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eodibernardo/Documents/GitHub/directed_evolution/data_processing/dataframes_VEP/"/>
    </mc:Choice>
  </mc:AlternateContent>
  <xr:revisionPtr revIDLastSave="0" documentId="13_ncr:1_{34F49487-2A56-134D-86C1-380D246E63C0}" xr6:coauthVersionLast="47" xr6:coauthVersionMax="47" xr10:uidLastSave="{00000000-0000-0000-0000-000000000000}"/>
  <bookViews>
    <workbookView xWindow="0" yWindow="500" windowWidth="29040" windowHeight="15720" xr2:uid="{292A0D4F-4BDE-4AA9-829B-BB4880C5C5EF}"/>
  </bookViews>
  <sheets>
    <sheet name="DMS data" sheetId="1" r:id="rId1"/>
  </sheets>
  <externalReferences>
    <externalReference r:id="rId2"/>
  </externalReferences>
  <definedNames>
    <definedName name="_xlnm._FilterDatabase" localSheetId="0" hidden="1">'DMS data'!$A$1:$E$8863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<sst xmlns="http://schemas.openxmlformats.org/spreadsheetml/2006/main" count="8867" uniqueCount="8867">
  <si>
    <t>No</t>
  </si>
  <si>
    <t>mean</t>
    <phoneticPr fontId="1"/>
  </si>
  <si>
    <t>K1</t>
  </si>
  <si>
    <t>N1</t>
  </si>
  <si>
    <t>M1</t>
  </si>
  <si>
    <t>I1</t>
  </si>
  <si>
    <t>R1</t>
  </si>
  <si>
    <t>S1</t>
  </si>
  <si>
    <t>T1</t>
  </si>
  <si>
    <t>*1</t>
  </si>
  <si>
    <t>Y1</t>
  </si>
  <si>
    <t>L1</t>
  </si>
  <si>
    <t>F1</t>
  </si>
  <si>
    <t>W1</t>
  </si>
  <si>
    <t>C1</t>
  </si>
  <si>
    <t>E1</t>
  </si>
  <si>
    <t>D1</t>
  </si>
  <si>
    <t>V1</t>
  </si>
  <si>
    <t>G1</t>
  </si>
  <si>
    <t>A1</t>
  </si>
  <si>
    <t>Q1</t>
  </si>
  <si>
    <t>H1</t>
  </si>
  <si>
    <t>P1</t>
  </si>
  <si>
    <t>K2</t>
  </si>
  <si>
    <t>N2</t>
  </si>
  <si>
    <t>M2</t>
  </si>
  <si>
    <t>I2</t>
  </si>
  <si>
    <t>R2</t>
  </si>
  <si>
    <t>S2</t>
  </si>
  <si>
    <t>T2</t>
  </si>
  <si>
    <t>*2</t>
  </si>
  <si>
    <t>Y2</t>
  </si>
  <si>
    <t>L2</t>
  </si>
  <si>
    <t>F2</t>
  </si>
  <si>
    <t>W2</t>
  </si>
  <si>
    <t>C2</t>
  </si>
  <si>
    <t>E2</t>
  </si>
  <si>
    <t>D2</t>
  </si>
  <si>
    <t>V2</t>
  </si>
  <si>
    <t>G2</t>
  </si>
  <si>
    <t>A2</t>
  </si>
  <si>
    <t>Q2</t>
  </si>
  <si>
    <t>H2</t>
  </si>
  <si>
    <t>P2</t>
  </si>
  <si>
    <t>K3</t>
  </si>
  <si>
    <t>N3</t>
  </si>
  <si>
    <t>M3</t>
  </si>
  <si>
    <t>I3</t>
  </si>
  <si>
    <t>R3</t>
  </si>
  <si>
    <t>S3</t>
  </si>
  <si>
    <t>T3</t>
  </si>
  <si>
    <t>*3</t>
  </si>
  <si>
    <t>Y3</t>
  </si>
  <si>
    <t>L3</t>
  </si>
  <si>
    <t>F3</t>
  </si>
  <si>
    <t>W3</t>
  </si>
  <si>
    <t>C3</t>
  </si>
  <si>
    <t>E3</t>
  </si>
  <si>
    <t>D3</t>
  </si>
  <si>
    <t>V3</t>
  </si>
  <si>
    <t>G3</t>
  </si>
  <si>
    <t>A3</t>
  </si>
  <si>
    <t>Q3</t>
  </si>
  <si>
    <t>H3</t>
  </si>
  <si>
    <t>P3</t>
  </si>
  <si>
    <t>K4</t>
  </si>
  <si>
    <t>N4</t>
  </si>
  <si>
    <t>M4</t>
  </si>
  <si>
    <t>I4</t>
  </si>
  <si>
    <t>R4</t>
  </si>
  <si>
    <t>S4</t>
  </si>
  <si>
    <t>T4</t>
  </si>
  <si>
    <t>*4</t>
  </si>
  <si>
    <t>Y4</t>
  </si>
  <si>
    <t>L4</t>
  </si>
  <si>
    <t>F4</t>
  </si>
  <si>
    <t>W4</t>
  </si>
  <si>
    <t>C4</t>
  </si>
  <si>
    <t>E4</t>
  </si>
  <si>
    <t>D4</t>
  </si>
  <si>
    <t>V4</t>
  </si>
  <si>
    <t>G4</t>
  </si>
  <si>
    <t>A4</t>
  </si>
  <si>
    <t>Q4</t>
  </si>
  <si>
    <t>H4</t>
  </si>
  <si>
    <t>P4</t>
  </si>
  <si>
    <t>K5</t>
  </si>
  <si>
    <t>N5</t>
  </si>
  <si>
    <t>M5</t>
  </si>
  <si>
    <t>I5</t>
  </si>
  <si>
    <t>R5</t>
  </si>
  <si>
    <t>S5</t>
  </si>
  <si>
    <t>T5</t>
  </si>
  <si>
    <t>*5</t>
  </si>
  <si>
    <t>Y5</t>
  </si>
  <si>
    <t>L5</t>
  </si>
  <si>
    <t>F5</t>
  </si>
  <si>
    <t>W5</t>
  </si>
  <si>
    <t>C5</t>
  </si>
  <si>
    <t>E5</t>
  </si>
  <si>
    <t>D5</t>
  </si>
  <si>
    <t>V5</t>
  </si>
  <si>
    <t>G5</t>
  </si>
  <si>
    <t>A5</t>
  </si>
  <si>
    <t>Q5</t>
  </si>
  <si>
    <t>H5</t>
  </si>
  <si>
    <t>P5</t>
  </si>
  <si>
    <t>K6</t>
  </si>
  <si>
    <t>N6</t>
  </si>
  <si>
    <t>M6</t>
  </si>
  <si>
    <t>I6</t>
  </si>
  <si>
    <t>R6</t>
  </si>
  <si>
    <t>S6</t>
  </si>
  <si>
    <t>T6</t>
  </si>
  <si>
    <t>*6</t>
  </si>
  <si>
    <t>Y6</t>
  </si>
  <si>
    <t>L6</t>
  </si>
  <si>
    <t>F6</t>
  </si>
  <si>
    <t>W6</t>
  </si>
  <si>
    <t>C6</t>
  </si>
  <si>
    <t>E6</t>
  </si>
  <si>
    <t>D6</t>
  </si>
  <si>
    <t>V6</t>
  </si>
  <si>
    <t>G6</t>
  </si>
  <si>
    <t>A6</t>
  </si>
  <si>
    <t>Q6</t>
  </si>
  <si>
    <t>H6</t>
  </si>
  <si>
    <t>P6</t>
  </si>
  <si>
    <t>K7</t>
  </si>
  <si>
    <t>N7</t>
  </si>
  <si>
    <t>M7</t>
  </si>
  <si>
    <t>I7</t>
  </si>
  <si>
    <t>R7</t>
  </si>
  <si>
    <t>S7</t>
  </si>
  <si>
    <t>T7</t>
  </si>
  <si>
    <t>*7</t>
  </si>
  <si>
    <t>Y7</t>
  </si>
  <si>
    <t>L7</t>
  </si>
  <si>
    <t>F7</t>
  </si>
  <si>
    <t>W7</t>
  </si>
  <si>
    <t>C7</t>
  </si>
  <si>
    <t>E7</t>
  </si>
  <si>
    <t>D7</t>
  </si>
  <si>
    <t>V7</t>
  </si>
  <si>
    <t>G7</t>
  </si>
  <si>
    <t>A7</t>
  </si>
  <si>
    <t>Q7</t>
  </si>
  <si>
    <t>H7</t>
  </si>
  <si>
    <t>P7</t>
  </si>
  <si>
    <t>K8</t>
  </si>
  <si>
    <t>N8</t>
  </si>
  <si>
    <t>M8</t>
  </si>
  <si>
    <t>I8</t>
  </si>
  <si>
    <t>R8</t>
  </si>
  <si>
    <t>S8</t>
  </si>
  <si>
    <t>T8</t>
  </si>
  <si>
    <t>*8</t>
  </si>
  <si>
    <t>Y8</t>
  </si>
  <si>
    <t>L8</t>
  </si>
  <si>
    <t>F8</t>
  </si>
  <si>
    <t>W8</t>
  </si>
  <si>
    <t>C8</t>
  </si>
  <si>
    <t>E8</t>
  </si>
  <si>
    <t>D8</t>
  </si>
  <si>
    <t>V8</t>
  </si>
  <si>
    <t>G8</t>
  </si>
  <si>
    <t>A8</t>
  </si>
  <si>
    <t>Q8</t>
  </si>
  <si>
    <t>H8</t>
  </si>
  <si>
    <t>P8</t>
  </si>
  <si>
    <t>K9</t>
  </si>
  <si>
    <t>N9</t>
  </si>
  <si>
    <t>M9</t>
  </si>
  <si>
    <t>I9</t>
  </si>
  <si>
    <t>R9</t>
  </si>
  <si>
    <t>S9</t>
  </si>
  <si>
    <t>T9</t>
  </si>
  <si>
    <t>*9</t>
  </si>
  <si>
    <t>Y9</t>
  </si>
  <si>
    <t>L9</t>
  </si>
  <si>
    <t>F9</t>
  </si>
  <si>
    <t>W9</t>
  </si>
  <si>
    <t>C9</t>
  </si>
  <si>
    <t>E9</t>
  </si>
  <si>
    <t>D9</t>
  </si>
  <si>
    <t>V9</t>
  </si>
  <si>
    <t>G9</t>
  </si>
  <si>
    <t>A9</t>
  </si>
  <si>
    <t>Q9</t>
  </si>
  <si>
    <t>H9</t>
  </si>
  <si>
    <t>P9</t>
  </si>
  <si>
    <t>K10</t>
  </si>
  <si>
    <t>N10</t>
  </si>
  <si>
    <t>M10</t>
  </si>
  <si>
    <t>I10</t>
  </si>
  <si>
    <t>R10</t>
  </si>
  <si>
    <t>S10</t>
  </si>
  <si>
    <t>T10</t>
  </si>
  <si>
    <t>*10</t>
  </si>
  <si>
    <t>Y10</t>
  </si>
  <si>
    <t>L10</t>
  </si>
  <si>
    <t>F10</t>
  </si>
  <si>
    <t>W10</t>
  </si>
  <si>
    <t>C10</t>
  </si>
  <si>
    <t>E10</t>
  </si>
  <si>
    <t>D10</t>
  </si>
  <si>
    <t>V10</t>
  </si>
  <si>
    <t>G10</t>
  </si>
  <si>
    <t>A10</t>
  </si>
  <si>
    <t>Q10</t>
  </si>
  <si>
    <t>H10</t>
  </si>
  <si>
    <t>P10</t>
  </si>
  <si>
    <t>K11</t>
  </si>
  <si>
    <t>N11</t>
  </si>
  <si>
    <t>M11</t>
  </si>
  <si>
    <t>I11</t>
  </si>
  <si>
    <t>R11</t>
  </si>
  <si>
    <t>S11</t>
  </si>
  <si>
    <t>T11</t>
  </si>
  <si>
    <t>*11</t>
  </si>
  <si>
    <t>Y11</t>
  </si>
  <si>
    <t>L11</t>
  </si>
  <si>
    <t>F11</t>
  </si>
  <si>
    <t>W11</t>
  </si>
  <si>
    <t>C11</t>
  </si>
  <si>
    <t>E11</t>
  </si>
  <si>
    <t>D11</t>
  </si>
  <si>
    <t>V11</t>
  </si>
  <si>
    <t>G11</t>
  </si>
  <si>
    <t>A11</t>
  </si>
  <si>
    <t>Q11</t>
  </si>
  <si>
    <t>H11</t>
  </si>
  <si>
    <t>P11</t>
  </si>
  <si>
    <t>K12</t>
  </si>
  <si>
    <t>N12</t>
  </si>
  <si>
    <t>M12</t>
  </si>
  <si>
    <t>I12</t>
  </si>
  <si>
    <t>R12</t>
  </si>
  <si>
    <t>S12</t>
  </si>
  <si>
    <t>T12</t>
  </si>
  <si>
    <t>*12</t>
  </si>
  <si>
    <t>Y12</t>
  </si>
  <si>
    <t>L12</t>
  </si>
  <si>
    <t>F12</t>
  </si>
  <si>
    <t>W12</t>
  </si>
  <si>
    <t>C12</t>
  </si>
  <si>
    <t>E12</t>
  </si>
  <si>
    <t>D12</t>
  </si>
  <si>
    <t>V12</t>
  </si>
  <si>
    <t>G12</t>
  </si>
  <si>
    <t>A12</t>
  </si>
  <si>
    <t>Q12</t>
  </si>
  <si>
    <t>H12</t>
  </si>
  <si>
    <t>P12</t>
  </si>
  <si>
    <t>K13</t>
  </si>
  <si>
    <t>N13</t>
  </si>
  <si>
    <t>M13</t>
  </si>
  <si>
    <t>I13</t>
  </si>
  <si>
    <t>R13</t>
  </si>
  <si>
    <t>S13</t>
  </si>
  <si>
    <t>T13</t>
  </si>
  <si>
    <t>*13</t>
  </si>
  <si>
    <t>Y13</t>
  </si>
  <si>
    <t>L13</t>
  </si>
  <si>
    <t>F13</t>
  </si>
  <si>
    <t>W13</t>
  </si>
  <si>
    <t>C13</t>
  </si>
  <si>
    <t>E13</t>
  </si>
  <si>
    <t>D13</t>
  </si>
  <si>
    <t>V13</t>
  </si>
  <si>
    <t>G13</t>
  </si>
  <si>
    <t>A13</t>
  </si>
  <si>
    <t>Q13</t>
  </si>
  <si>
    <t>H13</t>
  </si>
  <si>
    <t>P13</t>
  </si>
  <si>
    <t>K14</t>
  </si>
  <si>
    <t>N14</t>
  </si>
  <si>
    <t>M14</t>
  </si>
  <si>
    <t>I14</t>
  </si>
  <si>
    <t>R14</t>
  </si>
  <si>
    <t>S14</t>
  </si>
  <si>
    <t>T14</t>
  </si>
  <si>
    <t>*14</t>
  </si>
  <si>
    <t>Y14</t>
  </si>
  <si>
    <t>L14</t>
  </si>
  <si>
    <t>F14</t>
  </si>
  <si>
    <t>W14</t>
  </si>
  <si>
    <t>C14</t>
  </si>
  <si>
    <t>E14</t>
  </si>
  <si>
    <t>D14</t>
  </si>
  <si>
    <t>V14</t>
  </si>
  <si>
    <t>G14</t>
  </si>
  <si>
    <t>A14</t>
  </si>
  <si>
    <t>Q14</t>
  </si>
  <si>
    <t>H14</t>
  </si>
  <si>
    <t>P14</t>
  </si>
  <si>
    <t>K15</t>
  </si>
  <si>
    <t>N15</t>
  </si>
  <si>
    <t>M15</t>
  </si>
  <si>
    <t>I15</t>
  </si>
  <si>
    <t>R15</t>
  </si>
  <si>
    <t>S15</t>
  </si>
  <si>
    <t>T15</t>
  </si>
  <si>
    <t>*15</t>
  </si>
  <si>
    <t>Y15</t>
  </si>
  <si>
    <t>L15</t>
  </si>
  <si>
    <t>F15</t>
  </si>
  <si>
    <t>W15</t>
  </si>
  <si>
    <t>C15</t>
  </si>
  <si>
    <t>E15</t>
  </si>
  <si>
    <t>D15</t>
  </si>
  <si>
    <t>V15</t>
  </si>
  <si>
    <t>G15</t>
  </si>
  <si>
    <t>A15</t>
  </si>
  <si>
    <t>Q15</t>
  </si>
  <si>
    <t>H15</t>
  </si>
  <si>
    <t>P15</t>
  </si>
  <si>
    <t>K16</t>
  </si>
  <si>
    <t>N16</t>
  </si>
  <si>
    <t>M16</t>
  </si>
  <si>
    <t>I16</t>
  </si>
  <si>
    <t>R16</t>
  </si>
  <si>
    <t>S16</t>
  </si>
  <si>
    <t>T16</t>
  </si>
  <si>
    <t>*16</t>
  </si>
  <si>
    <t>Y16</t>
  </si>
  <si>
    <t>L16</t>
  </si>
  <si>
    <t>F16</t>
  </si>
  <si>
    <t>W16</t>
  </si>
  <si>
    <t>C16</t>
  </si>
  <si>
    <t>E16</t>
  </si>
  <si>
    <t>D16</t>
  </si>
  <si>
    <t>V16</t>
  </si>
  <si>
    <t>G16</t>
  </si>
  <si>
    <t>A16</t>
  </si>
  <si>
    <t>Q16</t>
  </si>
  <si>
    <t>H16</t>
  </si>
  <si>
    <t>P16</t>
  </si>
  <si>
    <t>K17</t>
  </si>
  <si>
    <t>N17</t>
  </si>
  <si>
    <t>M17</t>
  </si>
  <si>
    <t>I17</t>
  </si>
  <si>
    <t>R17</t>
  </si>
  <si>
    <t>S17</t>
  </si>
  <si>
    <t>T17</t>
  </si>
  <si>
    <t>*17</t>
  </si>
  <si>
    <t>Y17</t>
  </si>
  <si>
    <t>L17</t>
  </si>
  <si>
    <t>F17</t>
  </si>
  <si>
    <t>W17</t>
  </si>
  <si>
    <t>C17</t>
  </si>
  <si>
    <t>E17</t>
  </si>
  <si>
    <t>D17</t>
  </si>
  <si>
    <t>V17</t>
  </si>
  <si>
    <t>G17</t>
  </si>
  <si>
    <t>A17</t>
  </si>
  <si>
    <t>Q17</t>
  </si>
  <si>
    <t>H17</t>
  </si>
  <si>
    <t>P17</t>
  </si>
  <si>
    <t>K18</t>
  </si>
  <si>
    <t>N18</t>
  </si>
  <si>
    <t>M18</t>
  </si>
  <si>
    <t>I18</t>
  </si>
  <si>
    <t>R18</t>
  </si>
  <si>
    <t>S18</t>
  </si>
  <si>
    <t>T18</t>
  </si>
  <si>
    <t>*18</t>
  </si>
  <si>
    <t>Y18</t>
  </si>
  <si>
    <t>L18</t>
  </si>
  <si>
    <t>F18</t>
  </si>
  <si>
    <t>W18</t>
  </si>
  <si>
    <t>C18</t>
  </si>
  <si>
    <t>E18</t>
  </si>
  <si>
    <t>D18</t>
  </si>
  <si>
    <t>V18</t>
  </si>
  <si>
    <t>G18</t>
  </si>
  <si>
    <t>A18</t>
  </si>
  <si>
    <t>Q18</t>
  </si>
  <si>
    <t>H18</t>
  </si>
  <si>
    <t>P18</t>
  </si>
  <si>
    <t>K19</t>
  </si>
  <si>
    <t>N19</t>
  </si>
  <si>
    <t>M19</t>
  </si>
  <si>
    <t>I19</t>
  </si>
  <si>
    <t>R19</t>
  </si>
  <si>
    <t>S19</t>
  </si>
  <si>
    <t>T19</t>
  </si>
  <si>
    <t>*19</t>
  </si>
  <si>
    <t>Y19</t>
  </si>
  <si>
    <t>L19</t>
  </si>
  <si>
    <t>F19</t>
  </si>
  <si>
    <t>W19</t>
  </si>
  <si>
    <t>C19</t>
  </si>
  <si>
    <t>E19</t>
  </si>
  <si>
    <t>D19</t>
  </si>
  <si>
    <t>V19</t>
  </si>
  <si>
    <t>G19</t>
  </si>
  <si>
    <t>A19</t>
  </si>
  <si>
    <t>Q19</t>
  </si>
  <si>
    <t>H19</t>
  </si>
  <si>
    <t>P19</t>
  </si>
  <si>
    <t>K20</t>
  </si>
  <si>
    <t>N20</t>
  </si>
  <si>
    <t>M20</t>
  </si>
  <si>
    <t>I20</t>
  </si>
  <si>
    <t>R20</t>
  </si>
  <si>
    <t>S20</t>
  </si>
  <si>
    <t>T20</t>
  </si>
  <si>
    <t>*20</t>
  </si>
  <si>
    <t>Y20</t>
  </si>
  <si>
    <t>L20</t>
  </si>
  <si>
    <t>F20</t>
  </si>
  <si>
    <t>W20</t>
  </si>
  <si>
    <t>C20</t>
  </si>
  <si>
    <t>E20</t>
  </si>
  <si>
    <t>D20</t>
  </si>
  <si>
    <t>V20</t>
  </si>
  <si>
    <t>G20</t>
  </si>
  <si>
    <t>A20</t>
  </si>
  <si>
    <t>Q20</t>
  </si>
  <si>
    <t>H20</t>
  </si>
  <si>
    <t>P20</t>
  </si>
  <si>
    <t>K21</t>
  </si>
  <si>
    <t>N21</t>
  </si>
  <si>
    <t>M21</t>
  </si>
  <si>
    <t>I21</t>
  </si>
  <si>
    <t>R21</t>
  </si>
  <si>
    <t>S21</t>
  </si>
  <si>
    <t>T21</t>
  </si>
  <si>
    <t>*21</t>
  </si>
  <si>
    <t>Y21</t>
  </si>
  <si>
    <t>L21</t>
  </si>
  <si>
    <t>F21</t>
  </si>
  <si>
    <t>W21</t>
  </si>
  <si>
    <t>C21</t>
  </si>
  <si>
    <t>E21</t>
  </si>
  <si>
    <t>D21</t>
  </si>
  <si>
    <t>V21</t>
  </si>
  <si>
    <t>G21</t>
  </si>
  <si>
    <t>A21</t>
  </si>
  <si>
    <t>Q21</t>
  </si>
  <si>
    <t>H21</t>
  </si>
  <si>
    <t>P21</t>
  </si>
  <si>
    <t>K22</t>
  </si>
  <si>
    <t>N22</t>
  </si>
  <si>
    <t>M22</t>
  </si>
  <si>
    <t>I22</t>
  </si>
  <si>
    <t>R22</t>
  </si>
  <si>
    <t>S22</t>
  </si>
  <si>
    <t>T22</t>
  </si>
  <si>
    <t>*22</t>
  </si>
  <si>
    <t>Y22</t>
  </si>
  <si>
    <t>L22</t>
  </si>
  <si>
    <t>F22</t>
  </si>
  <si>
    <t>W22</t>
  </si>
  <si>
    <t>C22</t>
  </si>
  <si>
    <t>E22</t>
  </si>
  <si>
    <t>D22</t>
  </si>
  <si>
    <t>V22</t>
  </si>
  <si>
    <t>G22</t>
  </si>
  <si>
    <t>A22</t>
  </si>
  <si>
    <t>Q22</t>
  </si>
  <si>
    <t>H22</t>
  </si>
  <si>
    <t>P22</t>
  </si>
  <si>
    <t>K23</t>
  </si>
  <si>
    <t>N23</t>
  </si>
  <si>
    <t>M23</t>
  </si>
  <si>
    <t>I23</t>
  </si>
  <si>
    <t>R23</t>
  </si>
  <si>
    <t>S23</t>
  </si>
  <si>
    <t>T23</t>
  </si>
  <si>
    <t>*23</t>
  </si>
  <si>
    <t>Y23</t>
  </si>
  <si>
    <t>L23</t>
  </si>
  <si>
    <t>F23</t>
  </si>
  <si>
    <t>W23</t>
  </si>
  <si>
    <t>C23</t>
  </si>
  <si>
    <t>E23</t>
  </si>
  <si>
    <t>D23</t>
  </si>
  <si>
    <t>V23</t>
  </si>
  <si>
    <t>G23</t>
  </si>
  <si>
    <t>A23</t>
  </si>
  <si>
    <t>Q23</t>
  </si>
  <si>
    <t>H23</t>
  </si>
  <si>
    <t>P23</t>
  </si>
  <si>
    <t>K24</t>
  </si>
  <si>
    <t>N24</t>
  </si>
  <si>
    <t>M24</t>
  </si>
  <si>
    <t>I24</t>
  </si>
  <si>
    <t>R24</t>
  </si>
  <si>
    <t>S24</t>
  </si>
  <si>
    <t>T24</t>
  </si>
  <si>
    <t>*24</t>
  </si>
  <si>
    <t>Y24</t>
  </si>
  <si>
    <t>L24</t>
  </si>
  <si>
    <t>F24</t>
  </si>
  <si>
    <t>W24</t>
  </si>
  <si>
    <t>C24</t>
  </si>
  <si>
    <t>E24</t>
  </si>
  <si>
    <t>D24</t>
  </si>
  <si>
    <t>V24</t>
  </si>
  <si>
    <t>G24</t>
  </si>
  <si>
    <t>A24</t>
  </si>
  <si>
    <t>Q24</t>
  </si>
  <si>
    <t>H24</t>
  </si>
  <si>
    <t>P24</t>
  </si>
  <si>
    <t>K25</t>
  </si>
  <si>
    <t>N25</t>
  </si>
  <si>
    <t>M25</t>
  </si>
  <si>
    <t>I25</t>
  </si>
  <si>
    <t>R25</t>
  </si>
  <si>
    <t>S25</t>
  </si>
  <si>
    <t>T25</t>
  </si>
  <si>
    <t>*25</t>
  </si>
  <si>
    <t>Y25</t>
  </si>
  <si>
    <t>L25</t>
  </si>
  <si>
    <t>F25</t>
  </si>
  <si>
    <t>W25</t>
  </si>
  <si>
    <t>C25</t>
  </si>
  <si>
    <t>E25</t>
  </si>
  <si>
    <t>D25</t>
  </si>
  <si>
    <t>V25</t>
  </si>
  <si>
    <t>G25</t>
  </si>
  <si>
    <t>A25</t>
  </si>
  <si>
    <t>Q25</t>
  </si>
  <si>
    <t>H25</t>
  </si>
  <si>
    <t>P25</t>
  </si>
  <si>
    <t>K26</t>
  </si>
  <si>
    <t>N26</t>
  </si>
  <si>
    <t>M26</t>
  </si>
  <si>
    <t>I26</t>
  </si>
  <si>
    <t>R26</t>
  </si>
  <si>
    <t>S26</t>
  </si>
  <si>
    <t>T26</t>
  </si>
  <si>
    <t>*26</t>
  </si>
  <si>
    <t>Y26</t>
  </si>
  <si>
    <t>L26</t>
  </si>
  <si>
    <t>F26</t>
  </si>
  <si>
    <t>W26</t>
  </si>
  <si>
    <t>C26</t>
  </si>
  <si>
    <t>E26</t>
  </si>
  <si>
    <t>D26</t>
  </si>
  <si>
    <t>V26</t>
  </si>
  <si>
    <t>G26</t>
  </si>
  <si>
    <t>A26</t>
  </si>
  <si>
    <t>Q26</t>
  </si>
  <si>
    <t>H26</t>
  </si>
  <si>
    <t>P26</t>
  </si>
  <si>
    <t>K27</t>
  </si>
  <si>
    <t>N27</t>
  </si>
  <si>
    <t>M27</t>
  </si>
  <si>
    <t>I27</t>
  </si>
  <si>
    <t>R27</t>
  </si>
  <si>
    <t>S27</t>
  </si>
  <si>
    <t>T27</t>
  </si>
  <si>
    <t>*27</t>
  </si>
  <si>
    <t>Y27</t>
  </si>
  <si>
    <t>L27</t>
  </si>
  <si>
    <t>F27</t>
  </si>
  <si>
    <t>W27</t>
  </si>
  <si>
    <t>C27</t>
  </si>
  <si>
    <t>E27</t>
  </si>
  <si>
    <t>D27</t>
  </si>
  <si>
    <t>V27</t>
  </si>
  <si>
    <t>G27</t>
  </si>
  <si>
    <t>A27</t>
  </si>
  <si>
    <t>Q27</t>
  </si>
  <si>
    <t>H27</t>
  </si>
  <si>
    <t>P27</t>
  </si>
  <si>
    <t>K28</t>
  </si>
  <si>
    <t>N28</t>
  </si>
  <si>
    <t>M28</t>
  </si>
  <si>
    <t>I28</t>
  </si>
  <si>
    <t>R28</t>
  </si>
  <si>
    <t>S28</t>
  </si>
  <si>
    <t>T28</t>
  </si>
  <si>
    <t>*28</t>
  </si>
  <si>
    <t>Y28</t>
  </si>
  <si>
    <t>L28</t>
  </si>
  <si>
    <t>F28</t>
  </si>
  <si>
    <t>W28</t>
  </si>
  <si>
    <t>C28</t>
  </si>
  <si>
    <t>E28</t>
  </si>
  <si>
    <t>D28</t>
  </si>
  <si>
    <t>V28</t>
  </si>
  <si>
    <t>G28</t>
  </si>
  <si>
    <t>A28</t>
  </si>
  <si>
    <t>Q28</t>
  </si>
  <si>
    <t>H28</t>
  </si>
  <si>
    <t>P28</t>
  </si>
  <si>
    <t>K29</t>
  </si>
  <si>
    <t>N29</t>
  </si>
  <si>
    <t>M29</t>
  </si>
  <si>
    <t>I29</t>
  </si>
  <si>
    <t>R29</t>
  </si>
  <si>
    <t>S29</t>
  </si>
  <si>
    <t>T29</t>
  </si>
  <si>
    <t>*29</t>
  </si>
  <si>
    <t>Y29</t>
  </si>
  <si>
    <t>L29</t>
  </si>
  <si>
    <t>F29</t>
  </si>
  <si>
    <t>W29</t>
  </si>
  <si>
    <t>C29</t>
  </si>
  <si>
    <t>E29</t>
  </si>
  <si>
    <t>D29</t>
  </si>
  <si>
    <t>V29</t>
  </si>
  <si>
    <t>G29</t>
  </si>
  <si>
    <t>A29</t>
  </si>
  <si>
    <t>Q29</t>
  </si>
  <si>
    <t>H29</t>
  </si>
  <si>
    <t>P29</t>
  </si>
  <si>
    <t>K30</t>
  </si>
  <si>
    <t>N30</t>
  </si>
  <si>
    <t>M30</t>
  </si>
  <si>
    <t>I30</t>
  </si>
  <si>
    <t>R30</t>
  </si>
  <si>
    <t>S30</t>
  </si>
  <si>
    <t>T30</t>
  </si>
  <si>
    <t>*30</t>
  </si>
  <si>
    <t>Y30</t>
  </si>
  <si>
    <t>L30</t>
  </si>
  <si>
    <t>F30</t>
  </si>
  <si>
    <t>W30</t>
  </si>
  <si>
    <t>C30</t>
  </si>
  <si>
    <t>E30</t>
  </si>
  <si>
    <t>D30</t>
  </si>
  <si>
    <t>V30</t>
  </si>
  <si>
    <t>G30</t>
  </si>
  <si>
    <t>A30</t>
  </si>
  <si>
    <t>Q30</t>
  </si>
  <si>
    <t>H30</t>
  </si>
  <si>
    <t>P30</t>
  </si>
  <si>
    <t>K31</t>
  </si>
  <si>
    <t>N31</t>
  </si>
  <si>
    <t>M31</t>
  </si>
  <si>
    <t>I31</t>
  </si>
  <si>
    <t>R31</t>
  </si>
  <si>
    <t>S31</t>
  </si>
  <si>
    <t>T31</t>
  </si>
  <si>
    <t>*31</t>
  </si>
  <si>
    <t>Y31</t>
  </si>
  <si>
    <t>L31</t>
  </si>
  <si>
    <t>F31</t>
  </si>
  <si>
    <t>W31</t>
  </si>
  <si>
    <t>C31</t>
  </si>
  <si>
    <t>E31</t>
  </si>
  <si>
    <t>D31</t>
  </si>
  <si>
    <t>V31</t>
  </si>
  <si>
    <t>G31</t>
  </si>
  <si>
    <t>A31</t>
  </si>
  <si>
    <t>Q31</t>
  </si>
  <si>
    <t>H31</t>
  </si>
  <si>
    <t>P31</t>
  </si>
  <si>
    <t>K32</t>
  </si>
  <si>
    <t>N32</t>
  </si>
  <si>
    <t>M32</t>
  </si>
  <si>
    <t>I32</t>
  </si>
  <si>
    <t>R32</t>
  </si>
  <si>
    <t>S32</t>
  </si>
  <si>
    <t>T32</t>
  </si>
  <si>
    <t>*32</t>
  </si>
  <si>
    <t>Y32</t>
  </si>
  <si>
    <t>L32</t>
  </si>
  <si>
    <t>F32</t>
  </si>
  <si>
    <t>W32</t>
  </si>
  <si>
    <t>C32</t>
  </si>
  <si>
    <t>E32</t>
  </si>
  <si>
    <t>D32</t>
  </si>
  <si>
    <t>V32</t>
  </si>
  <si>
    <t>G32</t>
  </si>
  <si>
    <t>A32</t>
  </si>
  <si>
    <t>Q32</t>
  </si>
  <si>
    <t>H32</t>
  </si>
  <si>
    <t>P32</t>
  </si>
  <si>
    <t>K33</t>
  </si>
  <si>
    <t>N33</t>
  </si>
  <si>
    <t>M33</t>
  </si>
  <si>
    <t>I33</t>
  </si>
  <si>
    <t>R33</t>
  </si>
  <si>
    <t>S33</t>
  </si>
  <si>
    <t>T33</t>
  </si>
  <si>
    <t>*33</t>
  </si>
  <si>
    <t>Y33</t>
  </si>
  <si>
    <t>L33</t>
  </si>
  <si>
    <t>F33</t>
  </si>
  <si>
    <t>W33</t>
  </si>
  <si>
    <t>C33</t>
  </si>
  <si>
    <t>E33</t>
  </si>
  <si>
    <t>D33</t>
  </si>
  <si>
    <t>V33</t>
  </si>
  <si>
    <t>G33</t>
  </si>
  <si>
    <t>A33</t>
  </si>
  <si>
    <t>Q33</t>
  </si>
  <si>
    <t>H33</t>
  </si>
  <si>
    <t>P33</t>
  </si>
  <si>
    <t>K34</t>
  </si>
  <si>
    <t>N34</t>
  </si>
  <si>
    <t>M34</t>
  </si>
  <si>
    <t>I34</t>
  </si>
  <si>
    <t>R34</t>
  </si>
  <si>
    <t>S34</t>
  </si>
  <si>
    <t>T34</t>
  </si>
  <si>
    <t>*34</t>
  </si>
  <si>
    <t>Y34</t>
  </si>
  <si>
    <t>L34</t>
  </si>
  <si>
    <t>F34</t>
  </si>
  <si>
    <t>W34</t>
  </si>
  <si>
    <t>C34</t>
  </si>
  <si>
    <t>E34</t>
  </si>
  <si>
    <t>D34</t>
  </si>
  <si>
    <t>V34</t>
  </si>
  <si>
    <t>G34</t>
  </si>
  <si>
    <t>A34</t>
  </si>
  <si>
    <t>Q34</t>
  </si>
  <si>
    <t>H34</t>
  </si>
  <si>
    <t>P34</t>
  </si>
  <si>
    <t>K35</t>
  </si>
  <si>
    <t>N35</t>
  </si>
  <si>
    <t>M35</t>
  </si>
  <si>
    <t>I35</t>
  </si>
  <si>
    <t>R35</t>
  </si>
  <si>
    <t>S35</t>
  </si>
  <si>
    <t>T35</t>
  </si>
  <si>
    <t>*35</t>
  </si>
  <si>
    <t>Y35</t>
  </si>
  <si>
    <t>L35</t>
  </si>
  <si>
    <t>F35</t>
  </si>
  <si>
    <t>W35</t>
  </si>
  <si>
    <t>C35</t>
  </si>
  <si>
    <t>E35</t>
  </si>
  <si>
    <t>D35</t>
  </si>
  <si>
    <t>V35</t>
  </si>
  <si>
    <t>G35</t>
  </si>
  <si>
    <t>A35</t>
  </si>
  <si>
    <t>Q35</t>
  </si>
  <si>
    <t>H35</t>
  </si>
  <si>
    <t>P35</t>
  </si>
  <si>
    <t>K36</t>
  </si>
  <si>
    <t>N36</t>
  </si>
  <si>
    <t>M36</t>
  </si>
  <si>
    <t>I36</t>
  </si>
  <si>
    <t>R36</t>
  </si>
  <si>
    <t>S36</t>
  </si>
  <si>
    <t>T36</t>
  </si>
  <si>
    <t>*36</t>
  </si>
  <si>
    <t>Y36</t>
  </si>
  <si>
    <t>L36</t>
  </si>
  <si>
    <t>F36</t>
  </si>
  <si>
    <t>W36</t>
  </si>
  <si>
    <t>C36</t>
  </si>
  <si>
    <t>E36</t>
  </si>
  <si>
    <t>D36</t>
  </si>
  <si>
    <t>V36</t>
  </si>
  <si>
    <t>G36</t>
  </si>
  <si>
    <t>A36</t>
  </si>
  <si>
    <t>Q36</t>
  </si>
  <si>
    <t>H36</t>
  </si>
  <si>
    <t>P36</t>
  </si>
  <si>
    <t>K37</t>
  </si>
  <si>
    <t>N37</t>
  </si>
  <si>
    <t>M37</t>
  </si>
  <si>
    <t>I37</t>
  </si>
  <si>
    <t>R37</t>
  </si>
  <si>
    <t>S37</t>
  </si>
  <si>
    <t>T37</t>
  </si>
  <si>
    <t>*37</t>
  </si>
  <si>
    <t>Y37</t>
  </si>
  <si>
    <t>L37</t>
  </si>
  <si>
    <t>F37</t>
  </si>
  <si>
    <t>W37</t>
  </si>
  <si>
    <t>C37</t>
  </si>
  <si>
    <t>E37</t>
  </si>
  <si>
    <t>D37</t>
  </si>
  <si>
    <t>V37</t>
  </si>
  <si>
    <t>G37</t>
  </si>
  <si>
    <t>A37</t>
  </si>
  <si>
    <t>Q37</t>
  </si>
  <si>
    <t>H37</t>
  </si>
  <si>
    <t>P37</t>
  </si>
  <si>
    <t>K38</t>
  </si>
  <si>
    <t>N38</t>
  </si>
  <si>
    <t>M38</t>
  </si>
  <si>
    <t>I38</t>
  </si>
  <si>
    <t>R38</t>
  </si>
  <si>
    <t>S38</t>
  </si>
  <si>
    <t>T38</t>
  </si>
  <si>
    <t>*38</t>
  </si>
  <si>
    <t>Y38</t>
  </si>
  <si>
    <t>L38</t>
  </si>
  <si>
    <t>F38</t>
  </si>
  <si>
    <t>W38</t>
  </si>
  <si>
    <t>C38</t>
  </si>
  <si>
    <t>E38</t>
  </si>
  <si>
    <t>D38</t>
  </si>
  <si>
    <t>V38</t>
  </si>
  <si>
    <t>G38</t>
  </si>
  <si>
    <t>A38</t>
  </si>
  <si>
    <t>Q38</t>
  </si>
  <si>
    <t>H38</t>
  </si>
  <si>
    <t>P38</t>
  </si>
  <si>
    <t>K39</t>
  </si>
  <si>
    <t>N39</t>
  </si>
  <si>
    <t>M39</t>
  </si>
  <si>
    <t>I39</t>
  </si>
  <si>
    <t>R39</t>
  </si>
  <si>
    <t>S39</t>
  </si>
  <si>
    <t>T39</t>
  </si>
  <si>
    <t>*39</t>
  </si>
  <si>
    <t>Y39</t>
  </si>
  <si>
    <t>L39</t>
  </si>
  <si>
    <t>F39</t>
  </si>
  <si>
    <t>W39</t>
  </si>
  <si>
    <t>C39</t>
  </si>
  <si>
    <t>E39</t>
  </si>
  <si>
    <t>D39</t>
  </si>
  <si>
    <t>V39</t>
  </si>
  <si>
    <t>G39</t>
  </si>
  <si>
    <t>A39</t>
  </si>
  <si>
    <t>Q39</t>
  </si>
  <si>
    <t>H39</t>
  </si>
  <si>
    <t>P39</t>
  </si>
  <si>
    <t>K40</t>
  </si>
  <si>
    <t>N40</t>
  </si>
  <si>
    <t>M40</t>
  </si>
  <si>
    <t>I40</t>
  </si>
  <si>
    <t>R40</t>
  </si>
  <si>
    <t>S40</t>
  </si>
  <si>
    <t>T40</t>
  </si>
  <si>
    <t>*40</t>
  </si>
  <si>
    <t>Y40</t>
  </si>
  <si>
    <t>L40</t>
  </si>
  <si>
    <t>F40</t>
  </si>
  <si>
    <t>W40</t>
  </si>
  <si>
    <t>C40</t>
  </si>
  <si>
    <t>E40</t>
  </si>
  <si>
    <t>D40</t>
  </si>
  <si>
    <t>V40</t>
  </si>
  <si>
    <t>G40</t>
  </si>
  <si>
    <t>A40</t>
  </si>
  <si>
    <t>Q40</t>
  </si>
  <si>
    <t>H40</t>
  </si>
  <si>
    <t>P40</t>
  </si>
  <si>
    <t>K41</t>
  </si>
  <si>
    <t>N41</t>
  </si>
  <si>
    <t>M41</t>
  </si>
  <si>
    <t>I41</t>
  </si>
  <si>
    <t>R41</t>
  </si>
  <si>
    <t>S41</t>
  </si>
  <si>
    <t>T41</t>
  </si>
  <si>
    <t>*41</t>
  </si>
  <si>
    <t>Y41</t>
  </si>
  <si>
    <t>L41</t>
  </si>
  <si>
    <t>F41</t>
  </si>
  <si>
    <t>W41</t>
  </si>
  <si>
    <t>C41</t>
  </si>
  <si>
    <t>E41</t>
  </si>
  <si>
    <t>D41</t>
  </si>
  <si>
    <t>V41</t>
  </si>
  <si>
    <t>G41</t>
  </si>
  <si>
    <t>A41</t>
  </si>
  <si>
    <t>Q41</t>
  </si>
  <si>
    <t>H41</t>
  </si>
  <si>
    <t>P41</t>
  </si>
  <si>
    <t>K42</t>
  </si>
  <si>
    <t>N42</t>
  </si>
  <si>
    <t>M42</t>
  </si>
  <si>
    <t>I42</t>
  </si>
  <si>
    <t>R42</t>
  </si>
  <si>
    <t>S42</t>
  </si>
  <si>
    <t>T42</t>
  </si>
  <si>
    <t>*42</t>
  </si>
  <si>
    <t>Y42</t>
  </si>
  <si>
    <t>L42</t>
  </si>
  <si>
    <t>F42</t>
  </si>
  <si>
    <t>W42</t>
  </si>
  <si>
    <t>C42</t>
  </si>
  <si>
    <t>E42</t>
  </si>
  <si>
    <t>D42</t>
  </si>
  <si>
    <t>V42</t>
  </si>
  <si>
    <t>G42</t>
  </si>
  <si>
    <t>A42</t>
  </si>
  <si>
    <t>Q42</t>
  </si>
  <si>
    <t>H42</t>
  </si>
  <si>
    <t>P42</t>
  </si>
  <si>
    <t>K43</t>
  </si>
  <si>
    <t>N43</t>
  </si>
  <si>
    <t>M43</t>
  </si>
  <si>
    <t>I43</t>
  </si>
  <si>
    <t>R43</t>
  </si>
  <si>
    <t>S43</t>
  </si>
  <si>
    <t>T43</t>
  </si>
  <si>
    <t>*43</t>
  </si>
  <si>
    <t>Y43</t>
  </si>
  <si>
    <t>L43</t>
  </si>
  <si>
    <t>F43</t>
  </si>
  <si>
    <t>W43</t>
  </si>
  <si>
    <t>C43</t>
  </si>
  <si>
    <t>E43</t>
  </si>
  <si>
    <t>D43</t>
  </si>
  <si>
    <t>V43</t>
  </si>
  <si>
    <t>G43</t>
  </si>
  <si>
    <t>A43</t>
  </si>
  <si>
    <t>Q43</t>
  </si>
  <si>
    <t>H43</t>
  </si>
  <si>
    <t>P43</t>
  </si>
  <si>
    <t>K44</t>
  </si>
  <si>
    <t>N44</t>
  </si>
  <si>
    <t>M44</t>
  </si>
  <si>
    <t>I44</t>
  </si>
  <si>
    <t>R44</t>
  </si>
  <si>
    <t>S44</t>
  </si>
  <si>
    <t>T44</t>
  </si>
  <si>
    <t>*44</t>
  </si>
  <si>
    <t>Y44</t>
  </si>
  <si>
    <t>L44</t>
  </si>
  <si>
    <t>F44</t>
  </si>
  <si>
    <t>W44</t>
  </si>
  <si>
    <t>C44</t>
  </si>
  <si>
    <t>E44</t>
  </si>
  <si>
    <t>D44</t>
  </si>
  <si>
    <t>V44</t>
  </si>
  <si>
    <t>G44</t>
  </si>
  <si>
    <t>A44</t>
  </si>
  <si>
    <t>Q44</t>
  </si>
  <si>
    <t>H44</t>
  </si>
  <si>
    <t>P44</t>
  </si>
  <si>
    <t>K45</t>
  </si>
  <si>
    <t>N45</t>
  </si>
  <si>
    <t>M45</t>
  </si>
  <si>
    <t>I45</t>
  </si>
  <si>
    <t>R45</t>
  </si>
  <si>
    <t>S45</t>
  </si>
  <si>
    <t>T45</t>
  </si>
  <si>
    <t>*45</t>
  </si>
  <si>
    <t>Y45</t>
  </si>
  <si>
    <t>L45</t>
  </si>
  <si>
    <t>F45</t>
  </si>
  <si>
    <t>W45</t>
  </si>
  <si>
    <t>C45</t>
  </si>
  <si>
    <t>E45</t>
  </si>
  <si>
    <t>D45</t>
  </si>
  <si>
    <t>V45</t>
  </si>
  <si>
    <t>G45</t>
  </si>
  <si>
    <t>A45</t>
  </si>
  <si>
    <t>Q45</t>
  </si>
  <si>
    <t>H45</t>
  </si>
  <si>
    <t>P45</t>
  </si>
  <si>
    <t>K46</t>
  </si>
  <si>
    <t>N46</t>
  </si>
  <si>
    <t>M46</t>
  </si>
  <si>
    <t>I46</t>
  </si>
  <si>
    <t>R46</t>
  </si>
  <si>
    <t>S46</t>
  </si>
  <si>
    <t>T46</t>
  </si>
  <si>
    <t>*46</t>
  </si>
  <si>
    <t>Y46</t>
  </si>
  <si>
    <t>L46</t>
  </si>
  <si>
    <t>F46</t>
  </si>
  <si>
    <t>W46</t>
  </si>
  <si>
    <t>C46</t>
  </si>
  <si>
    <t>E46</t>
  </si>
  <si>
    <t>D46</t>
  </si>
  <si>
    <t>V46</t>
  </si>
  <si>
    <t>G46</t>
  </si>
  <si>
    <t>A46</t>
  </si>
  <si>
    <t>Q46</t>
  </si>
  <si>
    <t>H46</t>
  </si>
  <si>
    <t>P46</t>
  </si>
  <si>
    <t>K47</t>
  </si>
  <si>
    <t>N47</t>
  </si>
  <si>
    <t>M47</t>
  </si>
  <si>
    <t>I47</t>
  </si>
  <si>
    <t>R47</t>
  </si>
  <si>
    <t>S47</t>
  </si>
  <si>
    <t>T47</t>
  </si>
  <si>
    <t>*47</t>
  </si>
  <si>
    <t>Y47</t>
  </si>
  <si>
    <t>L47</t>
  </si>
  <si>
    <t>F47</t>
  </si>
  <si>
    <t>W47</t>
  </si>
  <si>
    <t>C47</t>
  </si>
  <si>
    <t>E47</t>
  </si>
  <si>
    <t>D47</t>
  </si>
  <si>
    <t>V47</t>
  </si>
  <si>
    <t>G47</t>
  </si>
  <si>
    <t>A47</t>
  </si>
  <si>
    <t>Q47</t>
  </si>
  <si>
    <t>H47</t>
  </si>
  <si>
    <t>P47</t>
  </si>
  <si>
    <t>K48</t>
  </si>
  <si>
    <t>N48</t>
  </si>
  <si>
    <t>M48</t>
  </si>
  <si>
    <t>I48</t>
  </si>
  <si>
    <t>R48</t>
  </si>
  <si>
    <t>S48</t>
  </si>
  <si>
    <t>T48</t>
  </si>
  <si>
    <t>*48</t>
  </si>
  <si>
    <t>Y48</t>
  </si>
  <si>
    <t>L48</t>
  </si>
  <si>
    <t>F48</t>
  </si>
  <si>
    <t>W48</t>
  </si>
  <si>
    <t>C48</t>
  </si>
  <si>
    <t>E48</t>
  </si>
  <si>
    <t>D48</t>
  </si>
  <si>
    <t>V48</t>
  </si>
  <si>
    <t>G48</t>
  </si>
  <si>
    <t>A48</t>
  </si>
  <si>
    <t>Q48</t>
  </si>
  <si>
    <t>H48</t>
  </si>
  <si>
    <t>P48</t>
  </si>
  <si>
    <t>K49</t>
  </si>
  <si>
    <t>N49</t>
  </si>
  <si>
    <t>M49</t>
  </si>
  <si>
    <t>I49</t>
  </si>
  <si>
    <t>R49</t>
  </si>
  <si>
    <t>S49</t>
  </si>
  <si>
    <t>T49</t>
  </si>
  <si>
    <t>*49</t>
  </si>
  <si>
    <t>Y49</t>
  </si>
  <si>
    <t>L49</t>
  </si>
  <si>
    <t>F49</t>
  </si>
  <si>
    <t>W49</t>
  </si>
  <si>
    <t>C49</t>
  </si>
  <si>
    <t>E49</t>
  </si>
  <si>
    <t>D49</t>
  </si>
  <si>
    <t>V49</t>
  </si>
  <si>
    <t>G49</t>
  </si>
  <si>
    <t>A49</t>
  </si>
  <si>
    <t>Q49</t>
  </si>
  <si>
    <t>H49</t>
  </si>
  <si>
    <t>P49</t>
  </si>
  <si>
    <t>K50</t>
  </si>
  <si>
    <t>N50</t>
  </si>
  <si>
    <t>M50</t>
  </si>
  <si>
    <t>I50</t>
  </si>
  <si>
    <t>R50</t>
  </si>
  <si>
    <t>S50</t>
  </si>
  <si>
    <t>T50</t>
  </si>
  <si>
    <t>*50</t>
  </si>
  <si>
    <t>Y50</t>
  </si>
  <si>
    <t>L50</t>
  </si>
  <si>
    <t>F50</t>
  </si>
  <si>
    <t>W50</t>
  </si>
  <si>
    <t>C50</t>
  </si>
  <si>
    <t>E50</t>
  </si>
  <si>
    <t>D50</t>
  </si>
  <si>
    <t>V50</t>
  </si>
  <si>
    <t>G50</t>
  </si>
  <si>
    <t>A50</t>
  </si>
  <si>
    <t>Q50</t>
  </si>
  <si>
    <t>H50</t>
  </si>
  <si>
    <t>P50</t>
  </si>
  <si>
    <t>K51</t>
  </si>
  <si>
    <t>N51</t>
  </si>
  <si>
    <t>M51</t>
  </si>
  <si>
    <t>I51</t>
  </si>
  <si>
    <t>R51</t>
  </si>
  <si>
    <t>S51</t>
  </si>
  <si>
    <t>T51</t>
  </si>
  <si>
    <t>*51</t>
  </si>
  <si>
    <t>Y51</t>
  </si>
  <si>
    <t>L51</t>
  </si>
  <si>
    <t>F51</t>
  </si>
  <si>
    <t>W51</t>
  </si>
  <si>
    <t>C51</t>
  </si>
  <si>
    <t>E51</t>
  </si>
  <si>
    <t>D51</t>
  </si>
  <si>
    <t>V51</t>
  </si>
  <si>
    <t>G51</t>
  </si>
  <si>
    <t>A51</t>
  </si>
  <si>
    <t>Q51</t>
  </si>
  <si>
    <t>H51</t>
  </si>
  <si>
    <t>P51</t>
  </si>
  <si>
    <t>K52</t>
  </si>
  <si>
    <t>N52</t>
  </si>
  <si>
    <t>M52</t>
  </si>
  <si>
    <t>I52</t>
  </si>
  <si>
    <t>R52</t>
  </si>
  <si>
    <t>S52</t>
  </si>
  <si>
    <t>T52</t>
  </si>
  <si>
    <t>*52</t>
  </si>
  <si>
    <t>Y52</t>
  </si>
  <si>
    <t>L52</t>
  </si>
  <si>
    <t>F52</t>
  </si>
  <si>
    <t>W52</t>
  </si>
  <si>
    <t>C52</t>
  </si>
  <si>
    <t>E52</t>
  </si>
  <si>
    <t>D52</t>
  </si>
  <si>
    <t>V52</t>
  </si>
  <si>
    <t>G52</t>
  </si>
  <si>
    <t>A52</t>
  </si>
  <si>
    <t>Q52</t>
  </si>
  <si>
    <t>H52</t>
  </si>
  <si>
    <t>P52</t>
  </si>
  <si>
    <t>K53</t>
  </si>
  <si>
    <t>N53</t>
  </si>
  <si>
    <t>M53</t>
  </si>
  <si>
    <t>I53</t>
  </si>
  <si>
    <t>R53</t>
  </si>
  <si>
    <t>S53</t>
  </si>
  <si>
    <t>T53</t>
  </si>
  <si>
    <t>*53</t>
  </si>
  <si>
    <t>Y53</t>
  </si>
  <si>
    <t>L53</t>
  </si>
  <si>
    <t>F53</t>
  </si>
  <si>
    <t>W53</t>
  </si>
  <si>
    <t>C53</t>
  </si>
  <si>
    <t>E53</t>
  </si>
  <si>
    <t>D53</t>
  </si>
  <si>
    <t>V53</t>
  </si>
  <si>
    <t>G53</t>
  </si>
  <si>
    <t>A53</t>
  </si>
  <si>
    <t>Q53</t>
  </si>
  <si>
    <t>H53</t>
  </si>
  <si>
    <t>P53</t>
  </si>
  <si>
    <t>K54</t>
  </si>
  <si>
    <t>N54</t>
  </si>
  <si>
    <t>M54</t>
  </si>
  <si>
    <t>I54</t>
  </si>
  <si>
    <t>R54</t>
  </si>
  <si>
    <t>S54</t>
  </si>
  <si>
    <t>T54</t>
  </si>
  <si>
    <t>*54</t>
  </si>
  <si>
    <t>Y54</t>
  </si>
  <si>
    <t>L54</t>
  </si>
  <si>
    <t>F54</t>
  </si>
  <si>
    <t>W54</t>
  </si>
  <si>
    <t>C54</t>
  </si>
  <si>
    <t>E54</t>
  </si>
  <si>
    <t>D54</t>
  </si>
  <si>
    <t>V54</t>
  </si>
  <si>
    <t>G54</t>
  </si>
  <si>
    <t>A54</t>
  </si>
  <si>
    <t>Q54</t>
  </si>
  <si>
    <t>H54</t>
  </si>
  <si>
    <t>P54</t>
  </si>
  <si>
    <t>K55</t>
  </si>
  <si>
    <t>N55</t>
  </si>
  <si>
    <t>M55</t>
  </si>
  <si>
    <t>I55</t>
  </si>
  <si>
    <t>R55</t>
  </si>
  <si>
    <t>S55</t>
  </si>
  <si>
    <t>T55</t>
  </si>
  <si>
    <t>*55</t>
  </si>
  <si>
    <t>Y55</t>
  </si>
  <si>
    <t>L55</t>
  </si>
  <si>
    <t>F55</t>
  </si>
  <si>
    <t>W55</t>
  </si>
  <si>
    <t>C55</t>
  </si>
  <si>
    <t>E55</t>
  </si>
  <si>
    <t>D55</t>
  </si>
  <si>
    <t>V55</t>
  </si>
  <si>
    <t>G55</t>
  </si>
  <si>
    <t>A55</t>
  </si>
  <si>
    <t>Q55</t>
  </si>
  <si>
    <t>H55</t>
  </si>
  <si>
    <t>P55</t>
  </si>
  <si>
    <t>K56</t>
  </si>
  <si>
    <t>N56</t>
  </si>
  <si>
    <t>M56</t>
  </si>
  <si>
    <t>I56</t>
  </si>
  <si>
    <t>R56</t>
  </si>
  <si>
    <t>S56</t>
  </si>
  <si>
    <t>T56</t>
  </si>
  <si>
    <t>*56</t>
  </si>
  <si>
    <t>Y56</t>
  </si>
  <si>
    <t>L56</t>
  </si>
  <si>
    <t>F56</t>
  </si>
  <si>
    <t>W56</t>
  </si>
  <si>
    <t>C56</t>
  </si>
  <si>
    <t>E56</t>
  </si>
  <si>
    <t>D56</t>
  </si>
  <si>
    <t>V56</t>
  </si>
  <si>
    <t>G56</t>
  </si>
  <si>
    <t>A56</t>
  </si>
  <si>
    <t>Q56</t>
  </si>
  <si>
    <t>H56</t>
  </si>
  <si>
    <t>P56</t>
  </si>
  <si>
    <t>K57</t>
  </si>
  <si>
    <t>N57</t>
  </si>
  <si>
    <t>M57</t>
  </si>
  <si>
    <t>I57</t>
  </si>
  <si>
    <t>R57</t>
  </si>
  <si>
    <t>S57</t>
  </si>
  <si>
    <t>T57</t>
  </si>
  <si>
    <t>*57</t>
  </si>
  <si>
    <t>Y57</t>
  </si>
  <si>
    <t>L57</t>
  </si>
  <si>
    <t>F57</t>
  </si>
  <si>
    <t>W57</t>
  </si>
  <si>
    <t>C57</t>
  </si>
  <si>
    <t>E57</t>
  </si>
  <si>
    <t>D57</t>
  </si>
  <si>
    <t>V57</t>
  </si>
  <si>
    <t>G57</t>
  </si>
  <si>
    <t>A57</t>
  </si>
  <si>
    <t>Q57</t>
  </si>
  <si>
    <t>H57</t>
  </si>
  <si>
    <t>P57</t>
  </si>
  <si>
    <t>K58</t>
  </si>
  <si>
    <t>N58</t>
  </si>
  <si>
    <t>M58</t>
  </si>
  <si>
    <t>I58</t>
  </si>
  <si>
    <t>R58</t>
  </si>
  <si>
    <t>S58</t>
  </si>
  <si>
    <t>T58</t>
  </si>
  <si>
    <t>*58</t>
  </si>
  <si>
    <t>Y58</t>
  </si>
  <si>
    <t>L58</t>
  </si>
  <si>
    <t>F58</t>
  </si>
  <si>
    <t>W58</t>
  </si>
  <si>
    <t>C58</t>
  </si>
  <si>
    <t>E58</t>
  </si>
  <si>
    <t>D58</t>
  </si>
  <si>
    <t>V58</t>
  </si>
  <si>
    <t>G58</t>
  </si>
  <si>
    <t>A58</t>
  </si>
  <si>
    <t>Q58</t>
  </si>
  <si>
    <t>H58</t>
  </si>
  <si>
    <t>P58</t>
  </si>
  <si>
    <t>K59</t>
  </si>
  <si>
    <t>N59</t>
  </si>
  <si>
    <t>M59</t>
  </si>
  <si>
    <t>I59</t>
  </si>
  <si>
    <t>R59</t>
  </si>
  <si>
    <t>S59</t>
  </si>
  <si>
    <t>T59</t>
  </si>
  <si>
    <t>*59</t>
  </si>
  <si>
    <t>Y59</t>
  </si>
  <si>
    <t>L59</t>
  </si>
  <si>
    <t>F59</t>
  </si>
  <si>
    <t>W59</t>
  </si>
  <si>
    <t>C59</t>
  </si>
  <si>
    <t>E59</t>
  </si>
  <si>
    <t>D59</t>
  </si>
  <si>
    <t>V59</t>
  </si>
  <si>
    <t>G59</t>
  </si>
  <si>
    <t>A59</t>
  </si>
  <si>
    <t>Q59</t>
  </si>
  <si>
    <t>H59</t>
  </si>
  <si>
    <t>P59</t>
  </si>
  <si>
    <t>K60</t>
  </si>
  <si>
    <t>N60</t>
  </si>
  <si>
    <t>M60</t>
  </si>
  <si>
    <t>I60</t>
  </si>
  <si>
    <t>R60</t>
  </si>
  <si>
    <t>S60</t>
  </si>
  <si>
    <t>T60</t>
  </si>
  <si>
    <t>*60</t>
  </si>
  <si>
    <t>Y60</t>
  </si>
  <si>
    <t>L60</t>
  </si>
  <si>
    <t>F60</t>
  </si>
  <si>
    <t>W60</t>
  </si>
  <si>
    <t>C60</t>
  </si>
  <si>
    <t>E60</t>
  </si>
  <si>
    <t>D60</t>
  </si>
  <si>
    <t>V60</t>
  </si>
  <si>
    <t>G60</t>
  </si>
  <si>
    <t>A60</t>
  </si>
  <si>
    <t>Q60</t>
  </si>
  <si>
    <t>H60</t>
  </si>
  <si>
    <t>P60</t>
  </si>
  <si>
    <t>K61</t>
  </si>
  <si>
    <t>N61</t>
  </si>
  <si>
    <t>M61</t>
  </si>
  <si>
    <t>I61</t>
  </si>
  <si>
    <t>R61</t>
  </si>
  <si>
    <t>S61</t>
  </si>
  <si>
    <t>T61</t>
  </si>
  <si>
    <t>*61</t>
  </si>
  <si>
    <t>Y61</t>
  </si>
  <si>
    <t>L61</t>
  </si>
  <si>
    <t>F61</t>
  </si>
  <si>
    <t>W61</t>
  </si>
  <si>
    <t>C61</t>
  </si>
  <si>
    <t>E61</t>
  </si>
  <si>
    <t>D61</t>
  </si>
  <si>
    <t>V61</t>
  </si>
  <si>
    <t>G61</t>
  </si>
  <si>
    <t>A61</t>
  </si>
  <si>
    <t>Q61</t>
  </si>
  <si>
    <t>H61</t>
  </si>
  <si>
    <t>P61</t>
  </si>
  <si>
    <t>K62</t>
  </si>
  <si>
    <t>N62</t>
  </si>
  <si>
    <t>M62</t>
  </si>
  <si>
    <t>I62</t>
  </si>
  <si>
    <t>R62</t>
  </si>
  <si>
    <t>S62</t>
  </si>
  <si>
    <t>T62</t>
  </si>
  <si>
    <t>*62</t>
  </si>
  <si>
    <t>Y62</t>
  </si>
  <si>
    <t>L62</t>
  </si>
  <si>
    <t>F62</t>
  </si>
  <si>
    <t>W62</t>
  </si>
  <si>
    <t>C62</t>
  </si>
  <si>
    <t>E62</t>
  </si>
  <si>
    <t>D62</t>
  </si>
  <si>
    <t>V62</t>
  </si>
  <si>
    <t>G62</t>
  </si>
  <si>
    <t>A62</t>
  </si>
  <si>
    <t>Q62</t>
  </si>
  <si>
    <t>H62</t>
  </si>
  <si>
    <t>P62</t>
  </si>
  <si>
    <t>K63</t>
  </si>
  <si>
    <t>N63</t>
  </si>
  <si>
    <t>M63</t>
  </si>
  <si>
    <t>I63</t>
  </si>
  <si>
    <t>R63</t>
  </si>
  <si>
    <t>S63</t>
  </si>
  <si>
    <t>T63</t>
  </si>
  <si>
    <t>*63</t>
  </si>
  <si>
    <t>Y63</t>
  </si>
  <si>
    <t>L63</t>
  </si>
  <si>
    <t>F63</t>
  </si>
  <si>
    <t>W63</t>
  </si>
  <si>
    <t>C63</t>
  </si>
  <si>
    <t>E63</t>
  </si>
  <si>
    <t>D63</t>
  </si>
  <si>
    <t>V63</t>
  </si>
  <si>
    <t>G63</t>
  </si>
  <si>
    <t>A63</t>
  </si>
  <si>
    <t>Q63</t>
  </si>
  <si>
    <t>H63</t>
  </si>
  <si>
    <t>P63</t>
  </si>
  <si>
    <t>K64</t>
  </si>
  <si>
    <t>N64</t>
  </si>
  <si>
    <t>M64</t>
  </si>
  <si>
    <t>I64</t>
  </si>
  <si>
    <t>R64</t>
  </si>
  <si>
    <t>S64</t>
  </si>
  <si>
    <t>T64</t>
  </si>
  <si>
    <t>*64</t>
  </si>
  <si>
    <t>Y64</t>
  </si>
  <si>
    <t>L64</t>
  </si>
  <si>
    <t>F64</t>
  </si>
  <si>
    <t>W64</t>
  </si>
  <si>
    <t>C64</t>
  </si>
  <si>
    <t>E64</t>
  </si>
  <si>
    <t>D64</t>
  </si>
  <si>
    <t>V64</t>
  </si>
  <si>
    <t>G64</t>
  </si>
  <si>
    <t>A64</t>
  </si>
  <si>
    <t>Q64</t>
  </si>
  <si>
    <t>H64</t>
  </si>
  <si>
    <t>P64</t>
  </si>
  <si>
    <t>K65</t>
  </si>
  <si>
    <t>N65</t>
  </si>
  <si>
    <t>M65</t>
  </si>
  <si>
    <t>I65</t>
  </si>
  <si>
    <t>R65</t>
  </si>
  <si>
    <t>S65</t>
  </si>
  <si>
    <t>T65</t>
  </si>
  <si>
    <t>*65</t>
  </si>
  <si>
    <t>Y65</t>
  </si>
  <si>
    <t>L65</t>
  </si>
  <si>
    <t>F65</t>
  </si>
  <si>
    <t>W65</t>
  </si>
  <si>
    <t>C65</t>
  </si>
  <si>
    <t>E65</t>
  </si>
  <si>
    <t>D65</t>
  </si>
  <si>
    <t>V65</t>
  </si>
  <si>
    <t>G65</t>
  </si>
  <si>
    <t>A65</t>
  </si>
  <si>
    <t>Q65</t>
  </si>
  <si>
    <t>H65</t>
  </si>
  <si>
    <t>P65</t>
  </si>
  <si>
    <t>K66</t>
  </si>
  <si>
    <t>N66</t>
  </si>
  <si>
    <t>M66</t>
  </si>
  <si>
    <t>I66</t>
  </si>
  <si>
    <t>R66</t>
  </si>
  <si>
    <t>S66</t>
  </si>
  <si>
    <t>T66</t>
  </si>
  <si>
    <t>*66</t>
  </si>
  <si>
    <t>Y66</t>
  </si>
  <si>
    <t>L66</t>
  </si>
  <si>
    <t>F66</t>
  </si>
  <si>
    <t>W66</t>
  </si>
  <si>
    <t>C66</t>
  </si>
  <si>
    <t>E66</t>
  </si>
  <si>
    <t>D66</t>
  </si>
  <si>
    <t>V66</t>
  </si>
  <si>
    <t>G66</t>
  </si>
  <si>
    <t>A66</t>
  </si>
  <si>
    <t>Q66</t>
  </si>
  <si>
    <t>H66</t>
  </si>
  <si>
    <t>P66</t>
  </si>
  <si>
    <t>K67</t>
  </si>
  <si>
    <t>N67</t>
  </si>
  <si>
    <t>M67</t>
  </si>
  <si>
    <t>I67</t>
  </si>
  <si>
    <t>R67</t>
  </si>
  <si>
    <t>S67</t>
  </si>
  <si>
    <t>T67</t>
  </si>
  <si>
    <t>*67</t>
  </si>
  <si>
    <t>Y67</t>
  </si>
  <si>
    <t>L67</t>
  </si>
  <si>
    <t>F67</t>
  </si>
  <si>
    <t>W67</t>
  </si>
  <si>
    <t>C67</t>
  </si>
  <si>
    <t>E67</t>
  </si>
  <si>
    <t>D67</t>
  </si>
  <si>
    <t>V67</t>
  </si>
  <si>
    <t>G67</t>
  </si>
  <si>
    <t>A67</t>
  </si>
  <si>
    <t>Q67</t>
  </si>
  <si>
    <t>H67</t>
  </si>
  <si>
    <t>P67</t>
  </si>
  <si>
    <t>K68</t>
  </si>
  <si>
    <t>N68</t>
  </si>
  <si>
    <t>M68</t>
  </si>
  <si>
    <t>I68</t>
  </si>
  <si>
    <t>R68</t>
  </si>
  <si>
    <t>S68</t>
  </si>
  <si>
    <t>T68</t>
  </si>
  <si>
    <t>*68</t>
  </si>
  <si>
    <t>Y68</t>
  </si>
  <si>
    <t>L68</t>
  </si>
  <si>
    <t>F68</t>
  </si>
  <si>
    <t>W68</t>
  </si>
  <si>
    <t>C68</t>
  </si>
  <si>
    <t>E68</t>
  </si>
  <si>
    <t>D68</t>
  </si>
  <si>
    <t>V68</t>
  </si>
  <si>
    <t>G68</t>
  </si>
  <si>
    <t>A68</t>
  </si>
  <si>
    <t>Q68</t>
  </si>
  <si>
    <t>H68</t>
  </si>
  <si>
    <t>P68</t>
  </si>
  <si>
    <t>K69</t>
  </si>
  <si>
    <t>N69</t>
  </si>
  <si>
    <t>M69</t>
  </si>
  <si>
    <t>I69</t>
  </si>
  <si>
    <t>R69</t>
  </si>
  <si>
    <t>S69</t>
  </si>
  <si>
    <t>T69</t>
  </si>
  <si>
    <t>*69</t>
  </si>
  <si>
    <t>Y69</t>
  </si>
  <si>
    <t>L69</t>
  </si>
  <si>
    <t>F69</t>
  </si>
  <si>
    <t>W69</t>
  </si>
  <si>
    <t>C69</t>
  </si>
  <si>
    <t>E69</t>
  </si>
  <si>
    <t>D69</t>
  </si>
  <si>
    <t>V69</t>
  </si>
  <si>
    <t>G69</t>
  </si>
  <si>
    <t>A69</t>
  </si>
  <si>
    <t>Q69</t>
  </si>
  <si>
    <t>H69</t>
  </si>
  <si>
    <t>P69</t>
  </si>
  <si>
    <t>K70</t>
  </si>
  <si>
    <t>N70</t>
  </si>
  <si>
    <t>M70</t>
  </si>
  <si>
    <t>I70</t>
  </si>
  <si>
    <t>R70</t>
  </si>
  <si>
    <t>S70</t>
  </si>
  <si>
    <t>T70</t>
  </si>
  <si>
    <t>*70</t>
  </si>
  <si>
    <t>Y70</t>
  </si>
  <si>
    <t>L70</t>
  </si>
  <si>
    <t>F70</t>
  </si>
  <si>
    <t>W70</t>
  </si>
  <si>
    <t>C70</t>
  </si>
  <si>
    <t>E70</t>
  </si>
  <si>
    <t>D70</t>
  </si>
  <si>
    <t>V70</t>
  </si>
  <si>
    <t>G70</t>
  </si>
  <si>
    <t>A70</t>
  </si>
  <si>
    <t>Q70</t>
  </si>
  <si>
    <t>H70</t>
  </si>
  <si>
    <t>P70</t>
  </si>
  <si>
    <t>K71</t>
  </si>
  <si>
    <t>N71</t>
  </si>
  <si>
    <t>M71</t>
  </si>
  <si>
    <t>I71</t>
  </si>
  <si>
    <t>R71</t>
  </si>
  <si>
    <t>S71</t>
  </si>
  <si>
    <t>T71</t>
  </si>
  <si>
    <t>*71</t>
  </si>
  <si>
    <t>Y71</t>
  </si>
  <si>
    <t>L71</t>
  </si>
  <si>
    <t>F71</t>
  </si>
  <si>
    <t>W71</t>
  </si>
  <si>
    <t>C71</t>
  </si>
  <si>
    <t>E71</t>
  </si>
  <si>
    <t>D71</t>
  </si>
  <si>
    <t>V71</t>
  </si>
  <si>
    <t>G71</t>
  </si>
  <si>
    <t>A71</t>
  </si>
  <si>
    <t>Q71</t>
  </si>
  <si>
    <t>H71</t>
  </si>
  <si>
    <t>P71</t>
  </si>
  <si>
    <t>K72</t>
  </si>
  <si>
    <t>N72</t>
  </si>
  <si>
    <t>M72</t>
  </si>
  <si>
    <t>I72</t>
  </si>
  <si>
    <t>R72</t>
  </si>
  <si>
    <t>S72</t>
  </si>
  <si>
    <t>T72</t>
  </si>
  <si>
    <t>*72</t>
  </si>
  <si>
    <t>Y72</t>
  </si>
  <si>
    <t>L72</t>
  </si>
  <si>
    <t>F72</t>
  </si>
  <si>
    <t>W72</t>
  </si>
  <si>
    <t>C72</t>
  </si>
  <si>
    <t>E72</t>
  </si>
  <si>
    <t>D72</t>
  </si>
  <si>
    <t>V72</t>
  </si>
  <si>
    <t>G72</t>
  </si>
  <si>
    <t>A72</t>
  </si>
  <si>
    <t>Q72</t>
  </si>
  <si>
    <t>H72</t>
  </si>
  <si>
    <t>P72</t>
  </si>
  <si>
    <t>K73</t>
  </si>
  <si>
    <t>N73</t>
  </si>
  <si>
    <t>M73</t>
  </si>
  <si>
    <t>I73</t>
  </si>
  <si>
    <t>R73</t>
  </si>
  <si>
    <t>S73</t>
  </si>
  <si>
    <t>T73</t>
  </si>
  <si>
    <t>*73</t>
  </si>
  <si>
    <t>Y73</t>
  </si>
  <si>
    <t>L73</t>
  </si>
  <si>
    <t>F73</t>
  </si>
  <si>
    <t>W73</t>
  </si>
  <si>
    <t>C73</t>
  </si>
  <si>
    <t>E73</t>
  </si>
  <si>
    <t>D73</t>
  </si>
  <si>
    <t>V73</t>
  </si>
  <si>
    <t>G73</t>
  </si>
  <si>
    <t>A73</t>
  </si>
  <si>
    <t>Q73</t>
  </si>
  <si>
    <t>H73</t>
  </si>
  <si>
    <t>P73</t>
  </si>
  <si>
    <t>K74</t>
  </si>
  <si>
    <t>N74</t>
  </si>
  <si>
    <t>M74</t>
  </si>
  <si>
    <t>I74</t>
  </si>
  <si>
    <t>R74</t>
  </si>
  <si>
    <t>S74</t>
  </si>
  <si>
    <t>T74</t>
  </si>
  <si>
    <t>*74</t>
  </si>
  <si>
    <t>Y74</t>
  </si>
  <si>
    <t>L74</t>
  </si>
  <si>
    <t>F74</t>
  </si>
  <si>
    <t>W74</t>
  </si>
  <si>
    <t>C74</t>
  </si>
  <si>
    <t>E74</t>
  </si>
  <si>
    <t>D74</t>
  </si>
  <si>
    <t>V74</t>
  </si>
  <si>
    <t>G74</t>
  </si>
  <si>
    <t>A74</t>
  </si>
  <si>
    <t>Q74</t>
  </si>
  <si>
    <t>H74</t>
  </si>
  <si>
    <t>P74</t>
  </si>
  <si>
    <t>K75</t>
  </si>
  <si>
    <t>N75</t>
  </si>
  <si>
    <t>M75</t>
  </si>
  <si>
    <t>I75</t>
  </si>
  <si>
    <t>R75</t>
  </si>
  <si>
    <t>S75</t>
  </si>
  <si>
    <t>T75</t>
  </si>
  <si>
    <t>*75</t>
  </si>
  <si>
    <t>Y75</t>
  </si>
  <si>
    <t>L75</t>
  </si>
  <si>
    <t>F75</t>
  </si>
  <si>
    <t>W75</t>
  </si>
  <si>
    <t>C75</t>
  </si>
  <si>
    <t>E75</t>
  </si>
  <si>
    <t>D75</t>
  </si>
  <si>
    <t>V75</t>
  </si>
  <si>
    <t>G75</t>
  </si>
  <si>
    <t>A75</t>
  </si>
  <si>
    <t>Q75</t>
  </si>
  <si>
    <t>H75</t>
  </si>
  <si>
    <t>P75</t>
  </si>
  <si>
    <t>K76</t>
  </si>
  <si>
    <t>N76</t>
  </si>
  <si>
    <t>M76</t>
  </si>
  <si>
    <t>I76</t>
  </si>
  <si>
    <t>R76</t>
  </si>
  <si>
    <t>S76</t>
  </si>
  <si>
    <t>T76</t>
  </si>
  <si>
    <t>*76</t>
  </si>
  <si>
    <t>Y76</t>
  </si>
  <si>
    <t>L76</t>
  </si>
  <si>
    <t>F76</t>
  </si>
  <si>
    <t>W76</t>
  </si>
  <si>
    <t>C76</t>
  </si>
  <si>
    <t>E76</t>
  </si>
  <si>
    <t>D76</t>
  </si>
  <si>
    <t>V76</t>
  </si>
  <si>
    <t>G76</t>
  </si>
  <si>
    <t>A76</t>
  </si>
  <si>
    <t>Q76</t>
  </si>
  <si>
    <t>H76</t>
  </si>
  <si>
    <t>P76</t>
  </si>
  <si>
    <t>K77</t>
  </si>
  <si>
    <t>N77</t>
  </si>
  <si>
    <t>M77</t>
  </si>
  <si>
    <t>I77</t>
  </si>
  <si>
    <t>R77</t>
  </si>
  <si>
    <t>S77</t>
  </si>
  <si>
    <t>T77</t>
  </si>
  <si>
    <t>*77</t>
  </si>
  <si>
    <t>Y77</t>
  </si>
  <si>
    <t>L77</t>
  </si>
  <si>
    <t>F77</t>
  </si>
  <si>
    <t>W77</t>
  </si>
  <si>
    <t>C77</t>
  </si>
  <si>
    <t>E77</t>
  </si>
  <si>
    <t>D77</t>
  </si>
  <si>
    <t>V77</t>
  </si>
  <si>
    <t>G77</t>
  </si>
  <si>
    <t>A77</t>
  </si>
  <si>
    <t>Q77</t>
  </si>
  <si>
    <t>H77</t>
  </si>
  <si>
    <t>P77</t>
  </si>
  <si>
    <t>K78</t>
  </si>
  <si>
    <t>N78</t>
  </si>
  <si>
    <t>M78</t>
  </si>
  <si>
    <t>I78</t>
  </si>
  <si>
    <t>R78</t>
  </si>
  <si>
    <t>S78</t>
  </si>
  <si>
    <t>T78</t>
  </si>
  <si>
    <t>*78</t>
  </si>
  <si>
    <t>Y78</t>
  </si>
  <si>
    <t>L78</t>
  </si>
  <si>
    <t>F78</t>
  </si>
  <si>
    <t>W78</t>
  </si>
  <si>
    <t>C78</t>
  </si>
  <si>
    <t>E78</t>
  </si>
  <si>
    <t>D78</t>
  </si>
  <si>
    <t>V78</t>
  </si>
  <si>
    <t>G78</t>
  </si>
  <si>
    <t>A78</t>
  </si>
  <si>
    <t>Q78</t>
  </si>
  <si>
    <t>H78</t>
  </si>
  <si>
    <t>P78</t>
  </si>
  <si>
    <t>K79</t>
  </si>
  <si>
    <t>N79</t>
  </si>
  <si>
    <t>M79</t>
  </si>
  <si>
    <t>I79</t>
  </si>
  <si>
    <t>R79</t>
  </si>
  <si>
    <t>S79</t>
  </si>
  <si>
    <t>T79</t>
  </si>
  <si>
    <t>*79</t>
  </si>
  <si>
    <t>Y79</t>
  </si>
  <si>
    <t>L79</t>
  </si>
  <si>
    <t>F79</t>
  </si>
  <si>
    <t>W79</t>
  </si>
  <si>
    <t>C79</t>
  </si>
  <si>
    <t>E79</t>
  </si>
  <si>
    <t>D79</t>
  </si>
  <si>
    <t>V79</t>
  </si>
  <si>
    <t>G79</t>
  </si>
  <si>
    <t>A79</t>
  </si>
  <si>
    <t>Q79</t>
  </si>
  <si>
    <t>H79</t>
  </si>
  <si>
    <t>P79</t>
  </si>
  <si>
    <t>K80</t>
  </si>
  <si>
    <t>N80</t>
  </si>
  <si>
    <t>M80</t>
  </si>
  <si>
    <t>I80</t>
  </si>
  <si>
    <t>R80</t>
  </si>
  <si>
    <t>S80</t>
  </si>
  <si>
    <t>T80</t>
  </si>
  <si>
    <t>*80</t>
  </si>
  <si>
    <t>Y80</t>
  </si>
  <si>
    <t>L80</t>
  </si>
  <si>
    <t>F80</t>
  </si>
  <si>
    <t>W80</t>
  </si>
  <si>
    <t>C80</t>
  </si>
  <si>
    <t>E80</t>
  </si>
  <si>
    <t>D80</t>
  </si>
  <si>
    <t>V80</t>
  </si>
  <si>
    <t>G80</t>
  </si>
  <si>
    <t>A80</t>
  </si>
  <si>
    <t>Q80</t>
  </si>
  <si>
    <t>H80</t>
  </si>
  <si>
    <t>P80</t>
  </si>
  <si>
    <t>K81</t>
  </si>
  <si>
    <t>N81</t>
  </si>
  <si>
    <t>M81</t>
  </si>
  <si>
    <t>I81</t>
  </si>
  <si>
    <t>R81</t>
  </si>
  <si>
    <t>S81</t>
  </si>
  <si>
    <t>T81</t>
  </si>
  <si>
    <t>*81</t>
  </si>
  <si>
    <t>Y81</t>
  </si>
  <si>
    <t>L81</t>
  </si>
  <si>
    <t>F81</t>
  </si>
  <si>
    <t>W81</t>
  </si>
  <si>
    <t>C81</t>
  </si>
  <si>
    <t>E81</t>
  </si>
  <si>
    <t>D81</t>
  </si>
  <si>
    <t>V81</t>
  </si>
  <si>
    <t>G81</t>
  </si>
  <si>
    <t>A81</t>
  </si>
  <si>
    <t>Q81</t>
  </si>
  <si>
    <t>H81</t>
  </si>
  <si>
    <t>P81</t>
  </si>
  <si>
    <t>K82</t>
  </si>
  <si>
    <t>N82</t>
  </si>
  <si>
    <t>M82</t>
  </si>
  <si>
    <t>I82</t>
  </si>
  <si>
    <t>R82</t>
  </si>
  <si>
    <t>S82</t>
  </si>
  <si>
    <t>T82</t>
  </si>
  <si>
    <t>*82</t>
  </si>
  <si>
    <t>Y82</t>
  </si>
  <si>
    <t>L82</t>
  </si>
  <si>
    <t>F82</t>
  </si>
  <si>
    <t>W82</t>
  </si>
  <si>
    <t>C82</t>
  </si>
  <si>
    <t>E82</t>
  </si>
  <si>
    <t>D82</t>
  </si>
  <si>
    <t>V82</t>
  </si>
  <si>
    <t>G82</t>
  </si>
  <si>
    <t>A82</t>
  </si>
  <si>
    <t>Q82</t>
  </si>
  <si>
    <t>H82</t>
  </si>
  <si>
    <t>P82</t>
  </si>
  <si>
    <t>K83</t>
  </si>
  <si>
    <t>N83</t>
  </si>
  <si>
    <t>M83</t>
  </si>
  <si>
    <t>I83</t>
  </si>
  <si>
    <t>R83</t>
  </si>
  <si>
    <t>S83</t>
  </si>
  <si>
    <t>T83</t>
  </si>
  <si>
    <t>*83</t>
  </si>
  <si>
    <t>Y83</t>
  </si>
  <si>
    <t>L83</t>
  </si>
  <si>
    <t>F83</t>
  </si>
  <si>
    <t>W83</t>
  </si>
  <si>
    <t>C83</t>
  </si>
  <si>
    <t>E83</t>
  </si>
  <si>
    <t>D83</t>
  </si>
  <si>
    <t>V83</t>
  </si>
  <si>
    <t>G83</t>
  </si>
  <si>
    <t>A83</t>
  </si>
  <si>
    <t>Q83</t>
  </si>
  <si>
    <t>H83</t>
  </si>
  <si>
    <t>P83</t>
  </si>
  <si>
    <t>K84</t>
  </si>
  <si>
    <t>N84</t>
  </si>
  <si>
    <t>M84</t>
  </si>
  <si>
    <t>I84</t>
  </si>
  <si>
    <t>R84</t>
  </si>
  <si>
    <t>S84</t>
  </si>
  <si>
    <t>T84</t>
  </si>
  <si>
    <t>*84</t>
  </si>
  <si>
    <t>Y84</t>
  </si>
  <si>
    <t>L84</t>
  </si>
  <si>
    <t>F84</t>
  </si>
  <si>
    <t>W84</t>
  </si>
  <si>
    <t>C84</t>
  </si>
  <si>
    <t>E84</t>
  </si>
  <si>
    <t>D84</t>
  </si>
  <si>
    <t>V84</t>
  </si>
  <si>
    <t>G84</t>
  </si>
  <si>
    <t>A84</t>
  </si>
  <si>
    <t>Q84</t>
  </si>
  <si>
    <t>H84</t>
  </si>
  <si>
    <t>P84</t>
  </si>
  <si>
    <t>K85</t>
  </si>
  <si>
    <t>N85</t>
  </si>
  <si>
    <t>M85</t>
  </si>
  <si>
    <t>I85</t>
  </si>
  <si>
    <t>R85</t>
  </si>
  <si>
    <t>S85</t>
  </si>
  <si>
    <t>T85</t>
  </si>
  <si>
    <t>*85</t>
  </si>
  <si>
    <t>Y85</t>
  </si>
  <si>
    <t>L85</t>
  </si>
  <si>
    <t>F85</t>
  </si>
  <si>
    <t>W85</t>
  </si>
  <si>
    <t>C85</t>
  </si>
  <si>
    <t>E85</t>
  </si>
  <si>
    <t>D85</t>
  </si>
  <si>
    <t>V85</t>
  </si>
  <si>
    <t>G85</t>
  </si>
  <si>
    <t>A85</t>
  </si>
  <si>
    <t>Q85</t>
  </si>
  <si>
    <t>H85</t>
  </si>
  <si>
    <t>P85</t>
  </si>
  <si>
    <t>K86</t>
  </si>
  <si>
    <t>N86</t>
  </si>
  <si>
    <t>M86</t>
  </si>
  <si>
    <t>I86</t>
  </si>
  <si>
    <t>R86</t>
  </si>
  <si>
    <t>S86</t>
  </si>
  <si>
    <t>T86</t>
  </si>
  <si>
    <t>*86</t>
  </si>
  <si>
    <t>Y86</t>
  </si>
  <si>
    <t>L86</t>
  </si>
  <si>
    <t>F86</t>
  </si>
  <si>
    <t>W86</t>
  </si>
  <si>
    <t>C86</t>
  </si>
  <si>
    <t>E86</t>
  </si>
  <si>
    <t>D86</t>
  </si>
  <si>
    <t>V86</t>
  </si>
  <si>
    <t>G86</t>
  </si>
  <si>
    <t>A86</t>
  </si>
  <si>
    <t>Q86</t>
  </si>
  <si>
    <t>H86</t>
  </si>
  <si>
    <t>P86</t>
  </si>
  <si>
    <t>K87</t>
  </si>
  <si>
    <t>N87</t>
  </si>
  <si>
    <t>M87</t>
  </si>
  <si>
    <t>I87</t>
  </si>
  <si>
    <t>R87</t>
  </si>
  <si>
    <t>S87</t>
  </si>
  <si>
    <t>T87</t>
  </si>
  <si>
    <t>*87</t>
  </si>
  <si>
    <t>Y87</t>
  </si>
  <si>
    <t>L87</t>
  </si>
  <si>
    <t>F87</t>
  </si>
  <si>
    <t>W87</t>
  </si>
  <si>
    <t>C87</t>
  </si>
  <si>
    <t>E87</t>
  </si>
  <si>
    <t>D87</t>
  </si>
  <si>
    <t>V87</t>
  </si>
  <si>
    <t>G87</t>
  </si>
  <si>
    <t>A87</t>
  </si>
  <si>
    <t>Q87</t>
  </si>
  <si>
    <t>H87</t>
  </si>
  <si>
    <t>P87</t>
  </si>
  <si>
    <t>K88</t>
  </si>
  <si>
    <t>N88</t>
  </si>
  <si>
    <t>M88</t>
  </si>
  <si>
    <t>I88</t>
  </si>
  <si>
    <t>R88</t>
  </si>
  <si>
    <t>S88</t>
  </si>
  <si>
    <t>T88</t>
  </si>
  <si>
    <t>*88</t>
  </si>
  <si>
    <t>Y88</t>
  </si>
  <si>
    <t>L88</t>
  </si>
  <si>
    <t>F88</t>
  </si>
  <si>
    <t>W88</t>
  </si>
  <si>
    <t>C88</t>
  </si>
  <si>
    <t>E88</t>
  </si>
  <si>
    <t>D88</t>
  </si>
  <si>
    <t>V88</t>
  </si>
  <si>
    <t>G88</t>
  </si>
  <si>
    <t>A88</t>
  </si>
  <si>
    <t>Q88</t>
  </si>
  <si>
    <t>H88</t>
  </si>
  <si>
    <t>P88</t>
  </si>
  <si>
    <t>K89</t>
  </si>
  <si>
    <t>N89</t>
  </si>
  <si>
    <t>M89</t>
  </si>
  <si>
    <t>I89</t>
  </si>
  <si>
    <t>R89</t>
  </si>
  <si>
    <t>S89</t>
  </si>
  <si>
    <t>T89</t>
  </si>
  <si>
    <t>*89</t>
  </si>
  <si>
    <t>Y89</t>
  </si>
  <si>
    <t>L89</t>
  </si>
  <si>
    <t>F89</t>
  </si>
  <si>
    <t>W89</t>
  </si>
  <si>
    <t>C89</t>
  </si>
  <si>
    <t>E89</t>
  </si>
  <si>
    <t>D89</t>
  </si>
  <si>
    <t>V89</t>
  </si>
  <si>
    <t>G89</t>
  </si>
  <si>
    <t>A89</t>
  </si>
  <si>
    <t>Q89</t>
  </si>
  <si>
    <t>H89</t>
  </si>
  <si>
    <t>P89</t>
  </si>
  <si>
    <t>K90</t>
  </si>
  <si>
    <t>N90</t>
  </si>
  <si>
    <t>M90</t>
  </si>
  <si>
    <t>I90</t>
  </si>
  <si>
    <t>R90</t>
  </si>
  <si>
    <t>S90</t>
  </si>
  <si>
    <t>T90</t>
  </si>
  <si>
    <t>*90</t>
  </si>
  <si>
    <t>Y90</t>
  </si>
  <si>
    <t>L90</t>
  </si>
  <si>
    <t>F90</t>
  </si>
  <si>
    <t>W90</t>
  </si>
  <si>
    <t>C90</t>
  </si>
  <si>
    <t>E90</t>
  </si>
  <si>
    <t>D90</t>
  </si>
  <si>
    <t>V90</t>
  </si>
  <si>
    <t>G90</t>
  </si>
  <si>
    <t>A90</t>
  </si>
  <si>
    <t>Q90</t>
  </si>
  <si>
    <t>H90</t>
  </si>
  <si>
    <t>P90</t>
  </si>
  <si>
    <t>K91</t>
  </si>
  <si>
    <t>N91</t>
  </si>
  <si>
    <t>M91</t>
  </si>
  <si>
    <t>I91</t>
  </si>
  <si>
    <t>R91</t>
  </si>
  <si>
    <t>S91</t>
  </si>
  <si>
    <t>T91</t>
  </si>
  <si>
    <t>*91</t>
  </si>
  <si>
    <t>Y91</t>
  </si>
  <si>
    <t>L91</t>
  </si>
  <si>
    <t>F91</t>
  </si>
  <si>
    <t>W91</t>
  </si>
  <si>
    <t>C91</t>
  </si>
  <si>
    <t>E91</t>
  </si>
  <si>
    <t>D91</t>
  </si>
  <si>
    <t>V91</t>
  </si>
  <si>
    <t>G91</t>
  </si>
  <si>
    <t>A91</t>
  </si>
  <si>
    <t>Q91</t>
  </si>
  <si>
    <t>H91</t>
  </si>
  <si>
    <t>P91</t>
  </si>
  <si>
    <t>K92</t>
  </si>
  <si>
    <t>N92</t>
  </si>
  <si>
    <t>M92</t>
  </si>
  <si>
    <t>I92</t>
  </si>
  <si>
    <t>R92</t>
  </si>
  <si>
    <t>S92</t>
  </si>
  <si>
    <t>T92</t>
  </si>
  <si>
    <t>*92</t>
  </si>
  <si>
    <t>Y92</t>
  </si>
  <si>
    <t>L92</t>
  </si>
  <si>
    <t>F92</t>
  </si>
  <si>
    <t>W92</t>
  </si>
  <si>
    <t>C92</t>
  </si>
  <si>
    <t>E92</t>
  </si>
  <si>
    <t>D92</t>
  </si>
  <si>
    <t>V92</t>
  </si>
  <si>
    <t>G92</t>
  </si>
  <si>
    <t>A92</t>
  </si>
  <si>
    <t>Q92</t>
  </si>
  <si>
    <t>H92</t>
  </si>
  <si>
    <t>P92</t>
  </si>
  <si>
    <t>K93</t>
  </si>
  <si>
    <t>N93</t>
  </si>
  <si>
    <t>M93</t>
  </si>
  <si>
    <t>I93</t>
  </si>
  <si>
    <t>R93</t>
  </si>
  <si>
    <t>S93</t>
  </si>
  <si>
    <t>T93</t>
  </si>
  <si>
    <t>*93</t>
  </si>
  <si>
    <t>Y93</t>
  </si>
  <si>
    <t>L93</t>
  </si>
  <si>
    <t>F93</t>
  </si>
  <si>
    <t>W93</t>
  </si>
  <si>
    <t>C93</t>
  </si>
  <si>
    <t>E93</t>
  </si>
  <si>
    <t>D93</t>
  </si>
  <si>
    <t>V93</t>
  </si>
  <si>
    <t>G93</t>
  </si>
  <si>
    <t>A93</t>
  </si>
  <si>
    <t>Q93</t>
  </si>
  <si>
    <t>H93</t>
  </si>
  <si>
    <t>P93</t>
  </si>
  <si>
    <t>K94</t>
  </si>
  <si>
    <t>N94</t>
  </si>
  <si>
    <t>M94</t>
  </si>
  <si>
    <t>I94</t>
  </si>
  <si>
    <t>R94</t>
  </si>
  <si>
    <t>S94</t>
  </si>
  <si>
    <t>T94</t>
  </si>
  <si>
    <t>*94</t>
  </si>
  <si>
    <t>Y94</t>
  </si>
  <si>
    <t>L94</t>
  </si>
  <si>
    <t>F94</t>
  </si>
  <si>
    <t>W94</t>
  </si>
  <si>
    <t>C94</t>
  </si>
  <si>
    <t>E94</t>
  </si>
  <si>
    <t>D94</t>
  </si>
  <si>
    <t>V94</t>
  </si>
  <si>
    <t>G94</t>
  </si>
  <si>
    <t>A94</t>
  </si>
  <si>
    <t>Q94</t>
  </si>
  <si>
    <t>H94</t>
  </si>
  <si>
    <t>P94</t>
  </si>
  <si>
    <t>K95</t>
  </si>
  <si>
    <t>N95</t>
  </si>
  <si>
    <t>M95</t>
  </si>
  <si>
    <t>I95</t>
  </si>
  <si>
    <t>R95</t>
  </si>
  <si>
    <t>S95</t>
  </si>
  <si>
    <t>T95</t>
  </si>
  <si>
    <t>*95</t>
  </si>
  <si>
    <t>Y95</t>
  </si>
  <si>
    <t>L95</t>
  </si>
  <si>
    <t>F95</t>
  </si>
  <si>
    <t>W95</t>
  </si>
  <si>
    <t>C95</t>
  </si>
  <si>
    <t>E95</t>
  </si>
  <si>
    <t>D95</t>
  </si>
  <si>
    <t>V95</t>
  </si>
  <si>
    <t>G95</t>
  </si>
  <si>
    <t>A95</t>
  </si>
  <si>
    <t>Q95</t>
  </si>
  <si>
    <t>H95</t>
  </si>
  <si>
    <t>P95</t>
  </si>
  <si>
    <t>K96</t>
  </si>
  <si>
    <t>N96</t>
  </si>
  <si>
    <t>M96</t>
  </si>
  <si>
    <t>I96</t>
  </si>
  <si>
    <t>R96</t>
  </si>
  <si>
    <t>S96</t>
  </si>
  <si>
    <t>T96</t>
  </si>
  <si>
    <t>*96</t>
  </si>
  <si>
    <t>Y96</t>
  </si>
  <si>
    <t>L96</t>
  </si>
  <si>
    <t>F96</t>
  </si>
  <si>
    <t>W96</t>
  </si>
  <si>
    <t>C96</t>
  </si>
  <si>
    <t>E96</t>
  </si>
  <si>
    <t>D96</t>
  </si>
  <si>
    <t>V96</t>
  </si>
  <si>
    <t>G96</t>
  </si>
  <si>
    <t>A96</t>
  </si>
  <si>
    <t>Q96</t>
  </si>
  <si>
    <t>H96</t>
  </si>
  <si>
    <t>P96</t>
  </si>
  <si>
    <t>K97</t>
  </si>
  <si>
    <t>N97</t>
  </si>
  <si>
    <t>M97</t>
  </si>
  <si>
    <t>I97</t>
  </si>
  <si>
    <t>R97</t>
  </si>
  <si>
    <t>S97</t>
  </si>
  <si>
    <t>T97</t>
  </si>
  <si>
    <t>*97</t>
  </si>
  <si>
    <t>Y97</t>
  </si>
  <si>
    <t>L97</t>
  </si>
  <si>
    <t>F97</t>
  </si>
  <si>
    <t>W97</t>
  </si>
  <si>
    <t>C97</t>
  </si>
  <si>
    <t>E97</t>
  </si>
  <si>
    <t>D97</t>
  </si>
  <si>
    <t>V97</t>
  </si>
  <si>
    <t>G97</t>
  </si>
  <si>
    <t>A97</t>
  </si>
  <si>
    <t>Q97</t>
  </si>
  <si>
    <t>H97</t>
  </si>
  <si>
    <t>P97</t>
  </si>
  <si>
    <t>K98</t>
  </si>
  <si>
    <t>N98</t>
  </si>
  <si>
    <t>M98</t>
  </si>
  <si>
    <t>I98</t>
  </si>
  <si>
    <t>R98</t>
  </si>
  <si>
    <t>S98</t>
  </si>
  <si>
    <t>T98</t>
  </si>
  <si>
    <t>*98</t>
  </si>
  <si>
    <t>Y98</t>
  </si>
  <si>
    <t>L98</t>
  </si>
  <si>
    <t>F98</t>
  </si>
  <si>
    <t>W98</t>
  </si>
  <si>
    <t>C98</t>
  </si>
  <si>
    <t>E98</t>
  </si>
  <si>
    <t>D98</t>
  </si>
  <si>
    <t>V98</t>
  </si>
  <si>
    <t>G98</t>
  </si>
  <si>
    <t>A98</t>
  </si>
  <si>
    <t>Q98</t>
  </si>
  <si>
    <t>H98</t>
  </si>
  <si>
    <t>P98</t>
  </si>
  <si>
    <t>K99</t>
  </si>
  <si>
    <t>N99</t>
  </si>
  <si>
    <t>M99</t>
  </si>
  <si>
    <t>I99</t>
  </si>
  <si>
    <t>R99</t>
  </si>
  <si>
    <t>S99</t>
  </si>
  <si>
    <t>T99</t>
  </si>
  <si>
    <t>*99</t>
  </si>
  <si>
    <t>Y99</t>
  </si>
  <si>
    <t>L99</t>
  </si>
  <si>
    <t>F99</t>
  </si>
  <si>
    <t>W99</t>
  </si>
  <si>
    <t>C99</t>
  </si>
  <si>
    <t>E99</t>
  </si>
  <si>
    <t>D99</t>
  </si>
  <si>
    <t>V99</t>
  </si>
  <si>
    <t>G99</t>
  </si>
  <si>
    <t>A99</t>
  </si>
  <si>
    <t>Q99</t>
  </si>
  <si>
    <t>H99</t>
  </si>
  <si>
    <t>P99</t>
  </si>
  <si>
    <t>K100</t>
  </si>
  <si>
    <t>N100</t>
  </si>
  <si>
    <t>M100</t>
  </si>
  <si>
    <t>I100</t>
  </si>
  <si>
    <t>R100</t>
  </si>
  <si>
    <t>S100</t>
  </si>
  <si>
    <t>T100</t>
  </si>
  <si>
    <t>*100</t>
  </si>
  <si>
    <t>Y100</t>
  </si>
  <si>
    <t>L100</t>
  </si>
  <si>
    <t>F100</t>
  </si>
  <si>
    <t>W100</t>
  </si>
  <si>
    <t>C100</t>
  </si>
  <si>
    <t>E100</t>
  </si>
  <si>
    <t>D100</t>
  </si>
  <si>
    <t>V100</t>
  </si>
  <si>
    <t>G100</t>
  </si>
  <si>
    <t>A100</t>
  </si>
  <si>
    <t>Q100</t>
  </si>
  <si>
    <t>H100</t>
  </si>
  <si>
    <t>P100</t>
  </si>
  <si>
    <t>K101</t>
  </si>
  <si>
    <t>N101</t>
  </si>
  <si>
    <t>M101</t>
  </si>
  <si>
    <t>I101</t>
  </si>
  <si>
    <t>R101</t>
  </si>
  <si>
    <t>S101</t>
  </si>
  <si>
    <t>T101</t>
  </si>
  <si>
    <t>*101</t>
  </si>
  <si>
    <t>Y101</t>
  </si>
  <si>
    <t>L101</t>
  </si>
  <si>
    <t>F101</t>
  </si>
  <si>
    <t>W101</t>
  </si>
  <si>
    <t>C101</t>
  </si>
  <si>
    <t>E101</t>
  </si>
  <si>
    <t>D101</t>
  </si>
  <si>
    <t>V101</t>
  </si>
  <si>
    <t>G101</t>
  </si>
  <si>
    <t>A101</t>
  </si>
  <si>
    <t>Q101</t>
  </si>
  <si>
    <t>H101</t>
  </si>
  <si>
    <t>P101</t>
  </si>
  <si>
    <t>K102</t>
  </si>
  <si>
    <t>N102</t>
  </si>
  <si>
    <t>M102</t>
  </si>
  <si>
    <t>I102</t>
  </si>
  <si>
    <t>R102</t>
  </si>
  <si>
    <t>S102</t>
  </si>
  <si>
    <t>T102</t>
  </si>
  <si>
    <t>*102</t>
  </si>
  <si>
    <t>Y102</t>
  </si>
  <si>
    <t>L102</t>
  </si>
  <si>
    <t>F102</t>
  </si>
  <si>
    <t>W102</t>
  </si>
  <si>
    <t>C102</t>
  </si>
  <si>
    <t>E102</t>
  </si>
  <si>
    <t>D102</t>
  </si>
  <si>
    <t>V102</t>
  </si>
  <si>
    <t>G102</t>
  </si>
  <si>
    <t>A102</t>
  </si>
  <si>
    <t>Q102</t>
  </si>
  <si>
    <t>H102</t>
  </si>
  <si>
    <t>P102</t>
  </si>
  <si>
    <t>K103</t>
  </si>
  <si>
    <t>N103</t>
  </si>
  <si>
    <t>M103</t>
  </si>
  <si>
    <t>I103</t>
  </si>
  <si>
    <t>R103</t>
  </si>
  <si>
    <t>S103</t>
  </si>
  <si>
    <t>T103</t>
  </si>
  <si>
    <t>*103</t>
  </si>
  <si>
    <t>Y103</t>
  </si>
  <si>
    <t>L103</t>
  </si>
  <si>
    <t>F103</t>
  </si>
  <si>
    <t>W103</t>
  </si>
  <si>
    <t>C103</t>
  </si>
  <si>
    <t>E103</t>
  </si>
  <si>
    <t>D103</t>
  </si>
  <si>
    <t>V103</t>
  </si>
  <si>
    <t>G103</t>
  </si>
  <si>
    <t>A103</t>
  </si>
  <si>
    <t>Q103</t>
  </si>
  <si>
    <t>H103</t>
  </si>
  <si>
    <t>P103</t>
  </si>
  <si>
    <t>K104</t>
  </si>
  <si>
    <t>N104</t>
  </si>
  <si>
    <t>M104</t>
  </si>
  <si>
    <t>I104</t>
  </si>
  <si>
    <t>R104</t>
  </si>
  <si>
    <t>S104</t>
  </si>
  <si>
    <t>T104</t>
  </si>
  <si>
    <t>*104</t>
  </si>
  <si>
    <t>Y104</t>
  </si>
  <si>
    <t>L104</t>
  </si>
  <si>
    <t>F104</t>
  </si>
  <si>
    <t>W104</t>
  </si>
  <si>
    <t>C104</t>
  </si>
  <si>
    <t>E104</t>
  </si>
  <si>
    <t>D104</t>
  </si>
  <si>
    <t>V104</t>
  </si>
  <si>
    <t>G104</t>
  </si>
  <si>
    <t>A104</t>
  </si>
  <si>
    <t>Q104</t>
  </si>
  <si>
    <t>H104</t>
  </si>
  <si>
    <t>P104</t>
  </si>
  <si>
    <t>K105</t>
  </si>
  <si>
    <t>N105</t>
  </si>
  <si>
    <t>M105</t>
  </si>
  <si>
    <t>I105</t>
  </si>
  <si>
    <t>R105</t>
  </si>
  <si>
    <t>S105</t>
  </si>
  <si>
    <t>T105</t>
  </si>
  <si>
    <t>*105</t>
  </si>
  <si>
    <t>Y105</t>
  </si>
  <si>
    <t>L105</t>
  </si>
  <si>
    <t>F105</t>
  </si>
  <si>
    <t>W105</t>
  </si>
  <si>
    <t>C105</t>
  </si>
  <si>
    <t>E105</t>
  </si>
  <si>
    <t>D105</t>
  </si>
  <si>
    <t>V105</t>
  </si>
  <si>
    <t>G105</t>
  </si>
  <si>
    <t>A105</t>
  </si>
  <si>
    <t>Q105</t>
  </si>
  <si>
    <t>H105</t>
  </si>
  <si>
    <t>P105</t>
  </si>
  <si>
    <t>K106</t>
  </si>
  <si>
    <t>N106</t>
  </si>
  <si>
    <t>M106</t>
  </si>
  <si>
    <t>I106</t>
  </si>
  <si>
    <t>R106</t>
  </si>
  <si>
    <t>S106</t>
  </si>
  <si>
    <t>T106</t>
  </si>
  <si>
    <t>*106</t>
  </si>
  <si>
    <t>Y106</t>
  </si>
  <si>
    <t>L106</t>
  </si>
  <si>
    <t>F106</t>
  </si>
  <si>
    <t>W106</t>
  </si>
  <si>
    <t>C106</t>
  </si>
  <si>
    <t>E106</t>
  </si>
  <si>
    <t>D106</t>
  </si>
  <si>
    <t>V106</t>
  </si>
  <si>
    <t>G106</t>
  </si>
  <si>
    <t>A106</t>
  </si>
  <si>
    <t>Q106</t>
  </si>
  <si>
    <t>H106</t>
  </si>
  <si>
    <t>P106</t>
  </si>
  <si>
    <t>K107</t>
  </si>
  <si>
    <t>N107</t>
  </si>
  <si>
    <t>M107</t>
  </si>
  <si>
    <t>I107</t>
  </si>
  <si>
    <t>R107</t>
  </si>
  <si>
    <t>S107</t>
  </si>
  <si>
    <t>T107</t>
  </si>
  <si>
    <t>*107</t>
  </si>
  <si>
    <t>Y107</t>
  </si>
  <si>
    <t>L107</t>
  </si>
  <si>
    <t>F107</t>
  </si>
  <si>
    <t>W107</t>
  </si>
  <si>
    <t>C107</t>
  </si>
  <si>
    <t>E107</t>
  </si>
  <si>
    <t>D107</t>
  </si>
  <si>
    <t>V107</t>
  </si>
  <si>
    <t>G107</t>
  </si>
  <si>
    <t>A107</t>
  </si>
  <si>
    <t>Q107</t>
  </si>
  <si>
    <t>H107</t>
  </si>
  <si>
    <t>P107</t>
  </si>
  <si>
    <t>K108</t>
  </si>
  <si>
    <t>N108</t>
  </si>
  <si>
    <t>M108</t>
  </si>
  <si>
    <t>I108</t>
  </si>
  <si>
    <t>R108</t>
  </si>
  <si>
    <t>S108</t>
  </si>
  <si>
    <t>T108</t>
  </si>
  <si>
    <t>*108</t>
  </si>
  <si>
    <t>Y108</t>
  </si>
  <si>
    <t>L108</t>
  </si>
  <si>
    <t>F108</t>
  </si>
  <si>
    <t>W108</t>
  </si>
  <si>
    <t>C108</t>
  </si>
  <si>
    <t>E108</t>
  </si>
  <si>
    <t>D108</t>
  </si>
  <si>
    <t>V108</t>
  </si>
  <si>
    <t>G108</t>
  </si>
  <si>
    <t>A108</t>
  </si>
  <si>
    <t>Q108</t>
  </si>
  <si>
    <t>H108</t>
  </si>
  <si>
    <t>P108</t>
  </si>
  <si>
    <t>K109</t>
  </si>
  <si>
    <t>N109</t>
  </si>
  <si>
    <t>M109</t>
  </si>
  <si>
    <t>I109</t>
  </si>
  <si>
    <t>R109</t>
  </si>
  <si>
    <t>S109</t>
  </si>
  <si>
    <t>T109</t>
  </si>
  <si>
    <t>*109</t>
  </si>
  <si>
    <t>Y109</t>
  </si>
  <si>
    <t>L109</t>
  </si>
  <si>
    <t>F109</t>
  </si>
  <si>
    <t>W109</t>
  </si>
  <si>
    <t>C109</t>
  </si>
  <si>
    <t>E109</t>
  </si>
  <si>
    <t>D109</t>
  </si>
  <si>
    <t>V109</t>
  </si>
  <si>
    <t>G109</t>
  </si>
  <si>
    <t>A109</t>
  </si>
  <si>
    <t>Q109</t>
  </si>
  <si>
    <t>H109</t>
  </si>
  <si>
    <t>P109</t>
  </si>
  <si>
    <t>K110</t>
  </si>
  <si>
    <t>N110</t>
  </si>
  <si>
    <t>M110</t>
  </si>
  <si>
    <t>I110</t>
  </si>
  <si>
    <t>R110</t>
  </si>
  <si>
    <t>S110</t>
  </si>
  <si>
    <t>T110</t>
  </si>
  <si>
    <t>*110</t>
  </si>
  <si>
    <t>Y110</t>
  </si>
  <si>
    <t>L110</t>
  </si>
  <si>
    <t>F110</t>
  </si>
  <si>
    <t>W110</t>
  </si>
  <si>
    <t>C110</t>
  </si>
  <si>
    <t>E110</t>
  </si>
  <si>
    <t>D110</t>
  </si>
  <si>
    <t>V110</t>
  </si>
  <si>
    <t>G110</t>
  </si>
  <si>
    <t>A110</t>
  </si>
  <si>
    <t>Q110</t>
  </si>
  <si>
    <t>H110</t>
  </si>
  <si>
    <t>P110</t>
  </si>
  <si>
    <t>K111</t>
  </si>
  <si>
    <t>N111</t>
  </si>
  <si>
    <t>M111</t>
  </si>
  <si>
    <t>I111</t>
  </si>
  <si>
    <t>R111</t>
  </si>
  <si>
    <t>S111</t>
  </si>
  <si>
    <t>T111</t>
  </si>
  <si>
    <t>*111</t>
  </si>
  <si>
    <t>Y111</t>
  </si>
  <si>
    <t>L111</t>
  </si>
  <si>
    <t>F111</t>
  </si>
  <si>
    <t>W111</t>
  </si>
  <si>
    <t>C111</t>
  </si>
  <si>
    <t>E111</t>
  </si>
  <si>
    <t>D111</t>
  </si>
  <si>
    <t>V111</t>
  </si>
  <si>
    <t>G111</t>
  </si>
  <si>
    <t>A111</t>
  </si>
  <si>
    <t>Q111</t>
  </si>
  <si>
    <t>H111</t>
  </si>
  <si>
    <t>P111</t>
  </si>
  <si>
    <t>K112</t>
  </si>
  <si>
    <t>N112</t>
  </si>
  <si>
    <t>M112</t>
  </si>
  <si>
    <t>I112</t>
  </si>
  <si>
    <t>R112</t>
  </si>
  <si>
    <t>S112</t>
  </si>
  <si>
    <t>T112</t>
  </si>
  <si>
    <t>*112</t>
  </si>
  <si>
    <t>Y112</t>
  </si>
  <si>
    <t>L112</t>
  </si>
  <si>
    <t>F112</t>
  </si>
  <si>
    <t>W112</t>
  </si>
  <si>
    <t>C112</t>
  </si>
  <si>
    <t>E112</t>
  </si>
  <si>
    <t>D112</t>
  </si>
  <si>
    <t>V112</t>
  </si>
  <si>
    <t>G112</t>
  </si>
  <si>
    <t>A112</t>
  </si>
  <si>
    <t>Q112</t>
  </si>
  <si>
    <t>H112</t>
  </si>
  <si>
    <t>P112</t>
  </si>
  <si>
    <t>K113</t>
  </si>
  <si>
    <t>N113</t>
  </si>
  <si>
    <t>M113</t>
  </si>
  <si>
    <t>I113</t>
  </si>
  <si>
    <t>R113</t>
  </si>
  <si>
    <t>S113</t>
  </si>
  <si>
    <t>T113</t>
  </si>
  <si>
    <t>*113</t>
  </si>
  <si>
    <t>Y113</t>
  </si>
  <si>
    <t>L113</t>
  </si>
  <si>
    <t>F113</t>
  </si>
  <si>
    <t>W113</t>
  </si>
  <si>
    <t>C113</t>
  </si>
  <si>
    <t>E113</t>
  </si>
  <si>
    <t>D113</t>
  </si>
  <si>
    <t>V113</t>
  </si>
  <si>
    <t>G113</t>
  </si>
  <si>
    <t>A113</t>
  </si>
  <si>
    <t>Q113</t>
  </si>
  <si>
    <t>H113</t>
  </si>
  <si>
    <t>P113</t>
  </si>
  <si>
    <t>K114</t>
  </si>
  <si>
    <t>N114</t>
  </si>
  <si>
    <t>M114</t>
  </si>
  <si>
    <t>I114</t>
  </si>
  <si>
    <t>R114</t>
  </si>
  <si>
    <t>S114</t>
  </si>
  <si>
    <t>T114</t>
  </si>
  <si>
    <t>*114</t>
  </si>
  <si>
    <t>Y114</t>
  </si>
  <si>
    <t>L114</t>
  </si>
  <si>
    <t>F114</t>
  </si>
  <si>
    <t>W114</t>
  </si>
  <si>
    <t>C114</t>
  </si>
  <si>
    <t>E114</t>
  </si>
  <si>
    <t>D114</t>
  </si>
  <si>
    <t>V114</t>
  </si>
  <si>
    <t>G114</t>
  </si>
  <si>
    <t>A114</t>
  </si>
  <si>
    <t>Q114</t>
  </si>
  <si>
    <t>H114</t>
  </si>
  <si>
    <t>P114</t>
  </si>
  <si>
    <t>K115</t>
  </si>
  <si>
    <t>N115</t>
  </si>
  <si>
    <t>M115</t>
  </si>
  <si>
    <t>I115</t>
  </si>
  <si>
    <t>R115</t>
  </si>
  <si>
    <t>S115</t>
  </si>
  <si>
    <t>T115</t>
  </si>
  <si>
    <t>*115</t>
  </si>
  <si>
    <t>Y115</t>
  </si>
  <si>
    <t>L115</t>
  </si>
  <si>
    <t>F115</t>
  </si>
  <si>
    <t>W115</t>
  </si>
  <si>
    <t>C115</t>
  </si>
  <si>
    <t>E115</t>
  </si>
  <si>
    <t>D115</t>
  </si>
  <si>
    <t>V115</t>
  </si>
  <si>
    <t>G115</t>
  </si>
  <si>
    <t>A115</t>
  </si>
  <si>
    <t>Q115</t>
  </si>
  <si>
    <t>H115</t>
  </si>
  <si>
    <t>P115</t>
  </si>
  <si>
    <t>K116</t>
  </si>
  <si>
    <t>N116</t>
  </si>
  <si>
    <t>M116</t>
  </si>
  <si>
    <t>I116</t>
  </si>
  <si>
    <t>R116</t>
  </si>
  <si>
    <t>S116</t>
  </si>
  <si>
    <t>T116</t>
  </si>
  <si>
    <t>*116</t>
  </si>
  <si>
    <t>Y116</t>
  </si>
  <si>
    <t>L116</t>
  </si>
  <si>
    <t>F116</t>
  </si>
  <si>
    <t>W116</t>
  </si>
  <si>
    <t>C116</t>
  </si>
  <si>
    <t>E116</t>
  </si>
  <si>
    <t>D116</t>
  </si>
  <si>
    <t>V116</t>
  </si>
  <si>
    <t>G116</t>
  </si>
  <si>
    <t>A116</t>
  </si>
  <si>
    <t>Q116</t>
  </si>
  <si>
    <t>H116</t>
  </si>
  <si>
    <t>P116</t>
  </si>
  <si>
    <t>K117</t>
  </si>
  <si>
    <t>N117</t>
  </si>
  <si>
    <t>M117</t>
  </si>
  <si>
    <t>I117</t>
  </si>
  <si>
    <t>R117</t>
  </si>
  <si>
    <t>S117</t>
  </si>
  <si>
    <t>T117</t>
  </si>
  <si>
    <t>*117</t>
  </si>
  <si>
    <t>Y117</t>
  </si>
  <si>
    <t>L117</t>
  </si>
  <si>
    <t>F117</t>
  </si>
  <si>
    <t>W117</t>
  </si>
  <si>
    <t>C117</t>
  </si>
  <si>
    <t>E117</t>
  </si>
  <si>
    <t>D117</t>
  </si>
  <si>
    <t>V117</t>
  </si>
  <si>
    <t>G117</t>
  </si>
  <si>
    <t>A117</t>
  </si>
  <si>
    <t>Q117</t>
  </si>
  <si>
    <t>H117</t>
  </si>
  <si>
    <t>P117</t>
  </si>
  <si>
    <t>K118</t>
  </si>
  <si>
    <t>N118</t>
  </si>
  <si>
    <t>M118</t>
  </si>
  <si>
    <t>I118</t>
  </si>
  <si>
    <t>R118</t>
  </si>
  <si>
    <t>S118</t>
  </si>
  <si>
    <t>T118</t>
  </si>
  <si>
    <t>*118</t>
  </si>
  <si>
    <t>Y118</t>
  </si>
  <si>
    <t>L118</t>
  </si>
  <si>
    <t>F118</t>
  </si>
  <si>
    <t>W118</t>
  </si>
  <si>
    <t>C118</t>
  </si>
  <si>
    <t>E118</t>
  </si>
  <si>
    <t>D118</t>
  </si>
  <si>
    <t>V118</t>
  </si>
  <si>
    <t>G118</t>
  </si>
  <si>
    <t>A118</t>
  </si>
  <si>
    <t>Q118</t>
  </si>
  <si>
    <t>H118</t>
  </si>
  <si>
    <t>P118</t>
  </si>
  <si>
    <t>K119</t>
  </si>
  <si>
    <t>N119</t>
  </si>
  <si>
    <t>M119</t>
  </si>
  <si>
    <t>I119</t>
  </si>
  <si>
    <t>R119</t>
  </si>
  <si>
    <t>S119</t>
  </si>
  <si>
    <t>T119</t>
  </si>
  <si>
    <t>*119</t>
  </si>
  <si>
    <t>Y119</t>
  </si>
  <si>
    <t>L119</t>
  </si>
  <si>
    <t>F119</t>
  </si>
  <si>
    <t>W119</t>
  </si>
  <si>
    <t>C119</t>
  </si>
  <si>
    <t>E119</t>
  </si>
  <si>
    <t>D119</t>
  </si>
  <si>
    <t>V119</t>
  </si>
  <si>
    <t>G119</t>
  </si>
  <si>
    <t>A119</t>
  </si>
  <si>
    <t>Q119</t>
  </si>
  <si>
    <t>H119</t>
  </si>
  <si>
    <t>P119</t>
  </si>
  <si>
    <t>K120</t>
  </si>
  <si>
    <t>N120</t>
  </si>
  <si>
    <t>M120</t>
  </si>
  <si>
    <t>I120</t>
  </si>
  <si>
    <t>R120</t>
  </si>
  <si>
    <t>S120</t>
  </si>
  <si>
    <t>T120</t>
  </si>
  <si>
    <t>*120</t>
  </si>
  <si>
    <t>Y120</t>
  </si>
  <si>
    <t>L120</t>
  </si>
  <si>
    <t>F120</t>
  </si>
  <si>
    <t>W120</t>
  </si>
  <si>
    <t>C120</t>
  </si>
  <si>
    <t>E120</t>
  </si>
  <si>
    <t>D120</t>
  </si>
  <si>
    <t>V120</t>
  </si>
  <si>
    <t>G120</t>
  </si>
  <si>
    <t>A120</t>
  </si>
  <si>
    <t>Q120</t>
  </si>
  <si>
    <t>H120</t>
  </si>
  <si>
    <t>P120</t>
  </si>
  <si>
    <t>K121</t>
  </si>
  <si>
    <t>N121</t>
  </si>
  <si>
    <t>M121</t>
  </si>
  <si>
    <t>I121</t>
  </si>
  <si>
    <t>R121</t>
  </si>
  <si>
    <t>S121</t>
  </si>
  <si>
    <t>T121</t>
  </si>
  <si>
    <t>*121</t>
  </si>
  <si>
    <t>Y121</t>
  </si>
  <si>
    <t>L121</t>
  </si>
  <si>
    <t>F121</t>
  </si>
  <si>
    <t>W121</t>
  </si>
  <si>
    <t>C121</t>
  </si>
  <si>
    <t>E121</t>
  </si>
  <si>
    <t>D121</t>
  </si>
  <si>
    <t>V121</t>
  </si>
  <si>
    <t>G121</t>
  </si>
  <si>
    <t>A121</t>
  </si>
  <si>
    <t>Q121</t>
  </si>
  <si>
    <t>H121</t>
  </si>
  <si>
    <t>P121</t>
  </si>
  <si>
    <t>K122</t>
  </si>
  <si>
    <t>N122</t>
  </si>
  <si>
    <t>M122</t>
  </si>
  <si>
    <t>I122</t>
  </si>
  <si>
    <t>R122</t>
  </si>
  <si>
    <t>S122</t>
  </si>
  <si>
    <t>T122</t>
  </si>
  <si>
    <t>*122</t>
  </si>
  <si>
    <t>Y122</t>
  </si>
  <si>
    <t>L122</t>
  </si>
  <si>
    <t>F122</t>
  </si>
  <si>
    <t>W122</t>
  </si>
  <si>
    <t>C122</t>
  </si>
  <si>
    <t>E122</t>
  </si>
  <si>
    <t>D122</t>
  </si>
  <si>
    <t>V122</t>
  </si>
  <si>
    <t>G122</t>
  </si>
  <si>
    <t>A122</t>
  </si>
  <si>
    <t>Q122</t>
  </si>
  <si>
    <t>H122</t>
  </si>
  <si>
    <t>P122</t>
  </si>
  <si>
    <t>K123</t>
  </si>
  <si>
    <t>N123</t>
  </si>
  <si>
    <t>M123</t>
  </si>
  <si>
    <t>I123</t>
  </si>
  <si>
    <t>R123</t>
  </si>
  <si>
    <t>S123</t>
  </si>
  <si>
    <t>T123</t>
  </si>
  <si>
    <t>*123</t>
  </si>
  <si>
    <t>Y123</t>
  </si>
  <si>
    <t>L123</t>
  </si>
  <si>
    <t>F123</t>
  </si>
  <si>
    <t>W123</t>
  </si>
  <si>
    <t>C123</t>
  </si>
  <si>
    <t>E123</t>
  </si>
  <si>
    <t>D123</t>
  </si>
  <si>
    <t>V123</t>
  </si>
  <si>
    <t>G123</t>
  </si>
  <si>
    <t>A123</t>
  </si>
  <si>
    <t>Q123</t>
  </si>
  <si>
    <t>H123</t>
  </si>
  <si>
    <t>P123</t>
  </si>
  <si>
    <t>K124</t>
  </si>
  <si>
    <t>N124</t>
  </si>
  <si>
    <t>M124</t>
  </si>
  <si>
    <t>I124</t>
  </si>
  <si>
    <t>R124</t>
  </si>
  <si>
    <t>S124</t>
  </si>
  <si>
    <t>T124</t>
  </si>
  <si>
    <t>*124</t>
  </si>
  <si>
    <t>Y124</t>
  </si>
  <si>
    <t>L124</t>
  </si>
  <si>
    <t>F124</t>
  </si>
  <si>
    <t>W124</t>
  </si>
  <si>
    <t>C124</t>
  </si>
  <si>
    <t>E124</t>
  </si>
  <si>
    <t>D124</t>
  </si>
  <si>
    <t>V124</t>
  </si>
  <si>
    <t>G124</t>
  </si>
  <si>
    <t>A124</t>
  </si>
  <si>
    <t>Q124</t>
  </si>
  <si>
    <t>H124</t>
  </si>
  <si>
    <t>P124</t>
  </si>
  <si>
    <t>K125</t>
  </si>
  <si>
    <t>N125</t>
  </si>
  <si>
    <t>M125</t>
  </si>
  <si>
    <t>I125</t>
  </si>
  <si>
    <t>R125</t>
  </si>
  <si>
    <t>S125</t>
  </si>
  <si>
    <t>T125</t>
  </si>
  <si>
    <t>*125</t>
  </si>
  <si>
    <t>Y125</t>
  </si>
  <si>
    <t>L125</t>
  </si>
  <si>
    <t>F125</t>
  </si>
  <si>
    <t>W125</t>
  </si>
  <si>
    <t>C125</t>
  </si>
  <si>
    <t>E125</t>
  </si>
  <si>
    <t>D125</t>
  </si>
  <si>
    <t>V125</t>
  </si>
  <si>
    <t>G125</t>
  </si>
  <si>
    <t>A125</t>
  </si>
  <si>
    <t>Q125</t>
  </si>
  <si>
    <t>H125</t>
  </si>
  <si>
    <t>P125</t>
  </si>
  <si>
    <t>K126</t>
  </si>
  <si>
    <t>N126</t>
  </si>
  <si>
    <t>M126</t>
  </si>
  <si>
    <t>I126</t>
  </si>
  <si>
    <t>R126</t>
  </si>
  <si>
    <t>S126</t>
  </si>
  <si>
    <t>T126</t>
  </si>
  <si>
    <t>*126</t>
  </si>
  <si>
    <t>Y126</t>
  </si>
  <si>
    <t>L126</t>
  </si>
  <si>
    <t>F126</t>
  </si>
  <si>
    <t>W126</t>
  </si>
  <si>
    <t>C126</t>
  </si>
  <si>
    <t>E126</t>
  </si>
  <si>
    <t>D126</t>
  </si>
  <si>
    <t>V126</t>
  </si>
  <si>
    <t>G126</t>
  </si>
  <si>
    <t>A126</t>
  </si>
  <si>
    <t>Q126</t>
  </si>
  <si>
    <t>H126</t>
  </si>
  <si>
    <t>P126</t>
  </si>
  <si>
    <t>K127</t>
  </si>
  <si>
    <t>N127</t>
  </si>
  <si>
    <t>M127</t>
  </si>
  <si>
    <t>I127</t>
  </si>
  <si>
    <t>R127</t>
  </si>
  <si>
    <t>S127</t>
  </si>
  <si>
    <t>T127</t>
  </si>
  <si>
    <t>*127</t>
  </si>
  <si>
    <t>Y127</t>
  </si>
  <si>
    <t>L127</t>
  </si>
  <si>
    <t>F127</t>
  </si>
  <si>
    <t>W127</t>
  </si>
  <si>
    <t>C127</t>
  </si>
  <si>
    <t>E127</t>
  </si>
  <si>
    <t>D127</t>
  </si>
  <si>
    <t>V127</t>
  </si>
  <si>
    <t>G127</t>
  </si>
  <si>
    <t>A127</t>
  </si>
  <si>
    <t>Q127</t>
  </si>
  <si>
    <t>H127</t>
  </si>
  <si>
    <t>P127</t>
  </si>
  <si>
    <t>K128</t>
  </si>
  <si>
    <t>N128</t>
  </si>
  <si>
    <t>M128</t>
  </si>
  <si>
    <t>I128</t>
  </si>
  <si>
    <t>R128</t>
  </si>
  <si>
    <t>S128</t>
  </si>
  <si>
    <t>T128</t>
  </si>
  <si>
    <t>*128</t>
  </si>
  <si>
    <t>Y128</t>
  </si>
  <si>
    <t>L128</t>
  </si>
  <si>
    <t>F128</t>
  </si>
  <si>
    <t>W128</t>
  </si>
  <si>
    <t>C128</t>
  </si>
  <si>
    <t>E128</t>
  </si>
  <si>
    <t>D128</t>
  </si>
  <si>
    <t>V128</t>
  </si>
  <si>
    <t>G128</t>
  </si>
  <si>
    <t>A128</t>
  </si>
  <si>
    <t>Q128</t>
  </si>
  <si>
    <t>H128</t>
  </si>
  <si>
    <t>P128</t>
  </si>
  <si>
    <t>K129</t>
  </si>
  <si>
    <t>N129</t>
  </si>
  <si>
    <t>M129</t>
  </si>
  <si>
    <t>I129</t>
  </si>
  <si>
    <t>R129</t>
  </si>
  <si>
    <t>S129</t>
  </si>
  <si>
    <t>T129</t>
  </si>
  <si>
    <t>*129</t>
  </si>
  <si>
    <t>Y129</t>
  </si>
  <si>
    <t>L129</t>
  </si>
  <si>
    <t>F129</t>
  </si>
  <si>
    <t>W129</t>
  </si>
  <si>
    <t>C129</t>
  </si>
  <si>
    <t>E129</t>
  </si>
  <si>
    <t>D129</t>
  </si>
  <si>
    <t>V129</t>
  </si>
  <si>
    <t>G129</t>
  </si>
  <si>
    <t>A129</t>
  </si>
  <si>
    <t>Q129</t>
  </si>
  <si>
    <t>H129</t>
  </si>
  <si>
    <t>P129</t>
  </si>
  <si>
    <t>K130</t>
  </si>
  <si>
    <t>N130</t>
  </si>
  <si>
    <t>M130</t>
  </si>
  <si>
    <t>I130</t>
  </si>
  <si>
    <t>R130</t>
  </si>
  <si>
    <t>S130</t>
  </si>
  <si>
    <t>T130</t>
  </si>
  <si>
    <t>*130</t>
  </si>
  <si>
    <t>Y130</t>
  </si>
  <si>
    <t>L130</t>
  </si>
  <si>
    <t>F130</t>
  </si>
  <si>
    <t>W130</t>
  </si>
  <si>
    <t>C130</t>
  </si>
  <si>
    <t>E130</t>
  </si>
  <si>
    <t>D130</t>
  </si>
  <si>
    <t>V130</t>
  </si>
  <si>
    <t>G130</t>
  </si>
  <si>
    <t>A130</t>
  </si>
  <si>
    <t>Q130</t>
  </si>
  <si>
    <t>H130</t>
  </si>
  <si>
    <t>P130</t>
  </si>
  <si>
    <t>K131</t>
  </si>
  <si>
    <t>N131</t>
  </si>
  <si>
    <t>M131</t>
  </si>
  <si>
    <t>I131</t>
  </si>
  <si>
    <t>R131</t>
  </si>
  <si>
    <t>S131</t>
  </si>
  <si>
    <t>T131</t>
  </si>
  <si>
    <t>*131</t>
  </si>
  <si>
    <t>Y131</t>
  </si>
  <si>
    <t>L131</t>
  </si>
  <si>
    <t>F131</t>
  </si>
  <si>
    <t>W131</t>
  </si>
  <si>
    <t>C131</t>
  </si>
  <si>
    <t>E131</t>
  </si>
  <si>
    <t>D131</t>
  </si>
  <si>
    <t>V131</t>
  </si>
  <si>
    <t>G131</t>
  </si>
  <si>
    <t>A131</t>
  </si>
  <si>
    <t>Q131</t>
  </si>
  <si>
    <t>H131</t>
  </si>
  <si>
    <t>P131</t>
  </si>
  <si>
    <t>K132</t>
  </si>
  <si>
    <t>N132</t>
  </si>
  <si>
    <t>M132</t>
  </si>
  <si>
    <t>I132</t>
  </si>
  <si>
    <t>R132</t>
  </si>
  <si>
    <t>S132</t>
  </si>
  <si>
    <t>T132</t>
  </si>
  <si>
    <t>*132</t>
  </si>
  <si>
    <t>Y132</t>
  </si>
  <si>
    <t>L132</t>
  </si>
  <si>
    <t>F132</t>
  </si>
  <si>
    <t>W132</t>
  </si>
  <si>
    <t>C132</t>
  </si>
  <si>
    <t>E132</t>
  </si>
  <si>
    <t>D132</t>
  </si>
  <si>
    <t>V132</t>
  </si>
  <si>
    <t>G132</t>
  </si>
  <si>
    <t>A132</t>
  </si>
  <si>
    <t>Q132</t>
  </si>
  <si>
    <t>H132</t>
  </si>
  <si>
    <t>P132</t>
  </si>
  <si>
    <t>K133</t>
  </si>
  <si>
    <t>N133</t>
  </si>
  <si>
    <t>M133</t>
  </si>
  <si>
    <t>I133</t>
  </si>
  <si>
    <t>R133</t>
  </si>
  <si>
    <t>S133</t>
  </si>
  <si>
    <t>T133</t>
  </si>
  <si>
    <t>*133</t>
  </si>
  <si>
    <t>Y133</t>
  </si>
  <si>
    <t>L133</t>
  </si>
  <si>
    <t>F133</t>
  </si>
  <si>
    <t>W133</t>
  </si>
  <si>
    <t>C133</t>
  </si>
  <si>
    <t>E133</t>
  </si>
  <si>
    <t>D133</t>
  </si>
  <si>
    <t>V133</t>
  </si>
  <si>
    <t>G133</t>
  </si>
  <si>
    <t>A133</t>
  </si>
  <si>
    <t>Q133</t>
  </si>
  <si>
    <t>H133</t>
  </si>
  <si>
    <t>P133</t>
  </si>
  <si>
    <t>K134</t>
  </si>
  <si>
    <t>N134</t>
  </si>
  <si>
    <t>M134</t>
  </si>
  <si>
    <t>I134</t>
  </si>
  <si>
    <t>R134</t>
  </si>
  <si>
    <t>S134</t>
  </si>
  <si>
    <t>T134</t>
  </si>
  <si>
    <t>*134</t>
  </si>
  <si>
    <t>Y134</t>
  </si>
  <si>
    <t>L134</t>
  </si>
  <si>
    <t>F134</t>
  </si>
  <si>
    <t>W134</t>
  </si>
  <si>
    <t>C134</t>
  </si>
  <si>
    <t>E134</t>
  </si>
  <si>
    <t>D134</t>
  </si>
  <si>
    <t>V134</t>
  </si>
  <si>
    <t>G134</t>
  </si>
  <si>
    <t>A134</t>
  </si>
  <si>
    <t>Q134</t>
  </si>
  <si>
    <t>H134</t>
  </si>
  <si>
    <t>P134</t>
  </si>
  <si>
    <t>K135</t>
  </si>
  <si>
    <t>N135</t>
  </si>
  <si>
    <t>M135</t>
  </si>
  <si>
    <t>I135</t>
  </si>
  <si>
    <t>R135</t>
  </si>
  <si>
    <t>S135</t>
  </si>
  <si>
    <t>T135</t>
  </si>
  <si>
    <t>*135</t>
  </si>
  <si>
    <t>Y135</t>
  </si>
  <si>
    <t>L135</t>
  </si>
  <si>
    <t>F135</t>
  </si>
  <si>
    <t>W135</t>
  </si>
  <si>
    <t>C135</t>
  </si>
  <si>
    <t>E135</t>
  </si>
  <si>
    <t>D135</t>
  </si>
  <si>
    <t>V135</t>
  </si>
  <si>
    <t>G135</t>
  </si>
  <si>
    <t>A135</t>
  </si>
  <si>
    <t>Q135</t>
  </si>
  <si>
    <t>H135</t>
  </si>
  <si>
    <t>P135</t>
  </si>
  <si>
    <t>K136</t>
  </si>
  <si>
    <t>N136</t>
  </si>
  <si>
    <t>M136</t>
  </si>
  <si>
    <t>I136</t>
  </si>
  <si>
    <t>R136</t>
  </si>
  <si>
    <t>S136</t>
  </si>
  <si>
    <t>T136</t>
  </si>
  <si>
    <t>*136</t>
  </si>
  <si>
    <t>Y136</t>
  </si>
  <si>
    <t>L136</t>
  </si>
  <si>
    <t>F136</t>
  </si>
  <si>
    <t>W136</t>
  </si>
  <si>
    <t>C136</t>
  </si>
  <si>
    <t>E136</t>
  </si>
  <si>
    <t>D136</t>
  </si>
  <si>
    <t>V136</t>
  </si>
  <si>
    <t>G136</t>
  </si>
  <si>
    <t>A136</t>
  </si>
  <si>
    <t>Q136</t>
  </si>
  <si>
    <t>H136</t>
  </si>
  <si>
    <t>P136</t>
  </si>
  <si>
    <t>K137</t>
  </si>
  <si>
    <t>N137</t>
  </si>
  <si>
    <t>M137</t>
  </si>
  <si>
    <t>I137</t>
  </si>
  <si>
    <t>R137</t>
  </si>
  <si>
    <t>S137</t>
  </si>
  <si>
    <t>T137</t>
  </si>
  <si>
    <t>*137</t>
  </si>
  <si>
    <t>Y137</t>
  </si>
  <si>
    <t>L137</t>
  </si>
  <si>
    <t>F137</t>
  </si>
  <si>
    <t>W137</t>
  </si>
  <si>
    <t>C137</t>
  </si>
  <si>
    <t>E137</t>
  </si>
  <si>
    <t>D137</t>
  </si>
  <si>
    <t>V137</t>
  </si>
  <si>
    <t>G137</t>
  </si>
  <si>
    <t>A137</t>
  </si>
  <si>
    <t>Q137</t>
  </si>
  <si>
    <t>H137</t>
  </si>
  <si>
    <t>P137</t>
  </si>
  <si>
    <t>K138</t>
  </si>
  <si>
    <t>N138</t>
  </si>
  <si>
    <t>M138</t>
  </si>
  <si>
    <t>I138</t>
  </si>
  <si>
    <t>R138</t>
  </si>
  <si>
    <t>S138</t>
  </si>
  <si>
    <t>T138</t>
  </si>
  <si>
    <t>*138</t>
  </si>
  <si>
    <t>Y138</t>
  </si>
  <si>
    <t>L138</t>
  </si>
  <si>
    <t>F138</t>
  </si>
  <si>
    <t>W138</t>
  </si>
  <si>
    <t>C138</t>
  </si>
  <si>
    <t>E138</t>
  </si>
  <si>
    <t>D138</t>
  </si>
  <si>
    <t>V138</t>
  </si>
  <si>
    <t>G138</t>
  </si>
  <si>
    <t>A138</t>
  </si>
  <si>
    <t>Q138</t>
  </si>
  <si>
    <t>H138</t>
  </si>
  <si>
    <t>P138</t>
  </si>
  <si>
    <t>K139</t>
  </si>
  <si>
    <t>N139</t>
  </si>
  <si>
    <t>M139</t>
  </si>
  <si>
    <t>I139</t>
  </si>
  <si>
    <t>R139</t>
  </si>
  <si>
    <t>S139</t>
  </si>
  <si>
    <t>T139</t>
  </si>
  <si>
    <t>*139</t>
  </si>
  <si>
    <t>Y139</t>
  </si>
  <si>
    <t>L139</t>
  </si>
  <si>
    <t>F139</t>
  </si>
  <si>
    <t>W139</t>
  </si>
  <si>
    <t>C139</t>
  </si>
  <si>
    <t>E139</t>
  </si>
  <si>
    <t>D139</t>
  </si>
  <si>
    <t>V139</t>
  </si>
  <si>
    <t>G139</t>
  </si>
  <si>
    <t>A139</t>
  </si>
  <si>
    <t>Q139</t>
  </si>
  <si>
    <t>H139</t>
  </si>
  <si>
    <t>P139</t>
  </si>
  <si>
    <t>K140</t>
  </si>
  <si>
    <t>N140</t>
  </si>
  <si>
    <t>M140</t>
  </si>
  <si>
    <t>I140</t>
  </si>
  <si>
    <t>R140</t>
  </si>
  <si>
    <t>S140</t>
  </si>
  <si>
    <t>T140</t>
  </si>
  <si>
    <t>*140</t>
  </si>
  <si>
    <t>Y140</t>
  </si>
  <si>
    <t>L140</t>
  </si>
  <si>
    <t>F140</t>
  </si>
  <si>
    <t>W140</t>
  </si>
  <si>
    <t>C140</t>
  </si>
  <si>
    <t>E140</t>
  </si>
  <si>
    <t>D140</t>
  </si>
  <si>
    <t>V140</t>
  </si>
  <si>
    <t>G140</t>
  </si>
  <si>
    <t>A140</t>
  </si>
  <si>
    <t>Q140</t>
  </si>
  <si>
    <t>H140</t>
  </si>
  <si>
    <t>P140</t>
  </si>
  <si>
    <t>K141</t>
  </si>
  <si>
    <t>N141</t>
  </si>
  <si>
    <t>M141</t>
  </si>
  <si>
    <t>I141</t>
  </si>
  <si>
    <t>R141</t>
  </si>
  <si>
    <t>S141</t>
  </si>
  <si>
    <t>T141</t>
  </si>
  <si>
    <t>*141</t>
  </si>
  <si>
    <t>Y141</t>
  </si>
  <si>
    <t>L141</t>
  </si>
  <si>
    <t>F141</t>
  </si>
  <si>
    <t>W141</t>
  </si>
  <si>
    <t>C141</t>
  </si>
  <si>
    <t>E141</t>
  </si>
  <si>
    <t>D141</t>
  </si>
  <si>
    <t>V141</t>
  </si>
  <si>
    <t>G141</t>
  </si>
  <si>
    <t>A141</t>
  </si>
  <si>
    <t>Q141</t>
  </si>
  <si>
    <t>H141</t>
  </si>
  <si>
    <t>P141</t>
  </si>
  <si>
    <t>K142</t>
  </si>
  <si>
    <t>N142</t>
  </si>
  <si>
    <t>M142</t>
  </si>
  <si>
    <t>I142</t>
  </si>
  <si>
    <t>R142</t>
  </si>
  <si>
    <t>S142</t>
  </si>
  <si>
    <t>T142</t>
  </si>
  <si>
    <t>*142</t>
  </si>
  <si>
    <t>Y142</t>
  </si>
  <si>
    <t>L142</t>
  </si>
  <si>
    <t>F142</t>
  </si>
  <si>
    <t>W142</t>
  </si>
  <si>
    <t>C142</t>
  </si>
  <si>
    <t>E142</t>
  </si>
  <si>
    <t>D142</t>
  </si>
  <si>
    <t>V142</t>
  </si>
  <si>
    <t>G142</t>
  </si>
  <si>
    <t>A142</t>
  </si>
  <si>
    <t>Q142</t>
  </si>
  <si>
    <t>H142</t>
  </si>
  <si>
    <t>P142</t>
  </si>
  <si>
    <t>K143</t>
  </si>
  <si>
    <t>N143</t>
  </si>
  <si>
    <t>M143</t>
  </si>
  <si>
    <t>I143</t>
  </si>
  <si>
    <t>R143</t>
  </si>
  <si>
    <t>S143</t>
  </si>
  <si>
    <t>T143</t>
  </si>
  <si>
    <t>*143</t>
  </si>
  <si>
    <t>Y143</t>
  </si>
  <si>
    <t>L143</t>
  </si>
  <si>
    <t>F143</t>
  </si>
  <si>
    <t>W143</t>
  </si>
  <si>
    <t>C143</t>
  </si>
  <si>
    <t>E143</t>
  </si>
  <si>
    <t>D143</t>
  </si>
  <si>
    <t>V143</t>
  </si>
  <si>
    <t>G143</t>
  </si>
  <si>
    <t>A143</t>
  </si>
  <si>
    <t>Q143</t>
  </si>
  <si>
    <t>H143</t>
  </si>
  <si>
    <t>P143</t>
  </si>
  <si>
    <t>K144</t>
  </si>
  <si>
    <t>N144</t>
  </si>
  <si>
    <t>M144</t>
  </si>
  <si>
    <t>I144</t>
  </si>
  <si>
    <t>R144</t>
  </si>
  <si>
    <t>S144</t>
  </si>
  <si>
    <t>T144</t>
  </si>
  <si>
    <t>*144</t>
  </si>
  <si>
    <t>Y144</t>
  </si>
  <si>
    <t>L144</t>
  </si>
  <si>
    <t>F144</t>
  </si>
  <si>
    <t>W144</t>
  </si>
  <si>
    <t>C144</t>
  </si>
  <si>
    <t>E144</t>
  </si>
  <si>
    <t>D144</t>
  </si>
  <si>
    <t>V144</t>
  </si>
  <si>
    <t>G144</t>
  </si>
  <si>
    <t>A144</t>
  </si>
  <si>
    <t>Q144</t>
  </si>
  <si>
    <t>H144</t>
  </si>
  <si>
    <t>P144</t>
  </si>
  <si>
    <t>K145</t>
  </si>
  <si>
    <t>N145</t>
  </si>
  <si>
    <t>M145</t>
  </si>
  <si>
    <t>I145</t>
  </si>
  <si>
    <t>R145</t>
  </si>
  <si>
    <t>S145</t>
  </si>
  <si>
    <t>T145</t>
  </si>
  <si>
    <t>*145</t>
  </si>
  <si>
    <t>Y145</t>
  </si>
  <si>
    <t>L145</t>
  </si>
  <si>
    <t>F145</t>
  </si>
  <si>
    <t>W145</t>
  </si>
  <si>
    <t>C145</t>
  </si>
  <si>
    <t>E145</t>
  </si>
  <si>
    <t>D145</t>
  </si>
  <si>
    <t>V145</t>
  </si>
  <si>
    <t>G145</t>
  </si>
  <si>
    <t>A145</t>
  </si>
  <si>
    <t>Q145</t>
  </si>
  <si>
    <t>H145</t>
  </si>
  <si>
    <t>P145</t>
  </si>
  <si>
    <t>K146</t>
  </si>
  <si>
    <t>N146</t>
  </si>
  <si>
    <t>M146</t>
  </si>
  <si>
    <t>I146</t>
  </si>
  <si>
    <t>R146</t>
  </si>
  <si>
    <t>S146</t>
  </si>
  <si>
    <t>T146</t>
  </si>
  <si>
    <t>*146</t>
  </si>
  <si>
    <t>Y146</t>
  </si>
  <si>
    <t>L146</t>
  </si>
  <si>
    <t>F146</t>
  </si>
  <si>
    <t>W146</t>
  </si>
  <si>
    <t>C146</t>
  </si>
  <si>
    <t>E146</t>
  </si>
  <si>
    <t>D146</t>
  </si>
  <si>
    <t>V146</t>
  </si>
  <si>
    <t>G146</t>
  </si>
  <si>
    <t>A146</t>
  </si>
  <si>
    <t>Q146</t>
  </si>
  <si>
    <t>H146</t>
  </si>
  <si>
    <t>P146</t>
  </si>
  <si>
    <t>K147</t>
  </si>
  <si>
    <t>N147</t>
  </si>
  <si>
    <t>M147</t>
  </si>
  <si>
    <t>I147</t>
  </si>
  <si>
    <t>R147</t>
  </si>
  <si>
    <t>S147</t>
  </si>
  <si>
    <t>T147</t>
  </si>
  <si>
    <t>*147</t>
  </si>
  <si>
    <t>Y147</t>
  </si>
  <si>
    <t>L147</t>
  </si>
  <si>
    <t>F147</t>
  </si>
  <si>
    <t>W147</t>
  </si>
  <si>
    <t>C147</t>
  </si>
  <si>
    <t>E147</t>
  </si>
  <si>
    <t>D147</t>
  </si>
  <si>
    <t>V147</t>
  </si>
  <si>
    <t>G147</t>
  </si>
  <si>
    <t>A147</t>
  </si>
  <si>
    <t>Q147</t>
  </si>
  <si>
    <t>H147</t>
  </si>
  <si>
    <t>P147</t>
  </si>
  <si>
    <t>K148</t>
  </si>
  <si>
    <t>N148</t>
  </si>
  <si>
    <t>M148</t>
  </si>
  <si>
    <t>I148</t>
  </si>
  <si>
    <t>R148</t>
  </si>
  <si>
    <t>S148</t>
  </si>
  <si>
    <t>T148</t>
  </si>
  <si>
    <t>*148</t>
  </si>
  <si>
    <t>Y148</t>
  </si>
  <si>
    <t>L148</t>
  </si>
  <si>
    <t>F148</t>
  </si>
  <si>
    <t>W148</t>
  </si>
  <si>
    <t>C148</t>
  </si>
  <si>
    <t>E148</t>
  </si>
  <si>
    <t>D148</t>
  </si>
  <si>
    <t>V148</t>
  </si>
  <si>
    <t>G148</t>
  </si>
  <si>
    <t>A148</t>
  </si>
  <si>
    <t>Q148</t>
  </si>
  <si>
    <t>H148</t>
  </si>
  <si>
    <t>P148</t>
  </si>
  <si>
    <t>K149</t>
  </si>
  <si>
    <t>N149</t>
  </si>
  <si>
    <t>M149</t>
  </si>
  <si>
    <t>I149</t>
  </si>
  <si>
    <t>R149</t>
  </si>
  <si>
    <t>S149</t>
  </si>
  <si>
    <t>T149</t>
  </si>
  <si>
    <t>*149</t>
  </si>
  <si>
    <t>Y149</t>
  </si>
  <si>
    <t>L149</t>
  </si>
  <si>
    <t>F149</t>
  </si>
  <si>
    <t>W149</t>
  </si>
  <si>
    <t>C149</t>
  </si>
  <si>
    <t>E149</t>
  </si>
  <si>
    <t>D149</t>
  </si>
  <si>
    <t>V149</t>
  </si>
  <si>
    <t>G149</t>
  </si>
  <si>
    <t>A149</t>
  </si>
  <si>
    <t>Q149</t>
  </si>
  <si>
    <t>H149</t>
  </si>
  <si>
    <t>P149</t>
  </si>
  <si>
    <t>K150</t>
  </si>
  <si>
    <t>N150</t>
  </si>
  <si>
    <t>M150</t>
  </si>
  <si>
    <t>I150</t>
  </si>
  <si>
    <t>R150</t>
  </si>
  <si>
    <t>S150</t>
  </si>
  <si>
    <t>T150</t>
  </si>
  <si>
    <t>*150</t>
  </si>
  <si>
    <t>Y150</t>
  </si>
  <si>
    <t>L150</t>
  </si>
  <si>
    <t>F150</t>
  </si>
  <si>
    <t>W150</t>
  </si>
  <si>
    <t>C150</t>
  </si>
  <si>
    <t>E150</t>
  </si>
  <si>
    <t>D150</t>
  </si>
  <si>
    <t>V150</t>
  </si>
  <si>
    <t>G150</t>
  </si>
  <si>
    <t>A150</t>
  </si>
  <si>
    <t>Q150</t>
  </si>
  <si>
    <t>H150</t>
  </si>
  <si>
    <t>P150</t>
  </si>
  <si>
    <t>K151</t>
  </si>
  <si>
    <t>N151</t>
  </si>
  <si>
    <t>M151</t>
  </si>
  <si>
    <t>I151</t>
  </si>
  <si>
    <t>R151</t>
  </si>
  <si>
    <t>S151</t>
  </si>
  <si>
    <t>T151</t>
  </si>
  <si>
    <t>*151</t>
  </si>
  <si>
    <t>Y151</t>
  </si>
  <si>
    <t>L151</t>
  </si>
  <si>
    <t>F151</t>
  </si>
  <si>
    <t>W151</t>
  </si>
  <si>
    <t>C151</t>
  </si>
  <si>
    <t>E151</t>
  </si>
  <si>
    <t>D151</t>
  </si>
  <si>
    <t>V151</t>
  </si>
  <si>
    <t>G151</t>
  </si>
  <si>
    <t>A151</t>
  </si>
  <si>
    <t>Q151</t>
  </si>
  <si>
    <t>H151</t>
  </si>
  <si>
    <t>P151</t>
  </si>
  <si>
    <t>K152</t>
  </si>
  <si>
    <t>N152</t>
  </si>
  <si>
    <t>M152</t>
  </si>
  <si>
    <t>I152</t>
  </si>
  <si>
    <t>R152</t>
  </si>
  <si>
    <t>S152</t>
  </si>
  <si>
    <t>T152</t>
  </si>
  <si>
    <t>*152</t>
  </si>
  <si>
    <t>Y152</t>
  </si>
  <si>
    <t>L152</t>
  </si>
  <si>
    <t>F152</t>
  </si>
  <si>
    <t>W152</t>
  </si>
  <si>
    <t>C152</t>
  </si>
  <si>
    <t>E152</t>
  </si>
  <si>
    <t>D152</t>
  </si>
  <si>
    <t>V152</t>
  </si>
  <si>
    <t>G152</t>
  </si>
  <si>
    <t>A152</t>
  </si>
  <si>
    <t>Q152</t>
  </si>
  <si>
    <t>H152</t>
  </si>
  <si>
    <t>P152</t>
  </si>
  <si>
    <t>K153</t>
  </si>
  <si>
    <t>N153</t>
  </si>
  <si>
    <t>M153</t>
  </si>
  <si>
    <t>I153</t>
  </si>
  <si>
    <t>R153</t>
  </si>
  <si>
    <t>S153</t>
  </si>
  <si>
    <t>T153</t>
  </si>
  <si>
    <t>*153</t>
  </si>
  <si>
    <t>Y153</t>
  </si>
  <si>
    <t>L153</t>
  </si>
  <si>
    <t>F153</t>
  </si>
  <si>
    <t>W153</t>
  </si>
  <si>
    <t>C153</t>
  </si>
  <si>
    <t>E153</t>
  </si>
  <si>
    <t>D153</t>
  </si>
  <si>
    <t>V153</t>
  </si>
  <si>
    <t>G153</t>
  </si>
  <si>
    <t>A153</t>
  </si>
  <si>
    <t>Q153</t>
  </si>
  <si>
    <t>H153</t>
  </si>
  <si>
    <t>P153</t>
  </si>
  <si>
    <t>K154</t>
  </si>
  <si>
    <t>N154</t>
  </si>
  <si>
    <t>M154</t>
  </si>
  <si>
    <t>I154</t>
  </si>
  <si>
    <t>R154</t>
  </si>
  <si>
    <t>S154</t>
  </si>
  <si>
    <t>T154</t>
  </si>
  <si>
    <t>*154</t>
  </si>
  <si>
    <t>Y154</t>
  </si>
  <si>
    <t>L154</t>
  </si>
  <si>
    <t>F154</t>
  </si>
  <si>
    <t>W154</t>
  </si>
  <si>
    <t>C154</t>
  </si>
  <si>
    <t>E154</t>
  </si>
  <si>
    <t>D154</t>
  </si>
  <si>
    <t>V154</t>
  </si>
  <si>
    <t>G154</t>
  </si>
  <si>
    <t>A154</t>
  </si>
  <si>
    <t>Q154</t>
  </si>
  <si>
    <t>H154</t>
  </si>
  <si>
    <t>P154</t>
  </si>
  <si>
    <t>K155</t>
  </si>
  <si>
    <t>N155</t>
  </si>
  <si>
    <t>M155</t>
  </si>
  <si>
    <t>I155</t>
  </si>
  <si>
    <t>R155</t>
  </si>
  <si>
    <t>S155</t>
  </si>
  <si>
    <t>T155</t>
  </si>
  <si>
    <t>*155</t>
  </si>
  <si>
    <t>Y155</t>
  </si>
  <si>
    <t>L155</t>
  </si>
  <si>
    <t>F155</t>
  </si>
  <si>
    <t>W155</t>
  </si>
  <si>
    <t>C155</t>
  </si>
  <si>
    <t>E155</t>
  </si>
  <si>
    <t>D155</t>
  </si>
  <si>
    <t>V155</t>
  </si>
  <si>
    <t>G155</t>
  </si>
  <si>
    <t>A155</t>
  </si>
  <si>
    <t>Q155</t>
  </si>
  <si>
    <t>H155</t>
  </si>
  <si>
    <t>P155</t>
  </si>
  <si>
    <t>K156</t>
  </si>
  <si>
    <t>N156</t>
  </si>
  <si>
    <t>M156</t>
  </si>
  <si>
    <t>I156</t>
  </si>
  <si>
    <t>R156</t>
  </si>
  <si>
    <t>S156</t>
  </si>
  <si>
    <t>T156</t>
  </si>
  <si>
    <t>*156</t>
  </si>
  <si>
    <t>Y156</t>
  </si>
  <si>
    <t>L156</t>
  </si>
  <si>
    <t>F156</t>
  </si>
  <si>
    <t>W156</t>
  </si>
  <si>
    <t>C156</t>
  </si>
  <si>
    <t>E156</t>
  </si>
  <si>
    <t>D156</t>
  </si>
  <si>
    <t>V156</t>
  </si>
  <si>
    <t>G156</t>
  </si>
  <si>
    <t>A156</t>
  </si>
  <si>
    <t>Q156</t>
  </si>
  <si>
    <t>H156</t>
  </si>
  <si>
    <t>P156</t>
  </si>
  <si>
    <t>K157</t>
  </si>
  <si>
    <t>N157</t>
  </si>
  <si>
    <t>M157</t>
  </si>
  <si>
    <t>I157</t>
  </si>
  <si>
    <t>R157</t>
  </si>
  <si>
    <t>S157</t>
  </si>
  <si>
    <t>T157</t>
  </si>
  <si>
    <t>*157</t>
  </si>
  <si>
    <t>Y157</t>
  </si>
  <si>
    <t>L157</t>
  </si>
  <si>
    <t>F157</t>
  </si>
  <si>
    <t>W157</t>
  </si>
  <si>
    <t>C157</t>
  </si>
  <si>
    <t>E157</t>
  </si>
  <si>
    <t>D157</t>
  </si>
  <si>
    <t>V157</t>
  </si>
  <si>
    <t>G157</t>
  </si>
  <si>
    <t>A157</t>
  </si>
  <si>
    <t>Q157</t>
  </si>
  <si>
    <t>H157</t>
  </si>
  <si>
    <t>P157</t>
  </si>
  <si>
    <t>K158</t>
  </si>
  <si>
    <t>N158</t>
  </si>
  <si>
    <t>M158</t>
  </si>
  <si>
    <t>I158</t>
  </si>
  <si>
    <t>R158</t>
  </si>
  <si>
    <t>S158</t>
  </si>
  <si>
    <t>T158</t>
  </si>
  <si>
    <t>*158</t>
  </si>
  <si>
    <t>Y158</t>
  </si>
  <si>
    <t>L158</t>
  </si>
  <si>
    <t>F158</t>
  </si>
  <si>
    <t>W158</t>
  </si>
  <si>
    <t>C158</t>
  </si>
  <si>
    <t>E158</t>
  </si>
  <si>
    <t>D158</t>
  </si>
  <si>
    <t>V158</t>
  </si>
  <si>
    <t>G158</t>
  </si>
  <si>
    <t>A158</t>
  </si>
  <si>
    <t>Q158</t>
  </si>
  <si>
    <t>H158</t>
  </si>
  <si>
    <t>P158</t>
  </si>
  <si>
    <t>K159</t>
  </si>
  <si>
    <t>N159</t>
  </si>
  <si>
    <t>M159</t>
  </si>
  <si>
    <t>I159</t>
  </si>
  <si>
    <t>R159</t>
  </si>
  <si>
    <t>S159</t>
  </si>
  <si>
    <t>T159</t>
  </si>
  <si>
    <t>*159</t>
  </si>
  <si>
    <t>Y159</t>
  </si>
  <si>
    <t>L159</t>
  </si>
  <si>
    <t>F159</t>
  </si>
  <si>
    <t>W159</t>
  </si>
  <si>
    <t>C159</t>
  </si>
  <si>
    <t>E159</t>
  </si>
  <si>
    <t>D159</t>
  </si>
  <si>
    <t>V159</t>
  </si>
  <si>
    <t>G159</t>
  </si>
  <si>
    <t>A159</t>
  </si>
  <si>
    <t>Q159</t>
  </si>
  <si>
    <t>H159</t>
  </si>
  <si>
    <t>P159</t>
  </si>
  <si>
    <t>K160</t>
  </si>
  <si>
    <t>N160</t>
  </si>
  <si>
    <t>M160</t>
  </si>
  <si>
    <t>I160</t>
  </si>
  <si>
    <t>R160</t>
  </si>
  <si>
    <t>S160</t>
  </si>
  <si>
    <t>T160</t>
  </si>
  <si>
    <t>*160</t>
  </si>
  <si>
    <t>Y160</t>
  </si>
  <si>
    <t>L160</t>
  </si>
  <si>
    <t>F160</t>
  </si>
  <si>
    <t>W160</t>
  </si>
  <si>
    <t>C160</t>
  </si>
  <si>
    <t>E160</t>
  </si>
  <si>
    <t>D160</t>
  </si>
  <si>
    <t>V160</t>
  </si>
  <si>
    <t>G160</t>
  </si>
  <si>
    <t>A160</t>
  </si>
  <si>
    <t>Q160</t>
  </si>
  <si>
    <t>H160</t>
  </si>
  <si>
    <t>P160</t>
  </si>
  <si>
    <t>K161</t>
  </si>
  <si>
    <t>N161</t>
  </si>
  <si>
    <t>M161</t>
  </si>
  <si>
    <t>I161</t>
  </si>
  <si>
    <t>R161</t>
  </si>
  <si>
    <t>S161</t>
  </si>
  <si>
    <t>T161</t>
  </si>
  <si>
    <t>*161</t>
  </si>
  <si>
    <t>Y161</t>
  </si>
  <si>
    <t>L161</t>
  </si>
  <si>
    <t>F161</t>
  </si>
  <si>
    <t>W161</t>
  </si>
  <si>
    <t>C161</t>
  </si>
  <si>
    <t>E161</t>
  </si>
  <si>
    <t>D161</t>
  </si>
  <si>
    <t>V161</t>
  </si>
  <si>
    <t>G161</t>
  </si>
  <si>
    <t>A161</t>
  </si>
  <si>
    <t>Q161</t>
  </si>
  <si>
    <t>H161</t>
  </si>
  <si>
    <t>P161</t>
  </si>
  <si>
    <t>K162</t>
  </si>
  <si>
    <t>N162</t>
  </si>
  <si>
    <t>M162</t>
  </si>
  <si>
    <t>I162</t>
  </si>
  <si>
    <t>R162</t>
  </si>
  <si>
    <t>S162</t>
  </si>
  <si>
    <t>T162</t>
  </si>
  <si>
    <t>*162</t>
  </si>
  <si>
    <t>Y162</t>
  </si>
  <si>
    <t>L162</t>
  </si>
  <si>
    <t>F162</t>
  </si>
  <si>
    <t>W162</t>
  </si>
  <si>
    <t>C162</t>
  </si>
  <si>
    <t>E162</t>
  </si>
  <si>
    <t>D162</t>
  </si>
  <si>
    <t>V162</t>
  </si>
  <si>
    <t>G162</t>
  </si>
  <si>
    <t>A162</t>
  </si>
  <si>
    <t>Q162</t>
  </si>
  <si>
    <t>H162</t>
  </si>
  <si>
    <t>P162</t>
  </si>
  <si>
    <t>K163</t>
  </si>
  <si>
    <t>N163</t>
  </si>
  <si>
    <t>M163</t>
  </si>
  <si>
    <t>I163</t>
  </si>
  <si>
    <t>R163</t>
  </si>
  <si>
    <t>S163</t>
  </si>
  <si>
    <t>T163</t>
  </si>
  <si>
    <t>*163</t>
  </si>
  <si>
    <t>Y163</t>
  </si>
  <si>
    <t>L163</t>
  </si>
  <si>
    <t>F163</t>
  </si>
  <si>
    <t>W163</t>
  </si>
  <si>
    <t>C163</t>
  </si>
  <si>
    <t>E163</t>
  </si>
  <si>
    <t>D163</t>
  </si>
  <si>
    <t>V163</t>
  </si>
  <si>
    <t>G163</t>
  </si>
  <si>
    <t>A163</t>
  </si>
  <si>
    <t>Q163</t>
  </si>
  <si>
    <t>H163</t>
  </si>
  <si>
    <t>P163</t>
  </si>
  <si>
    <t>K164</t>
  </si>
  <si>
    <t>N164</t>
  </si>
  <si>
    <t>M164</t>
  </si>
  <si>
    <t>I164</t>
  </si>
  <si>
    <t>R164</t>
  </si>
  <si>
    <t>S164</t>
  </si>
  <si>
    <t>T164</t>
  </si>
  <si>
    <t>*164</t>
  </si>
  <si>
    <t>Y164</t>
  </si>
  <si>
    <t>L164</t>
  </si>
  <si>
    <t>F164</t>
  </si>
  <si>
    <t>W164</t>
  </si>
  <si>
    <t>C164</t>
  </si>
  <si>
    <t>E164</t>
  </si>
  <si>
    <t>D164</t>
  </si>
  <si>
    <t>V164</t>
  </si>
  <si>
    <t>G164</t>
  </si>
  <si>
    <t>A164</t>
  </si>
  <si>
    <t>Q164</t>
  </si>
  <si>
    <t>H164</t>
  </si>
  <si>
    <t>P164</t>
  </si>
  <si>
    <t>K165</t>
  </si>
  <si>
    <t>N165</t>
  </si>
  <si>
    <t>M165</t>
  </si>
  <si>
    <t>I165</t>
  </si>
  <si>
    <t>R165</t>
  </si>
  <si>
    <t>S165</t>
  </si>
  <si>
    <t>T165</t>
  </si>
  <si>
    <t>*165</t>
  </si>
  <si>
    <t>Y165</t>
  </si>
  <si>
    <t>L165</t>
  </si>
  <si>
    <t>F165</t>
  </si>
  <si>
    <t>W165</t>
  </si>
  <si>
    <t>C165</t>
  </si>
  <si>
    <t>E165</t>
  </si>
  <si>
    <t>D165</t>
  </si>
  <si>
    <t>V165</t>
  </si>
  <si>
    <t>G165</t>
  </si>
  <si>
    <t>A165</t>
  </si>
  <si>
    <t>Q165</t>
  </si>
  <si>
    <t>H165</t>
  </si>
  <si>
    <t>P165</t>
  </si>
  <si>
    <t>K166</t>
  </si>
  <si>
    <t>N166</t>
  </si>
  <si>
    <t>M166</t>
  </si>
  <si>
    <t>I166</t>
  </si>
  <si>
    <t>R166</t>
  </si>
  <si>
    <t>S166</t>
  </si>
  <si>
    <t>T166</t>
  </si>
  <si>
    <t>*166</t>
  </si>
  <si>
    <t>Y166</t>
  </si>
  <si>
    <t>L166</t>
  </si>
  <si>
    <t>F166</t>
  </si>
  <si>
    <t>W166</t>
  </si>
  <si>
    <t>C166</t>
  </si>
  <si>
    <t>E166</t>
  </si>
  <si>
    <t>D166</t>
  </si>
  <si>
    <t>V166</t>
  </si>
  <si>
    <t>G166</t>
  </si>
  <si>
    <t>A166</t>
  </si>
  <si>
    <t>Q166</t>
  </si>
  <si>
    <t>H166</t>
  </si>
  <si>
    <t>P166</t>
  </si>
  <si>
    <t>K167</t>
  </si>
  <si>
    <t>N167</t>
  </si>
  <si>
    <t>M167</t>
  </si>
  <si>
    <t>I167</t>
  </si>
  <si>
    <t>R167</t>
  </si>
  <si>
    <t>S167</t>
  </si>
  <si>
    <t>T167</t>
  </si>
  <si>
    <t>*167</t>
  </si>
  <si>
    <t>Y167</t>
  </si>
  <si>
    <t>L167</t>
  </si>
  <si>
    <t>F167</t>
  </si>
  <si>
    <t>W167</t>
  </si>
  <si>
    <t>C167</t>
  </si>
  <si>
    <t>E167</t>
  </si>
  <si>
    <t>D167</t>
  </si>
  <si>
    <t>V167</t>
  </si>
  <si>
    <t>G167</t>
  </si>
  <si>
    <t>A167</t>
  </si>
  <si>
    <t>Q167</t>
  </si>
  <si>
    <t>H167</t>
  </si>
  <si>
    <t>P167</t>
  </si>
  <si>
    <t>K168</t>
  </si>
  <si>
    <t>N168</t>
  </si>
  <si>
    <t>M168</t>
  </si>
  <si>
    <t>I168</t>
  </si>
  <si>
    <t>R168</t>
  </si>
  <si>
    <t>S168</t>
  </si>
  <si>
    <t>T168</t>
  </si>
  <si>
    <t>*168</t>
  </si>
  <si>
    <t>Y168</t>
  </si>
  <si>
    <t>L168</t>
  </si>
  <si>
    <t>F168</t>
  </si>
  <si>
    <t>W168</t>
  </si>
  <si>
    <t>C168</t>
  </si>
  <si>
    <t>E168</t>
  </si>
  <si>
    <t>D168</t>
  </si>
  <si>
    <t>V168</t>
  </si>
  <si>
    <t>G168</t>
  </si>
  <si>
    <t>A168</t>
  </si>
  <si>
    <t>Q168</t>
  </si>
  <si>
    <t>H168</t>
  </si>
  <si>
    <t>P168</t>
  </si>
  <si>
    <t>K169</t>
  </si>
  <si>
    <t>N169</t>
  </si>
  <si>
    <t>M169</t>
  </si>
  <si>
    <t>I169</t>
  </si>
  <si>
    <t>R169</t>
  </si>
  <si>
    <t>S169</t>
  </si>
  <si>
    <t>T169</t>
  </si>
  <si>
    <t>*169</t>
  </si>
  <si>
    <t>Y169</t>
  </si>
  <si>
    <t>L169</t>
  </si>
  <si>
    <t>F169</t>
  </si>
  <si>
    <t>W169</t>
  </si>
  <si>
    <t>C169</t>
  </si>
  <si>
    <t>E169</t>
  </si>
  <si>
    <t>D169</t>
  </si>
  <si>
    <t>V169</t>
  </si>
  <si>
    <t>G169</t>
  </si>
  <si>
    <t>A169</t>
  </si>
  <si>
    <t>Q169</t>
  </si>
  <si>
    <t>H169</t>
  </si>
  <si>
    <t>P169</t>
  </si>
  <si>
    <t>K170</t>
  </si>
  <si>
    <t>N170</t>
  </si>
  <si>
    <t>M170</t>
  </si>
  <si>
    <t>I170</t>
  </si>
  <si>
    <t>R170</t>
  </si>
  <si>
    <t>S170</t>
  </si>
  <si>
    <t>T170</t>
  </si>
  <si>
    <t>*170</t>
  </si>
  <si>
    <t>Y170</t>
  </si>
  <si>
    <t>L170</t>
  </si>
  <si>
    <t>F170</t>
  </si>
  <si>
    <t>W170</t>
  </si>
  <si>
    <t>C170</t>
  </si>
  <si>
    <t>E170</t>
  </si>
  <si>
    <t>D170</t>
  </si>
  <si>
    <t>V170</t>
  </si>
  <si>
    <t>G170</t>
  </si>
  <si>
    <t>A170</t>
  </si>
  <si>
    <t>Q170</t>
  </si>
  <si>
    <t>H170</t>
  </si>
  <si>
    <t>P170</t>
  </si>
  <si>
    <t>K171</t>
  </si>
  <si>
    <t>N171</t>
  </si>
  <si>
    <t>M171</t>
  </si>
  <si>
    <t>I171</t>
  </si>
  <si>
    <t>R171</t>
  </si>
  <si>
    <t>S171</t>
  </si>
  <si>
    <t>T171</t>
  </si>
  <si>
    <t>*171</t>
  </si>
  <si>
    <t>Y171</t>
  </si>
  <si>
    <t>L171</t>
  </si>
  <si>
    <t>F171</t>
  </si>
  <si>
    <t>W171</t>
  </si>
  <si>
    <t>C171</t>
  </si>
  <si>
    <t>E171</t>
  </si>
  <si>
    <t>D171</t>
  </si>
  <si>
    <t>V171</t>
  </si>
  <si>
    <t>G171</t>
  </si>
  <si>
    <t>A171</t>
  </si>
  <si>
    <t>Q171</t>
  </si>
  <si>
    <t>H171</t>
  </si>
  <si>
    <t>P171</t>
  </si>
  <si>
    <t>K172</t>
  </si>
  <si>
    <t>N172</t>
  </si>
  <si>
    <t>M172</t>
  </si>
  <si>
    <t>I172</t>
  </si>
  <si>
    <t>R172</t>
  </si>
  <si>
    <t>S172</t>
  </si>
  <si>
    <t>T172</t>
  </si>
  <si>
    <t>*172</t>
  </si>
  <si>
    <t>Y172</t>
  </si>
  <si>
    <t>L172</t>
  </si>
  <si>
    <t>F172</t>
  </si>
  <si>
    <t>W172</t>
  </si>
  <si>
    <t>C172</t>
  </si>
  <si>
    <t>E172</t>
  </si>
  <si>
    <t>D172</t>
  </si>
  <si>
    <t>V172</t>
  </si>
  <si>
    <t>G172</t>
  </si>
  <si>
    <t>A172</t>
  </si>
  <si>
    <t>Q172</t>
  </si>
  <si>
    <t>H172</t>
  </si>
  <si>
    <t>P172</t>
  </si>
  <si>
    <t>K173</t>
  </si>
  <si>
    <t>N173</t>
  </si>
  <si>
    <t>M173</t>
  </si>
  <si>
    <t>I173</t>
  </si>
  <si>
    <t>R173</t>
  </si>
  <si>
    <t>S173</t>
  </si>
  <si>
    <t>T173</t>
  </si>
  <si>
    <t>*173</t>
  </si>
  <si>
    <t>Y173</t>
  </si>
  <si>
    <t>L173</t>
  </si>
  <si>
    <t>F173</t>
  </si>
  <si>
    <t>W173</t>
  </si>
  <si>
    <t>C173</t>
  </si>
  <si>
    <t>E173</t>
  </si>
  <si>
    <t>D173</t>
  </si>
  <si>
    <t>V173</t>
  </si>
  <si>
    <t>G173</t>
  </si>
  <si>
    <t>A173</t>
  </si>
  <si>
    <t>Q173</t>
  </si>
  <si>
    <t>H173</t>
  </si>
  <si>
    <t>P173</t>
  </si>
  <si>
    <t>K174</t>
  </si>
  <si>
    <t>N174</t>
  </si>
  <si>
    <t>M174</t>
  </si>
  <si>
    <t>I174</t>
  </si>
  <si>
    <t>R174</t>
  </si>
  <si>
    <t>S174</t>
  </si>
  <si>
    <t>T174</t>
  </si>
  <si>
    <t>*174</t>
  </si>
  <si>
    <t>Y174</t>
  </si>
  <si>
    <t>L174</t>
  </si>
  <si>
    <t>F174</t>
  </si>
  <si>
    <t>W174</t>
  </si>
  <si>
    <t>C174</t>
  </si>
  <si>
    <t>E174</t>
  </si>
  <si>
    <t>D174</t>
  </si>
  <si>
    <t>V174</t>
  </si>
  <si>
    <t>G174</t>
  </si>
  <si>
    <t>A174</t>
  </si>
  <si>
    <t>Q174</t>
  </si>
  <si>
    <t>H174</t>
  </si>
  <si>
    <t>P174</t>
  </si>
  <si>
    <t>K175</t>
  </si>
  <si>
    <t>N175</t>
  </si>
  <si>
    <t>M175</t>
  </si>
  <si>
    <t>I175</t>
  </si>
  <si>
    <t>R175</t>
  </si>
  <si>
    <t>S175</t>
  </si>
  <si>
    <t>T175</t>
  </si>
  <si>
    <t>*175</t>
  </si>
  <si>
    <t>Y175</t>
  </si>
  <si>
    <t>L175</t>
  </si>
  <si>
    <t>F175</t>
  </si>
  <si>
    <t>W175</t>
  </si>
  <si>
    <t>C175</t>
  </si>
  <si>
    <t>E175</t>
  </si>
  <si>
    <t>D175</t>
  </si>
  <si>
    <t>V175</t>
  </si>
  <si>
    <t>G175</t>
  </si>
  <si>
    <t>A175</t>
  </si>
  <si>
    <t>Q175</t>
  </si>
  <si>
    <t>H175</t>
  </si>
  <si>
    <t>P175</t>
  </si>
  <si>
    <t>K176</t>
  </si>
  <si>
    <t>N176</t>
  </si>
  <si>
    <t>M176</t>
  </si>
  <si>
    <t>I176</t>
  </si>
  <si>
    <t>R176</t>
  </si>
  <si>
    <t>S176</t>
  </si>
  <si>
    <t>T176</t>
  </si>
  <si>
    <t>*176</t>
  </si>
  <si>
    <t>Y176</t>
  </si>
  <si>
    <t>L176</t>
  </si>
  <si>
    <t>F176</t>
  </si>
  <si>
    <t>W176</t>
  </si>
  <si>
    <t>C176</t>
  </si>
  <si>
    <t>E176</t>
  </si>
  <si>
    <t>D176</t>
  </si>
  <si>
    <t>V176</t>
  </si>
  <si>
    <t>G176</t>
  </si>
  <si>
    <t>A176</t>
  </si>
  <si>
    <t>Q176</t>
  </si>
  <si>
    <t>H176</t>
  </si>
  <si>
    <t>P176</t>
  </si>
  <si>
    <t>K177</t>
  </si>
  <si>
    <t>N177</t>
  </si>
  <si>
    <t>M177</t>
  </si>
  <si>
    <t>I177</t>
  </si>
  <si>
    <t>R177</t>
  </si>
  <si>
    <t>S177</t>
  </si>
  <si>
    <t>T177</t>
  </si>
  <si>
    <t>*177</t>
  </si>
  <si>
    <t>Y177</t>
  </si>
  <si>
    <t>L177</t>
  </si>
  <si>
    <t>F177</t>
  </si>
  <si>
    <t>W177</t>
  </si>
  <si>
    <t>C177</t>
  </si>
  <si>
    <t>E177</t>
  </si>
  <si>
    <t>D177</t>
  </si>
  <si>
    <t>V177</t>
  </si>
  <si>
    <t>G177</t>
  </si>
  <si>
    <t>A177</t>
  </si>
  <si>
    <t>Q177</t>
  </si>
  <si>
    <t>H177</t>
  </si>
  <si>
    <t>P177</t>
  </si>
  <si>
    <t>K178</t>
  </si>
  <si>
    <t>N178</t>
  </si>
  <si>
    <t>M178</t>
  </si>
  <si>
    <t>I178</t>
  </si>
  <si>
    <t>R178</t>
  </si>
  <si>
    <t>S178</t>
  </si>
  <si>
    <t>T178</t>
  </si>
  <si>
    <t>*178</t>
  </si>
  <si>
    <t>Y178</t>
  </si>
  <si>
    <t>L178</t>
  </si>
  <si>
    <t>F178</t>
  </si>
  <si>
    <t>W178</t>
  </si>
  <si>
    <t>C178</t>
  </si>
  <si>
    <t>E178</t>
  </si>
  <si>
    <t>D178</t>
  </si>
  <si>
    <t>V178</t>
  </si>
  <si>
    <t>G178</t>
  </si>
  <si>
    <t>A178</t>
  </si>
  <si>
    <t>Q178</t>
  </si>
  <si>
    <t>H178</t>
  </si>
  <si>
    <t>P178</t>
  </si>
  <si>
    <t>K179</t>
  </si>
  <si>
    <t>N179</t>
  </si>
  <si>
    <t>M179</t>
  </si>
  <si>
    <t>I179</t>
  </si>
  <si>
    <t>R179</t>
  </si>
  <si>
    <t>S179</t>
  </si>
  <si>
    <t>T179</t>
  </si>
  <si>
    <t>*179</t>
  </si>
  <si>
    <t>Y179</t>
  </si>
  <si>
    <t>L179</t>
  </si>
  <si>
    <t>F179</t>
  </si>
  <si>
    <t>W179</t>
  </si>
  <si>
    <t>C179</t>
  </si>
  <si>
    <t>E179</t>
  </si>
  <si>
    <t>D179</t>
  </si>
  <si>
    <t>V179</t>
  </si>
  <si>
    <t>G179</t>
  </si>
  <si>
    <t>A179</t>
  </si>
  <si>
    <t>Q179</t>
  </si>
  <si>
    <t>H179</t>
  </si>
  <si>
    <t>P179</t>
  </si>
  <si>
    <t>K180</t>
  </si>
  <si>
    <t>N180</t>
  </si>
  <si>
    <t>M180</t>
  </si>
  <si>
    <t>I180</t>
  </si>
  <si>
    <t>R180</t>
  </si>
  <si>
    <t>S180</t>
  </si>
  <si>
    <t>T180</t>
  </si>
  <si>
    <t>*180</t>
  </si>
  <si>
    <t>Y180</t>
  </si>
  <si>
    <t>L180</t>
  </si>
  <si>
    <t>F180</t>
  </si>
  <si>
    <t>W180</t>
  </si>
  <si>
    <t>C180</t>
  </si>
  <si>
    <t>E180</t>
  </si>
  <si>
    <t>D180</t>
  </si>
  <si>
    <t>V180</t>
  </si>
  <si>
    <t>G180</t>
  </si>
  <si>
    <t>A180</t>
  </si>
  <si>
    <t>Q180</t>
  </si>
  <si>
    <t>H180</t>
  </si>
  <si>
    <t>P180</t>
  </si>
  <si>
    <t>K181</t>
  </si>
  <si>
    <t>N181</t>
  </si>
  <si>
    <t>M181</t>
  </si>
  <si>
    <t>I181</t>
  </si>
  <si>
    <t>R181</t>
  </si>
  <si>
    <t>S181</t>
  </si>
  <si>
    <t>T181</t>
  </si>
  <si>
    <t>*181</t>
  </si>
  <si>
    <t>Y181</t>
  </si>
  <si>
    <t>L181</t>
  </si>
  <si>
    <t>F181</t>
  </si>
  <si>
    <t>W181</t>
  </si>
  <si>
    <t>C181</t>
  </si>
  <si>
    <t>E181</t>
  </si>
  <si>
    <t>D181</t>
  </si>
  <si>
    <t>V181</t>
  </si>
  <si>
    <t>G181</t>
  </si>
  <si>
    <t>A181</t>
  </si>
  <si>
    <t>Q181</t>
  </si>
  <si>
    <t>H181</t>
  </si>
  <si>
    <t>P181</t>
  </si>
  <si>
    <t>K182</t>
  </si>
  <si>
    <t>N182</t>
  </si>
  <si>
    <t>M182</t>
  </si>
  <si>
    <t>I182</t>
  </si>
  <si>
    <t>R182</t>
  </si>
  <si>
    <t>S182</t>
  </si>
  <si>
    <t>T182</t>
  </si>
  <si>
    <t>*182</t>
  </si>
  <si>
    <t>Y182</t>
  </si>
  <si>
    <t>L182</t>
  </si>
  <si>
    <t>F182</t>
  </si>
  <si>
    <t>W182</t>
  </si>
  <si>
    <t>C182</t>
  </si>
  <si>
    <t>E182</t>
  </si>
  <si>
    <t>D182</t>
  </si>
  <si>
    <t>V182</t>
  </si>
  <si>
    <t>G182</t>
  </si>
  <si>
    <t>A182</t>
  </si>
  <si>
    <t>Q182</t>
  </si>
  <si>
    <t>H182</t>
  </si>
  <si>
    <t>P182</t>
  </si>
  <si>
    <t>K183</t>
  </si>
  <si>
    <t>N183</t>
  </si>
  <si>
    <t>M183</t>
  </si>
  <si>
    <t>I183</t>
  </si>
  <si>
    <t>R183</t>
  </si>
  <si>
    <t>S183</t>
  </si>
  <si>
    <t>T183</t>
  </si>
  <si>
    <t>*183</t>
  </si>
  <si>
    <t>Y183</t>
  </si>
  <si>
    <t>L183</t>
  </si>
  <si>
    <t>F183</t>
  </si>
  <si>
    <t>W183</t>
  </si>
  <si>
    <t>C183</t>
  </si>
  <si>
    <t>E183</t>
  </si>
  <si>
    <t>D183</t>
  </si>
  <si>
    <t>V183</t>
  </si>
  <si>
    <t>G183</t>
  </si>
  <si>
    <t>A183</t>
  </si>
  <si>
    <t>Q183</t>
  </si>
  <si>
    <t>H183</t>
  </si>
  <si>
    <t>P183</t>
  </si>
  <si>
    <t>K184</t>
  </si>
  <si>
    <t>N184</t>
  </si>
  <si>
    <t>M184</t>
  </si>
  <si>
    <t>I184</t>
  </si>
  <si>
    <t>R184</t>
  </si>
  <si>
    <t>S184</t>
  </si>
  <si>
    <t>T184</t>
  </si>
  <si>
    <t>*184</t>
  </si>
  <si>
    <t>Y184</t>
  </si>
  <si>
    <t>L184</t>
  </si>
  <si>
    <t>F184</t>
  </si>
  <si>
    <t>W184</t>
  </si>
  <si>
    <t>C184</t>
  </si>
  <si>
    <t>E184</t>
  </si>
  <si>
    <t>D184</t>
  </si>
  <si>
    <t>V184</t>
  </si>
  <si>
    <t>G184</t>
  </si>
  <si>
    <t>A184</t>
  </si>
  <si>
    <t>Q184</t>
  </si>
  <si>
    <t>H184</t>
  </si>
  <si>
    <t>P184</t>
  </si>
  <si>
    <t>K185</t>
  </si>
  <si>
    <t>N185</t>
  </si>
  <si>
    <t>M185</t>
  </si>
  <si>
    <t>I185</t>
  </si>
  <si>
    <t>R185</t>
  </si>
  <si>
    <t>S185</t>
  </si>
  <si>
    <t>T185</t>
  </si>
  <si>
    <t>*185</t>
  </si>
  <si>
    <t>Y185</t>
  </si>
  <si>
    <t>L185</t>
  </si>
  <si>
    <t>F185</t>
  </si>
  <si>
    <t>W185</t>
  </si>
  <si>
    <t>C185</t>
  </si>
  <si>
    <t>E185</t>
  </si>
  <si>
    <t>D185</t>
  </si>
  <si>
    <t>V185</t>
  </si>
  <si>
    <t>G185</t>
  </si>
  <si>
    <t>A185</t>
  </si>
  <si>
    <t>Q185</t>
  </si>
  <si>
    <t>H185</t>
  </si>
  <si>
    <t>P185</t>
  </si>
  <si>
    <t>K186</t>
  </si>
  <si>
    <t>N186</t>
  </si>
  <si>
    <t>M186</t>
  </si>
  <si>
    <t>I186</t>
  </si>
  <si>
    <t>R186</t>
  </si>
  <si>
    <t>S186</t>
  </si>
  <si>
    <t>T186</t>
  </si>
  <si>
    <t>*186</t>
  </si>
  <si>
    <t>Y186</t>
  </si>
  <si>
    <t>L186</t>
  </si>
  <si>
    <t>F186</t>
  </si>
  <si>
    <t>W186</t>
  </si>
  <si>
    <t>C186</t>
  </si>
  <si>
    <t>E186</t>
  </si>
  <si>
    <t>D186</t>
  </si>
  <si>
    <t>V186</t>
  </si>
  <si>
    <t>G186</t>
  </si>
  <si>
    <t>A186</t>
  </si>
  <si>
    <t>Q186</t>
  </si>
  <si>
    <t>H186</t>
  </si>
  <si>
    <t>P186</t>
  </si>
  <si>
    <t>K187</t>
  </si>
  <si>
    <t>N187</t>
  </si>
  <si>
    <t>M187</t>
  </si>
  <si>
    <t>I187</t>
  </si>
  <si>
    <t>R187</t>
  </si>
  <si>
    <t>S187</t>
  </si>
  <si>
    <t>T187</t>
  </si>
  <si>
    <t>*187</t>
  </si>
  <si>
    <t>Y187</t>
  </si>
  <si>
    <t>L187</t>
  </si>
  <si>
    <t>F187</t>
  </si>
  <si>
    <t>W187</t>
  </si>
  <si>
    <t>C187</t>
  </si>
  <si>
    <t>E187</t>
  </si>
  <si>
    <t>D187</t>
  </si>
  <si>
    <t>V187</t>
  </si>
  <si>
    <t>G187</t>
  </si>
  <si>
    <t>A187</t>
  </si>
  <si>
    <t>Q187</t>
  </si>
  <si>
    <t>H187</t>
  </si>
  <si>
    <t>P187</t>
  </si>
  <si>
    <t>K188</t>
  </si>
  <si>
    <t>N188</t>
  </si>
  <si>
    <t>M188</t>
  </si>
  <si>
    <t>I188</t>
  </si>
  <si>
    <t>R188</t>
  </si>
  <si>
    <t>S188</t>
  </si>
  <si>
    <t>T188</t>
  </si>
  <si>
    <t>*188</t>
  </si>
  <si>
    <t>Y188</t>
  </si>
  <si>
    <t>L188</t>
  </si>
  <si>
    <t>F188</t>
  </si>
  <si>
    <t>W188</t>
  </si>
  <si>
    <t>C188</t>
  </si>
  <si>
    <t>E188</t>
  </si>
  <si>
    <t>D188</t>
  </si>
  <si>
    <t>V188</t>
  </si>
  <si>
    <t>G188</t>
  </si>
  <si>
    <t>A188</t>
  </si>
  <si>
    <t>Q188</t>
  </si>
  <si>
    <t>H188</t>
  </si>
  <si>
    <t>P188</t>
  </si>
  <si>
    <t>K189</t>
  </si>
  <si>
    <t>N189</t>
  </si>
  <si>
    <t>M189</t>
  </si>
  <si>
    <t>I189</t>
  </si>
  <si>
    <t>R189</t>
  </si>
  <si>
    <t>S189</t>
  </si>
  <si>
    <t>T189</t>
  </si>
  <si>
    <t>*189</t>
  </si>
  <si>
    <t>Y189</t>
  </si>
  <si>
    <t>L189</t>
  </si>
  <si>
    <t>F189</t>
  </si>
  <si>
    <t>W189</t>
  </si>
  <si>
    <t>C189</t>
  </si>
  <si>
    <t>E189</t>
  </si>
  <si>
    <t>D189</t>
  </si>
  <si>
    <t>V189</t>
  </si>
  <si>
    <t>G189</t>
  </si>
  <si>
    <t>A189</t>
  </si>
  <si>
    <t>Q189</t>
  </si>
  <si>
    <t>H189</t>
  </si>
  <si>
    <t>P189</t>
  </si>
  <si>
    <t>K190</t>
  </si>
  <si>
    <t>N190</t>
  </si>
  <si>
    <t>M190</t>
  </si>
  <si>
    <t>I190</t>
  </si>
  <si>
    <t>R190</t>
  </si>
  <si>
    <t>S190</t>
  </si>
  <si>
    <t>T190</t>
  </si>
  <si>
    <t>*190</t>
  </si>
  <si>
    <t>Y190</t>
  </si>
  <si>
    <t>L190</t>
  </si>
  <si>
    <t>F190</t>
  </si>
  <si>
    <t>W190</t>
  </si>
  <si>
    <t>C190</t>
  </si>
  <si>
    <t>E190</t>
  </si>
  <si>
    <t>D190</t>
  </si>
  <si>
    <t>V190</t>
  </si>
  <si>
    <t>G190</t>
  </si>
  <si>
    <t>A190</t>
  </si>
  <si>
    <t>Q190</t>
  </si>
  <si>
    <t>H190</t>
  </si>
  <si>
    <t>P190</t>
  </si>
  <si>
    <t>K191</t>
  </si>
  <si>
    <t>N191</t>
  </si>
  <si>
    <t>M191</t>
  </si>
  <si>
    <t>I191</t>
  </si>
  <si>
    <t>R191</t>
  </si>
  <si>
    <t>S191</t>
  </si>
  <si>
    <t>T191</t>
  </si>
  <si>
    <t>*191</t>
  </si>
  <si>
    <t>Y191</t>
  </si>
  <si>
    <t>L191</t>
  </si>
  <si>
    <t>F191</t>
  </si>
  <si>
    <t>W191</t>
  </si>
  <si>
    <t>C191</t>
  </si>
  <si>
    <t>E191</t>
  </si>
  <si>
    <t>D191</t>
  </si>
  <si>
    <t>V191</t>
  </si>
  <si>
    <t>G191</t>
  </si>
  <si>
    <t>A191</t>
  </si>
  <si>
    <t>Q191</t>
  </si>
  <si>
    <t>H191</t>
  </si>
  <si>
    <t>P191</t>
  </si>
  <si>
    <t>K192</t>
  </si>
  <si>
    <t>N192</t>
  </si>
  <si>
    <t>M192</t>
  </si>
  <si>
    <t>I192</t>
  </si>
  <si>
    <t>R192</t>
  </si>
  <si>
    <t>S192</t>
  </si>
  <si>
    <t>T192</t>
  </si>
  <si>
    <t>*192</t>
  </si>
  <si>
    <t>Y192</t>
  </si>
  <si>
    <t>L192</t>
  </si>
  <si>
    <t>F192</t>
  </si>
  <si>
    <t>W192</t>
  </si>
  <si>
    <t>C192</t>
  </si>
  <si>
    <t>E192</t>
  </si>
  <si>
    <t>D192</t>
  </si>
  <si>
    <t>V192</t>
  </si>
  <si>
    <t>G192</t>
  </si>
  <si>
    <t>A192</t>
  </si>
  <si>
    <t>Q192</t>
  </si>
  <si>
    <t>H192</t>
  </si>
  <si>
    <t>P192</t>
  </si>
  <si>
    <t>K193</t>
  </si>
  <si>
    <t>N193</t>
  </si>
  <si>
    <t>M193</t>
  </si>
  <si>
    <t>I193</t>
  </si>
  <si>
    <t>R193</t>
  </si>
  <si>
    <t>S193</t>
  </si>
  <si>
    <t>T193</t>
  </si>
  <si>
    <t>*193</t>
  </si>
  <si>
    <t>Y193</t>
  </si>
  <si>
    <t>L193</t>
  </si>
  <si>
    <t>F193</t>
  </si>
  <si>
    <t>W193</t>
  </si>
  <si>
    <t>C193</t>
  </si>
  <si>
    <t>E193</t>
  </si>
  <si>
    <t>D193</t>
  </si>
  <si>
    <t>V193</t>
  </si>
  <si>
    <t>G193</t>
  </si>
  <si>
    <t>A193</t>
  </si>
  <si>
    <t>Q193</t>
  </si>
  <si>
    <t>H193</t>
  </si>
  <si>
    <t>P193</t>
  </si>
  <si>
    <t>K194</t>
  </si>
  <si>
    <t>N194</t>
  </si>
  <si>
    <t>M194</t>
  </si>
  <si>
    <t>I194</t>
  </si>
  <si>
    <t>R194</t>
  </si>
  <si>
    <t>S194</t>
  </si>
  <si>
    <t>T194</t>
  </si>
  <si>
    <t>*194</t>
  </si>
  <si>
    <t>Y194</t>
  </si>
  <si>
    <t>L194</t>
  </si>
  <si>
    <t>F194</t>
  </si>
  <si>
    <t>W194</t>
  </si>
  <si>
    <t>C194</t>
  </si>
  <si>
    <t>E194</t>
  </si>
  <si>
    <t>D194</t>
  </si>
  <si>
    <t>V194</t>
  </si>
  <si>
    <t>G194</t>
  </si>
  <si>
    <t>A194</t>
  </si>
  <si>
    <t>Q194</t>
  </si>
  <si>
    <t>H194</t>
  </si>
  <si>
    <t>P194</t>
  </si>
  <si>
    <t>K195</t>
  </si>
  <si>
    <t>N195</t>
  </si>
  <si>
    <t>M195</t>
  </si>
  <si>
    <t>I195</t>
  </si>
  <si>
    <t>R195</t>
  </si>
  <si>
    <t>S195</t>
  </si>
  <si>
    <t>T195</t>
  </si>
  <si>
    <t>*195</t>
  </si>
  <si>
    <t>Y195</t>
  </si>
  <si>
    <t>L195</t>
  </si>
  <si>
    <t>F195</t>
  </si>
  <si>
    <t>W195</t>
  </si>
  <si>
    <t>C195</t>
  </si>
  <si>
    <t>E195</t>
  </si>
  <si>
    <t>D195</t>
  </si>
  <si>
    <t>V195</t>
  </si>
  <si>
    <t>G195</t>
  </si>
  <si>
    <t>A195</t>
  </si>
  <si>
    <t>Q195</t>
  </si>
  <si>
    <t>H195</t>
  </si>
  <si>
    <t>P195</t>
  </si>
  <si>
    <t>K196</t>
  </si>
  <si>
    <t>N196</t>
  </si>
  <si>
    <t>M196</t>
  </si>
  <si>
    <t>I196</t>
  </si>
  <si>
    <t>R196</t>
  </si>
  <si>
    <t>S196</t>
  </si>
  <si>
    <t>T196</t>
  </si>
  <si>
    <t>*196</t>
  </si>
  <si>
    <t>Y196</t>
  </si>
  <si>
    <t>L196</t>
  </si>
  <si>
    <t>F196</t>
  </si>
  <si>
    <t>W196</t>
  </si>
  <si>
    <t>C196</t>
  </si>
  <si>
    <t>E196</t>
  </si>
  <si>
    <t>D196</t>
  </si>
  <si>
    <t>V196</t>
  </si>
  <si>
    <t>G196</t>
  </si>
  <si>
    <t>A196</t>
  </si>
  <si>
    <t>Q196</t>
  </si>
  <si>
    <t>H196</t>
  </si>
  <si>
    <t>P196</t>
  </si>
  <si>
    <t>K197</t>
  </si>
  <si>
    <t>N197</t>
  </si>
  <si>
    <t>M197</t>
  </si>
  <si>
    <t>I197</t>
  </si>
  <si>
    <t>R197</t>
  </si>
  <si>
    <t>S197</t>
  </si>
  <si>
    <t>T197</t>
  </si>
  <si>
    <t>*197</t>
  </si>
  <si>
    <t>Y197</t>
  </si>
  <si>
    <t>L197</t>
  </si>
  <si>
    <t>F197</t>
  </si>
  <si>
    <t>W197</t>
  </si>
  <si>
    <t>C197</t>
  </si>
  <si>
    <t>E197</t>
  </si>
  <si>
    <t>D197</t>
  </si>
  <si>
    <t>V197</t>
  </si>
  <si>
    <t>G197</t>
  </si>
  <si>
    <t>A197</t>
  </si>
  <si>
    <t>Q197</t>
  </si>
  <si>
    <t>H197</t>
  </si>
  <si>
    <t>P197</t>
  </si>
  <si>
    <t>K198</t>
  </si>
  <si>
    <t>N198</t>
  </si>
  <si>
    <t>M198</t>
  </si>
  <si>
    <t>I198</t>
  </si>
  <si>
    <t>R198</t>
  </si>
  <si>
    <t>S198</t>
  </si>
  <si>
    <t>T198</t>
  </si>
  <si>
    <t>*198</t>
  </si>
  <si>
    <t>Y198</t>
  </si>
  <si>
    <t>L198</t>
  </si>
  <si>
    <t>F198</t>
  </si>
  <si>
    <t>W198</t>
  </si>
  <si>
    <t>C198</t>
  </si>
  <si>
    <t>E198</t>
  </si>
  <si>
    <t>D198</t>
  </si>
  <si>
    <t>V198</t>
  </si>
  <si>
    <t>G198</t>
  </si>
  <si>
    <t>A198</t>
  </si>
  <si>
    <t>Q198</t>
  </si>
  <si>
    <t>H198</t>
  </si>
  <si>
    <t>P198</t>
  </si>
  <si>
    <t>K199</t>
  </si>
  <si>
    <t>N199</t>
  </si>
  <si>
    <t>M199</t>
  </si>
  <si>
    <t>I199</t>
  </si>
  <si>
    <t>R199</t>
  </si>
  <si>
    <t>S199</t>
  </si>
  <si>
    <t>T199</t>
  </si>
  <si>
    <t>*199</t>
  </si>
  <si>
    <t>Y199</t>
  </si>
  <si>
    <t>L199</t>
  </si>
  <si>
    <t>F199</t>
  </si>
  <si>
    <t>W199</t>
  </si>
  <si>
    <t>C199</t>
  </si>
  <si>
    <t>E199</t>
  </si>
  <si>
    <t>D199</t>
  </si>
  <si>
    <t>V199</t>
  </si>
  <si>
    <t>G199</t>
  </si>
  <si>
    <t>A199</t>
  </si>
  <si>
    <t>Q199</t>
  </si>
  <si>
    <t>H199</t>
  </si>
  <si>
    <t>P199</t>
  </si>
  <si>
    <t>K200</t>
  </si>
  <si>
    <t>N200</t>
  </si>
  <si>
    <t>M200</t>
  </si>
  <si>
    <t>I200</t>
  </si>
  <si>
    <t>R200</t>
  </si>
  <si>
    <t>S200</t>
  </si>
  <si>
    <t>T200</t>
  </si>
  <si>
    <t>*200</t>
  </si>
  <si>
    <t>Y200</t>
  </si>
  <si>
    <t>L200</t>
  </si>
  <si>
    <t>F200</t>
  </si>
  <si>
    <t>W200</t>
  </si>
  <si>
    <t>C200</t>
  </si>
  <si>
    <t>E200</t>
  </si>
  <si>
    <t>D200</t>
  </si>
  <si>
    <t>V200</t>
  </si>
  <si>
    <t>G200</t>
  </si>
  <si>
    <t>A200</t>
  </si>
  <si>
    <t>Q200</t>
  </si>
  <si>
    <t>H200</t>
  </si>
  <si>
    <t>P200</t>
  </si>
  <si>
    <t>K201</t>
  </si>
  <si>
    <t>N201</t>
  </si>
  <si>
    <t>M201</t>
  </si>
  <si>
    <t>I201</t>
  </si>
  <si>
    <t>R201</t>
  </si>
  <si>
    <t>S201</t>
  </si>
  <si>
    <t>T201</t>
  </si>
  <si>
    <t>*201</t>
  </si>
  <si>
    <t>Y201</t>
  </si>
  <si>
    <t>L201</t>
  </si>
  <si>
    <t>F201</t>
  </si>
  <si>
    <t>W201</t>
  </si>
  <si>
    <t>C201</t>
  </si>
  <si>
    <t>E201</t>
  </si>
  <si>
    <t>D201</t>
  </si>
  <si>
    <t>V201</t>
  </si>
  <si>
    <t>G201</t>
  </si>
  <si>
    <t>A201</t>
  </si>
  <si>
    <t>Q201</t>
  </si>
  <si>
    <t>H201</t>
  </si>
  <si>
    <t>P201</t>
  </si>
  <si>
    <t>K202</t>
  </si>
  <si>
    <t>N202</t>
  </si>
  <si>
    <t>M202</t>
  </si>
  <si>
    <t>I202</t>
  </si>
  <si>
    <t>R202</t>
  </si>
  <si>
    <t>S202</t>
  </si>
  <si>
    <t>T202</t>
  </si>
  <si>
    <t>*202</t>
  </si>
  <si>
    <t>Y202</t>
  </si>
  <si>
    <t>L202</t>
  </si>
  <si>
    <t>F202</t>
  </si>
  <si>
    <t>W202</t>
  </si>
  <si>
    <t>C202</t>
  </si>
  <si>
    <t>E202</t>
  </si>
  <si>
    <t>D202</t>
  </si>
  <si>
    <t>V202</t>
  </si>
  <si>
    <t>G202</t>
  </si>
  <si>
    <t>A202</t>
  </si>
  <si>
    <t>Q202</t>
  </si>
  <si>
    <t>H202</t>
  </si>
  <si>
    <t>P202</t>
  </si>
  <si>
    <t>K203</t>
  </si>
  <si>
    <t>N203</t>
  </si>
  <si>
    <t>M203</t>
  </si>
  <si>
    <t>I203</t>
  </si>
  <si>
    <t>R203</t>
  </si>
  <si>
    <t>S203</t>
  </si>
  <si>
    <t>T203</t>
  </si>
  <si>
    <t>*203</t>
  </si>
  <si>
    <t>Y203</t>
  </si>
  <si>
    <t>L203</t>
  </si>
  <si>
    <t>F203</t>
  </si>
  <si>
    <t>W203</t>
  </si>
  <si>
    <t>C203</t>
  </si>
  <si>
    <t>E203</t>
  </si>
  <si>
    <t>D203</t>
  </si>
  <si>
    <t>V203</t>
  </si>
  <si>
    <t>G203</t>
  </si>
  <si>
    <t>A203</t>
  </si>
  <si>
    <t>Q203</t>
  </si>
  <si>
    <t>H203</t>
  </si>
  <si>
    <t>P203</t>
  </si>
  <si>
    <t>K204</t>
  </si>
  <si>
    <t>N204</t>
  </si>
  <si>
    <t>M204</t>
  </si>
  <si>
    <t>I204</t>
  </si>
  <si>
    <t>R204</t>
  </si>
  <si>
    <t>S204</t>
  </si>
  <si>
    <t>T204</t>
  </si>
  <si>
    <t>*204</t>
  </si>
  <si>
    <t>Y204</t>
  </si>
  <si>
    <t>L204</t>
  </si>
  <si>
    <t>F204</t>
  </si>
  <si>
    <t>W204</t>
  </si>
  <si>
    <t>C204</t>
  </si>
  <si>
    <t>E204</t>
  </si>
  <si>
    <t>D204</t>
  </si>
  <si>
    <t>V204</t>
  </si>
  <si>
    <t>G204</t>
  </si>
  <si>
    <t>A204</t>
  </si>
  <si>
    <t>Q204</t>
  </si>
  <si>
    <t>H204</t>
  </si>
  <si>
    <t>P204</t>
  </si>
  <si>
    <t>K205</t>
  </si>
  <si>
    <t>N205</t>
  </si>
  <si>
    <t>M205</t>
  </si>
  <si>
    <t>I205</t>
  </si>
  <si>
    <t>R205</t>
  </si>
  <si>
    <t>S205</t>
  </si>
  <si>
    <t>T205</t>
  </si>
  <si>
    <t>*205</t>
  </si>
  <si>
    <t>Y205</t>
  </si>
  <si>
    <t>L205</t>
  </si>
  <si>
    <t>F205</t>
  </si>
  <si>
    <t>W205</t>
  </si>
  <si>
    <t>C205</t>
  </si>
  <si>
    <t>E205</t>
  </si>
  <si>
    <t>D205</t>
  </si>
  <si>
    <t>V205</t>
  </si>
  <si>
    <t>G205</t>
  </si>
  <si>
    <t>A205</t>
  </si>
  <si>
    <t>Q205</t>
  </si>
  <si>
    <t>H205</t>
  </si>
  <si>
    <t>P205</t>
  </si>
  <si>
    <t>K206</t>
  </si>
  <si>
    <t>N206</t>
  </si>
  <si>
    <t>M206</t>
  </si>
  <si>
    <t>I206</t>
  </si>
  <si>
    <t>R206</t>
  </si>
  <si>
    <t>S206</t>
  </si>
  <si>
    <t>T206</t>
  </si>
  <si>
    <t>*206</t>
  </si>
  <si>
    <t>Y206</t>
  </si>
  <si>
    <t>L206</t>
  </si>
  <si>
    <t>F206</t>
  </si>
  <si>
    <t>W206</t>
  </si>
  <si>
    <t>C206</t>
  </si>
  <si>
    <t>E206</t>
  </si>
  <si>
    <t>D206</t>
  </si>
  <si>
    <t>V206</t>
  </si>
  <si>
    <t>G206</t>
  </si>
  <si>
    <t>A206</t>
  </si>
  <si>
    <t>Q206</t>
  </si>
  <si>
    <t>H206</t>
  </si>
  <si>
    <t>P206</t>
  </si>
  <si>
    <t>K207</t>
  </si>
  <si>
    <t>N207</t>
  </si>
  <si>
    <t>M207</t>
  </si>
  <si>
    <t>I207</t>
  </si>
  <si>
    <t>R207</t>
  </si>
  <si>
    <t>S207</t>
  </si>
  <si>
    <t>T207</t>
  </si>
  <si>
    <t>*207</t>
  </si>
  <si>
    <t>Y207</t>
  </si>
  <si>
    <t>L207</t>
  </si>
  <si>
    <t>F207</t>
  </si>
  <si>
    <t>W207</t>
  </si>
  <si>
    <t>C207</t>
  </si>
  <si>
    <t>E207</t>
  </si>
  <si>
    <t>D207</t>
  </si>
  <si>
    <t>V207</t>
  </si>
  <si>
    <t>G207</t>
  </si>
  <si>
    <t>A207</t>
  </si>
  <si>
    <t>Q207</t>
  </si>
  <si>
    <t>H207</t>
  </si>
  <si>
    <t>P207</t>
  </si>
  <si>
    <t>K208</t>
  </si>
  <si>
    <t>N208</t>
  </si>
  <si>
    <t>M208</t>
  </si>
  <si>
    <t>I208</t>
  </si>
  <si>
    <t>R208</t>
  </si>
  <si>
    <t>S208</t>
  </si>
  <si>
    <t>T208</t>
  </si>
  <si>
    <t>*208</t>
  </si>
  <si>
    <t>Y208</t>
  </si>
  <si>
    <t>L208</t>
  </si>
  <si>
    <t>F208</t>
  </si>
  <si>
    <t>W208</t>
  </si>
  <si>
    <t>C208</t>
  </si>
  <si>
    <t>E208</t>
  </si>
  <si>
    <t>D208</t>
  </si>
  <si>
    <t>V208</t>
  </si>
  <si>
    <t>G208</t>
  </si>
  <si>
    <t>A208</t>
  </si>
  <si>
    <t>Q208</t>
  </si>
  <si>
    <t>H208</t>
  </si>
  <si>
    <t>P208</t>
  </si>
  <si>
    <t>K209</t>
  </si>
  <si>
    <t>N209</t>
  </si>
  <si>
    <t>M209</t>
  </si>
  <si>
    <t>I209</t>
  </si>
  <si>
    <t>R209</t>
  </si>
  <si>
    <t>S209</t>
  </si>
  <si>
    <t>T209</t>
  </si>
  <si>
    <t>*209</t>
  </si>
  <si>
    <t>Y209</t>
  </si>
  <si>
    <t>L209</t>
  </si>
  <si>
    <t>F209</t>
  </si>
  <si>
    <t>W209</t>
  </si>
  <si>
    <t>C209</t>
  </si>
  <si>
    <t>E209</t>
  </si>
  <si>
    <t>D209</t>
  </si>
  <si>
    <t>V209</t>
  </si>
  <si>
    <t>G209</t>
  </si>
  <si>
    <t>A209</t>
  </si>
  <si>
    <t>Q209</t>
  </si>
  <si>
    <t>H209</t>
  </si>
  <si>
    <t>P209</t>
  </si>
  <si>
    <t>K210</t>
  </si>
  <si>
    <t>N210</t>
  </si>
  <si>
    <t>M210</t>
  </si>
  <si>
    <t>I210</t>
  </si>
  <si>
    <t>R210</t>
  </si>
  <si>
    <t>S210</t>
  </si>
  <si>
    <t>T210</t>
  </si>
  <si>
    <t>*210</t>
  </si>
  <si>
    <t>Y210</t>
  </si>
  <si>
    <t>L210</t>
  </si>
  <si>
    <t>F210</t>
  </si>
  <si>
    <t>W210</t>
  </si>
  <si>
    <t>C210</t>
  </si>
  <si>
    <t>E210</t>
  </si>
  <si>
    <t>D210</t>
  </si>
  <si>
    <t>V210</t>
  </si>
  <si>
    <t>G210</t>
  </si>
  <si>
    <t>A210</t>
  </si>
  <si>
    <t>Q210</t>
  </si>
  <si>
    <t>H210</t>
  </si>
  <si>
    <t>P210</t>
  </si>
  <si>
    <t>K211</t>
  </si>
  <si>
    <t>N211</t>
  </si>
  <si>
    <t>M211</t>
  </si>
  <si>
    <t>I211</t>
  </si>
  <si>
    <t>R211</t>
  </si>
  <si>
    <t>S211</t>
  </si>
  <si>
    <t>T211</t>
  </si>
  <si>
    <t>*211</t>
  </si>
  <si>
    <t>Y211</t>
  </si>
  <si>
    <t>L211</t>
  </si>
  <si>
    <t>F211</t>
  </si>
  <si>
    <t>W211</t>
  </si>
  <si>
    <t>C211</t>
  </si>
  <si>
    <t>E211</t>
  </si>
  <si>
    <t>D211</t>
  </si>
  <si>
    <t>V211</t>
  </si>
  <si>
    <t>G211</t>
  </si>
  <si>
    <t>A211</t>
  </si>
  <si>
    <t>Q211</t>
  </si>
  <si>
    <t>H211</t>
  </si>
  <si>
    <t>P211</t>
  </si>
  <si>
    <t>K212</t>
  </si>
  <si>
    <t>N212</t>
  </si>
  <si>
    <t>M212</t>
  </si>
  <si>
    <t>I212</t>
  </si>
  <si>
    <t>R212</t>
  </si>
  <si>
    <t>S212</t>
  </si>
  <si>
    <t>T212</t>
  </si>
  <si>
    <t>*212</t>
  </si>
  <si>
    <t>Y212</t>
  </si>
  <si>
    <t>L212</t>
  </si>
  <si>
    <t>F212</t>
  </si>
  <si>
    <t>W212</t>
  </si>
  <si>
    <t>C212</t>
  </si>
  <si>
    <t>E212</t>
  </si>
  <si>
    <t>D212</t>
  </si>
  <si>
    <t>V212</t>
  </si>
  <si>
    <t>G212</t>
  </si>
  <si>
    <t>A212</t>
  </si>
  <si>
    <t>Q212</t>
  </si>
  <si>
    <t>H212</t>
  </si>
  <si>
    <t>P212</t>
  </si>
  <si>
    <t>K213</t>
  </si>
  <si>
    <t>N213</t>
  </si>
  <si>
    <t>M213</t>
  </si>
  <si>
    <t>I213</t>
  </si>
  <si>
    <t>R213</t>
  </si>
  <si>
    <t>S213</t>
  </si>
  <si>
    <t>T213</t>
  </si>
  <si>
    <t>*213</t>
  </si>
  <si>
    <t>Y213</t>
  </si>
  <si>
    <t>L213</t>
  </si>
  <si>
    <t>F213</t>
  </si>
  <si>
    <t>W213</t>
  </si>
  <si>
    <t>C213</t>
  </si>
  <si>
    <t>E213</t>
  </si>
  <si>
    <t>D213</t>
  </si>
  <si>
    <t>V213</t>
  </si>
  <si>
    <t>G213</t>
  </si>
  <si>
    <t>A213</t>
  </si>
  <si>
    <t>Q213</t>
  </si>
  <si>
    <t>H213</t>
  </si>
  <si>
    <t>P213</t>
  </si>
  <si>
    <t>K214</t>
  </si>
  <si>
    <t>N214</t>
  </si>
  <si>
    <t>M214</t>
  </si>
  <si>
    <t>I214</t>
  </si>
  <si>
    <t>R214</t>
  </si>
  <si>
    <t>S214</t>
  </si>
  <si>
    <t>T214</t>
  </si>
  <si>
    <t>*214</t>
  </si>
  <si>
    <t>Y214</t>
  </si>
  <si>
    <t>L214</t>
  </si>
  <si>
    <t>F214</t>
  </si>
  <si>
    <t>W214</t>
  </si>
  <si>
    <t>C214</t>
  </si>
  <si>
    <t>E214</t>
  </si>
  <si>
    <t>D214</t>
  </si>
  <si>
    <t>V214</t>
  </si>
  <si>
    <t>G214</t>
  </si>
  <si>
    <t>A214</t>
  </si>
  <si>
    <t>Q214</t>
  </si>
  <si>
    <t>H214</t>
  </si>
  <si>
    <t>P214</t>
  </si>
  <si>
    <t>K215</t>
  </si>
  <si>
    <t>N215</t>
  </si>
  <si>
    <t>M215</t>
  </si>
  <si>
    <t>I215</t>
  </si>
  <si>
    <t>R215</t>
  </si>
  <si>
    <t>S215</t>
  </si>
  <si>
    <t>T215</t>
  </si>
  <si>
    <t>*215</t>
  </si>
  <si>
    <t>Y215</t>
  </si>
  <si>
    <t>L215</t>
  </si>
  <si>
    <t>F215</t>
  </si>
  <si>
    <t>W215</t>
  </si>
  <si>
    <t>C215</t>
  </si>
  <si>
    <t>E215</t>
  </si>
  <si>
    <t>D215</t>
  </si>
  <si>
    <t>V215</t>
  </si>
  <si>
    <t>G215</t>
  </si>
  <si>
    <t>A215</t>
  </si>
  <si>
    <t>Q215</t>
  </si>
  <si>
    <t>H215</t>
  </si>
  <si>
    <t>P215</t>
  </si>
  <si>
    <t>K216</t>
  </si>
  <si>
    <t>N216</t>
  </si>
  <si>
    <t>M216</t>
  </si>
  <si>
    <t>I216</t>
  </si>
  <si>
    <t>R216</t>
  </si>
  <si>
    <t>S216</t>
  </si>
  <si>
    <t>T216</t>
  </si>
  <si>
    <t>*216</t>
  </si>
  <si>
    <t>Y216</t>
  </si>
  <si>
    <t>L216</t>
  </si>
  <si>
    <t>F216</t>
  </si>
  <si>
    <t>W216</t>
  </si>
  <si>
    <t>C216</t>
  </si>
  <si>
    <t>E216</t>
  </si>
  <si>
    <t>D216</t>
  </si>
  <si>
    <t>V216</t>
  </si>
  <si>
    <t>G216</t>
  </si>
  <si>
    <t>A216</t>
  </si>
  <si>
    <t>Q216</t>
  </si>
  <si>
    <t>H216</t>
  </si>
  <si>
    <t>P216</t>
  </si>
  <si>
    <t>K217</t>
  </si>
  <si>
    <t>N217</t>
  </si>
  <si>
    <t>M217</t>
  </si>
  <si>
    <t>I217</t>
  </si>
  <si>
    <t>R217</t>
  </si>
  <si>
    <t>S217</t>
  </si>
  <si>
    <t>T217</t>
  </si>
  <si>
    <t>*217</t>
  </si>
  <si>
    <t>Y217</t>
  </si>
  <si>
    <t>L217</t>
  </si>
  <si>
    <t>F217</t>
  </si>
  <si>
    <t>W217</t>
  </si>
  <si>
    <t>C217</t>
  </si>
  <si>
    <t>E217</t>
  </si>
  <si>
    <t>D217</t>
  </si>
  <si>
    <t>V217</t>
  </si>
  <si>
    <t>G217</t>
  </si>
  <si>
    <t>A217</t>
  </si>
  <si>
    <t>Q217</t>
  </si>
  <si>
    <t>H217</t>
  </si>
  <si>
    <t>P217</t>
  </si>
  <si>
    <t>K218</t>
  </si>
  <si>
    <t>N218</t>
  </si>
  <si>
    <t>M218</t>
  </si>
  <si>
    <t>I218</t>
  </si>
  <si>
    <t>R218</t>
  </si>
  <si>
    <t>S218</t>
  </si>
  <si>
    <t>T218</t>
  </si>
  <si>
    <t>*218</t>
  </si>
  <si>
    <t>Y218</t>
  </si>
  <si>
    <t>L218</t>
  </si>
  <si>
    <t>F218</t>
  </si>
  <si>
    <t>W218</t>
  </si>
  <si>
    <t>C218</t>
  </si>
  <si>
    <t>E218</t>
  </si>
  <si>
    <t>D218</t>
  </si>
  <si>
    <t>V218</t>
  </si>
  <si>
    <t>G218</t>
  </si>
  <si>
    <t>A218</t>
  </si>
  <si>
    <t>Q218</t>
  </si>
  <si>
    <t>H218</t>
  </si>
  <si>
    <t>P218</t>
  </si>
  <si>
    <t>K219</t>
  </si>
  <si>
    <t>N219</t>
  </si>
  <si>
    <t>M219</t>
  </si>
  <si>
    <t>I219</t>
  </si>
  <si>
    <t>R219</t>
  </si>
  <si>
    <t>S219</t>
  </si>
  <si>
    <t>T219</t>
  </si>
  <si>
    <t>*219</t>
  </si>
  <si>
    <t>Y219</t>
  </si>
  <si>
    <t>L219</t>
  </si>
  <si>
    <t>F219</t>
  </si>
  <si>
    <t>W219</t>
  </si>
  <si>
    <t>C219</t>
  </si>
  <si>
    <t>E219</t>
  </si>
  <si>
    <t>D219</t>
  </si>
  <si>
    <t>V219</t>
  </si>
  <si>
    <t>G219</t>
  </si>
  <si>
    <t>A219</t>
  </si>
  <si>
    <t>Q219</t>
  </si>
  <si>
    <t>H219</t>
  </si>
  <si>
    <t>P219</t>
  </si>
  <si>
    <t>K220</t>
  </si>
  <si>
    <t>N220</t>
  </si>
  <si>
    <t>M220</t>
  </si>
  <si>
    <t>I220</t>
  </si>
  <si>
    <t>R220</t>
  </si>
  <si>
    <t>S220</t>
  </si>
  <si>
    <t>T220</t>
  </si>
  <si>
    <t>*220</t>
  </si>
  <si>
    <t>Y220</t>
  </si>
  <si>
    <t>L220</t>
  </si>
  <si>
    <t>F220</t>
  </si>
  <si>
    <t>W220</t>
  </si>
  <si>
    <t>C220</t>
  </si>
  <si>
    <t>E220</t>
  </si>
  <si>
    <t>D220</t>
  </si>
  <si>
    <t>V220</t>
  </si>
  <si>
    <t>G220</t>
  </si>
  <si>
    <t>A220</t>
  </si>
  <si>
    <t>Q220</t>
  </si>
  <si>
    <t>H220</t>
  </si>
  <si>
    <t>P220</t>
  </si>
  <si>
    <t>K221</t>
  </si>
  <si>
    <t>N221</t>
  </si>
  <si>
    <t>M221</t>
  </si>
  <si>
    <t>I221</t>
  </si>
  <si>
    <t>R221</t>
  </si>
  <si>
    <t>S221</t>
  </si>
  <si>
    <t>T221</t>
  </si>
  <si>
    <t>*221</t>
  </si>
  <si>
    <t>Y221</t>
  </si>
  <si>
    <t>L221</t>
  </si>
  <si>
    <t>F221</t>
  </si>
  <si>
    <t>W221</t>
  </si>
  <si>
    <t>C221</t>
  </si>
  <si>
    <t>E221</t>
  </si>
  <si>
    <t>D221</t>
  </si>
  <si>
    <t>V221</t>
  </si>
  <si>
    <t>G221</t>
  </si>
  <si>
    <t>A221</t>
  </si>
  <si>
    <t>Q221</t>
  </si>
  <si>
    <t>H221</t>
  </si>
  <si>
    <t>P221</t>
  </si>
  <si>
    <t>K222</t>
  </si>
  <si>
    <t>N222</t>
  </si>
  <si>
    <t>M222</t>
  </si>
  <si>
    <t>I222</t>
  </si>
  <si>
    <t>R222</t>
  </si>
  <si>
    <t>S222</t>
  </si>
  <si>
    <t>T222</t>
  </si>
  <si>
    <t>*222</t>
  </si>
  <si>
    <t>Y222</t>
  </si>
  <si>
    <t>L222</t>
  </si>
  <si>
    <t>F222</t>
  </si>
  <si>
    <t>W222</t>
  </si>
  <si>
    <t>C222</t>
  </si>
  <si>
    <t>E222</t>
  </si>
  <si>
    <t>D222</t>
  </si>
  <si>
    <t>V222</t>
  </si>
  <si>
    <t>G222</t>
  </si>
  <si>
    <t>A222</t>
  </si>
  <si>
    <t>Q222</t>
  </si>
  <si>
    <t>H222</t>
  </si>
  <si>
    <t>P222</t>
  </si>
  <si>
    <t>K223</t>
  </si>
  <si>
    <t>N223</t>
  </si>
  <si>
    <t>M223</t>
  </si>
  <si>
    <t>I223</t>
  </si>
  <si>
    <t>R223</t>
  </si>
  <si>
    <t>S223</t>
  </si>
  <si>
    <t>T223</t>
  </si>
  <si>
    <t>*223</t>
  </si>
  <si>
    <t>Y223</t>
  </si>
  <si>
    <t>L223</t>
  </si>
  <si>
    <t>F223</t>
  </si>
  <si>
    <t>W223</t>
  </si>
  <si>
    <t>C223</t>
  </si>
  <si>
    <t>E223</t>
  </si>
  <si>
    <t>D223</t>
  </si>
  <si>
    <t>V223</t>
  </si>
  <si>
    <t>G223</t>
  </si>
  <si>
    <t>A223</t>
  </si>
  <si>
    <t>Q223</t>
  </si>
  <si>
    <t>H223</t>
  </si>
  <si>
    <t>P223</t>
  </si>
  <si>
    <t>K224</t>
  </si>
  <si>
    <t>N224</t>
  </si>
  <si>
    <t>M224</t>
  </si>
  <si>
    <t>I224</t>
  </si>
  <si>
    <t>R224</t>
  </si>
  <si>
    <t>S224</t>
  </si>
  <si>
    <t>T224</t>
  </si>
  <si>
    <t>*224</t>
  </si>
  <si>
    <t>Y224</t>
  </si>
  <si>
    <t>L224</t>
  </si>
  <si>
    <t>F224</t>
  </si>
  <si>
    <t>W224</t>
  </si>
  <si>
    <t>C224</t>
  </si>
  <si>
    <t>E224</t>
  </si>
  <si>
    <t>D224</t>
  </si>
  <si>
    <t>V224</t>
  </si>
  <si>
    <t>G224</t>
  </si>
  <si>
    <t>A224</t>
  </si>
  <si>
    <t>Q224</t>
  </si>
  <si>
    <t>H224</t>
  </si>
  <si>
    <t>P224</t>
  </si>
  <si>
    <t>K225</t>
  </si>
  <si>
    <t>N225</t>
  </si>
  <si>
    <t>M225</t>
  </si>
  <si>
    <t>I225</t>
  </si>
  <si>
    <t>R225</t>
  </si>
  <si>
    <t>S225</t>
  </si>
  <si>
    <t>T225</t>
  </si>
  <si>
    <t>*225</t>
  </si>
  <si>
    <t>Y225</t>
  </si>
  <si>
    <t>L225</t>
  </si>
  <si>
    <t>F225</t>
  </si>
  <si>
    <t>W225</t>
  </si>
  <si>
    <t>C225</t>
  </si>
  <si>
    <t>E225</t>
  </si>
  <si>
    <t>D225</t>
  </si>
  <si>
    <t>V225</t>
  </si>
  <si>
    <t>G225</t>
  </si>
  <si>
    <t>A225</t>
  </si>
  <si>
    <t>Q225</t>
  </si>
  <si>
    <t>H225</t>
  </si>
  <si>
    <t>P225</t>
  </si>
  <si>
    <t>K226</t>
  </si>
  <si>
    <t>N226</t>
  </si>
  <si>
    <t>M226</t>
  </si>
  <si>
    <t>I226</t>
  </si>
  <si>
    <t>R226</t>
  </si>
  <si>
    <t>S226</t>
  </si>
  <si>
    <t>T226</t>
  </si>
  <si>
    <t>*226</t>
  </si>
  <si>
    <t>Y226</t>
  </si>
  <si>
    <t>L226</t>
  </si>
  <si>
    <t>F226</t>
  </si>
  <si>
    <t>W226</t>
  </si>
  <si>
    <t>C226</t>
  </si>
  <si>
    <t>E226</t>
  </si>
  <si>
    <t>D226</t>
  </si>
  <si>
    <t>V226</t>
  </si>
  <si>
    <t>G226</t>
  </si>
  <si>
    <t>A226</t>
  </si>
  <si>
    <t>Q226</t>
  </si>
  <si>
    <t>H226</t>
  </si>
  <si>
    <t>P226</t>
  </si>
  <si>
    <t>K227</t>
  </si>
  <si>
    <t>N227</t>
  </si>
  <si>
    <t>M227</t>
  </si>
  <si>
    <t>I227</t>
  </si>
  <si>
    <t>R227</t>
  </si>
  <si>
    <t>S227</t>
  </si>
  <si>
    <t>T227</t>
  </si>
  <si>
    <t>*227</t>
  </si>
  <si>
    <t>Y227</t>
  </si>
  <si>
    <t>L227</t>
  </si>
  <si>
    <t>F227</t>
  </si>
  <si>
    <t>W227</t>
  </si>
  <si>
    <t>C227</t>
  </si>
  <si>
    <t>E227</t>
  </si>
  <si>
    <t>D227</t>
  </si>
  <si>
    <t>V227</t>
  </si>
  <si>
    <t>G227</t>
  </si>
  <si>
    <t>A227</t>
  </si>
  <si>
    <t>Q227</t>
  </si>
  <si>
    <t>H227</t>
  </si>
  <si>
    <t>P227</t>
  </si>
  <si>
    <t>K228</t>
  </si>
  <si>
    <t>N228</t>
  </si>
  <si>
    <t>M228</t>
  </si>
  <si>
    <t>I228</t>
  </si>
  <si>
    <t>R228</t>
  </si>
  <si>
    <t>S228</t>
  </si>
  <si>
    <t>T228</t>
  </si>
  <si>
    <t>*228</t>
  </si>
  <si>
    <t>Y228</t>
  </si>
  <si>
    <t>L228</t>
  </si>
  <si>
    <t>F228</t>
  </si>
  <si>
    <t>W228</t>
  </si>
  <si>
    <t>C228</t>
  </si>
  <si>
    <t>E228</t>
  </si>
  <si>
    <t>D228</t>
  </si>
  <si>
    <t>V228</t>
  </si>
  <si>
    <t>G228</t>
  </si>
  <si>
    <t>A228</t>
  </si>
  <si>
    <t>Q228</t>
  </si>
  <si>
    <t>H228</t>
  </si>
  <si>
    <t>P228</t>
  </si>
  <si>
    <t>K229</t>
  </si>
  <si>
    <t>N229</t>
  </si>
  <si>
    <t>M229</t>
  </si>
  <si>
    <t>I229</t>
  </si>
  <si>
    <t>R229</t>
  </si>
  <si>
    <t>S229</t>
  </si>
  <si>
    <t>T229</t>
  </si>
  <si>
    <t>*229</t>
  </si>
  <si>
    <t>Y229</t>
  </si>
  <si>
    <t>L229</t>
  </si>
  <si>
    <t>F229</t>
  </si>
  <si>
    <t>W229</t>
  </si>
  <si>
    <t>C229</t>
  </si>
  <si>
    <t>E229</t>
  </si>
  <si>
    <t>D229</t>
  </si>
  <si>
    <t>V229</t>
  </si>
  <si>
    <t>G229</t>
  </si>
  <si>
    <t>A229</t>
  </si>
  <si>
    <t>Q229</t>
  </si>
  <si>
    <t>H229</t>
  </si>
  <si>
    <t>P229</t>
  </si>
  <si>
    <t>K230</t>
  </si>
  <si>
    <t>N230</t>
  </si>
  <si>
    <t>M230</t>
  </si>
  <si>
    <t>I230</t>
  </si>
  <si>
    <t>R230</t>
  </si>
  <si>
    <t>S230</t>
  </si>
  <si>
    <t>T230</t>
  </si>
  <si>
    <t>*230</t>
  </si>
  <si>
    <t>Y230</t>
  </si>
  <si>
    <t>L230</t>
  </si>
  <si>
    <t>F230</t>
  </si>
  <si>
    <t>W230</t>
  </si>
  <si>
    <t>C230</t>
  </si>
  <si>
    <t>E230</t>
  </si>
  <si>
    <t>D230</t>
  </si>
  <si>
    <t>V230</t>
  </si>
  <si>
    <t>G230</t>
  </si>
  <si>
    <t>A230</t>
  </si>
  <si>
    <t>Q230</t>
  </si>
  <si>
    <t>H230</t>
  </si>
  <si>
    <t>P230</t>
  </si>
  <si>
    <t>K231</t>
  </si>
  <si>
    <t>N231</t>
  </si>
  <si>
    <t>M231</t>
  </si>
  <si>
    <t>I231</t>
  </si>
  <si>
    <t>R231</t>
  </si>
  <si>
    <t>S231</t>
  </si>
  <si>
    <t>T231</t>
  </si>
  <si>
    <t>*231</t>
  </si>
  <si>
    <t>Y231</t>
  </si>
  <si>
    <t>L231</t>
  </si>
  <si>
    <t>F231</t>
  </si>
  <si>
    <t>W231</t>
  </si>
  <si>
    <t>C231</t>
  </si>
  <si>
    <t>E231</t>
  </si>
  <si>
    <t>D231</t>
  </si>
  <si>
    <t>V231</t>
  </si>
  <si>
    <t>G231</t>
  </si>
  <si>
    <t>A231</t>
  </si>
  <si>
    <t>Q231</t>
  </si>
  <si>
    <t>H231</t>
  </si>
  <si>
    <t>P231</t>
  </si>
  <si>
    <t>K232</t>
  </si>
  <si>
    <t>N232</t>
  </si>
  <si>
    <t>M232</t>
  </si>
  <si>
    <t>I232</t>
  </si>
  <si>
    <t>R232</t>
  </si>
  <si>
    <t>S232</t>
  </si>
  <si>
    <t>T232</t>
  </si>
  <si>
    <t>*232</t>
  </si>
  <si>
    <t>Y232</t>
  </si>
  <si>
    <t>L232</t>
  </si>
  <si>
    <t>F232</t>
  </si>
  <si>
    <t>W232</t>
  </si>
  <si>
    <t>C232</t>
  </si>
  <si>
    <t>E232</t>
  </si>
  <si>
    <t>D232</t>
  </si>
  <si>
    <t>V232</t>
  </si>
  <si>
    <t>G232</t>
  </si>
  <si>
    <t>A232</t>
  </si>
  <si>
    <t>Q232</t>
  </si>
  <si>
    <t>H232</t>
  </si>
  <si>
    <t>P232</t>
  </si>
  <si>
    <t>K233</t>
  </si>
  <si>
    <t>N233</t>
  </si>
  <si>
    <t>M233</t>
  </si>
  <si>
    <t>I233</t>
  </si>
  <si>
    <t>R233</t>
  </si>
  <si>
    <t>S233</t>
  </si>
  <si>
    <t>T233</t>
  </si>
  <si>
    <t>*233</t>
  </si>
  <si>
    <t>Y233</t>
  </si>
  <si>
    <t>L233</t>
  </si>
  <si>
    <t>F233</t>
  </si>
  <si>
    <t>W233</t>
  </si>
  <si>
    <t>C233</t>
  </si>
  <si>
    <t>E233</t>
  </si>
  <si>
    <t>D233</t>
  </si>
  <si>
    <t>V233</t>
  </si>
  <si>
    <t>G233</t>
  </si>
  <si>
    <t>A233</t>
  </si>
  <si>
    <t>Q233</t>
  </si>
  <si>
    <t>H233</t>
  </si>
  <si>
    <t>P233</t>
  </si>
  <si>
    <t>K234</t>
  </si>
  <si>
    <t>N234</t>
  </si>
  <si>
    <t>M234</t>
  </si>
  <si>
    <t>I234</t>
  </si>
  <si>
    <t>R234</t>
  </si>
  <si>
    <t>S234</t>
  </si>
  <si>
    <t>T234</t>
  </si>
  <si>
    <t>*234</t>
  </si>
  <si>
    <t>Y234</t>
  </si>
  <si>
    <t>L234</t>
  </si>
  <si>
    <t>F234</t>
  </si>
  <si>
    <t>W234</t>
  </si>
  <si>
    <t>C234</t>
  </si>
  <si>
    <t>E234</t>
  </si>
  <si>
    <t>D234</t>
  </si>
  <si>
    <t>V234</t>
  </si>
  <si>
    <t>G234</t>
  </si>
  <si>
    <t>A234</t>
  </si>
  <si>
    <t>Q234</t>
  </si>
  <si>
    <t>H234</t>
  </si>
  <si>
    <t>P234</t>
  </si>
  <si>
    <t>K235</t>
  </si>
  <si>
    <t>N235</t>
  </si>
  <si>
    <t>M235</t>
  </si>
  <si>
    <t>I235</t>
  </si>
  <si>
    <t>R235</t>
  </si>
  <si>
    <t>S235</t>
  </si>
  <si>
    <t>T235</t>
  </si>
  <si>
    <t>*235</t>
  </si>
  <si>
    <t>Y235</t>
  </si>
  <si>
    <t>L235</t>
  </si>
  <si>
    <t>F235</t>
  </si>
  <si>
    <t>W235</t>
  </si>
  <si>
    <t>C235</t>
  </si>
  <si>
    <t>E235</t>
  </si>
  <si>
    <t>D235</t>
  </si>
  <si>
    <t>V235</t>
  </si>
  <si>
    <t>G235</t>
  </si>
  <si>
    <t>A235</t>
  </si>
  <si>
    <t>Q235</t>
  </si>
  <si>
    <t>H235</t>
  </si>
  <si>
    <t>P235</t>
  </si>
  <si>
    <t>K236</t>
  </si>
  <si>
    <t>N236</t>
  </si>
  <si>
    <t>M236</t>
  </si>
  <si>
    <t>I236</t>
  </si>
  <si>
    <t>R236</t>
  </si>
  <si>
    <t>S236</t>
  </si>
  <si>
    <t>T236</t>
  </si>
  <si>
    <t>*236</t>
  </si>
  <si>
    <t>Y236</t>
  </si>
  <si>
    <t>L236</t>
  </si>
  <si>
    <t>F236</t>
  </si>
  <si>
    <t>W236</t>
  </si>
  <si>
    <t>C236</t>
  </si>
  <si>
    <t>E236</t>
  </si>
  <si>
    <t>D236</t>
  </si>
  <si>
    <t>V236</t>
  </si>
  <si>
    <t>G236</t>
  </si>
  <si>
    <t>A236</t>
  </si>
  <si>
    <t>Q236</t>
  </si>
  <si>
    <t>H236</t>
  </si>
  <si>
    <t>P236</t>
  </si>
  <si>
    <t>K237</t>
  </si>
  <si>
    <t>N237</t>
  </si>
  <si>
    <t>M237</t>
  </si>
  <si>
    <t>I237</t>
  </si>
  <si>
    <t>R237</t>
  </si>
  <si>
    <t>S237</t>
  </si>
  <si>
    <t>T237</t>
  </si>
  <si>
    <t>*237</t>
  </si>
  <si>
    <t>Y237</t>
  </si>
  <si>
    <t>L237</t>
  </si>
  <si>
    <t>F237</t>
  </si>
  <si>
    <t>W237</t>
  </si>
  <si>
    <t>C237</t>
  </si>
  <si>
    <t>E237</t>
  </si>
  <si>
    <t>D237</t>
  </si>
  <si>
    <t>V237</t>
  </si>
  <si>
    <t>G237</t>
  </si>
  <si>
    <t>A237</t>
  </si>
  <si>
    <t>Q237</t>
  </si>
  <si>
    <t>H237</t>
  </si>
  <si>
    <t>P237</t>
  </si>
  <si>
    <t>K238</t>
  </si>
  <si>
    <t>N238</t>
  </si>
  <si>
    <t>M238</t>
  </si>
  <si>
    <t>I238</t>
  </si>
  <si>
    <t>R238</t>
  </si>
  <si>
    <t>S238</t>
  </si>
  <si>
    <t>T238</t>
  </si>
  <si>
    <t>*238</t>
  </si>
  <si>
    <t>Y238</t>
  </si>
  <si>
    <t>L238</t>
  </si>
  <si>
    <t>F238</t>
  </si>
  <si>
    <t>W238</t>
  </si>
  <si>
    <t>C238</t>
  </si>
  <si>
    <t>E238</t>
  </si>
  <si>
    <t>D238</t>
  </si>
  <si>
    <t>V238</t>
  </si>
  <si>
    <t>G238</t>
  </si>
  <si>
    <t>A238</t>
  </si>
  <si>
    <t>Q238</t>
  </si>
  <si>
    <t>H238</t>
  </si>
  <si>
    <t>P238</t>
  </si>
  <si>
    <t>K239</t>
  </si>
  <si>
    <t>N239</t>
  </si>
  <si>
    <t>M239</t>
  </si>
  <si>
    <t>I239</t>
  </si>
  <si>
    <t>R239</t>
  </si>
  <si>
    <t>S239</t>
  </si>
  <si>
    <t>T239</t>
  </si>
  <si>
    <t>*239</t>
  </si>
  <si>
    <t>Y239</t>
  </si>
  <si>
    <t>L239</t>
  </si>
  <si>
    <t>F239</t>
  </si>
  <si>
    <t>W239</t>
  </si>
  <si>
    <t>C239</t>
  </si>
  <si>
    <t>E239</t>
  </si>
  <si>
    <t>D239</t>
  </si>
  <si>
    <t>V239</t>
  </si>
  <si>
    <t>G239</t>
  </si>
  <si>
    <t>A239</t>
  </si>
  <si>
    <t>Q239</t>
  </si>
  <si>
    <t>H239</t>
  </si>
  <si>
    <t>P239</t>
  </si>
  <si>
    <t>K240</t>
  </si>
  <si>
    <t>N240</t>
  </si>
  <si>
    <t>M240</t>
  </si>
  <si>
    <t>I240</t>
  </si>
  <si>
    <t>R240</t>
  </si>
  <si>
    <t>S240</t>
  </si>
  <si>
    <t>T240</t>
  </si>
  <si>
    <t>*240</t>
  </si>
  <si>
    <t>Y240</t>
  </si>
  <si>
    <t>L240</t>
  </si>
  <si>
    <t>F240</t>
  </si>
  <si>
    <t>W240</t>
  </si>
  <si>
    <t>C240</t>
  </si>
  <si>
    <t>E240</t>
  </si>
  <si>
    <t>D240</t>
  </si>
  <si>
    <t>V240</t>
  </si>
  <si>
    <t>G240</t>
  </si>
  <si>
    <t>A240</t>
  </si>
  <si>
    <t>Q240</t>
  </si>
  <si>
    <t>H240</t>
  </si>
  <si>
    <t>P240</t>
  </si>
  <si>
    <t>K241</t>
  </si>
  <si>
    <t>N241</t>
  </si>
  <si>
    <t>M241</t>
  </si>
  <si>
    <t>I241</t>
  </si>
  <si>
    <t>R241</t>
  </si>
  <si>
    <t>S241</t>
  </si>
  <si>
    <t>T241</t>
  </si>
  <si>
    <t>*241</t>
  </si>
  <si>
    <t>Y241</t>
  </si>
  <si>
    <t>L241</t>
  </si>
  <si>
    <t>F241</t>
  </si>
  <si>
    <t>W241</t>
  </si>
  <si>
    <t>C241</t>
  </si>
  <si>
    <t>E241</t>
  </si>
  <si>
    <t>D241</t>
  </si>
  <si>
    <t>V241</t>
  </si>
  <si>
    <t>G241</t>
  </si>
  <si>
    <t>A241</t>
  </si>
  <si>
    <t>Q241</t>
  </si>
  <si>
    <t>H241</t>
  </si>
  <si>
    <t>P241</t>
  </si>
  <si>
    <t>K242</t>
  </si>
  <si>
    <t>N242</t>
  </si>
  <si>
    <t>M242</t>
  </si>
  <si>
    <t>I242</t>
  </si>
  <si>
    <t>R242</t>
  </si>
  <si>
    <t>S242</t>
  </si>
  <si>
    <t>T242</t>
  </si>
  <si>
    <t>*242</t>
  </si>
  <si>
    <t>Y242</t>
  </si>
  <si>
    <t>L242</t>
  </si>
  <si>
    <t>F242</t>
  </si>
  <si>
    <t>W242</t>
  </si>
  <si>
    <t>C242</t>
  </si>
  <si>
    <t>E242</t>
  </si>
  <si>
    <t>D242</t>
  </si>
  <si>
    <t>V242</t>
  </si>
  <si>
    <t>G242</t>
  </si>
  <si>
    <t>A242</t>
  </si>
  <si>
    <t>Q242</t>
  </si>
  <si>
    <t>H242</t>
  </si>
  <si>
    <t>P242</t>
  </si>
  <si>
    <t>K243</t>
  </si>
  <si>
    <t>N243</t>
  </si>
  <si>
    <t>M243</t>
  </si>
  <si>
    <t>I243</t>
  </si>
  <si>
    <t>R243</t>
  </si>
  <si>
    <t>S243</t>
  </si>
  <si>
    <t>T243</t>
  </si>
  <si>
    <t>*243</t>
  </si>
  <si>
    <t>Y243</t>
  </si>
  <si>
    <t>L243</t>
  </si>
  <si>
    <t>F243</t>
  </si>
  <si>
    <t>W243</t>
  </si>
  <si>
    <t>C243</t>
  </si>
  <si>
    <t>E243</t>
  </si>
  <si>
    <t>D243</t>
  </si>
  <si>
    <t>V243</t>
  </si>
  <si>
    <t>G243</t>
  </si>
  <si>
    <t>A243</t>
  </si>
  <si>
    <t>Q243</t>
  </si>
  <si>
    <t>H243</t>
  </si>
  <si>
    <t>P243</t>
  </si>
  <si>
    <t>K244</t>
  </si>
  <si>
    <t>N244</t>
  </si>
  <si>
    <t>M244</t>
  </si>
  <si>
    <t>I244</t>
  </si>
  <si>
    <t>R244</t>
  </si>
  <si>
    <t>S244</t>
  </si>
  <si>
    <t>T244</t>
  </si>
  <si>
    <t>*244</t>
  </si>
  <si>
    <t>Y244</t>
  </si>
  <si>
    <t>L244</t>
  </si>
  <si>
    <t>F244</t>
  </si>
  <si>
    <t>W244</t>
  </si>
  <si>
    <t>C244</t>
  </si>
  <si>
    <t>E244</t>
  </si>
  <si>
    <t>D244</t>
  </si>
  <si>
    <t>V244</t>
  </si>
  <si>
    <t>G244</t>
  </si>
  <si>
    <t>A244</t>
  </si>
  <si>
    <t>Q244</t>
  </si>
  <si>
    <t>H244</t>
  </si>
  <si>
    <t>P244</t>
  </si>
  <si>
    <t>K245</t>
  </si>
  <si>
    <t>N245</t>
  </si>
  <si>
    <t>M245</t>
  </si>
  <si>
    <t>I245</t>
  </si>
  <si>
    <t>R245</t>
  </si>
  <si>
    <t>S245</t>
  </si>
  <si>
    <t>T245</t>
  </si>
  <si>
    <t>*245</t>
  </si>
  <si>
    <t>Y245</t>
  </si>
  <si>
    <t>L245</t>
  </si>
  <si>
    <t>F245</t>
  </si>
  <si>
    <t>W245</t>
  </si>
  <si>
    <t>C245</t>
  </si>
  <si>
    <t>E245</t>
  </si>
  <si>
    <t>D245</t>
  </si>
  <si>
    <t>V245</t>
  </si>
  <si>
    <t>G245</t>
  </si>
  <si>
    <t>A245</t>
  </si>
  <si>
    <t>Q245</t>
  </si>
  <si>
    <t>H245</t>
  </si>
  <si>
    <t>P245</t>
  </si>
  <si>
    <t>K246</t>
  </si>
  <si>
    <t>N246</t>
  </si>
  <si>
    <t>M246</t>
  </si>
  <si>
    <t>I246</t>
  </si>
  <si>
    <t>R246</t>
  </si>
  <si>
    <t>S246</t>
  </si>
  <si>
    <t>T246</t>
  </si>
  <si>
    <t>*246</t>
  </si>
  <si>
    <t>Y246</t>
  </si>
  <si>
    <t>L246</t>
  </si>
  <si>
    <t>F246</t>
  </si>
  <si>
    <t>W246</t>
  </si>
  <si>
    <t>C246</t>
  </si>
  <si>
    <t>E246</t>
  </si>
  <si>
    <t>D246</t>
  </si>
  <si>
    <t>V246</t>
  </si>
  <si>
    <t>G246</t>
  </si>
  <si>
    <t>A246</t>
  </si>
  <si>
    <t>Q246</t>
  </si>
  <si>
    <t>H246</t>
  </si>
  <si>
    <t>P246</t>
  </si>
  <si>
    <t>K247</t>
  </si>
  <si>
    <t>N247</t>
  </si>
  <si>
    <t>M247</t>
  </si>
  <si>
    <t>I247</t>
  </si>
  <si>
    <t>R247</t>
  </si>
  <si>
    <t>S247</t>
  </si>
  <si>
    <t>T247</t>
  </si>
  <si>
    <t>*247</t>
  </si>
  <si>
    <t>Y247</t>
  </si>
  <si>
    <t>L247</t>
  </si>
  <si>
    <t>F247</t>
  </si>
  <si>
    <t>W247</t>
  </si>
  <si>
    <t>C247</t>
  </si>
  <si>
    <t>E247</t>
  </si>
  <si>
    <t>D247</t>
  </si>
  <si>
    <t>V247</t>
  </si>
  <si>
    <t>G247</t>
  </si>
  <si>
    <t>A247</t>
  </si>
  <si>
    <t>Q247</t>
  </si>
  <si>
    <t>H247</t>
  </si>
  <si>
    <t>P247</t>
  </si>
  <si>
    <t>K248</t>
  </si>
  <si>
    <t>N248</t>
  </si>
  <si>
    <t>M248</t>
  </si>
  <si>
    <t>I248</t>
  </si>
  <si>
    <t>R248</t>
  </si>
  <si>
    <t>S248</t>
  </si>
  <si>
    <t>T248</t>
  </si>
  <si>
    <t>*248</t>
  </si>
  <si>
    <t>Y248</t>
  </si>
  <si>
    <t>L248</t>
  </si>
  <si>
    <t>F248</t>
  </si>
  <si>
    <t>W248</t>
  </si>
  <si>
    <t>C248</t>
  </si>
  <si>
    <t>E248</t>
  </si>
  <si>
    <t>D248</t>
  </si>
  <si>
    <t>V248</t>
  </si>
  <si>
    <t>G248</t>
  </si>
  <si>
    <t>A248</t>
  </si>
  <si>
    <t>Q248</t>
  </si>
  <si>
    <t>H248</t>
  </si>
  <si>
    <t>P248</t>
  </si>
  <si>
    <t>K249</t>
  </si>
  <si>
    <t>N249</t>
  </si>
  <si>
    <t>M249</t>
  </si>
  <si>
    <t>I249</t>
  </si>
  <si>
    <t>R249</t>
  </si>
  <si>
    <t>S249</t>
  </si>
  <si>
    <t>T249</t>
  </si>
  <si>
    <t>*249</t>
  </si>
  <si>
    <t>Y249</t>
  </si>
  <si>
    <t>L249</t>
  </si>
  <si>
    <t>F249</t>
  </si>
  <si>
    <t>W249</t>
  </si>
  <si>
    <t>C249</t>
  </si>
  <si>
    <t>E249</t>
  </si>
  <si>
    <t>D249</t>
  </si>
  <si>
    <t>V249</t>
  </si>
  <si>
    <t>G249</t>
  </si>
  <si>
    <t>A249</t>
  </si>
  <si>
    <t>Q249</t>
  </si>
  <si>
    <t>H249</t>
  </si>
  <si>
    <t>P249</t>
  </si>
  <si>
    <t>K250</t>
  </si>
  <si>
    <t>N250</t>
  </si>
  <si>
    <t>M250</t>
  </si>
  <si>
    <t>I250</t>
  </si>
  <si>
    <t>R250</t>
  </si>
  <si>
    <t>S250</t>
  </si>
  <si>
    <t>T250</t>
  </si>
  <si>
    <t>*250</t>
  </si>
  <si>
    <t>Y250</t>
  </si>
  <si>
    <t>L250</t>
  </si>
  <si>
    <t>F250</t>
  </si>
  <si>
    <t>W250</t>
  </si>
  <si>
    <t>C250</t>
  </si>
  <si>
    <t>E250</t>
  </si>
  <si>
    <t>D250</t>
  </si>
  <si>
    <t>V250</t>
  </si>
  <si>
    <t>G250</t>
  </si>
  <si>
    <t>A250</t>
  </si>
  <si>
    <t>Q250</t>
  </si>
  <si>
    <t>H250</t>
  </si>
  <si>
    <t>P250</t>
  </si>
  <si>
    <t>K251</t>
  </si>
  <si>
    <t>N251</t>
  </si>
  <si>
    <t>M251</t>
  </si>
  <si>
    <t>I251</t>
  </si>
  <si>
    <t>R251</t>
  </si>
  <si>
    <t>S251</t>
  </si>
  <si>
    <t>T251</t>
  </si>
  <si>
    <t>*251</t>
  </si>
  <si>
    <t>Y251</t>
  </si>
  <si>
    <t>L251</t>
  </si>
  <si>
    <t>F251</t>
  </si>
  <si>
    <t>W251</t>
  </si>
  <si>
    <t>C251</t>
  </si>
  <si>
    <t>E251</t>
  </si>
  <si>
    <t>D251</t>
  </si>
  <si>
    <t>V251</t>
  </si>
  <si>
    <t>G251</t>
  </si>
  <si>
    <t>A251</t>
  </si>
  <si>
    <t>Q251</t>
  </si>
  <si>
    <t>H251</t>
  </si>
  <si>
    <t>P251</t>
  </si>
  <si>
    <t>K252</t>
  </si>
  <si>
    <t>N252</t>
  </si>
  <si>
    <t>M252</t>
  </si>
  <si>
    <t>I252</t>
  </si>
  <si>
    <t>R252</t>
  </si>
  <si>
    <t>S252</t>
  </si>
  <si>
    <t>T252</t>
  </si>
  <si>
    <t>*252</t>
  </si>
  <si>
    <t>Y252</t>
  </si>
  <si>
    <t>L252</t>
  </si>
  <si>
    <t>F252</t>
  </si>
  <si>
    <t>W252</t>
  </si>
  <si>
    <t>C252</t>
  </si>
  <si>
    <t>E252</t>
  </si>
  <si>
    <t>D252</t>
  </si>
  <si>
    <t>V252</t>
  </si>
  <si>
    <t>G252</t>
  </si>
  <si>
    <t>A252</t>
  </si>
  <si>
    <t>Q252</t>
  </si>
  <si>
    <t>H252</t>
  </si>
  <si>
    <t>P252</t>
  </si>
  <si>
    <t>K253</t>
  </si>
  <si>
    <t>N253</t>
  </si>
  <si>
    <t>M253</t>
  </si>
  <si>
    <t>I253</t>
  </si>
  <si>
    <t>R253</t>
  </si>
  <si>
    <t>S253</t>
  </si>
  <si>
    <t>T253</t>
  </si>
  <si>
    <t>*253</t>
  </si>
  <si>
    <t>Y253</t>
  </si>
  <si>
    <t>L253</t>
  </si>
  <si>
    <t>F253</t>
  </si>
  <si>
    <t>W253</t>
  </si>
  <si>
    <t>C253</t>
  </si>
  <si>
    <t>E253</t>
  </si>
  <si>
    <t>D253</t>
  </si>
  <si>
    <t>V253</t>
  </si>
  <si>
    <t>G253</t>
  </si>
  <si>
    <t>A253</t>
  </si>
  <si>
    <t>Q253</t>
  </si>
  <si>
    <t>H253</t>
  </si>
  <si>
    <t>P253</t>
  </si>
  <si>
    <t>K254</t>
  </si>
  <si>
    <t>N254</t>
  </si>
  <si>
    <t>M254</t>
  </si>
  <si>
    <t>I254</t>
  </si>
  <si>
    <t>R254</t>
  </si>
  <si>
    <t>S254</t>
  </si>
  <si>
    <t>T254</t>
  </si>
  <si>
    <t>*254</t>
  </si>
  <si>
    <t>Y254</t>
  </si>
  <si>
    <t>L254</t>
  </si>
  <si>
    <t>F254</t>
  </si>
  <si>
    <t>W254</t>
  </si>
  <si>
    <t>C254</t>
  </si>
  <si>
    <t>E254</t>
  </si>
  <si>
    <t>D254</t>
  </si>
  <si>
    <t>V254</t>
  </si>
  <si>
    <t>G254</t>
  </si>
  <si>
    <t>A254</t>
  </si>
  <si>
    <t>Q254</t>
  </si>
  <si>
    <t>H254</t>
  </si>
  <si>
    <t>P254</t>
  </si>
  <si>
    <t>K255</t>
  </si>
  <si>
    <t>N255</t>
  </si>
  <si>
    <t>M255</t>
  </si>
  <si>
    <t>I255</t>
  </si>
  <si>
    <t>R255</t>
  </si>
  <si>
    <t>S255</t>
  </si>
  <si>
    <t>T255</t>
  </si>
  <si>
    <t>*255</t>
  </si>
  <si>
    <t>Y255</t>
  </si>
  <si>
    <t>L255</t>
  </si>
  <si>
    <t>F255</t>
  </si>
  <si>
    <t>W255</t>
  </si>
  <si>
    <t>C255</t>
  </si>
  <si>
    <t>E255</t>
  </si>
  <si>
    <t>D255</t>
  </si>
  <si>
    <t>V255</t>
  </si>
  <si>
    <t>G255</t>
  </si>
  <si>
    <t>A255</t>
  </si>
  <si>
    <t>Q255</t>
  </si>
  <si>
    <t>H255</t>
  </si>
  <si>
    <t>P255</t>
  </si>
  <si>
    <t>K256</t>
  </si>
  <si>
    <t>N256</t>
  </si>
  <si>
    <t>M256</t>
  </si>
  <si>
    <t>I256</t>
  </si>
  <si>
    <t>R256</t>
  </si>
  <si>
    <t>S256</t>
  </si>
  <si>
    <t>T256</t>
  </si>
  <si>
    <t>*256</t>
  </si>
  <si>
    <t>Y256</t>
  </si>
  <si>
    <t>L256</t>
  </si>
  <si>
    <t>F256</t>
  </si>
  <si>
    <t>W256</t>
  </si>
  <si>
    <t>C256</t>
  </si>
  <si>
    <t>E256</t>
  </si>
  <si>
    <t>D256</t>
  </si>
  <si>
    <t>V256</t>
  </si>
  <si>
    <t>G256</t>
  </si>
  <si>
    <t>A256</t>
  </si>
  <si>
    <t>Q256</t>
  </si>
  <si>
    <t>H256</t>
  </si>
  <si>
    <t>P256</t>
  </si>
  <si>
    <t>K257</t>
  </si>
  <si>
    <t>N257</t>
  </si>
  <si>
    <t>M257</t>
  </si>
  <si>
    <t>I257</t>
  </si>
  <si>
    <t>R257</t>
  </si>
  <si>
    <t>S257</t>
  </si>
  <si>
    <t>T257</t>
  </si>
  <si>
    <t>*257</t>
  </si>
  <si>
    <t>Y257</t>
  </si>
  <si>
    <t>L257</t>
  </si>
  <si>
    <t>F257</t>
  </si>
  <si>
    <t>W257</t>
  </si>
  <si>
    <t>C257</t>
  </si>
  <si>
    <t>E257</t>
  </si>
  <si>
    <t>D257</t>
  </si>
  <si>
    <t>V257</t>
  </si>
  <si>
    <t>G257</t>
  </si>
  <si>
    <t>A257</t>
  </si>
  <si>
    <t>Q257</t>
  </si>
  <si>
    <t>H257</t>
  </si>
  <si>
    <t>P257</t>
  </si>
  <si>
    <t>K258</t>
  </si>
  <si>
    <t>N258</t>
  </si>
  <si>
    <t>M258</t>
  </si>
  <si>
    <t>I258</t>
  </si>
  <si>
    <t>R258</t>
  </si>
  <si>
    <t>S258</t>
  </si>
  <si>
    <t>T258</t>
  </si>
  <si>
    <t>*258</t>
  </si>
  <si>
    <t>Y258</t>
  </si>
  <si>
    <t>L258</t>
  </si>
  <si>
    <t>F258</t>
  </si>
  <si>
    <t>W258</t>
  </si>
  <si>
    <t>C258</t>
  </si>
  <si>
    <t>E258</t>
  </si>
  <si>
    <t>D258</t>
  </si>
  <si>
    <t>V258</t>
  </si>
  <si>
    <t>G258</t>
  </si>
  <si>
    <t>A258</t>
  </si>
  <si>
    <t>Q258</t>
  </si>
  <si>
    <t>H258</t>
  </si>
  <si>
    <t>P258</t>
  </si>
  <si>
    <t>K259</t>
  </si>
  <si>
    <t>N259</t>
  </si>
  <si>
    <t>M259</t>
  </si>
  <si>
    <t>I259</t>
  </si>
  <si>
    <t>R259</t>
  </si>
  <si>
    <t>S259</t>
  </si>
  <si>
    <t>T259</t>
  </si>
  <si>
    <t>*259</t>
  </si>
  <si>
    <t>Y259</t>
  </si>
  <si>
    <t>L259</t>
  </si>
  <si>
    <t>F259</t>
  </si>
  <si>
    <t>W259</t>
  </si>
  <si>
    <t>C259</t>
  </si>
  <si>
    <t>E259</t>
  </si>
  <si>
    <t>D259</t>
  </si>
  <si>
    <t>V259</t>
  </si>
  <si>
    <t>G259</t>
  </si>
  <si>
    <t>A259</t>
  </si>
  <si>
    <t>Q259</t>
  </si>
  <si>
    <t>H259</t>
  </si>
  <si>
    <t>P259</t>
  </si>
  <si>
    <t>K260</t>
  </si>
  <si>
    <t>N260</t>
  </si>
  <si>
    <t>M260</t>
  </si>
  <si>
    <t>I260</t>
  </si>
  <si>
    <t>R260</t>
  </si>
  <si>
    <t>S260</t>
  </si>
  <si>
    <t>T260</t>
  </si>
  <si>
    <t>*260</t>
  </si>
  <si>
    <t>Y260</t>
  </si>
  <si>
    <t>L260</t>
  </si>
  <si>
    <t>F260</t>
  </si>
  <si>
    <t>W260</t>
  </si>
  <si>
    <t>C260</t>
  </si>
  <si>
    <t>E260</t>
  </si>
  <si>
    <t>D260</t>
  </si>
  <si>
    <t>V260</t>
  </si>
  <si>
    <t>G260</t>
  </si>
  <si>
    <t>A260</t>
  </si>
  <si>
    <t>Q260</t>
  </si>
  <si>
    <t>H260</t>
  </si>
  <si>
    <t>P260</t>
  </si>
  <si>
    <t>K261</t>
  </si>
  <si>
    <t>N261</t>
  </si>
  <si>
    <t>M261</t>
  </si>
  <si>
    <t>I261</t>
  </si>
  <si>
    <t>R261</t>
  </si>
  <si>
    <t>S261</t>
  </si>
  <si>
    <t>T261</t>
  </si>
  <si>
    <t>*261</t>
  </si>
  <si>
    <t>Y261</t>
  </si>
  <si>
    <t>L261</t>
  </si>
  <si>
    <t>F261</t>
  </si>
  <si>
    <t>W261</t>
  </si>
  <si>
    <t>C261</t>
  </si>
  <si>
    <t>E261</t>
  </si>
  <si>
    <t>D261</t>
  </si>
  <si>
    <t>V261</t>
  </si>
  <si>
    <t>G261</t>
  </si>
  <si>
    <t>A261</t>
  </si>
  <si>
    <t>Q261</t>
  </si>
  <si>
    <t>H261</t>
  </si>
  <si>
    <t>P261</t>
  </si>
  <si>
    <t>K262</t>
  </si>
  <si>
    <t>N262</t>
  </si>
  <si>
    <t>M262</t>
  </si>
  <si>
    <t>I262</t>
  </si>
  <si>
    <t>R262</t>
  </si>
  <si>
    <t>S262</t>
  </si>
  <si>
    <t>T262</t>
  </si>
  <si>
    <t>*262</t>
  </si>
  <si>
    <t>Y262</t>
  </si>
  <si>
    <t>L262</t>
  </si>
  <si>
    <t>F262</t>
  </si>
  <si>
    <t>W262</t>
  </si>
  <si>
    <t>C262</t>
  </si>
  <si>
    <t>E262</t>
  </si>
  <si>
    <t>D262</t>
  </si>
  <si>
    <t>V262</t>
  </si>
  <si>
    <t>G262</t>
  </si>
  <si>
    <t>A262</t>
  </si>
  <si>
    <t>Q262</t>
  </si>
  <si>
    <t>H262</t>
  </si>
  <si>
    <t>P262</t>
  </si>
  <si>
    <t>K263</t>
  </si>
  <si>
    <t>N263</t>
  </si>
  <si>
    <t>M263</t>
  </si>
  <si>
    <t>I263</t>
  </si>
  <si>
    <t>R263</t>
  </si>
  <si>
    <t>S263</t>
  </si>
  <si>
    <t>T263</t>
  </si>
  <si>
    <t>*263</t>
  </si>
  <si>
    <t>Y263</t>
  </si>
  <si>
    <t>L263</t>
  </si>
  <si>
    <t>F263</t>
  </si>
  <si>
    <t>W263</t>
  </si>
  <si>
    <t>C263</t>
  </si>
  <si>
    <t>E263</t>
  </si>
  <si>
    <t>D263</t>
  </si>
  <si>
    <t>V263</t>
  </si>
  <si>
    <t>G263</t>
  </si>
  <si>
    <t>A263</t>
  </si>
  <si>
    <t>Q263</t>
  </si>
  <si>
    <t>H263</t>
  </si>
  <si>
    <t>P263</t>
  </si>
  <si>
    <t>K264</t>
  </si>
  <si>
    <t>N264</t>
  </si>
  <si>
    <t>M264</t>
  </si>
  <si>
    <t>I264</t>
  </si>
  <si>
    <t>R264</t>
  </si>
  <si>
    <t>S264</t>
  </si>
  <si>
    <t>T264</t>
  </si>
  <si>
    <t>*264</t>
  </si>
  <si>
    <t>Y264</t>
  </si>
  <si>
    <t>L264</t>
  </si>
  <si>
    <t>F264</t>
  </si>
  <si>
    <t>W264</t>
  </si>
  <si>
    <t>C264</t>
  </si>
  <si>
    <t>E264</t>
  </si>
  <si>
    <t>D264</t>
  </si>
  <si>
    <t>V264</t>
  </si>
  <si>
    <t>G264</t>
  </si>
  <si>
    <t>A264</t>
  </si>
  <si>
    <t>Q264</t>
  </si>
  <si>
    <t>H264</t>
  </si>
  <si>
    <t>P264</t>
  </si>
  <si>
    <t>K265</t>
  </si>
  <si>
    <t>N265</t>
  </si>
  <si>
    <t>M265</t>
  </si>
  <si>
    <t>I265</t>
  </si>
  <si>
    <t>R265</t>
  </si>
  <si>
    <t>S265</t>
  </si>
  <si>
    <t>T265</t>
  </si>
  <si>
    <t>*265</t>
  </si>
  <si>
    <t>Y265</t>
  </si>
  <si>
    <t>L265</t>
  </si>
  <si>
    <t>F265</t>
  </si>
  <si>
    <t>W265</t>
  </si>
  <si>
    <t>C265</t>
  </si>
  <si>
    <t>E265</t>
  </si>
  <si>
    <t>D265</t>
  </si>
  <si>
    <t>V265</t>
  </si>
  <si>
    <t>G265</t>
  </si>
  <si>
    <t>A265</t>
  </si>
  <si>
    <t>Q265</t>
  </si>
  <si>
    <t>H265</t>
  </si>
  <si>
    <t>P265</t>
  </si>
  <si>
    <t>K266</t>
  </si>
  <si>
    <t>N266</t>
  </si>
  <si>
    <t>M266</t>
  </si>
  <si>
    <t>I266</t>
  </si>
  <si>
    <t>R266</t>
  </si>
  <si>
    <t>S266</t>
  </si>
  <si>
    <t>T266</t>
  </si>
  <si>
    <t>*266</t>
  </si>
  <si>
    <t>Y266</t>
  </si>
  <si>
    <t>L266</t>
  </si>
  <si>
    <t>F266</t>
  </si>
  <si>
    <t>W266</t>
  </si>
  <si>
    <t>C266</t>
  </si>
  <si>
    <t>E266</t>
  </si>
  <si>
    <t>D266</t>
  </si>
  <si>
    <t>V266</t>
  </si>
  <si>
    <t>G266</t>
  </si>
  <si>
    <t>A266</t>
  </si>
  <si>
    <t>Q266</t>
  </si>
  <si>
    <t>H266</t>
  </si>
  <si>
    <t>P266</t>
  </si>
  <si>
    <t>K267</t>
  </si>
  <si>
    <t>N267</t>
  </si>
  <si>
    <t>M267</t>
  </si>
  <si>
    <t>I267</t>
  </si>
  <si>
    <t>R267</t>
  </si>
  <si>
    <t>S267</t>
  </si>
  <si>
    <t>T267</t>
  </si>
  <si>
    <t>*267</t>
  </si>
  <si>
    <t>Y267</t>
  </si>
  <si>
    <t>L267</t>
  </si>
  <si>
    <t>F267</t>
  </si>
  <si>
    <t>W267</t>
  </si>
  <si>
    <t>C267</t>
  </si>
  <si>
    <t>E267</t>
  </si>
  <si>
    <t>D267</t>
  </si>
  <si>
    <t>V267</t>
  </si>
  <si>
    <t>G267</t>
  </si>
  <si>
    <t>A267</t>
  </si>
  <si>
    <t>Q267</t>
  </si>
  <si>
    <t>H267</t>
  </si>
  <si>
    <t>P267</t>
  </si>
  <si>
    <t>K268</t>
  </si>
  <si>
    <t>N268</t>
  </si>
  <si>
    <t>M268</t>
  </si>
  <si>
    <t>I268</t>
  </si>
  <si>
    <t>R268</t>
  </si>
  <si>
    <t>S268</t>
  </si>
  <si>
    <t>T268</t>
  </si>
  <si>
    <t>*268</t>
  </si>
  <si>
    <t>Y268</t>
  </si>
  <si>
    <t>L268</t>
  </si>
  <si>
    <t>F268</t>
  </si>
  <si>
    <t>W268</t>
  </si>
  <si>
    <t>C268</t>
  </si>
  <si>
    <t>E268</t>
  </si>
  <si>
    <t>D268</t>
  </si>
  <si>
    <t>V268</t>
  </si>
  <si>
    <t>G268</t>
  </si>
  <si>
    <t>A268</t>
  </si>
  <si>
    <t>Q268</t>
  </si>
  <si>
    <t>H268</t>
  </si>
  <si>
    <t>P268</t>
  </si>
  <si>
    <t>K269</t>
  </si>
  <si>
    <t>N269</t>
  </si>
  <si>
    <t>M269</t>
  </si>
  <si>
    <t>I269</t>
  </si>
  <si>
    <t>R269</t>
  </si>
  <si>
    <t>S269</t>
  </si>
  <si>
    <t>T269</t>
  </si>
  <si>
    <t>*269</t>
  </si>
  <si>
    <t>Y269</t>
  </si>
  <si>
    <t>L269</t>
  </si>
  <si>
    <t>F269</t>
  </si>
  <si>
    <t>W269</t>
  </si>
  <si>
    <t>C269</t>
  </si>
  <si>
    <t>E269</t>
  </si>
  <si>
    <t>D269</t>
  </si>
  <si>
    <t>V269</t>
  </si>
  <si>
    <t>G269</t>
  </si>
  <si>
    <t>A269</t>
  </si>
  <si>
    <t>Q269</t>
  </si>
  <si>
    <t>H269</t>
  </si>
  <si>
    <t>P269</t>
  </si>
  <si>
    <t>K270</t>
  </si>
  <si>
    <t>N270</t>
  </si>
  <si>
    <t>M270</t>
  </si>
  <si>
    <t>I270</t>
  </si>
  <si>
    <t>R270</t>
  </si>
  <si>
    <t>S270</t>
  </si>
  <si>
    <t>T270</t>
  </si>
  <si>
    <t>*270</t>
  </si>
  <si>
    <t>Y270</t>
  </si>
  <si>
    <t>L270</t>
  </si>
  <si>
    <t>F270</t>
  </si>
  <si>
    <t>W270</t>
  </si>
  <si>
    <t>C270</t>
  </si>
  <si>
    <t>E270</t>
  </si>
  <si>
    <t>D270</t>
  </si>
  <si>
    <t>V270</t>
  </si>
  <si>
    <t>G270</t>
  </si>
  <si>
    <t>A270</t>
  </si>
  <si>
    <t>Q270</t>
  </si>
  <si>
    <t>H270</t>
  </si>
  <si>
    <t>P270</t>
  </si>
  <si>
    <t>K271</t>
  </si>
  <si>
    <t>N271</t>
  </si>
  <si>
    <t>M271</t>
  </si>
  <si>
    <t>I271</t>
  </si>
  <si>
    <t>R271</t>
  </si>
  <si>
    <t>S271</t>
  </si>
  <si>
    <t>T271</t>
  </si>
  <si>
    <t>*271</t>
  </si>
  <si>
    <t>Y271</t>
  </si>
  <si>
    <t>L271</t>
  </si>
  <si>
    <t>F271</t>
  </si>
  <si>
    <t>W271</t>
  </si>
  <si>
    <t>C271</t>
  </si>
  <si>
    <t>E271</t>
  </si>
  <si>
    <t>D271</t>
  </si>
  <si>
    <t>V271</t>
  </si>
  <si>
    <t>G271</t>
  </si>
  <si>
    <t>A271</t>
  </si>
  <si>
    <t>Q271</t>
  </si>
  <si>
    <t>H271</t>
  </si>
  <si>
    <t>P271</t>
  </si>
  <si>
    <t>K272</t>
  </si>
  <si>
    <t>N272</t>
  </si>
  <si>
    <t>M272</t>
  </si>
  <si>
    <t>I272</t>
  </si>
  <si>
    <t>R272</t>
  </si>
  <si>
    <t>S272</t>
  </si>
  <si>
    <t>T272</t>
  </si>
  <si>
    <t>*272</t>
  </si>
  <si>
    <t>Y272</t>
  </si>
  <si>
    <t>L272</t>
  </si>
  <si>
    <t>F272</t>
  </si>
  <si>
    <t>W272</t>
  </si>
  <si>
    <t>C272</t>
  </si>
  <si>
    <t>E272</t>
  </si>
  <si>
    <t>D272</t>
  </si>
  <si>
    <t>V272</t>
  </si>
  <si>
    <t>G272</t>
  </si>
  <si>
    <t>A272</t>
  </si>
  <si>
    <t>Q272</t>
  </si>
  <si>
    <t>H272</t>
  </si>
  <si>
    <t>P272</t>
  </si>
  <si>
    <t>K273</t>
  </si>
  <si>
    <t>N273</t>
  </si>
  <si>
    <t>M273</t>
  </si>
  <si>
    <t>I273</t>
  </si>
  <si>
    <t>R273</t>
  </si>
  <si>
    <t>S273</t>
  </si>
  <si>
    <t>T273</t>
  </si>
  <si>
    <t>*273</t>
  </si>
  <si>
    <t>Y273</t>
  </si>
  <si>
    <t>L273</t>
  </si>
  <si>
    <t>F273</t>
  </si>
  <si>
    <t>W273</t>
  </si>
  <si>
    <t>C273</t>
  </si>
  <si>
    <t>E273</t>
  </si>
  <si>
    <t>D273</t>
  </si>
  <si>
    <t>V273</t>
  </si>
  <si>
    <t>G273</t>
  </si>
  <si>
    <t>A273</t>
  </si>
  <si>
    <t>Q273</t>
  </si>
  <si>
    <t>H273</t>
  </si>
  <si>
    <t>P273</t>
  </si>
  <si>
    <t>K274</t>
  </si>
  <si>
    <t>N274</t>
  </si>
  <si>
    <t>M274</t>
  </si>
  <si>
    <t>I274</t>
  </si>
  <si>
    <t>R274</t>
  </si>
  <si>
    <t>S274</t>
  </si>
  <si>
    <t>T274</t>
  </si>
  <si>
    <t>*274</t>
  </si>
  <si>
    <t>Y274</t>
  </si>
  <si>
    <t>L274</t>
  </si>
  <si>
    <t>F274</t>
  </si>
  <si>
    <t>W274</t>
  </si>
  <si>
    <t>C274</t>
  </si>
  <si>
    <t>E274</t>
  </si>
  <si>
    <t>D274</t>
  </si>
  <si>
    <t>V274</t>
  </si>
  <si>
    <t>G274</t>
  </si>
  <si>
    <t>A274</t>
  </si>
  <si>
    <t>Q274</t>
  </si>
  <si>
    <t>H274</t>
  </si>
  <si>
    <t>P274</t>
  </si>
  <si>
    <t>K275</t>
  </si>
  <si>
    <t>N275</t>
  </si>
  <si>
    <t>M275</t>
  </si>
  <si>
    <t>I275</t>
  </si>
  <si>
    <t>R275</t>
  </si>
  <si>
    <t>S275</t>
  </si>
  <si>
    <t>T275</t>
  </si>
  <si>
    <t>*275</t>
  </si>
  <si>
    <t>Y275</t>
  </si>
  <si>
    <t>L275</t>
  </si>
  <si>
    <t>F275</t>
  </si>
  <si>
    <t>W275</t>
  </si>
  <si>
    <t>C275</t>
  </si>
  <si>
    <t>E275</t>
  </si>
  <si>
    <t>D275</t>
  </si>
  <si>
    <t>V275</t>
  </si>
  <si>
    <t>G275</t>
  </si>
  <si>
    <t>A275</t>
  </si>
  <si>
    <t>Q275</t>
  </si>
  <si>
    <t>H275</t>
  </si>
  <si>
    <t>P275</t>
  </si>
  <si>
    <t>K276</t>
  </si>
  <si>
    <t>N276</t>
  </si>
  <si>
    <t>M276</t>
  </si>
  <si>
    <t>I276</t>
  </si>
  <si>
    <t>R276</t>
  </si>
  <si>
    <t>S276</t>
  </si>
  <si>
    <t>T276</t>
  </si>
  <si>
    <t>*276</t>
  </si>
  <si>
    <t>Y276</t>
  </si>
  <si>
    <t>L276</t>
  </si>
  <si>
    <t>F276</t>
  </si>
  <si>
    <t>W276</t>
  </si>
  <si>
    <t>C276</t>
  </si>
  <si>
    <t>E276</t>
  </si>
  <si>
    <t>D276</t>
  </si>
  <si>
    <t>V276</t>
  </si>
  <si>
    <t>G276</t>
  </si>
  <si>
    <t>A276</t>
  </si>
  <si>
    <t>Q276</t>
  </si>
  <si>
    <t>H276</t>
  </si>
  <si>
    <t>P276</t>
  </si>
  <si>
    <t>K277</t>
  </si>
  <si>
    <t>N277</t>
  </si>
  <si>
    <t>M277</t>
  </si>
  <si>
    <t>I277</t>
  </si>
  <si>
    <t>R277</t>
  </si>
  <si>
    <t>S277</t>
  </si>
  <si>
    <t>T277</t>
  </si>
  <si>
    <t>*277</t>
  </si>
  <si>
    <t>Y277</t>
  </si>
  <si>
    <t>L277</t>
  </si>
  <si>
    <t>F277</t>
  </si>
  <si>
    <t>W277</t>
  </si>
  <si>
    <t>C277</t>
  </si>
  <si>
    <t>E277</t>
  </si>
  <si>
    <t>D277</t>
  </si>
  <si>
    <t>V277</t>
  </si>
  <si>
    <t>G277</t>
  </si>
  <si>
    <t>A277</t>
  </si>
  <si>
    <t>Q277</t>
  </si>
  <si>
    <t>H277</t>
  </si>
  <si>
    <t>P277</t>
  </si>
  <si>
    <t>K278</t>
  </si>
  <si>
    <t>N278</t>
  </si>
  <si>
    <t>M278</t>
  </si>
  <si>
    <t>I278</t>
  </si>
  <si>
    <t>R278</t>
  </si>
  <si>
    <t>S278</t>
  </si>
  <si>
    <t>T278</t>
  </si>
  <si>
    <t>*278</t>
  </si>
  <si>
    <t>Y278</t>
  </si>
  <si>
    <t>L278</t>
  </si>
  <si>
    <t>F278</t>
  </si>
  <si>
    <t>W278</t>
  </si>
  <si>
    <t>C278</t>
  </si>
  <si>
    <t>E278</t>
  </si>
  <si>
    <t>D278</t>
  </si>
  <si>
    <t>V278</t>
  </si>
  <si>
    <t>G278</t>
  </si>
  <si>
    <t>A278</t>
  </si>
  <si>
    <t>Q278</t>
  </si>
  <si>
    <t>H278</t>
  </si>
  <si>
    <t>P278</t>
  </si>
  <si>
    <t>K279</t>
  </si>
  <si>
    <t>N279</t>
  </si>
  <si>
    <t>M279</t>
  </si>
  <si>
    <t>I279</t>
  </si>
  <si>
    <t>R279</t>
  </si>
  <si>
    <t>S279</t>
  </si>
  <si>
    <t>T279</t>
  </si>
  <si>
    <t>*279</t>
  </si>
  <si>
    <t>Y279</t>
  </si>
  <si>
    <t>L279</t>
  </si>
  <si>
    <t>F279</t>
  </si>
  <si>
    <t>W279</t>
  </si>
  <si>
    <t>C279</t>
  </si>
  <si>
    <t>E279</t>
  </si>
  <si>
    <t>D279</t>
  </si>
  <si>
    <t>V279</t>
  </si>
  <si>
    <t>G279</t>
  </si>
  <si>
    <t>A279</t>
  </si>
  <si>
    <t>Q279</t>
  </si>
  <si>
    <t>H279</t>
  </si>
  <si>
    <t>P279</t>
  </si>
  <si>
    <t>K280</t>
  </si>
  <si>
    <t>N280</t>
  </si>
  <si>
    <t>M280</t>
  </si>
  <si>
    <t>I280</t>
  </si>
  <si>
    <t>R280</t>
  </si>
  <si>
    <t>S280</t>
  </si>
  <si>
    <t>T280</t>
  </si>
  <si>
    <t>*280</t>
  </si>
  <si>
    <t>Y280</t>
  </si>
  <si>
    <t>L280</t>
  </si>
  <si>
    <t>F280</t>
  </si>
  <si>
    <t>W280</t>
  </si>
  <si>
    <t>C280</t>
  </si>
  <si>
    <t>E280</t>
  </si>
  <si>
    <t>D280</t>
  </si>
  <si>
    <t>V280</t>
  </si>
  <si>
    <t>G280</t>
  </si>
  <si>
    <t>A280</t>
  </si>
  <si>
    <t>Q280</t>
  </si>
  <si>
    <t>H280</t>
  </si>
  <si>
    <t>P280</t>
  </si>
  <si>
    <t>K281</t>
  </si>
  <si>
    <t>N281</t>
  </si>
  <si>
    <t>M281</t>
  </si>
  <si>
    <t>I281</t>
  </si>
  <si>
    <t>R281</t>
  </si>
  <si>
    <t>S281</t>
  </si>
  <si>
    <t>T281</t>
  </si>
  <si>
    <t>*281</t>
  </si>
  <si>
    <t>Y281</t>
  </si>
  <si>
    <t>L281</t>
  </si>
  <si>
    <t>F281</t>
  </si>
  <si>
    <t>W281</t>
  </si>
  <si>
    <t>C281</t>
  </si>
  <si>
    <t>E281</t>
  </si>
  <si>
    <t>D281</t>
  </si>
  <si>
    <t>V281</t>
  </si>
  <si>
    <t>G281</t>
  </si>
  <si>
    <t>A281</t>
  </si>
  <si>
    <t>Q281</t>
  </si>
  <si>
    <t>H281</t>
  </si>
  <si>
    <t>P281</t>
  </si>
  <si>
    <t>K282</t>
  </si>
  <si>
    <t>N282</t>
  </si>
  <si>
    <t>M282</t>
  </si>
  <si>
    <t>I282</t>
  </si>
  <si>
    <t>R282</t>
  </si>
  <si>
    <t>S282</t>
  </si>
  <si>
    <t>T282</t>
  </si>
  <si>
    <t>*282</t>
  </si>
  <si>
    <t>Y282</t>
  </si>
  <si>
    <t>L282</t>
  </si>
  <si>
    <t>F282</t>
  </si>
  <si>
    <t>W282</t>
  </si>
  <si>
    <t>C282</t>
  </si>
  <si>
    <t>E282</t>
  </si>
  <si>
    <t>D282</t>
  </si>
  <si>
    <t>V282</t>
  </si>
  <si>
    <t>G282</t>
  </si>
  <si>
    <t>A282</t>
  </si>
  <si>
    <t>Q282</t>
  </si>
  <si>
    <t>H282</t>
  </si>
  <si>
    <t>P282</t>
  </si>
  <si>
    <t>K283</t>
  </si>
  <si>
    <t>N283</t>
  </si>
  <si>
    <t>M283</t>
  </si>
  <si>
    <t>I283</t>
  </si>
  <si>
    <t>R283</t>
  </si>
  <si>
    <t>S283</t>
  </si>
  <si>
    <t>T283</t>
  </si>
  <si>
    <t>*283</t>
  </si>
  <si>
    <t>Y283</t>
  </si>
  <si>
    <t>L283</t>
  </si>
  <si>
    <t>F283</t>
  </si>
  <si>
    <t>W283</t>
  </si>
  <si>
    <t>C283</t>
  </si>
  <si>
    <t>E283</t>
  </si>
  <si>
    <t>D283</t>
  </si>
  <si>
    <t>V283</t>
  </si>
  <si>
    <t>G283</t>
  </si>
  <si>
    <t>A283</t>
  </si>
  <si>
    <t>Q283</t>
  </si>
  <si>
    <t>H283</t>
  </si>
  <si>
    <t>P283</t>
  </si>
  <si>
    <t>K284</t>
  </si>
  <si>
    <t>N284</t>
  </si>
  <si>
    <t>M284</t>
  </si>
  <si>
    <t>I284</t>
  </si>
  <si>
    <t>R284</t>
  </si>
  <si>
    <t>S284</t>
  </si>
  <si>
    <t>T284</t>
  </si>
  <si>
    <t>*284</t>
  </si>
  <si>
    <t>Y284</t>
  </si>
  <si>
    <t>L284</t>
  </si>
  <si>
    <t>F284</t>
  </si>
  <si>
    <t>W284</t>
  </si>
  <si>
    <t>C284</t>
  </si>
  <si>
    <t>E284</t>
  </si>
  <si>
    <t>D284</t>
  </si>
  <si>
    <t>V284</t>
  </si>
  <si>
    <t>G284</t>
  </si>
  <si>
    <t>A284</t>
  </si>
  <si>
    <t>Q284</t>
  </si>
  <si>
    <t>H284</t>
  </si>
  <si>
    <t>P284</t>
  </si>
  <si>
    <t>K285</t>
  </si>
  <si>
    <t>N285</t>
  </si>
  <si>
    <t>M285</t>
  </si>
  <si>
    <t>I285</t>
  </si>
  <si>
    <t>R285</t>
  </si>
  <si>
    <t>S285</t>
  </si>
  <si>
    <t>T285</t>
  </si>
  <si>
    <t>*285</t>
  </si>
  <si>
    <t>Y285</t>
  </si>
  <si>
    <t>L285</t>
  </si>
  <si>
    <t>F285</t>
  </si>
  <si>
    <t>W285</t>
  </si>
  <si>
    <t>C285</t>
  </si>
  <si>
    <t>E285</t>
  </si>
  <si>
    <t>D285</t>
  </si>
  <si>
    <t>V285</t>
  </si>
  <si>
    <t>G285</t>
  </si>
  <si>
    <t>A285</t>
  </si>
  <si>
    <t>Q285</t>
  </si>
  <si>
    <t>H285</t>
  </si>
  <si>
    <t>P285</t>
  </si>
  <si>
    <t>K286</t>
  </si>
  <si>
    <t>N286</t>
  </si>
  <si>
    <t>M286</t>
  </si>
  <si>
    <t>I286</t>
  </si>
  <si>
    <t>R286</t>
  </si>
  <si>
    <t>S286</t>
  </si>
  <si>
    <t>T286</t>
  </si>
  <si>
    <t>*286</t>
  </si>
  <si>
    <t>Y286</t>
  </si>
  <si>
    <t>L286</t>
  </si>
  <si>
    <t>F286</t>
  </si>
  <si>
    <t>W286</t>
  </si>
  <si>
    <t>C286</t>
  </si>
  <si>
    <t>E286</t>
  </si>
  <si>
    <t>D286</t>
  </si>
  <si>
    <t>V286</t>
  </si>
  <si>
    <t>G286</t>
  </si>
  <si>
    <t>A286</t>
  </si>
  <si>
    <t>Q286</t>
  </si>
  <si>
    <t>H286</t>
  </si>
  <si>
    <t>P286</t>
  </si>
  <si>
    <t>K287</t>
  </si>
  <si>
    <t>N287</t>
  </si>
  <si>
    <t>M287</t>
  </si>
  <si>
    <t>I287</t>
  </si>
  <si>
    <t>R287</t>
  </si>
  <si>
    <t>S287</t>
  </si>
  <si>
    <t>T287</t>
  </si>
  <si>
    <t>*287</t>
  </si>
  <si>
    <t>Y287</t>
  </si>
  <si>
    <t>L287</t>
  </si>
  <si>
    <t>F287</t>
  </si>
  <si>
    <t>W287</t>
  </si>
  <si>
    <t>C287</t>
  </si>
  <si>
    <t>E287</t>
  </si>
  <si>
    <t>D287</t>
  </si>
  <si>
    <t>V287</t>
  </si>
  <si>
    <t>G287</t>
  </si>
  <si>
    <t>A287</t>
  </si>
  <si>
    <t>Q287</t>
  </si>
  <si>
    <t>H287</t>
  </si>
  <si>
    <t>P287</t>
  </si>
  <si>
    <t>K288</t>
  </si>
  <si>
    <t>N288</t>
  </si>
  <si>
    <t>M288</t>
  </si>
  <si>
    <t>I288</t>
  </si>
  <si>
    <t>R288</t>
  </si>
  <si>
    <t>S288</t>
  </si>
  <si>
    <t>T288</t>
  </si>
  <si>
    <t>*288</t>
  </si>
  <si>
    <t>Y288</t>
  </si>
  <si>
    <t>L288</t>
  </si>
  <si>
    <t>F288</t>
  </si>
  <si>
    <t>W288</t>
  </si>
  <si>
    <t>C288</t>
  </si>
  <si>
    <t>E288</t>
  </si>
  <si>
    <t>D288</t>
  </si>
  <si>
    <t>V288</t>
  </si>
  <si>
    <t>G288</t>
  </si>
  <si>
    <t>A288</t>
  </si>
  <si>
    <t>Q288</t>
  </si>
  <si>
    <t>H288</t>
  </si>
  <si>
    <t>P288</t>
  </si>
  <si>
    <t>K289</t>
  </si>
  <si>
    <t>N289</t>
  </si>
  <si>
    <t>M289</t>
  </si>
  <si>
    <t>I289</t>
  </si>
  <si>
    <t>R289</t>
  </si>
  <si>
    <t>S289</t>
  </si>
  <si>
    <t>T289</t>
  </si>
  <si>
    <t>*289</t>
  </si>
  <si>
    <t>Y289</t>
  </si>
  <si>
    <t>L289</t>
  </si>
  <si>
    <t>F289</t>
  </si>
  <si>
    <t>W289</t>
  </si>
  <si>
    <t>C289</t>
  </si>
  <si>
    <t>E289</t>
  </si>
  <si>
    <t>D289</t>
  </si>
  <si>
    <t>V289</t>
  </si>
  <si>
    <t>G289</t>
  </si>
  <si>
    <t>A289</t>
  </si>
  <si>
    <t>Q289</t>
  </si>
  <si>
    <t>H289</t>
  </si>
  <si>
    <t>P289</t>
  </si>
  <si>
    <t>K290</t>
  </si>
  <si>
    <t>N290</t>
  </si>
  <si>
    <t>M290</t>
  </si>
  <si>
    <t>I290</t>
  </si>
  <si>
    <t>R290</t>
  </si>
  <si>
    <t>S290</t>
  </si>
  <si>
    <t>T290</t>
  </si>
  <si>
    <t>*290</t>
  </si>
  <si>
    <t>Y290</t>
  </si>
  <si>
    <t>L290</t>
  </si>
  <si>
    <t>F290</t>
  </si>
  <si>
    <t>W290</t>
  </si>
  <si>
    <t>C290</t>
  </si>
  <si>
    <t>E290</t>
  </si>
  <si>
    <t>D290</t>
  </si>
  <si>
    <t>V290</t>
  </si>
  <si>
    <t>G290</t>
  </si>
  <si>
    <t>A290</t>
  </si>
  <si>
    <t>Q290</t>
  </si>
  <si>
    <t>H290</t>
  </si>
  <si>
    <t>P290</t>
  </si>
  <si>
    <t>K291</t>
  </si>
  <si>
    <t>N291</t>
  </si>
  <si>
    <t>M291</t>
  </si>
  <si>
    <t>I291</t>
  </si>
  <si>
    <t>R291</t>
  </si>
  <si>
    <t>S291</t>
  </si>
  <si>
    <t>T291</t>
  </si>
  <si>
    <t>*291</t>
  </si>
  <si>
    <t>Y291</t>
  </si>
  <si>
    <t>L291</t>
  </si>
  <si>
    <t>F291</t>
  </si>
  <si>
    <t>W291</t>
  </si>
  <si>
    <t>C291</t>
  </si>
  <si>
    <t>E291</t>
  </si>
  <si>
    <t>D291</t>
  </si>
  <si>
    <t>V291</t>
  </si>
  <si>
    <t>G291</t>
  </si>
  <si>
    <t>A291</t>
  </si>
  <si>
    <t>Q291</t>
  </si>
  <si>
    <t>H291</t>
  </si>
  <si>
    <t>P291</t>
  </si>
  <si>
    <t>K292</t>
  </si>
  <si>
    <t>N292</t>
  </si>
  <si>
    <t>M292</t>
  </si>
  <si>
    <t>I292</t>
  </si>
  <si>
    <t>R292</t>
  </si>
  <si>
    <t>S292</t>
  </si>
  <si>
    <t>T292</t>
  </si>
  <si>
    <t>*292</t>
  </si>
  <si>
    <t>Y292</t>
  </si>
  <si>
    <t>L292</t>
  </si>
  <si>
    <t>F292</t>
  </si>
  <si>
    <t>W292</t>
  </si>
  <si>
    <t>C292</t>
  </si>
  <si>
    <t>E292</t>
  </si>
  <si>
    <t>D292</t>
  </si>
  <si>
    <t>V292</t>
  </si>
  <si>
    <t>G292</t>
  </si>
  <si>
    <t>A292</t>
  </si>
  <si>
    <t>Q292</t>
  </si>
  <si>
    <t>H292</t>
  </si>
  <si>
    <t>P292</t>
  </si>
  <si>
    <t>K293</t>
  </si>
  <si>
    <t>N293</t>
  </si>
  <si>
    <t>M293</t>
  </si>
  <si>
    <t>I293</t>
  </si>
  <si>
    <t>R293</t>
  </si>
  <si>
    <t>S293</t>
  </si>
  <si>
    <t>T293</t>
  </si>
  <si>
    <t>*293</t>
  </si>
  <si>
    <t>Y293</t>
  </si>
  <si>
    <t>L293</t>
  </si>
  <si>
    <t>F293</t>
  </si>
  <si>
    <t>W293</t>
  </si>
  <si>
    <t>C293</t>
  </si>
  <si>
    <t>E293</t>
  </si>
  <si>
    <t>D293</t>
  </si>
  <si>
    <t>V293</t>
  </si>
  <si>
    <t>G293</t>
  </si>
  <si>
    <t>A293</t>
  </si>
  <si>
    <t>Q293</t>
  </si>
  <si>
    <t>H293</t>
  </si>
  <si>
    <t>P293</t>
  </si>
  <si>
    <t>K294</t>
  </si>
  <si>
    <t>N294</t>
  </si>
  <si>
    <t>M294</t>
  </si>
  <si>
    <t>I294</t>
  </si>
  <si>
    <t>R294</t>
  </si>
  <si>
    <t>S294</t>
  </si>
  <si>
    <t>T294</t>
  </si>
  <si>
    <t>*294</t>
  </si>
  <si>
    <t>Y294</t>
  </si>
  <si>
    <t>L294</t>
  </si>
  <si>
    <t>F294</t>
  </si>
  <si>
    <t>W294</t>
  </si>
  <si>
    <t>C294</t>
  </si>
  <si>
    <t>E294</t>
  </si>
  <si>
    <t>D294</t>
  </si>
  <si>
    <t>V294</t>
  </si>
  <si>
    <t>G294</t>
  </si>
  <si>
    <t>A294</t>
  </si>
  <si>
    <t>Q294</t>
  </si>
  <si>
    <t>H294</t>
  </si>
  <si>
    <t>P294</t>
  </si>
  <si>
    <t>K295</t>
  </si>
  <si>
    <t>N295</t>
  </si>
  <si>
    <t>M295</t>
  </si>
  <si>
    <t>I295</t>
  </si>
  <si>
    <t>R295</t>
  </si>
  <si>
    <t>S295</t>
  </si>
  <si>
    <t>T295</t>
  </si>
  <si>
    <t>*295</t>
  </si>
  <si>
    <t>Y295</t>
  </si>
  <si>
    <t>L295</t>
  </si>
  <si>
    <t>F295</t>
  </si>
  <si>
    <t>W295</t>
  </si>
  <si>
    <t>C295</t>
  </si>
  <si>
    <t>E295</t>
  </si>
  <si>
    <t>D295</t>
  </si>
  <si>
    <t>V295</t>
  </si>
  <si>
    <t>G295</t>
  </si>
  <si>
    <t>A295</t>
  </si>
  <si>
    <t>Q295</t>
  </si>
  <si>
    <t>H295</t>
  </si>
  <si>
    <t>P295</t>
  </si>
  <si>
    <t>K296</t>
  </si>
  <si>
    <t>N296</t>
  </si>
  <si>
    <t>M296</t>
  </si>
  <si>
    <t>I296</t>
  </si>
  <si>
    <t>R296</t>
  </si>
  <si>
    <t>S296</t>
  </si>
  <si>
    <t>T296</t>
  </si>
  <si>
    <t>*296</t>
  </si>
  <si>
    <t>Y296</t>
  </si>
  <si>
    <t>L296</t>
  </si>
  <si>
    <t>F296</t>
  </si>
  <si>
    <t>W296</t>
  </si>
  <si>
    <t>C296</t>
  </si>
  <si>
    <t>E296</t>
  </si>
  <si>
    <t>D296</t>
  </si>
  <si>
    <t>V296</t>
  </si>
  <si>
    <t>G296</t>
  </si>
  <si>
    <t>A296</t>
  </si>
  <si>
    <t>Q296</t>
  </si>
  <si>
    <t>H296</t>
  </si>
  <si>
    <t>P296</t>
  </si>
  <si>
    <t>K297</t>
  </si>
  <si>
    <t>N297</t>
  </si>
  <si>
    <t>M297</t>
  </si>
  <si>
    <t>I297</t>
  </si>
  <si>
    <t>R297</t>
  </si>
  <si>
    <t>S297</t>
  </si>
  <si>
    <t>T297</t>
  </si>
  <si>
    <t>*297</t>
  </si>
  <si>
    <t>Y297</t>
  </si>
  <si>
    <t>L297</t>
  </si>
  <si>
    <t>F297</t>
  </si>
  <si>
    <t>W297</t>
  </si>
  <si>
    <t>C297</t>
  </si>
  <si>
    <t>E297</t>
  </si>
  <si>
    <t>D297</t>
  </si>
  <si>
    <t>V297</t>
  </si>
  <si>
    <t>G297</t>
  </si>
  <si>
    <t>A297</t>
  </si>
  <si>
    <t>Q297</t>
  </si>
  <si>
    <t>H297</t>
  </si>
  <si>
    <t>P297</t>
  </si>
  <si>
    <t>K298</t>
  </si>
  <si>
    <t>N298</t>
  </si>
  <si>
    <t>M298</t>
  </si>
  <si>
    <t>I298</t>
  </si>
  <si>
    <t>R298</t>
  </si>
  <si>
    <t>S298</t>
  </si>
  <si>
    <t>T298</t>
  </si>
  <si>
    <t>*298</t>
  </si>
  <si>
    <t>Y298</t>
  </si>
  <si>
    <t>L298</t>
  </si>
  <si>
    <t>F298</t>
  </si>
  <si>
    <t>W298</t>
  </si>
  <si>
    <t>C298</t>
  </si>
  <si>
    <t>E298</t>
  </si>
  <si>
    <t>D298</t>
  </si>
  <si>
    <t>V298</t>
  </si>
  <si>
    <t>G298</t>
  </si>
  <si>
    <t>A298</t>
  </si>
  <si>
    <t>Q298</t>
  </si>
  <si>
    <t>H298</t>
  </si>
  <si>
    <t>P298</t>
  </si>
  <si>
    <t>K299</t>
  </si>
  <si>
    <t>N299</t>
  </si>
  <si>
    <t>M299</t>
  </si>
  <si>
    <t>I299</t>
  </si>
  <si>
    <t>R299</t>
  </si>
  <si>
    <t>S299</t>
  </si>
  <si>
    <t>T299</t>
  </si>
  <si>
    <t>*299</t>
  </si>
  <si>
    <t>Y299</t>
  </si>
  <si>
    <t>L299</t>
  </si>
  <si>
    <t>F299</t>
  </si>
  <si>
    <t>W299</t>
  </si>
  <si>
    <t>C299</t>
  </si>
  <si>
    <t>E299</t>
  </si>
  <si>
    <t>D299</t>
  </si>
  <si>
    <t>V299</t>
  </si>
  <si>
    <t>G299</t>
  </si>
  <si>
    <t>A299</t>
  </si>
  <si>
    <t>Q299</t>
  </si>
  <si>
    <t>H299</t>
  </si>
  <si>
    <t>P299</t>
  </si>
  <si>
    <t>K300</t>
  </si>
  <si>
    <t>N300</t>
  </si>
  <si>
    <t>M300</t>
  </si>
  <si>
    <t>I300</t>
  </si>
  <si>
    <t>R300</t>
  </si>
  <si>
    <t>S300</t>
  </si>
  <si>
    <t>T300</t>
  </si>
  <si>
    <t>*300</t>
  </si>
  <si>
    <t>Y300</t>
  </si>
  <si>
    <t>L300</t>
  </si>
  <si>
    <t>F300</t>
  </si>
  <si>
    <t>W300</t>
  </si>
  <si>
    <t>C300</t>
  </si>
  <si>
    <t>E300</t>
  </si>
  <si>
    <t>D300</t>
  </si>
  <si>
    <t>V300</t>
  </si>
  <si>
    <t>G300</t>
  </si>
  <si>
    <t>A300</t>
  </si>
  <si>
    <t>Q300</t>
  </si>
  <si>
    <t>H300</t>
  </si>
  <si>
    <t>P300</t>
  </si>
  <si>
    <t>K301</t>
  </si>
  <si>
    <t>N301</t>
  </si>
  <si>
    <t>M301</t>
  </si>
  <si>
    <t>I301</t>
  </si>
  <si>
    <t>R301</t>
  </si>
  <si>
    <t>S301</t>
  </si>
  <si>
    <t>T301</t>
  </si>
  <si>
    <t>*301</t>
  </si>
  <si>
    <t>Y301</t>
  </si>
  <si>
    <t>L301</t>
  </si>
  <si>
    <t>F301</t>
  </si>
  <si>
    <t>W301</t>
  </si>
  <si>
    <t>C301</t>
  </si>
  <si>
    <t>E301</t>
  </si>
  <si>
    <t>D301</t>
  </si>
  <si>
    <t>V301</t>
  </si>
  <si>
    <t>G301</t>
  </si>
  <si>
    <t>A301</t>
  </si>
  <si>
    <t>Q301</t>
  </si>
  <si>
    <t>H301</t>
  </si>
  <si>
    <t>P301</t>
  </si>
  <si>
    <t>K302</t>
  </si>
  <si>
    <t>N302</t>
  </si>
  <si>
    <t>M302</t>
  </si>
  <si>
    <t>I302</t>
  </si>
  <si>
    <t>R302</t>
  </si>
  <si>
    <t>S302</t>
  </si>
  <si>
    <t>T302</t>
  </si>
  <si>
    <t>*302</t>
  </si>
  <si>
    <t>Y302</t>
  </si>
  <si>
    <t>L302</t>
  </si>
  <si>
    <t>F302</t>
  </si>
  <si>
    <t>W302</t>
  </si>
  <si>
    <t>C302</t>
  </si>
  <si>
    <t>E302</t>
  </si>
  <si>
    <t>D302</t>
  </si>
  <si>
    <t>V302</t>
  </si>
  <si>
    <t>G302</t>
  </si>
  <si>
    <t>A302</t>
  </si>
  <si>
    <t>Q302</t>
  </si>
  <si>
    <t>H302</t>
  </si>
  <si>
    <t>P302</t>
  </si>
  <si>
    <t>K303</t>
  </si>
  <si>
    <t>N303</t>
  </si>
  <si>
    <t>M303</t>
  </si>
  <si>
    <t>I303</t>
  </si>
  <si>
    <t>R303</t>
  </si>
  <si>
    <t>S303</t>
  </si>
  <si>
    <t>T303</t>
  </si>
  <si>
    <t>*303</t>
  </si>
  <si>
    <t>Y303</t>
  </si>
  <si>
    <t>L303</t>
  </si>
  <si>
    <t>F303</t>
  </si>
  <si>
    <t>W303</t>
  </si>
  <si>
    <t>C303</t>
  </si>
  <si>
    <t>E303</t>
  </si>
  <si>
    <t>D303</t>
  </si>
  <si>
    <t>V303</t>
  </si>
  <si>
    <t>G303</t>
  </si>
  <si>
    <t>A303</t>
  </si>
  <si>
    <t>Q303</t>
  </si>
  <si>
    <t>H303</t>
  </si>
  <si>
    <t>P303</t>
  </si>
  <si>
    <t>K304</t>
  </si>
  <si>
    <t>N304</t>
  </si>
  <si>
    <t>M304</t>
  </si>
  <si>
    <t>I304</t>
  </si>
  <si>
    <t>R304</t>
  </si>
  <si>
    <t>S304</t>
  </si>
  <si>
    <t>T304</t>
  </si>
  <si>
    <t>*304</t>
  </si>
  <si>
    <t>Y304</t>
  </si>
  <si>
    <t>L304</t>
  </si>
  <si>
    <t>F304</t>
  </si>
  <si>
    <t>W304</t>
  </si>
  <si>
    <t>C304</t>
  </si>
  <si>
    <t>E304</t>
  </si>
  <si>
    <t>D304</t>
  </si>
  <si>
    <t>V304</t>
  </si>
  <si>
    <t>G304</t>
  </si>
  <si>
    <t>A304</t>
  </si>
  <si>
    <t>Q304</t>
  </si>
  <si>
    <t>H304</t>
  </si>
  <si>
    <t>P304</t>
  </si>
  <si>
    <t>K305</t>
  </si>
  <si>
    <t>N305</t>
  </si>
  <si>
    <t>M305</t>
  </si>
  <si>
    <t>I305</t>
  </si>
  <si>
    <t>R305</t>
  </si>
  <si>
    <t>S305</t>
  </si>
  <si>
    <t>T305</t>
  </si>
  <si>
    <t>*305</t>
  </si>
  <si>
    <t>Y305</t>
  </si>
  <si>
    <t>L305</t>
  </si>
  <si>
    <t>F305</t>
  </si>
  <si>
    <t>W305</t>
  </si>
  <si>
    <t>C305</t>
  </si>
  <si>
    <t>E305</t>
  </si>
  <si>
    <t>D305</t>
  </si>
  <si>
    <t>V305</t>
  </si>
  <si>
    <t>G305</t>
  </si>
  <si>
    <t>A305</t>
  </si>
  <si>
    <t>Q305</t>
  </si>
  <si>
    <t>H305</t>
  </si>
  <si>
    <t>P305</t>
  </si>
  <si>
    <t>K306</t>
  </si>
  <si>
    <t>N306</t>
  </si>
  <si>
    <t>M306</t>
  </si>
  <si>
    <t>I306</t>
  </si>
  <si>
    <t>R306</t>
  </si>
  <si>
    <t>S306</t>
  </si>
  <si>
    <t>T306</t>
  </si>
  <si>
    <t>*306</t>
  </si>
  <si>
    <t>Y306</t>
  </si>
  <si>
    <t>L306</t>
  </si>
  <si>
    <t>F306</t>
  </si>
  <si>
    <t>W306</t>
  </si>
  <si>
    <t>C306</t>
  </si>
  <si>
    <t>E306</t>
  </si>
  <si>
    <t>D306</t>
  </si>
  <si>
    <t>V306</t>
  </si>
  <si>
    <t>G306</t>
  </si>
  <si>
    <t>A306</t>
  </si>
  <si>
    <t>Q306</t>
  </si>
  <si>
    <t>H306</t>
  </si>
  <si>
    <t>P306</t>
  </si>
  <si>
    <t>K307</t>
  </si>
  <si>
    <t>N307</t>
  </si>
  <si>
    <t>M307</t>
  </si>
  <si>
    <t>I307</t>
  </si>
  <si>
    <t>R307</t>
  </si>
  <si>
    <t>S307</t>
  </si>
  <si>
    <t>T307</t>
  </si>
  <si>
    <t>*307</t>
  </si>
  <si>
    <t>Y307</t>
  </si>
  <si>
    <t>L307</t>
  </si>
  <si>
    <t>F307</t>
  </si>
  <si>
    <t>W307</t>
  </si>
  <si>
    <t>C307</t>
  </si>
  <si>
    <t>E307</t>
  </si>
  <si>
    <t>D307</t>
  </si>
  <si>
    <t>V307</t>
  </si>
  <si>
    <t>G307</t>
  </si>
  <si>
    <t>A307</t>
  </si>
  <si>
    <t>Q307</t>
  </si>
  <si>
    <t>H307</t>
  </si>
  <si>
    <t>P307</t>
  </si>
  <si>
    <t>K308</t>
  </si>
  <si>
    <t>N308</t>
  </si>
  <si>
    <t>M308</t>
  </si>
  <si>
    <t>I308</t>
  </si>
  <si>
    <t>R308</t>
  </si>
  <si>
    <t>S308</t>
  </si>
  <si>
    <t>T308</t>
  </si>
  <si>
    <t>*308</t>
  </si>
  <si>
    <t>Y308</t>
  </si>
  <si>
    <t>L308</t>
  </si>
  <si>
    <t>F308</t>
  </si>
  <si>
    <t>W308</t>
  </si>
  <si>
    <t>C308</t>
  </si>
  <si>
    <t>E308</t>
  </si>
  <si>
    <t>D308</t>
  </si>
  <si>
    <t>V308</t>
  </si>
  <si>
    <t>G308</t>
  </si>
  <si>
    <t>A308</t>
  </si>
  <si>
    <t>Q308</t>
  </si>
  <si>
    <t>H308</t>
  </si>
  <si>
    <t>P308</t>
  </si>
  <si>
    <t>K309</t>
  </si>
  <si>
    <t>N309</t>
  </si>
  <si>
    <t>M309</t>
  </si>
  <si>
    <t>I309</t>
  </si>
  <si>
    <t>R309</t>
  </si>
  <si>
    <t>S309</t>
  </si>
  <si>
    <t>T309</t>
  </si>
  <si>
    <t>*309</t>
  </si>
  <si>
    <t>Y309</t>
  </si>
  <si>
    <t>L309</t>
  </si>
  <si>
    <t>F309</t>
  </si>
  <si>
    <t>W309</t>
  </si>
  <si>
    <t>C309</t>
  </si>
  <si>
    <t>E309</t>
  </si>
  <si>
    <t>D309</t>
  </si>
  <si>
    <t>V309</t>
  </si>
  <si>
    <t>G309</t>
  </si>
  <si>
    <t>A309</t>
  </si>
  <si>
    <t>Q309</t>
  </si>
  <si>
    <t>H309</t>
  </si>
  <si>
    <t>P309</t>
  </si>
  <si>
    <t>K310</t>
  </si>
  <si>
    <t>N310</t>
  </si>
  <si>
    <t>M310</t>
  </si>
  <si>
    <t>I310</t>
  </si>
  <si>
    <t>R310</t>
  </si>
  <si>
    <t>S310</t>
  </si>
  <si>
    <t>T310</t>
  </si>
  <si>
    <t>*310</t>
  </si>
  <si>
    <t>Y310</t>
  </si>
  <si>
    <t>L310</t>
  </si>
  <si>
    <t>F310</t>
  </si>
  <si>
    <t>W310</t>
  </si>
  <si>
    <t>C310</t>
  </si>
  <si>
    <t>E310</t>
  </si>
  <si>
    <t>D310</t>
  </si>
  <si>
    <t>V310</t>
  </si>
  <si>
    <t>G310</t>
  </si>
  <si>
    <t>A310</t>
  </si>
  <si>
    <t>Q310</t>
  </si>
  <si>
    <t>H310</t>
  </si>
  <si>
    <t>P310</t>
  </si>
  <si>
    <t>K311</t>
  </si>
  <si>
    <t>N311</t>
  </si>
  <si>
    <t>M311</t>
  </si>
  <si>
    <t>I311</t>
  </si>
  <si>
    <t>R311</t>
  </si>
  <si>
    <t>S311</t>
  </si>
  <si>
    <t>T311</t>
  </si>
  <si>
    <t>*311</t>
  </si>
  <si>
    <t>Y311</t>
  </si>
  <si>
    <t>L311</t>
  </si>
  <si>
    <t>F311</t>
  </si>
  <si>
    <t>W311</t>
  </si>
  <si>
    <t>C311</t>
  </si>
  <si>
    <t>E311</t>
  </si>
  <si>
    <t>D311</t>
  </si>
  <si>
    <t>V311</t>
  </si>
  <si>
    <t>G311</t>
  </si>
  <si>
    <t>A311</t>
  </si>
  <si>
    <t>Q311</t>
  </si>
  <si>
    <t>H311</t>
  </si>
  <si>
    <t>P311</t>
  </si>
  <si>
    <t>K312</t>
  </si>
  <si>
    <t>N312</t>
  </si>
  <si>
    <t>M312</t>
  </si>
  <si>
    <t>I312</t>
  </si>
  <si>
    <t>R312</t>
  </si>
  <si>
    <t>S312</t>
  </si>
  <si>
    <t>T312</t>
  </si>
  <si>
    <t>*312</t>
  </si>
  <si>
    <t>Y312</t>
  </si>
  <si>
    <t>L312</t>
  </si>
  <si>
    <t>F312</t>
  </si>
  <si>
    <t>W312</t>
  </si>
  <si>
    <t>C312</t>
  </si>
  <si>
    <t>E312</t>
  </si>
  <si>
    <t>D312</t>
  </si>
  <si>
    <t>V312</t>
  </si>
  <si>
    <t>G312</t>
  </si>
  <si>
    <t>A312</t>
  </si>
  <si>
    <t>Q312</t>
  </si>
  <si>
    <t>H312</t>
  </si>
  <si>
    <t>P312</t>
  </si>
  <si>
    <t>K313</t>
  </si>
  <si>
    <t>N313</t>
  </si>
  <si>
    <t>M313</t>
  </si>
  <si>
    <t>I313</t>
  </si>
  <si>
    <t>R313</t>
  </si>
  <si>
    <t>S313</t>
  </si>
  <si>
    <t>T313</t>
  </si>
  <si>
    <t>*313</t>
  </si>
  <si>
    <t>Y313</t>
  </si>
  <si>
    <t>L313</t>
  </si>
  <si>
    <t>F313</t>
  </si>
  <si>
    <t>W313</t>
  </si>
  <si>
    <t>C313</t>
  </si>
  <si>
    <t>E313</t>
  </si>
  <si>
    <t>D313</t>
  </si>
  <si>
    <t>V313</t>
  </si>
  <si>
    <t>G313</t>
  </si>
  <si>
    <t>A313</t>
  </si>
  <si>
    <t>Q313</t>
  </si>
  <si>
    <t>H313</t>
  </si>
  <si>
    <t>P313</t>
  </si>
  <si>
    <t>K314</t>
  </si>
  <si>
    <t>N314</t>
  </si>
  <si>
    <t>M314</t>
  </si>
  <si>
    <t>I314</t>
  </si>
  <si>
    <t>R314</t>
  </si>
  <si>
    <t>S314</t>
  </si>
  <si>
    <t>T314</t>
  </si>
  <si>
    <t>*314</t>
  </si>
  <si>
    <t>Y314</t>
  </si>
  <si>
    <t>L314</t>
  </si>
  <si>
    <t>F314</t>
  </si>
  <si>
    <t>W314</t>
  </si>
  <si>
    <t>C314</t>
  </si>
  <si>
    <t>E314</t>
  </si>
  <si>
    <t>D314</t>
  </si>
  <si>
    <t>V314</t>
  </si>
  <si>
    <t>G314</t>
  </si>
  <si>
    <t>A314</t>
  </si>
  <si>
    <t>Q314</t>
  </si>
  <si>
    <t>H314</t>
  </si>
  <si>
    <t>P314</t>
  </si>
  <si>
    <t>K315</t>
  </si>
  <si>
    <t>N315</t>
  </si>
  <si>
    <t>M315</t>
  </si>
  <si>
    <t>I315</t>
  </si>
  <si>
    <t>R315</t>
  </si>
  <si>
    <t>S315</t>
  </si>
  <si>
    <t>T315</t>
  </si>
  <si>
    <t>*315</t>
  </si>
  <si>
    <t>Y315</t>
  </si>
  <si>
    <t>L315</t>
  </si>
  <si>
    <t>F315</t>
  </si>
  <si>
    <t>W315</t>
  </si>
  <si>
    <t>C315</t>
  </si>
  <si>
    <t>E315</t>
  </si>
  <si>
    <t>D315</t>
  </si>
  <si>
    <t>V315</t>
  </si>
  <si>
    <t>G315</t>
  </si>
  <si>
    <t>A315</t>
  </si>
  <si>
    <t>Q315</t>
  </si>
  <si>
    <t>H315</t>
  </si>
  <si>
    <t>P315</t>
  </si>
  <si>
    <t>K316</t>
  </si>
  <si>
    <t>N316</t>
  </si>
  <si>
    <t>M316</t>
  </si>
  <si>
    <t>I316</t>
  </si>
  <si>
    <t>R316</t>
  </si>
  <si>
    <t>S316</t>
  </si>
  <si>
    <t>T316</t>
  </si>
  <si>
    <t>*316</t>
  </si>
  <si>
    <t>Y316</t>
  </si>
  <si>
    <t>L316</t>
  </si>
  <si>
    <t>F316</t>
  </si>
  <si>
    <t>W316</t>
  </si>
  <si>
    <t>C316</t>
  </si>
  <si>
    <t>E316</t>
  </si>
  <si>
    <t>D316</t>
  </si>
  <si>
    <t>V316</t>
  </si>
  <si>
    <t>G316</t>
  </si>
  <si>
    <t>A316</t>
  </si>
  <si>
    <t>Q316</t>
  </si>
  <si>
    <t>H316</t>
  </si>
  <si>
    <t>P316</t>
  </si>
  <si>
    <t>K317</t>
  </si>
  <si>
    <t>N317</t>
  </si>
  <si>
    <t>M317</t>
  </si>
  <si>
    <t>I317</t>
  </si>
  <si>
    <t>R317</t>
  </si>
  <si>
    <t>S317</t>
  </si>
  <si>
    <t>T317</t>
  </si>
  <si>
    <t>*317</t>
  </si>
  <si>
    <t>Y317</t>
  </si>
  <si>
    <t>L317</t>
  </si>
  <si>
    <t>F317</t>
  </si>
  <si>
    <t>W317</t>
  </si>
  <si>
    <t>C317</t>
  </si>
  <si>
    <t>E317</t>
  </si>
  <si>
    <t>D317</t>
  </si>
  <si>
    <t>V317</t>
  </si>
  <si>
    <t>G317</t>
  </si>
  <si>
    <t>A317</t>
  </si>
  <si>
    <t>Q317</t>
  </si>
  <si>
    <t>H317</t>
  </si>
  <si>
    <t>P317</t>
  </si>
  <si>
    <t>K318</t>
  </si>
  <si>
    <t>N318</t>
  </si>
  <si>
    <t>M318</t>
  </si>
  <si>
    <t>I318</t>
  </si>
  <si>
    <t>R318</t>
  </si>
  <si>
    <t>S318</t>
  </si>
  <si>
    <t>T318</t>
  </si>
  <si>
    <t>*318</t>
  </si>
  <si>
    <t>Y318</t>
  </si>
  <si>
    <t>L318</t>
  </si>
  <si>
    <t>F318</t>
  </si>
  <si>
    <t>W318</t>
  </si>
  <si>
    <t>C318</t>
  </si>
  <si>
    <t>E318</t>
  </si>
  <si>
    <t>D318</t>
  </si>
  <si>
    <t>V318</t>
  </si>
  <si>
    <t>G318</t>
  </si>
  <si>
    <t>A318</t>
  </si>
  <si>
    <t>Q318</t>
  </si>
  <si>
    <t>H318</t>
  </si>
  <si>
    <t>P318</t>
  </si>
  <si>
    <t>K319</t>
  </si>
  <si>
    <t>N319</t>
  </si>
  <si>
    <t>M319</t>
  </si>
  <si>
    <t>I319</t>
  </si>
  <si>
    <t>R319</t>
  </si>
  <si>
    <t>S319</t>
  </si>
  <si>
    <t>T319</t>
  </si>
  <si>
    <t>*319</t>
  </si>
  <si>
    <t>Y319</t>
  </si>
  <si>
    <t>L319</t>
  </si>
  <si>
    <t>F319</t>
  </si>
  <si>
    <t>W319</t>
  </si>
  <si>
    <t>C319</t>
  </si>
  <si>
    <t>E319</t>
  </si>
  <si>
    <t>D319</t>
  </si>
  <si>
    <t>V319</t>
  </si>
  <si>
    <t>G319</t>
  </si>
  <si>
    <t>A319</t>
  </si>
  <si>
    <t>Q319</t>
  </si>
  <si>
    <t>H319</t>
  </si>
  <si>
    <t>P319</t>
  </si>
  <si>
    <t>K320</t>
  </si>
  <si>
    <t>N320</t>
  </si>
  <si>
    <t>M320</t>
  </si>
  <si>
    <t>I320</t>
  </si>
  <si>
    <t>R320</t>
  </si>
  <si>
    <t>S320</t>
  </si>
  <si>
    <t>T320</t>
  </si>
  <si>
    <t>*320</t>
  </si>
  <si>
    <t>Y320</t>
  </si>
  <si>
    <t>L320</t>
  </si>
  <si>
    <t>F320</t>
  </si>
  <si>
    <t>W320</t>
  </si>
  <si>
    <t>C320</t>
  </si>
  <si>
    <t>E320</t>
  </si>
  <si>
    <t>D320</t>
  </si>
  <si>
    <t>V320</t>
  </si>
  <si>
    <t>G320</t>
  </si>
  <si>
    <t>A320</t>
  </si>
  <si>
    <t>Q320</t>
  </si>
  <si>
    <t>H320</t>
  </si>
  <si>
    <t>P320</t>
  </si>
  <si>
    <t>K321</t>
  </si>
  <si>
    <t>N321</t>
  </si>
  <si>
    <t>M321</t>
  </si>
  <si>
    <t>I321</t>
  </si>
  <si>
    <t>R321</t>
  </si>
  <si>
    <t>S321</t>
  </si>
  <si>
    <t>T321</t>
  </si>
  <si>
    <t>*321</t>
  </si>
  <si>
    <t>Y321</t>
  </si>
  <si>
    <t>L321</t>
  </si>
  <si>
    <t>F321</t>
  </si>
  <si>
    <t>W321</t>
  </si>
  <si>
    <t>C321</t>
  </si>
  <si>
    <t>E321</t>
  </si>
  <si>
    <t>D321</t>
  </si>
  <si>
    <t>V321</t>
  </si>
  <si>
    <t>G321</t>
  </si>
  <si>
    <t>A321</t>
  </si>
  <si>
    <t>Q321</t>
  </si>
  <si>
    <t>H321</t>
  </si>
  <si>
    <t>P321</t>
  </si>
  <si>
    <t>K322</t>
  </si>
  <si>
    <t>N322</t>
  </si>
  <si>
    <t>M322</t>
  </si>
  <si>
    <t>I322</t>
  </si>
  <si>
    <t>R322</t>
  </si>
  <si>
    <t>S322</t>
  </si>
  <si>
    <t>T322</t>
  </si>
  <si>
    <t>*322</t>
  </si>
  <si>
    <t>Y322</t>
  </si>
  <si>
    <t>L322</t>
  </si>
  <si>
    <t>F322</t>
  </si>
  <si>
    <t>W322</t>
  </si>
  <si>
    <t>C322</t>
  </si>
  <si>
    <t>E322</t>
  </si>
  <si>
    <t>D322</t>
  </si>
  <si>
    <t>V322</t>
  </si>
  <si>
    <t>G322</t>
  </si>
  <si>
    <t>A322</t>
  </si>
  <si>
    <t>Q322</t>
  </si>
  <si>
    <t>H322</t>
  </si>
  <si>
    <t>P322</t>
  </si>
  <si>
    <t>K323</t>
  </si>
  <si>
    <t>N323</t>
  </si>
  <si>
    <t>M323</t>
  </si>
  <si>
    <t>I323</t>
  </si>
  <si>
    <t>R323</t>
  </si>
  <si>
    <t>S323</t>
  </si>
  <si>
    <t>T323</t>
  </si>
  <si>
    <t>*323</t>
  </si>
  <si>
    <t>Y323</t>
  </si>
  <si>
    <t>L323</t>
  </si>
  <si>
    <t>F323</t>
  </si>
  <si>
    <t>W323</t>
  </si>
  <si>
    <t>C323</t>
  </si>
  <si>
    <t>E323</t>
  </si>
  <si>
    <t>D323</t>
  </si>
  <si>
    <t>V323</t>
  </si>
  <si>
    <t>G323</t>
  </si>
  <si>
    <t>A323</t>
  </si>
  <si>
    <t>Q323</t>
  </si>
  <si>
    <t>H323</t>
  </si>
  <si>
    <t>P323</t>
  </si>
  <si>
    <t>K324</t>
  </si>
  <si>
    <t>N324</t>
  </si>
  <si>
    <t>M324</t>
  </si>
  <si>
    <t>I324</t>
  </si>
  <si>
    <t>R324</t>
  </si>
  <si>
    <t>S324</t>
  </si>
  <si>
    <t>T324</t>
  </si>
  <si>
    <t>*324</t>
  </si>
  <si>
    <t>Y324</t>
  </si>
  <si>
    <t>L324</t>
  </si>
  <si>
    <t>F324</t>
  </si>
  <si>
    <t>W324</t>
  </si>
  <si>
    <t>C324</t>
  </si>
  <si>
    <t>E324</t>
  </si>
  <si>
    <t>D324</t>
  </si>
  <si>
    <t>V324</t>
  </si>
  <si>
    <t>G324</t>
  </si>
  <si>
    <t>A324</t>
  </si>
  <si>
    <t>Q324</t>
  </si>
  <si>
    <t>H324</t>
  </si>
  <si>
    <t>P324</t>
  </si>
  <si>
    <t>K325</t>
  </si>
  <si>
    <t>N325</t>
  </si>
  <si>
    <t>M325</t>
  </si>
  <si>
    <t>I325</t>
  </si>
  <si>
    <t>R325</t>
  </si>
  <si>
    <t>S325</t>
  </si>
  <si>
    <t>T325</t>
  </si>
  <si>
    <t>*325</t>
  </si>
  <si>
    <t>Y325</t>
  </si>
  <si>
    <t>L325</t>
  </si>
  <si>
    <t>F325</t>
  </si>
  <si>
    <t>W325</t>
  </si>
  <si>
    <t>C325</t>
  </si>
  <si>
    <t>E325</t>
  </si>
  <si>
    <t>D325</t>
  </si>
  <si>
    <t>V325</t>
  </si>
  <si>
    <t>G325</t>
  </si>
  <si>
    <t>A325</t>
  </si>
  <si>
    <t>Q325</t>
  </si>
  <si>
    <t>H325</t>
  </si>
  <si>
    <t>P325</t>
  </si>
  <si>
    <t>K326</t>
  </si>
  <si>
    <t>N326</t>
  </si>
  <si>
    <t>M326</t>
  </si>
  <si>
    <t>I326</t>
  </si>
  <si>
    <t>R326</t>
  </si>
  <si>
    <t>S326</t>
  </si>
  <si>
    <t>T326</t>
  </si>
  <si>
    <t>*326</t>
  </si>
  <si>
    <t>Y326</t>
  </si>
  <si>
    <t>L326</t>
  </si>
  <si>
    <t>F326</t>
  </si>
  <si>
    <t>W326</t>
  </si>
  <si>
    <t>C326</t>
  </si>
  <si>
    <t>E326</t>
  </si>
  <si>
    <t>D326</t>
  </si>
  <si>
    <t>V326</t>
  </si>
  <si>
    <t>G326</t>
  </si>
  <si>
    <t>A326</t>
  </si>
  <si>
    <t>Q326</t>
  </si>
  <si>
    <t>H326</t>
  </si>
  <si>
    <t>P326</t>
  </si>
  <si>
    <t>K327</t>
  </si>
  <si>
    <t>N327</t>
  </si>
  <si>
    <t>M327</t>
  </si>
  <si>
    <t>I327</t>
  </si>
  <si>
    <t>R327</t>
  </si>
  <si>
    <t>S327</t>
  </si>
  <si>
    <t>T327</t>
  </si>
  <si>
    <t>*327</t>
  </si>
  <si>
    <t>Y327</t>
  </si>
  <si>
    <t>L327</t>
  </si>
  <si>
    <t>F327</t>
  </si>
  <si>
    <t>W327</t>
  </si>
  <si>
    <t>C327</t>
  </si>
  <si>
    <t>E327</t>
  </si>
  <si>
    <t>D327</t>
  </si>
  <si>
    <t>V327</t>
  </si>
  <si>
    <t>G327</t>
  </si>
  <si>
    <t>A327</t>
  </si>
  <si>
    <t>Q327</t>
  </si>
  <si>
    <t>H327</t>
  </si>
  <si>
    <t>P327</t>
  </si>
  <si>
    <t>K328</t>
  </si>
  <si>
    <t>N328</t>
  </si>
  <si>
    <t>M328</t>
  </si>
  <si>
    <t>I328</t>
  </si>
  <si>
    <t>R328</t>
  </si>
  <si>
    <t>S328</t>
  </si>
  <si>
    <t>T328</t>
  </si>
  <si>
    <t>*328</t>
  </si>
  <si>
    <t>Y328</t>
  </si>
  <si>
    <t>L328</t>
  </si>
  <si>
    <t>F328</t>
  </si>
  <si>
    <t>W328</t>
  </si>
  <si>
    <t>C328</t>
  </si>
  <si>
    <t>E328</t>
  </si>
  <si>
    <t>D328</t>
  </si>
  <si>
    <t>V328</t>
  </si>
  <si>
    <t>G328</t>
  </si>
  <si>
    <t>A328</t>
  </si>
  <si>
    <t>Q328</t>
  </si>
  <si>
    <t>H328</t>
  </si>
  <si>
    <t>P328</t>
  </si>
  <si>
    <t>K329</t>
  </si>
  <si>
    <t>N329</t>
  </si>
  <si>
    <t>M329</t>
  </si>
  <si>
    <t>I329</t>
  </si>
  <si>
    <t>R329</t>
  </si>
  <si>
    <t>S329</t>
  </si>
  <si>
    <t>T329</t>
  </si>
  <si>
    <t>*329</t>
  </si>
  <si>
    <t>Y329</t>
  </si>
  <si>
    <t>L329</t>
  </si>
  <si>
    <t>F329</t>
  </si>
  <si>
    <t>W329</t>
  </si>
  <si>
    <t>C329</t>
  </si>
  <si>
    <t>E329</t>
  </si>
  <si>
    <t>D329</t>
  </si>
  <si>
    <t>V329</t>
  </si>
  <si>
    <t>G329</t>
  </si>
  <si>
    <t>A329</t>
  </si>
  <si>
    <t>Q329</t>
  </si>
  <si>
    <t>H329</t>
  </si>
  <si>
    <t>P329</t>
  </si>
  <si>
    <t>K330</t>
  </si>
  <si>
    <t>N330</t>
  </si>
  <si>
    <t>M330</t>
  </si>
  <si>
    <t>I330</t>
  </si>
  <si>
    <t>R330</t>
  </si>
  <si>
    <t>S330</t>
  </si>
  <si>
    <t>T330</t>
  </si>
  <si>
    <t>*330</t>
  </si>
  <si>
    <t>Y330</t>
  </si>
  <si>
    <t>L330</t>
  </si>
  <si>
    <t>F330</t>
  </si>
  <si>
    <t>W330</t>
  </si>
  <si>
    <t>C330</t>
  </si>
  <si>
    <t>E330</t>
  </si>
  <si>
    <t>D330</t>
  </si>
  <si>
    <t>V330</t>
  </si>
  <si>
    <t>G330</t>
  </si>
  <si>
    <t>A330</t>
  </si>
  <si>
    <t>Q330</t>
  </si>
  <si>
    <t>H330</t>
  </si>
  <si>
    <t>P330</t>
  </si>
  <si>
    <t>K331</t>
  </si>
  <si>
    <t>N331</t>
  </si>
  <si>
    <t>M331</t>
  </si>
  <si>
    <t>I331</t>
  </si>
  <si>
    <t>R331</t>
  </si>
  <si>
    <t>S331</t>
  </si>
  <si>
    <t>T331</t>
  </si>
  <si>
    <t>*331</t>
  </si>
  <si>
    <t>Y331</t>
  </si>
  <si>
    <t>L331</t>
  </si>
  <si>
    <t>F331</t>
  </si>
  <si>
    <t>W331</t>
  </si>
  <si>
    <t>C331</t>
  </si>
  <si>
    <t>E331</t>
  </si>
  <si>
    <t>D331</t>
  </si>
  <si>
    <t>V331</t>
  </si>
  <si>
    <t>G331</t>
  </si>
  <si>
    <t>A331</t>
  </si>
  <si>
    <t>Q331</t>
  </si>
  <si>
    <t>H331</t>
  </si>
  <si>
    <t>P331</t>
  </si>
  <si>
    <t>K332</t>
  </si>
  <si>
    <t>N332</t>
  </si>
  <si>
    <t>M332</t>
  </si>
  <si>
    <t>I332</t>
  </si>
  <si>
    <t>R332</t>
  </si>
  <si>
    <t>S332</t>
  </si>
  <si>
    <t>T332</t>
  </si>
  <si>
    <t>*332</t>
  </si>
  <si>
    <t>Y332</t>
  </si>
  <si>
    <t>L332</t>
  </si>
  <si>
    <t>F332</t>
  </si>
  <si>
    <t>W332</t>
  </si>
  <si>
    <t>C332</t>
  </si>
  <si>
    <t>E332</t>
  </si>
  <si>
    <t>D332</t>
  </si>
  <si>
    <t>V332</t>
  </si>
  <si>
    <t>G332</t>
  </si>
  <si>
    <t>A332</t>
  </si>
  <si>
    <t>Q332</t>
  </si>
  <si>
    <t>H332</t>
  </si>
  <si>
    <t>P332</t>
  </si>
  <si>
    <t>K333</t>
  </si>
  <si>
    <t>N333</t>
  </si>
  <si>
    <t>M333</t>
  </si>
  <si>
    <t>I333</t>
  </si>
  <si>
    <t>R333</t>
  </si>
  <si>
    <t>S333</t>
  </si>
  <si>
    <t>T333</t>
  </si>
  <si>
    <t>*333</t>
  </si>
  <si>
    <t>Y333</t>
  </si>
  <si>
    <t>L333</t>
  </si>
  <si>
    <t>F333</t>
  </si>
  <si>
    <t>W333</t>
  </si>
  <si>
    <t>C333</t>
  </si>
  <si>
    <t>E333</t>
  </si>
  <si>
    <t>D333</t>
  </si>
  <si>
    <t>V333</t>
  </si>
  <si>
    <t>G333</t>
  </si>
  <si>
    <t>A333</t>
  </si>
  <si>
    <t>Q333</t>
  </si>
  <si>
    <t>H333</t>
  </si>
  <si>
    <t>P333</t>
  </si>
  <si>
    <t>K334</t>
  </si>
  <si>
    <t>N334</t>
  </si>
  <si>
    <t>M334</t>
  </si>
  <si>
    <t>I334</t>
  </si>
  <si>
    <t>R334</t>
  </si>
  <si>
    <t>S334</t>
  </si>
  <si>
    <t>T334</t>
  </si>
  <si>
    <t>*334</t>
  </si>
  <si>
    <t>Y334</t>
  </si>
  <si>
    <t>L334</t>
  </si>
  <si>
    <t>F334</t>
  </si>
  <si>
    <t>W334</t>
  </si>
  <si>
    <t>C334</t>
  </si>
  <si>
    <t>E334</t>
  </si>
  <si>
    <t>D334</t>
  </si>
  <si>
    <t>V334</t>
  </si>
  <si>
    <t>G334</t>
  </si>
  <si>
    <t>A334</t>
  </si>
  <si>
    <t>Q334</t>
  </si>
  <si>
    <t>H334</t>
  </si>
  <si>
    <t>P334</t>
  </si>
  <si>
    <t>K335</t>
  </si>
  <si>
    <t>N335</t>
  </si>
  <si>
    <t>M335</t>
  </si>
  <si>
    <t>I335</t>
  </si>
  <si>
    <t>R335</t>
  </si>
  <si>
    <t>S335</t>
  </si>
  <si>
    <t>T335</t>
  </si>
  <si>
    <t>*335</t>
  </si>
  <si>
    <t>Y335</t>
  </si>
  <si>
    <t>L335</t>
  </si>
  <si>
    <t>F335</t>
  </si>
  <si>
    <t>W335</t>
  </si>
  <si>
    <t>C335</t>
  </si>
  <si>
    <t>E335</t>
  </si>
  <si>
    <t>D335</t>
  </si>
  <si>
    <t>V335</t>
  </si>
  <si>
    <t>G335</t>
  </si>
  <si>
    <t>A335</t>
  </si>
  <si>
    <t>Q335</t>
  </si>
  <si>
    <t>H335</t>
  </si>
  <si>
    <t>P335</t>
  </si>
  <si>
    <t>K336</t>
  </si>
  <si>
    <t>N336</t>
  </si>
  <si>
    <t>M336</t>
  </si>
  <si>
    <t>I336</t>
  </si>
  <si>
    <t>R336</t>
  </si>
  <si>
    <t>S336</t>
  </si>
  <si>
    <t>T336</t>
  </si>
  <si>
    <t>*336</t>
  </si>
  <si>
    <t>Y336</t>
  </si>
  <si>
    <t>L336</t>
  </si>
  <si>
    <t>F336</t>
  </si>
  <si>
    <t>W336</t>
  </si>
  <si>
    <t>C336</t>
  </si>
  <si>
    <t>E336</t>
  </si>
  <si>
    <t>D336</t>
  </si>
  <si>
    <t>V336</t>
  </si>
  <si>
    <t>G336</t>
  </si>
  <si>
    <t>A336</t>
  </si>
  <si>
    <t>Q336</t>
  </si>
  <si>
    <t>H336</t>
  </si>
  <si>
    <t>P336</t>
  </si>
  <si>
    <t>K337</t>
  </si>
  <si>
    <t>N337</t>
  </si>
  <si>
    <t>M337</t>
  </si>
  <si>
    <t>I337</t>
  </si>
  <si>
    <t>R337</t>
  </si>
  <si>
    <t>S337</t>
  </si>
  <si>
    <t>T337</t>
  </si>
  <si>
    <t>*337</t>
  </si>
  <si>
    <t>Y337</t>
  </si>
  <si>
    <t>L337</t>
  </si>
  <si>
    <t>F337</t>
  </si>
  <si>
    <t>W337</t>
  </si>
  <si>
    <t>C337</t>
  </si>
  <si>
    <t>E337</t>
  </si>
  <si>
    <t>D337</t>
  </si>
  <si>
    <t>V337</t>
  </si>
  <si>
    <t>G337</t>
  </si>
  <si>
    <t>A337</t>
  </si>
  <si>
    <t>Q337</t>
  </si>
  <si>
    <t>H337</t>
  </si>
  <si>
    <t>P337</t>
  </si>
  <si>
    <t>K338</t>
  </si>
  <si>
    <t>N338</t>
  </si>
  <si>
    <t>M338</t>
  </si>
  <si>
    <t>I338</t>
  </si>
  <si>
    <t>R338</t>
  </si>
  <si>
    <t>S338</t>
  </si>
  <si>
    <t>T338</t>
  </si>
  <si>
    <t>*338</t>
  </si>
  <si>
    <t>Y338</t>
  </si>
  <si>
    <t>L338</t>
  </si>
  <si>
    <t>F338</t>
  </si>
  <si>
    <t>W338</t>
  </si>
  <si>
    <t>C338</t>
  </si>
  <si>
    <t>E338</t>
  </si>
  <si>
    <t>D338</t>
  </si>
  <si>
    <t>V338</t>
  </si>
  <si>
    <t>G338</t>
  </si>
  <si>
    <t>A338</t>
  </si>
  <si>
    <t>Q338</t>
  </si>
  <si>
    <t>H338</t>
  </si>
  <si>
    <t>P338</t>
  </si>
  <si>
    <t>K339</t>
  </si>
  <si>
    <t>N339</t>
  </si>
  <si>
    <t>M339</t>
  </si>
  <si>
    <t>I339</t>
  </si>
  <si>
    <t>R339</t>
  </si>
  <si>
    <t>S339</t>
  </si>
  <si>
    <t>T339</t>
  </si>
  <si>
    <t>*339</t>
  </si>
  <si>
    <t>Y339</t>
  </si>
  <si>
    <t>L339</t>
  </si>
  <si>
    <t>F339</t>
  </si>
  <si>
    <t>W339</t>
  </si>
  <si>
    <t>C339</t>
  </si>
  <si>
    <t>E339</t>
  </si>
  <si>
    <t>D339</t>
  </si>
  <si>
    <t>V339</t>
  </si>
  <si>
    <t>G339</t>
  </si>
  <si>
    <t>A339</t>
  </si>
  <si>
    <t>Q339</t>
  </si>
  <si>
    <t>H339</t>
  </si>
  <si>
    <t>P339</t>
  </si>
  <si>
    <t>K340</t>
  </si>
  <si>
    <t>N340</t>
  </si>
  <si>
    <t>M340</t>
  </si>
  <si>
    <t>I340</t>
  </si>
  <si>
    <t>R340</t>
  </si>
  <si>
    <t>S340</t>
  </si>
  <si>
    <t>T340</t>
  </si>
  <si>
    <t>*340</t>
  </si>
  <si>
    <t>Y340</t>
  </si>
  <si>
    <t>L340</t>
  </si>
  <si>
    <t>F340</t>
  </si>
  <si>
    <t>W340</t>
  </si>
  <si>
    <t>C340</t>
  </si>
  <si>
    <t>E340</t>
  </si>
  <si>
    <t>D340</t>
  </si>
  <si>
    <t>V340</t>
  </si>
  <si>
    <t>G340</t>
  </si>
  <si>
    <t>A340</t>
  </si>
  <si>
    <t>Q340</t>
  </si>
  <si>
    <t>H340</t>
  </si>
  <si>
    <t>P340</t>
  </si>
  <si>
    <t>K341</t>
  </si>
  <si>
    <t>N341</t>
  </si>
  <si>
    <t>M341</t>
  </si>
  <si>
    <t>I341</t>
  </si>
  <si>
    <t>R341</t>
  </si>
  <si>
    <t>S341</t>
  </si>
  <si>
    <t>T341</t>
  </si>
  <si>
    <t>*341</t>
  </si>
  <si>
    <t>Y341</t>
  </si>
  <si>
    <t>L341</t>
  </si>
  <si>
    <t>F341</t>
  </si>
  <si>
    <t>W341</t>
  </si>
  <si>
    <t>C341</t>
  </si>
  <si>
    <t>E341</t>
  </si>
  <si>
    <t>D341</t>
  </si>
  <si>
    <t>V341</t>
  </si>
  <si>
    <t>G341</t>
  </si>
  <si>
    <t>A341</t>
  </si>
  <si>
    <t>Q341</t>
  </si>
  <si>
    <t>H341</t>
  </si>
  <si>
    <t>P341</t>
  </si>
  <si>
    <t>K342</t>
  </si>
  <si>
    <t>N342</t>
  </si>
  <si>
    <t>M342</t>
  </si>
  <si>
    <t>I342</t>
  </si>
  <si>
    <t>R342</t>
  </si>
  <si>
    <t>S342</t>
  </si>
  <si>
    <t>T342</t>
  </si>
  <si>
    <t>*342</t>
  </si>
  <si>
    <t>Y342</t>
  </si>
  <si>
    <t>L342</t>
  </si>
  <si>
    <t>F342</t>
  </si>
  <si>
    <t>W342</t>
  </si>
  <si>
    <t>C342</t>
  </si>
  <si>
    <t>E342</t>
  </si>
  <si>
    <t>D342</t>
  </si>
  <si>
    <t>V342</t>
  </si>
  <si>
    <t>G342</t>
  </si>
  <si>
    <t>A342</t>
  </si>
  <si>
    <t>Q342</t>
  </si>
  <si>
    <t>H342</t>
  </si>
  <si>
    <t>P342</t>
  </si>
  <si>
    <t>K343</t>
  </si>
  <si>
    <t>N343</t>
  </si>
  <si>
    <t>M343</t>
  </si>
  <si>
    <t>I343</t>
  </si>
  <si>
    <t>R343</t>
  </si>
  <si>
    <t>S343</t>
  </si>
  <si>
    <t>T343</t>
  </si>
  <si>
    <t>*343</t>
  </si>
  <si>
    <t>Y343</t>
  </si>
  <si>
    <t>L343</t>
  </si>
  <si>
    <t>F343</t>
  </si>
  <si>
    <t>W343</t>
  </si>
  <si>
    <t>C343</t>
  </si>
  <si>
    <t>E343</t>
  </si>
  <si>
    <t>D343</t>
  </si>
  <si>
    <t>V343</t>
  </si>
  <si>
    <t>G343</t>
  </si>
  <si>
    <t>A343</t>
  </si>
  <si>
    <t>Q343</t>
  </si>
  <si>
    <t>H343</t>
  </si>
  <si>
    <t>P343</t>
  </si>
  <si>
    <t>K344</t>
  </si>
  <si>
    <t>N344</t>
  </si>
  <si>
    <t>M344</t>
  </si>
  <si>
    <t>I344</t>
  </si>
  <si>
    <t>R344</t>
  </si>
  <si>
    <t>S344</t>
  </si>
  <si>
    <t>T344</t>
  </si>
  <si>
    <t>*344</t>
  </si>
  <si>
    <t>Y344</t>
  </si>
  <si>
    <t>L344</t>
  </si>
  <si>
    <t>F344</t>
  </si>
  <si>
    <t>W344</t>
  </si>
  <si>
    <t>C344</t>
  </si>
  <si>
    <t>E344</t>
  </si>
  <si>
    <t>D344</t>
  </si>
  <si>
    <t>V344</t>
  </si>
  <si>
    <t>G344</t>
  </si>
  <si>
    <t>A344</t>
  </si>
  <si>
    <t>Q344</t>
  </si>
  <si>
    <t>H344</t>
  </si>
  <si>
    <t>P344</t>
  </si>
  <si>
    <t>K345</t>
  </si>
  <si>
    <t>N345</t>
  </si>
  <si>
    <t>M345</t>
  </si>
  <si>
    <t>I345</t>
  </si>
  <si>
    <t>R345</t>
  </si>
  <si>
    <t>S345</t>
  </si>
  <si>
    <t>T345</t>
  </si>
  <si>
    <t>*345</t>
  </si>
  <si>
    <t>Y345</t>
  </si>
  <si>
    <t>L345</t>
  </si>
  <si>
    <t>F345</t>
  </si>
  <si>
    <t>W345</t>
  </si>
  <si>
    <t>C345</t>
  </si>
  <si>
    <t>E345</t>
  </si>
  <si>
    <t>D345</t>
  </si>
  <si>
    <t>V345</t>
  </si>
  <si>
    <t>G345</t>
  </si>
  <si>
    <t>A345</t>
  </si>
  <si>
    <t>Q345</t>
  </si>
  <si>
    <t>H345</t>
  </si>
  <si>
    <t>P345</t>
  </si>
  <si>
    <t>K346</t>
  </si>
  <si>
    <t>N346</t>
  </si>
  <si>
    <t>M346</t>
  </si>
  <si>
    <t>I346</t>
  </si>
  <si>
    <t>R346</t>
  </si>
  <si>
    <t>S346</t>
  </si>
  <si>
    <t>T346</t>
  </si>
  <si>
    <t>*346</t>
  </si>
  <si>
    <t>Y346</t>
  </si>
  <si>
    <t>L346</t>
  </si>
  <si>
    <t>F346</t>
  </si>
  <si>
    <t>W346</t>
  </si>
  <si>
    <t>C346</t>
  </si>
  <si>
    <t>E346</t>
  </si>
  <si>
    <t>D346</t>
  </si>
  <si>
    <t>V346</t>
  </si>
  <si>
    <t>G346</t>
  </si>
  <si>
    <t>A346</t>
  </si>
  <si>
    <t>Q346</t>
  </si>
  <si>
    <t>H346</t>
  </si>
  <si>
    <t>P346</t>
  </si>
  <si>
    <t>K347</t>
  </si>
  <si>
    <t>N347</t>
  </si>
  <si>
    <t>M347</t>
  </si>
  <si>
    <t>I347</t>
  </si>
  <si>
    <t>R347</t>
  </si>
  <si>
    <t>S347</t>
  </si>
  <si>
    <t>T347</t>
  </si>
  <si>
    <t>*347</t>
  </si>
  <si>
    <t>Y347</t>
  </si>
  <si>
    <t>L347</t>
  </si>
  <si>
    <t>F347</t>
  </si>
  <si>
    <t>W347</t>
  </si>
  <si>
    <t>C347</t>
  </si>
  <si>
    <t>E347</t>
  </si>
  <si>
    <t>D347</t>
  </si>
  <si>
    <t>V347</t>
  </si>
  <si>
    <t>G347</t>
  </si>
  <si>
    <t>A347</t>
  </si>
  <si>
    <t>Q347</t>
  </si>
  <si>
    <t>H347</t>
  </si>
  <si>
    <t>P347</t>
  </si>
  <si>
    <t>K348</t>
  </si>
  <si>
    <t>N348</t>
  </si>
  <si>
    <t>M348</t>
  </si>
  <si>
    <t>I348</t>
  </si>
  <si>
    <t>R348</t>
  </si>
  <si>
    <t>S348</t>
  </si>
  <si>
    <t>T348</t>
  </si>
  <si>
    <t>*348</t>
  </si>
  <si>
    <t>Y348</t>
  </si>
  <si>
    <t>L348</t>
  </si>
  <si>
    <t>F348</t>
  </si>
  <si>
    <t>W348</t>
  </si>
  <si>
    <t>C348</t>
  </si>
  <si>
    <t>E348</t>
  </si>
  <si>
    <t>D348</t>
  </si>
  <si>
    <t>V348</t>
  </si>
  <si>
    <t>G348</t>
  </si>
  <si>
    <t>A348</t>
  </si>
  <si>
    <t>Q348</t>
  </si>
  <si>
    <t>H348</t>
  </si>
  <si>
    <t>P348</t>
  </si>
  <si>
    <t>K349</t>
  </si>
  <si>
    <t>N349</t>
  </si>
  <si>
    <t>M349</t>
  </si>
  <si>
    <t>I349</t>
  </si>
  <si>
    <t>R349</t>
  </si>
  <si>
    <t>S349</t>
  </si>
  <si>
    <t>T349</t>
  </si>
  <si>
    <t>*349</t>
  </si>
  <si>
    <t>Y349</t>
  </si>
  <si>
    <t>L349</t>
  </si>
  <si>
    <t>F349</t>
  </si>
  <si>
    <t>W349</t>
  </si>
  <si>
    <t>C349</t>
  </si>
  <si>
    <t>E349</t>
  </si>
  <si>
    <t>D349</t>
  </si>
  <si>
    <t>V349</t>
  </si>
  <si>
    <t>G349</t>
  </si>
  <si>
    <t>A349</t>
  </si>
  <si>
    <t>Q349</t>
  </si>
  <si>
    <t>H349</t>
  </si>
  <si>
    <t>P349</t>
  </si>
  <si>
    <t>K350</t>
  </si>
  <si>
    <t>N350</t>
  </si>
  <si>
    <t>M350</t>
  </si>
  <si>
    <t>I350</t>
  </si>
  <si>
    <t>R350</t>
  </si>
  <si>
    <t>S350</t>
  </si>
  <si>
    <t>T350</t>
  </si>
  <si>
    <t>*350</t>
  </si>
  <si>
    <t>Y350</t>
  </si>
  <si>
    <t>L350</t>
  </si>
  <si>
    <t>F350</t>
  </si>
  <si>
    <t>W350</t>
  </si>
  <si>
    <t>C350</t>
  </si>
  <si>
    <t>E350</t>
  </si>
  <si>
    <t>D350</t>
  </si>
  <si>
    <t>V350</t>
  </si>
  <si>
    <t>G350</t>
  </si>
  <si>
    <t>A350</t>
  </si>
  <si>
    <t>Q350</t>
  </si>
  <si>
    <t>H350</t>
  </si>
  <si>
    <t>P350</t>
  </si>
  <si>
    <t>K351</t>
  </si>
  <si>
    <t>N351</t>
  </si>
  <si>
    <t>M351</t>
  </si>
  <si>
    <t>I351</t>
  </si>
  <si>
    <t>R351</t>
  </si>
  <si>
    <t>S351</t>
  </si>
  <si>
    <t>T351</t>
  </si>
  <si>
    <t>*351</t>
  </si>
  <si>
    <t>Y351</t>
  </si>
  <si>
    <t>L351</t>
  </si>
  <si>
    <t>F351</t>
  </si>
  <si>
    <t>W351</t>
  </si>
  <si>
    <t>C351</t>
  </si>
  <si>
    <t>E351</t>
  </si>
  <si>
    <t>D351</t>
  </si>
  <si>
    <t>V351</t>
  </si>
  <si>
    <t>G351</t>
  </si>
  <si>
    <t>A351</t>
  </si>
  <si>
    <t>Q351</t>
  </si>
  <si>
    <t>H351</t>
  </si>
  <si>
    <t>P351</t>
  </si>
  <si>
    <t>K352</t>
  </si>
  <si>
    <t>N352</t>
  </si>
  <si>
    <t>M352</t>
  </si>
  <si>
    <t>I352</t>
  </si>
  <si>
    <t>R352</t>
  </si>
  <si>
    <t>S352</t>
  </si>
  <si>
    <t>T352</t>
  </si>
  <si>
    <t>*352</t>
  </si>
  <si>
    <t>Y352</t>
  </si>
  <si>
    <t>L352</t>
  </si>
  <si>
    <t>F352</t>
  </si>
  <si>
    <t>W352</t>
  </si>
  <si>
    <t>C352</t>
  </si>
  <si>
    <t>E352</t>
  </si>
  <si>
    <t>D352</t>
  </si>
  <si>
    <t>V352</t>
  </si>
  <si>
    <t>G352</t>
  </si>
  <si>
    <t>A352</t>
  </si>
  <si>
    <t>Q352</t>
  </si>
  <si>
    <t>H352</t>
  </si>
  <si>
    <t>P352</t>
  </si>
  <si>
    <t>K353</t>
  </si>
  <si>
    <t>N353</t>
  </si>
  <si>
    <t>M353</t>
  </si>
  <si>
    <t>I353</t>
  </si>
  <si>
    <t>R353</t>
  </si>
  <si>
    <t>S353</t>
  </si>
  <si>
    <t>T353</t>
  </si>
  <si>
    <t>*353</t>
  </si>
  <si>
    <t>Y353</t>
  </si>
  <si>
    <t>L353</t>
  </si>
  <si>
    <t>F353</t>
  </si>
  <si>
    <t>W353</t>
  </si>
  <si>
    <t>C353</t>
  </si>
  <si>
    <t>E353</t>
  </si>
  <si>
    <t>D353</t>
  </si>
  <si>
    <t>V353</t>
  </si>
  <si>
    <t>G353</t>
  </si>
  <si>
    <t>A353</t>
  </si>
  <si>
    <t>Q353</t>
  </si>
  <si>
    <t>H353</t>
  </si>
  <si>
    <t>P353</t>
  </si>
  <si>
    <t>K354</t>
  </si>
  <si>
    <t>N354</t>
  </si>
  <si>
    <t>M354</t>
  </si>
  <si>
    <t>I354</t>
  </si>
  <si>
    <t>R354</t>
  </si>
  <si>
    <t>S354</t>
  </si>
  <si>
    <t>T354</t>
  </si>
  <si>
    <t>*354</t>
  </si>
  <si>
    <t>Y354</t>
  </si>
  <si>
    <t>L354</t>
  </si>
  <si>
    <t>F354</t>
  </si>
  <si>
    <t>W354</t>
  </si>
  <si>
    <t>C354</t>
  </si>
  <si>
    <t>E354</t>
  </si>
  <si>
    <t>D354</t>
  </si>
  <si>
    <t>V354</t>
  </si>
  <si>
    <t>G354</t>
  </si>
  <si>
    <t>A354</t>
  </si>
  <si>
    <t>Q354</t>
  </si>
  <si>
    <t>H354</t>
  </si>
  <si>
    <t>P354</t>
  </si>
  <si>
    <t>K355</t>
  </si>
  <si>
    <t>N355</t>
  </si>
  <si>
    <t>M355</t>
  </si>
  <si>
    <t>I355</t>
  </si>
  <si>
    <t>R355</t>
  </si>
  <si>
    <t>S355</t>
  </si>
  <si>
    <t>T355</t>
  </si>
  <si>
    <t>*355</t>
  </si>
  <si>
    <t>Y355</t>
  </si>
  <si>
    <t>L355</t>
  </si>
  <si>
    <t>F355</t>
  </si>
  <si>
    <t>W355</t>
  </si>
  <si>
    <t>C355</t>
  </si>
  <si>
    <t>E355</t>
  </si>
  <si>
    <t>D355</t>
  </si>
  <si>
    <t>V355</t>
  </si>
  <si>
    <t>G355</t>
  </si>
  <si>
    <t>A355</t>
  </si>
  <si>
    <t>Q355</t>
  </si>
  <si>
    <t>H355</t>
  </si>
  <si>
    <t>P355</t>
  </si>
  <si>
    <t>K356</t>
  </si>
  <si>
    <t>N356</t>
  </si>
  <si>
    <t>M356</t>
  </si>
  <si>
    <t>I356</t>
  </si>
  <si>
    <t>R356</t>
  </si>
  <si>
    <t>S356</t>
  </si>
  <si>
    <t>T356</t>
  </si>
  <si>
    <t>*356</t>
  </si>
  <si>
    <t>Y356</t>
  </si>
  <si>
    <t>L356</t>
  </si>
  <si>
    <t>F356</t>
  </si>
  <si>
    <t>W356</t>
  </si>
  <si>
    <t>C356</t>
  </si>
  <si>
    <t>E356</t>
  </si>
  <si>
    <t>D356</t>
  </si>
  <si>
    <t>V356</t>
  </si>
  <si>
    <t>G356</t>
  </si>
  <si>
    <t>A356</t>
  </si>
  <si>
    <t>Q356</t>
  </si>
  <si>
    <t>H356</t>
  </si>
  <si>
    <t>P356</t>
  </si>
  <si>
    <t>K357</t>
  </si>
  <si>
    <t>N357</t>
  </si>
  <si>
    <t>M357</t>
  </si>
  <si>
    <t>I357</t>
  </si>
  <si>
    <t>R357</t>
  </si>
  <si>
    <t>S357</t>
  </si>
  <si>
    <t>T357</t>
  </si>
  <si>
    <t>*357</t>
  </si>
  <si>
    <t>Y357</t>
  </si>
  <si>
    <t>L357</t>
  </si>
  <si>
    <t>F357</t>
  </si>
  <si>
    <t>W357</t>
  </si>
  <si>
    <t>C357</t>
  </si>
  <si>
    <t>E357</t>
  </si>
  <si>
    <t>D357</t>
  </si>
  <si>
    <t>V357</t>
  </si>
  <si>
    <t>G357</t>
  </si>
  <si>
    <t>A357</t>
  </si>
  <si>
    <t>Q357</t>
  </si>
  <si>
    <t>H357</t>
  </si>
  <si>
    <t>P357</t>
  </si>
  <si>
    <t>K358</t>
  </si>
  <si>
    <t>N358</t>
  </si>
  <si>
    <t>M358</t>
  </si>
  <si>
    <t>I358</t>
  </si>
  <si>
    <t>R358</t>
  </si>
  <si>
    <t>S358</t>
  </si>
  <si>
    <t>T358</t>
  </si>
  <si>
    <t>*358</t>
  </si>
  <si>
    <t>Y358</t>
  </si>
  <si>
    <t>L358</t>
  </si>
  <si>
    <t>F358</t>
  </si>
  <si>
    <t>W358</t>
  </si>
  <si>
    <t>C358</t>
  </si>
  <si>
    <t>E358</t>
  </si>
  <si>
    <t>D358</t>
  </si>
  <si>
    <t>V358</t>
  </si>
  <si>
    <t>G358</t>
  </si>
  <si>
    <t>A358</t>
  </si>
  <si>
    <t>Q358</t>
  </si>
  <si>
    <t>H358</t>
  </si>
  <si>
    <t>P358</t>
  </si>
  <si>
    <t>K359</t>
  </si>
  <si>
    <t>N359</t>
  </si>
  <si>
    <t>M359</t>
  </si>
  <si>
    <t>I359</t>
  </si>
  <si>
    <t>R359</t>
  </si>
  <si>
    <t>S359</t>
  </si>
  <si>
    <t>T359</t>
  </si>
  <si>
    <t>*359</t>
  </si>
  <si>
    <t>Y359</t>
  </si>
  <si>
    <t>L359</t>
  </si>
  <si>
    <t>F359</t>
  </si>
  <si>
    <t>W359</t>
  </si>
  <si>
    <t>C359</t>
  </si>
  <si>
    <t>E359</t>
  </si>
  <si>
    <t>D359</t>
  </si>
  <si>
    <t>V359</t>
  </si>
  <si>
    <t>G359</t>
  </si>
  <si>
    <t>A359</t>
  </si>
  <si>
    <t>Q359</t>
  </si>
  <si>
    <t>H359</t>
  </si>
  <si>
    <t>P359</t>
  </si>
  <si>
    <t>K360</t>
  </si>
  <si>
    <t>N360</t>
  </si>
  <si>
    <t>M360</t>
  </si>
  <si>
    <t>I360</t>
  </si>
  <si>
    <t>R360</t>
  </si>
  <si>
    <t>S360</t>
  </si>
  <si>
    <t>T360</t>
  </si>
  <si>
    <t>*360</t>
  </si>
  <si>
    <t>Y360</t>
  </si>
  <si>
    <t>L360</t>
  </si>
  <si>
    <t>F360</t>
  </si>
  <si>
    <t>W360</t>
  </si>
  <si>
    <t>C360</t>
  </si>
  <si>
    <t>E360</t>
  </si>
  <si>
    <t>D360</t>
  </si>
  <si>
    <t>V360</t>
  </si>
  <si>
    <t>G360</t>
  </si>
  <si>
    <t>A360</t>
  </si>
  <si>
    <t>Q360</t>
  </si>
  <si>
    <t>H360</t>
  </si>
  <si>
    <t>P360</t>
  </si>
  <si>
    <t>K361</t>
  </si>
  <si>
    <t>N361</t>
  </si>
  <si>
    <t>M361</t>
  </si>
  <si>
    <t>I361</t>
  </si>
  <si>
    <t>R361</t>
  </si>
  <si>
    <t>S361</t>
  </si>
  <si>
    <t>T361</t>
  </si>
  <si>
    <t>*361</t>
  </si>
  <si>
    <t>Y361</t>
  </si>
  <si>
    <t>L361</t>
  </si>
  <si>
    <t>F361</t>
  </si>
  <si>
    <t>W361</t>
  </si>
  <si>
    <t>C361</t>
  </si>
  <si>
    <t>E361</t>
  </si>
  <si>
    <t>D361</t>
  </si>
  <si>
    <t>V361</t>
  </si>
  <si>
    <t>G361</t>
  </si>
  <si>
    <t>A361</t>
  </si>
  <si>
    <t>Q361</t>
  </si>
  <si>
    <t>H361</t>
  </si>
  <si>
    <t>P361</t>
  </si>
  <si>
    <t>K362</t>
  </si>
  <si>
    <t>N362</t>
  </si>
  <si>
    <t>M362</t>
  </si>
  <si>
    <t>I362</t>
  </si>
  <si>
    <t>R362</t>
  </si>
  <si>
    <t>S362</t>
  </si>
  <si>
    <t>T362</t>
  </si>
  <si>
    <t>*362</t>
  </si>
  <si>
    <t>Y362</t>
  </si>
  <si>
    <t>L362</t>
  </si>
  <si>
    <t>F362</t>
  </si>
  <si>
    <t>W362</t>
  </si>
  <si>
    <t>C362</t>
  </si>
  <si>
    <t>E362</t>
  </si>
  <si>
    <t>D362</t>
  </si>
  <si>
    <t>V362</t>
  </si>
  <si>
    <t>G362</t>
  </si>
  <si>
    <t>A362</t>
  </si>
  <si>
    <t>Q362</t>
  </si>
  <si>
    <t>H362</t>
  </si>
  <si>
    <t>P362</t>
  </si>
  <si>
    <t>K363</t>
  </si>
  <si>
    <t>N363</t>
  </si>
  <si>
    <t>M363</t>
  </si>
  <si>
    <t>I363</t>
  </si>
  <si>
    <t>R363</t>
  </si>
  <si>
    <t>S363</t>
  </si>
  <si>
    <t>T363</t>
  </si>
  <si>
    <t>*363</t>
  </si>
  <si>
    <t>Y363</t>
  </si>
  <si>
    <t>L363</t>
  </si>
  <si>
    <t>F363</t>
  </si>
  <si>
    <t>W363</t>
  </si>
  <si>
    <t>C363</t>
  </si>
  <si>
    <t>E363</t>
  </si>
  <si>
    <t>D363</t>
  </si>
  <si>
    <t>V363</t>
  </si>
  <si>
    <t>G363</t>
  </si>
  <si>
    <t>A363</t>
  </si>
  <si>
    <t>Q363</t>
  </si>
  <si>
    <t>H363</t>
  </si>
  <si>
    <t>P363</t>
  </si>
  <si>
    <t>K364</t>
  </si>
  <si>
    <t>N364</t>
  </si>
  <si>
    <t>M364</t>
  </si>
  <si>
    <t>I364</t>
  </si>
  <si>
    <t>R364</t>
  </si>
  <si>
    <t>S364</t>
  </si>
  <si>
    <t>T364</t>
  </si>
  <si>
    <t>*364</t>
  </si>
  <si>
    <t>Y364</t>
  </si>
  <si>
    <t>L364</t>
  </si>
  <si>
    <t>F364</t>
  </si>
  <si>
    <t>W364</t>
  </si>
  <si>
    <t>C364</t>
  </si>
  <si>
    <t>E364</t>
  </si>
  <si>
    <t>D364</t>
  </si>
  <si>
    <t>V364</t>
  </si>
  <si>
    <t>G364</t>
  </si>
  <si>
    <t>A364</t>
  </si>
  <si>
    <t>Q364</t>
  </si>
  <si>
    <t>H364</t>
  </si>
  <si>
    <t>P364</t>
  </si>
  <si>
    <t>K365</t>
  </si>
  <si>
    <t>N365</t>
  </si>
  <si>
    <t>M365</t>
  </si>
  <si>
    <t>I365</t>
  </si>
  <si>
    <t>R365</t>
  </si>
  <si>
    <t>S365</t>
  </si>
  <si>
    <t>T365</t>
  </si>
  <si>
    <t>*365</t>
  </si>
  <si>
    <t>Y365</t>
  </si>
  <si>
    <t>L365</t>
  </si>
  <si>
    <t>F365</t>
  </si>
  <si>
    <t>W365</t>
  </si>
  <si>
    <t>C365</t>
  </si>
  <si>
    <t>E365</t>
  </si>
  <si>
    <t>D365</t>
  </si>
  <si>
    <t>V365</t>
  </si>
  <si>
    <t>G365</t>
  </si>
  <si>
    <t>A365</t>
  </si>
  <si>
    <t>Q365</t>
  </si>
  <si>
    <t>H365</t>
  </si>
  <si>
    <t>P365</t>
  </si>
  <si>
    <t>K366</t>
  </si>
  <si>
    <t>N366</t>
  </si>
  <si>
    <t>M366</t>
  </si>
  <si>
    <t>I366</t>
  </si>
  <si>
    <t>R366</t>
  </si>
  <si>
    <t>S366</t>
  </si>
  <si>
    <t>T366</t>
  </si>
  <si>
    <t>*366</t>
  </si>
  <si>
    <t>Y366</t>
  </si>
  <si>
    <t>L366</t>
  </si>
  <si>
    <t>F366</t>
  </si>
  <si>
    <t>W366</t>
  </si>
  <si>
    <t>C366</t>
  </si>
  <si>
    <t>E366</t>
  </si>
  <si>
    <t>D366</t>
  </si>
  <si>
    <t>V366</t>
  </si>
  <si>
    <t>G366</t>
  </si>
  <si>
    <t>A366</t>
  </si>
  <si>
    <t>Q366</t>
  </si>
  <si>
    <t>H366</t>
  </si>
  <si>
    <t>P366</t>
  </si>
  <si>
    <t>K367</t>
  </si>
  <si>
    <t>N367</t>
  </si>
  <si>
    <t>M367</t>
  </si>
  <si>
    <t>I367</t>
  </si>
  <si>
    <t>R367</t>
  </si>
  <si>
    <t>S367</t>
  </si>
  <si>
    <t>T367</t>
  </si>
  <si>
    <t>*367</t>
  </si>
  <si>
    <t>Y367</t>
  </si>
  <si>
    <t>L367</t>
  </si>
  <si>
    <t>F367</t>
  </si>
  <si>
    <t>W367</t>
  </si>
  <si>
    <t>C367</t>
  </si>
  <si>
    <t>E367</t>
  </si>
  <si>
    <t>D367</t>
  </si>
  <si>
    <t>V367</t>
  </si>
  <si>
    <t>G367</t>
  </si>
  <si>
    <t>A367</t>
  </si>
  <si>
    <t>Q367</t>
  </si>
  <si>
    <t>H367</t>
  </si>
  <si>
    <t>P367</t>
  </si>
  <si>
    <t>K368</t>
  </si>
  <si>
    <t>N368</t>
  </si>
  <si>
    <t>M368</t>
  </si>
  <si>
    <t>I368</t>
  </si>
  <si>
    <t>R368</t>
  </si>
  <si>
    <t>S368</t>
  </si>
  <si>
    <t>T368</t>
  </si>
  <si>
    <t>*368</t>
  </si>
  <si>
    <t>Y368</t>
  </si>
  <si>
    <t>L368</t>
  </si>
  <si>
    <t>F368</t>
  </si>
  <si>
    <t>W368</t>
  </si>
  <si>
    <t>C368</t>
  </si>
  <si>
    <t>E368</t>
  </si>
  <si>
    <t>D368</t>
  </si>
  <si>
    <t>V368</t>
  </si>
  <si>
    <t>G368</t>
  </si>
  <si>
    <t>A368</t>
  </si>
  <si>
    <t>Q368</t>
  </si>
  <si>
    <t>H368</t>
  </si>
  <si>
    <t>P368</t>
  </si>
  <si>
    <t>K369</t>
  </si>
  <si>
    <t>N369</t>
  </si>
  <si>
    <t>M369</t>
  </si>
  <si>
    <t>I369</t>
  </si>
  <si>
    <t>R369</t>
  </si>
  <si>
    <t>S369</t>
  </si>
  <si>
    <t>T369</t>
  </si>
  <si>
    <t>*369</t>
  </si>
  <si>
    <t>Y369</t>
  </si>
  <si>
    <t>L369</t>
  </si>
  <si>
    <t>F369</t>
  </si>
  <si>
    <t>W369</t>
  </si>
  <si>
    <t>C369</t>
  </si>
  <si>
    <t>E369</t>
  </si>
  <si>
    <t>D369</t>
  </si>
  <si>
    <t>V369</t>
  </si>
  <si>
    <t>G369</t>
  </si>
  <si>
    <t>A369</t>
  </si>
  <si>
    <t>Q369</t>
  </si>
  <si>
    <t>H369</t>
  </si>
  <si>
    <t>P369</t>
  </si>
  <si>
    <t>K370</t>
  </si>
  <si>
    <t>N370</t>
  </si>
  <si>
    <t>M370</t>
  </si>
  <si>
    <t>I370</t>
  </si>
  <si>
    <t>R370</t>
  </si>
  <si>
    <t>S370</t>
  </si>
  <si>
    <t>T370</t>
  </si>
  <si>
    <t>*370</t>
  </si>
  <si>
    <t>Y370</t>
  </si>
  <si>
    <t>L370</t>
  </si>
  <si>
    <t>F370</t>
  </si>
  <si>
    <t>W370</t>
  </si>
  <si>
    <t>C370</t>
  </si>
  <si>
    <t>E370</t>
  </si>
  <si>
    <t>D370</t>
  </si>
  <si>
    <t>V370</t>
  </si>
  <si>
    <t>G370</t>
  </si>
  <si>
    <t>A370</t>
  </si>
  <si>
    <t>Q370</t>
  </si>
  <si>
    <t>H370</t>
  </si>
  <si>
    <t>P370</t>
  </si>
  <si>
    <t>K371</t>
  </si>
  <si>
    <t>N371</t>
  </si>
  <si>
    <t>M371</t>
  </si>
  <si>
    <t>I371</t>
  </si>
  <si>
    <t>R371</t>
  </si>
  <si>
    <t>S371</t>
  </si>
  <si>
    <t>T371</t>
  </si>
  <si>
    <t>*371</t>
  </si>
  <si>
    <t>Y371</t>
  </si>
  <si>
    <t>L371</t>
  </si>
  <si>
    <t>F371</t>
  </si>
  <si>
    <t>W371</t>
  </si>
  <si>
    <t>C371</t>
  </si>
  <si>
    <t>E371</t>
  </si>
  <si>
    <t>D371</t>
  </si>
  <si>
    <t>V371</t>
  </si>
  <si>
    <t>G371</t>
  </si>
  <si>
    <t>A371</t>
  </si>
  <si>
    <t>Q371</t>
  </si>
  <si>
    <t>H371</t>
  </si>
  <si>
    <t>P371</t>
  </si>
  <si>
    <t>K372</t>
  </si>
  <si>
    <t>N372</t>
  </si>
  <si>
    <t>M372</t>
  </si>
  <si>
    <t>I372</t>
  </si>
  <si>
    <t>R372</t>
  </si>
  <si>
    <t>S372</t>
  </si>
  <si>
    <t>T372</t>
  </si>
  <si>
    <t>*372</t>
  </si>
  <si>
    <t>Y372</t>
  </si>
  <si>
    <t>L372</t>
  </si>
  <si>
    <t>F372</t>
  </si>
  <si>
    <t>W372</t>
  </si>
  <si>
    <t>C372</t>
  </si>
  <si>
    <t>E372</t>
  </si>
  <si>
    <t>D372</t>
  </si>
  <si>
    <t>V372</t>
  </si>
  <si>
    <t>G372</t>
  </si>
  <si>
    <t>A372</t>
  </si>
  <si>
    <t>Q372</t>
  </si>
  <si>
    <t>H372</t>
  </si>
  <si>
    <t>P372</t>
  </si>
  <si>
    <t>K373</t>
  </si>
  <si>
    <t>N373</t>
  </si>
  <si>
    <t>M373</t>
  </si>
  <si>
    <t>I373</t>
  </si>
  <si>
    <t>R373</t>
  </si>
  <si>
    <t>S373</t>
  </si>
  <si>
    <t>T373</t>
  </si>
  <si>
    <t>*373</t>
  </si>
  <si>
    <t>Y373</t>
  </si>
  <si>
    <t>L373</t>
  </si>
  <si>
    <t>F373</t>
  </si>
  <si>
    <t>W373</t>
  </si>
  <si>
    <t>C373</t>
  </si>
  <si>
    <t>E373</t>
  </si>
  <si>
    <t>D373</t>
  </si>
  <si>
    <t>V373</t>
  </si>
  <si>
    <t>G373</t>
  </si>
  <si>
    <t>A373</t>
  </si>
  <si>
    <t>Q373</t>
  </si>
  <si>
    <t>H373</t>
  </si>
  <si>
    <t>P373</t>
  </si>
  <si>
    <t>K374</t>
  </si>
  <si>
    <t>N374</t>
  </si>
  <si>
    <t>M374</t>
  </si>
  <si>
    <t>I374</t>
  </si>
  <si>
    <t>R374</t>
  </si>
  <si>
    <t>S374</t>
  </si>
  <si>
    <t>T374</t>
  </si>
  <si>
    <t>*374</t>
  </si>
  <si>
    <t>Y374</t>
  </si>
  <si>
    <t>L374</t>
  </si>
  <si>
    <t>F374</t>
  </si>
  <si>
    <t>W374</t>
  </si>
  <si>
    <t>C374</t>
  </si>
  <si>
    <t>E374</t>
  </si>
  <si>
    <t>D374</t>
  </si>
  <si>
    <t>V374</t>
  </si>
  <si>
    <t>G374</t>
  </si>
  <si>
    <t>A374</t>
  </si>
  <si>
    <t>Q374</t>
  </si>
  <si>
    <t>H374</t>
  </si>
  <si>
    <t>P374</t>
  </si>
  <si>
    <t>K375</t>
  </si>
  <si>
    <t>N375</t>
  </si>
  <si>
    <t>M375</t>
  </si>
  <si>
    <t>I375</t>
  </si>
  <si>
    <t>R375</t>
  </si>
  <si>
    <t>S375</t>
  </si>
  <si>
    <t>T375</t>
  </si>
  <si>
    <t>*375</t>
  </si>
  <si>
    <t>Y375</t>
  </si>
  <si>
    <t>L375</t>
  </si>
  <si>
    <t>F375</t>
  </si>
  <si>
    <t>W375</t>
  </si>
  <si>
    <t>C375</t>
  </si>
  <si>
    <t>E375</t>
  </si>
  <si>
    <t>D375</t>
  </si>
  <si>
    <t>V375</t>
  </si>
  <si>
    <t>G375</t>
  </si>
  <si>
    <t>A375</t>
  </si>
  <si>
    <t>Q375</t>
  </si>
  <si>
    <t>H375</t>
  </si>
  <si>
    <t>P375</t>
  </si>
  <si>
    <t>K376</t>
  </si>
  <si>
    <t>N376</t>
  </si>
  <si>
    <t>M376</t>
  </si>
  <si>
    <t>I376</t>
  </si>
  <si>
    <t>R376</t>
  </si>
  <si>
    <t>S376</t>
  </si>
  <si>
    <t>T376</t>
  </si>
  <si>
    <t>*376</t>
  </si>
  <si>
    <t>Y376</t>
  </si>
  <si>
    <t>L376</t>
  </si>
  <si>
    <t>F376</t>
  </si>
  <si>
    <t>W376</t>
  </si>
  <si>
    <t>C376</t>
  </si>
  <si>
    <t>E376</t>
  </si>
  <si>
    <t>D376</t>
  </si>
  <si>
    <t>V376</t>
  </si>
  <si>
    <t>G376</t>
  </si>
  <si>
    <t>A376</t>
  </si>
  <si>
    <t>Q376</t>
  </si>
  <si>
    <t>H376</t>
  </si>
  <si>
    <t>P376</t>
  </si>
  <si>
    <t>K377</t>
  </si>
  <si>
    <t>N377</t>
  </si>
  <si>
    <t>M377</t>
  </si>
  <si>
    <t>I377</t>
  </si>
  <si>
    <t>R377</t>
  </si>
  <si>
    <t>S377</t>
  </si>
  <si>
    <t>T377</t>
  </si>
  <si>
    <t>*377</t>
  </si>
  <si>
    <t>Y377</t>
  </si>
  <si>
    <t>L377</t>
  </si>
  <si>
    <t>F377</t>
  </si>
  <si>
    <t>W377</t>
  </si>
  <si>
    <t>C377</t>
  </si>
  <si>
    <t>E377</t>
  </si>
  <si>
    <t>D377</t>
  </si>
  <si>
    <t>V377</t>
  </si>
  <si>
    <t>G377</t>
  </si>
  <si>
    <t>A377</t>
  </si>
  <si>
    <t>Q377</t>
  </si>
  <si>
    <t>H377</t>
  </si>
  <si>
    <t>P377</t>
  </si>
  <si>
    <t>K378</t>
  </si>
  <si>
    <t>N378</t>
  </si>
  <si>
    <t>M378</t>
  </si>
  <si>
    <t>I378</t>
  </si>
  <si>
    <t>R378</t>
  </si>
  <si>
    <t>S378</t>
  </si>
  <si>
    <t>T378</t>
  </si>
  <si>
    <t>*378</t>
  </si>
  <si>
    <t>Y378</t>
  </si>
  <si>
    <t>L378</t>
  </si>
  <si>
    <t>F378</t>
  </si>
  <si>
    <t>W378</t>
  </si>
  <si>
    <t>C378</t>
  </si>
  <si>
    <t>E378</t>
  </si>
  <si>
    <t>D378</t>
  </si>
  <si>
    <t>V378</t>
  </si>
  <si>
    <t>G378</t>
  </si>
  <si>
    <t>A378</t>
  </si>
  <si>
    <t>Q378</t>
  </si>
  <si>
    <t>H378</t>
  </si>
  <si>
    <t>P378</t>
  </si>
  <si>
    <t>K379</t>
  </si>
  <si>
    <t>N379</t>
  </si>
  <si>
    <t>M379</t>
  </si>
  <si>
    <t>I379</t>
  </si>
  <si>
    <t>R379</t>
  </si>
  <si>
    <t>S379</t>
  </si>
  <si>
    <t>T379</t>
  </si>
  <si>
    <t>*379</t>
  </si>
  <si>
    <t>Y379</t>
  </si>
  <si>
    <t>L379</t>
  </si>
  <si>
    <t>F379</t>
  </si>
  <si>
    <t>W379</t>
  </si>
  <si>
    <t>C379</t>
  </si>
  <si>
    <t>E379</t>
  </si>
  <si>
    <t>D379</t>
  </si>
  <si>
    <t>V379</t>
  </si>
  <si>
    <t>G379</t>
  </si>
  <si>
    <t>A379</t>
  </si>
  <si>
    <t>Q379</t>
  </si>
  <si>
    <t>H379</t>
  </si>
  <si>
    <t>P379</t>
  </si>
  <si>
    <t>K380</t>
  </si>
  <si>
    <t>N380</t>
  </si>
  <si>
    <t>M380</t>
  </si>
  <si>
    <t>I380</t>
  </si>
  <si>
    <t>R380</t>
  </si>
  <si>
    <t>S380</t>
  </si>
  <si>
    <t>T380</t>
  </si>
  <si>
    <t>*380</t>
  </si>
  <si>
    <t>Y380</t>
  </si>
  <si>
    <t>L380</t>
  </si>
  <si>
    <t>F380</t>
  </si>
  <si>
    <t>W380</t>
  </si>
  <si>
    <t>C380</t>
  </si>
  <si>
    <t>E380</t>
  </si>
  <si>
    <t>D380</t>
  </si>
  <si>
    <t>V380</t>
  </si>
  <si>
    <t>G380</t>
  </si>
  <si>
    <t>A380</t>
  </si>
  <si>
    <t>Q380</t>
  </si>
  <si>
    <t>H380</t>
  </si>
  <si>
    <t>P380</t>
  </si>
  <si>
    <t>K381</t>
  </si>
  <si>
    <t>N381</t>
  </si>
  <si>
    <t>M381</t>
  </si>
  <si>
    <t>I381</t>
  </si>
  <si>
    <t>R381</t>
  </si>
  <si>
    <t>S381</t>
  </si>
  <si>
    <t>T381</t>
  </si>
  <si>
    <t>*381</t>
  </si>
  <si>
    <t>Y381</t>
  </si>
  <si>
    <t>L381</t>
  </si>
  <si>
    <t>F381</t>
  </si>
  <si>
    <t>W381</t>
  </si>
  <si>
    <t>C381</t>
  </si>
  <si>
    <t>E381</t>
  </si>
  <si>
    <t>D381</t>
  </si>
  <si>
    <t>V381</t>
  </si>
  <si>
    <t>G381</t>
  </si>
  <si>
    <t>A381</t>
  </si>
  <si>
    <t>Q381</t>
  </si>
  <si>
    <t>H381</t>
  </si>
  <si>
    <t>P381</t>
  </si>
  <si>
    <t>K382</t>
  </si>
  <si>
    <t>N382</t>
  </si>
  <si>
    <t>M382</t>
  </si>
  <si>
    <t>I382</t>
  </si>
  <si>
    <t>R382</t>
  </si>
  <si>
    <t>S382</t>
  </si>
  <si>
    <t>T382</t>
  </si>
  <si>
    <t>*382</t>
  </si>
  <si>
    <t>Y382</t>
  </si>
  <si>
    <t>L382</t>
  </si>
  <si>
    <t>F382</t>
  </si>
  <si>
    <t>W382</t>
  </si>
  <si>
    <t>C382</t>
  </si>
  <si>
    <t>E382</t>
  </si>
  <si>
    <t>D382</t>
  </si>
  <si>
    <t>V382</t>
  </si>
  <si>
    <t>G382</t>
  </si>
  <si>
    <t>A382</t>
  </si>
  <si>
    <t>Q382</t>
  </si>
  <si>
    <t>H382</t>
  </si>
  <si>
    <t>P382</t>
  </si>
  <si>
    <t>K383</t>
  </si>
  <si>
    <t>N383</t>
  </si>
  <si>
    <t>M383</t>
  </si>
  <si>
    <t>I383</t>
  </si>
  <si>
    <t>R383</t>
  </si>
  <si>
    <t>S383</t>
  </si>
  <si>
    <t>T383</t>
  </si>
  <si>
    <t>*383</t>
  </si>
  <si>
    <t>Y383</t>
  </si>
  <si>
    <t>L383</t>
  </si>
  <si>
    <t>F383</t>
  </si>
  <si>
    <t>W383</t>
  </si>
  <si>
    <t>C383</t>
  </si>
  <si>
    <t>E383</t>
  </si>
  <si>
    <t>D383</t>
  </si>
  <si>
    <t>V383</t>
  </si>
  <si>
    <t>G383</t>
  </si>
  <si>
    <t>A383</t>
  </si>
  <si>
    <t>Q383</t>
  </si>
  <si>
    <t>H383</t>
  </si>
  <si>
    <t>P383</t>
  </si>
  <si>
    <t>K384</t>
  </si>
  <si>
    <t>N384</t>
  </si>
  <si>
    <t>M384</t>
  </si>
  <si>
    <t>I384</t>
  </si>
  <si>
    <t>R384</t>
  </si>
  <si>
    <t>S384</t>
  </si>
  <si>
    <t>T384</t>
  </si>
  <si>
    <t>*384</t>
  </si>
  <si>
    <t>Y384</t>
  </si>
  <si>
    <t>L384</t>
  </si>
  <si>
    <t>F384</t>
  </si>
  <si>
    <t>W384</t>
  </si>
  <si>
    <t>C384</t>
  </si>
  <si>
    <t>E384</t>
  </si>
  <si>
    <t>D384</t>
  </si>
  <si>
    <t>V384</t>
  </si>
  <si>
    <t>G384</t>
  </si>
  <si>
    <t>A384</t>
  </si>
  <si>
    <t>Q384</t>
  </si>
  <si>
    <t>H384</t>
  </si>
  <si>
    <t>P384</t>
  </si>
  <si>
    <t>K385</t>
  </si>
  <si>
    <t>N385</t>
  </si>
  <si>
    <t>M385</t>
  </si>
  <si>
    <t>I385</t>
  </si>
  <si>
    <t>R385</t>
  </si>
  <si>
    <t>S385</t>
  </si>
  <si>
    <t>T385</t>
  </si>
  <si>
    <t>*385</t>
  </si>
  <si>
    <t>Y385</t>
  </si>
  <si>
    <t>L385</t>
  </si>
  <si>
    <t>F385</t>
  </si>
  <si>
    <t>W385</t>
  </si>
  <si>
    <t>C385</t>
  </si>
  <si>
    <t>E385</t>
  </si>
  <si>
    <t>D385</t>
  </si>
  <si>
    <t>V385</t>
  </si>
  <si>
    <t>G385</t>
  </si>
  <si>
    <t>A385</t>
  </si>
  <si>
    <t>Q385</t>
  </si>
  <si>
    <t>H385</t>
  </si>
  <si>
    <t>P385</t>
  </si>
  <si>
    <t>K386</t>
  </si>
  <si>
    <t>N386</t>
  </si>
  <si>
    <t>M386</t>
  </si>
  <si>
    <t>I386</t>
  </si>
  <si>
    <t>R386</t>
  </si>
  <si>
    <t>S386</t>
  </si>
  <si>
    <t>T386</t>
  </si>
  <si>
    <t>*386</t>
  </si>
  <si>
    <t>Y386</t>
  </si>
  <si>
    <t>L386</t>
  </si>
  <si>
    <t>F386</t>
  </si>
  <si>
    <t>W386</t>
  </si>
  <si>
    <t>C386</t>
  </si>
  <si>
    <t>E386</t>
  </si>
  <si>
    <t>D386</t>
  </si>
  <si>
    <t>V386</t>
  </si>
  <si>
    <t>G386</t>
  </si>
  <si>
    <t>A386</t>
  </si>
  <si>
    <t>Q386</t>
  </si>
  <si>
    <t>H386</t>
  </si>
  <si>
    <t>P386</t>
  </si>
  <si>
    <t>K387</t>
  </si>
  <si>
    <t>N387</t>
  </si>
  <si>
    <t>M387</t>
  </si>
  <si>
    <t>I387</t>
  </si>
  <si>
    <t>R387</t>
  </si>
  <si>
    <t>S387</t>
  </si>
  <si>
    <t>T387</t>
  </si>
  <si>
    <t>*387</t>
  </si>
  <si>
    <t>Y387</t>
  </si>
  <si>
    <t>L387</t>
  </si>
  <si>
    <t>F387</t>
  </si>
  <si>
    <t>W387</t>
  </si>
  <si>
    <t>C387</t>
  </si>
  <si>
    <t>E387</t>
  </si>
  <si>
    <t>D387</t>
  </si>
  <si>
    <t>V387</t>
  </si>
  <si>
    <t>G387</t>
  </si>
  <si>
    <t>A387</t>
  </si>
  <si>
    <t>Q387</t>
  </si>
  <si>
    <t>H387</t>
  </si>
  <si>
    <t>P387</t>
  </si>
  <si>
    <t>K388</t>
  </si>
  <si>
    <t>N388</t>
  </si>
  <si>
    <t>M388</t>
  </si>
  <si>
    <t>I388</t>
  </si>
  <si>
    <t>R388</t>
  </si>
  <si>
    <t>S388</t>
  </si>
  <si>
    <t>T388</t>
  </si>
  <si>
    <t>*388</t>
  </si>
  <si>
    <t>Y388</t>
  </si>
  <si>
    <t>L388</t>
  </si>
  <si>
    <t>F388</t>
  </si>
  <si>
    <t>W388</t>
  </si>
  <si>
    <t>C388</t>
  </si>
  <si>
    <t>E388</t>
  </si>
  <si>
    <t>D388</t>
  </si>
  <si>
    <t>V388</t>
  </si>
  <si>
    <t>G388</t>
  </si>
  <si>
    <t>A388</t>
  </si>
  <si>
    <t>Q388</t>
  </si>
  <si>
    <t>H388</t>
  </si>
  <si>
    <t>P388</t>
  </si>
  <si>
    <t>K389</t>
  </si>
  <si>
    <t>N389</t>
  </si>
  <si>
    <t>M389</t>
  </si>
  <si>
    <t>I389</t>
  </si>
  <si>
    <t>R389</t>
  </si>
  <si>
    <t>S389</t>
  </si>
  <si>
    <t>T389</t>
  </si>
  <si>
    <t>*389</t>
  </si>
  <si>
    <t>Y389</t>
  </si>
  <si>
    <t>L389</t>
  </si>
  <si>
    <t>F389</t>
  </si>
  <si>
    <t>W389</t>
  </si>
  <si>
    <t>C389</t>
  </si>
  <si>
    <t>E389</t>
  </si>
  <si>
    <t>D389</t>
  </si>
  <si>
    <t>V389</t>
  </si>
  <si>
    <t>G389</t>
  </si>
  <si>
    <t>A389</t>
  </si>
  <si>
    <t>Q389</t>
  </si>
  <si>
    <t>H389</t>
  </si>
  <si>
    <t>P389</t>
  </si>
  <si>
    <t>K390</t>
  </si>
  <si>
    <t>N390</t>
  </si>
  <si>
    <t>M390</t>
  </si>
  <si>
    <t>I390</t>
  </si>
  <si>
    <t>R390</t>
  </si>
  <si>
    <t>S390</t>
  </si>
  <si>
    <t>T390</t>
  </si>
  <si>
    <t>*390</t>
  </si>
  <si>
    <t>Y390</t>
  </si>
  <si>
    <t>L390</t>
  </si>
  <si>
    <t>F390</t>
  </si>
  <si>
    <t>W390</t>
  </si>
  <si>
    <t>C390</t>
  </si>
  <si>
    <t>E390</t>
  </si>
  <si>
    <t>D390</t>
  </si>
  <si>
    <t>V390</t>
  </si>
  <si>
    <t>G390</t>
  </si>
  <si>
    <t>A390</t>
  </si>
  <si>
    <t>Q390</t>
  </si>
  <si>
    <t>H390</t>
  </si>
  <si>
    <t>P390</t>
  </si>
  <si>
    <t>K391</t>
  </si>
  <si>
    <t>N391</t>
  </si>
  <si>
    <t>M391</t>
  </si>
  <si>
    <t>I391</t>
  </si>
  <si>
    <t>R391</t>
  </si>
  <si>
    <t>S391</t>
  </si>
  <si>
    <t>T391</t>
  </si>
  <si>
    <t>*391</t>
  </si>
  <si>
    <t>Y391</t>
  </si>
  <si>
    <t>L391</t>
  </si>
  <si>
    <t>F391</t>
  </si>
  <si>
    <t>W391</t>
  </si>
  <si>
    <t>C391</t>
  </si>
  <si>
    <t>E391</t>
  </si>
  <si>
    <t>D391</t>
  </si>
  <si>
    <t>V391</t>
  </si>
  <si>
    <t>G391</t>
  </si>
  <si>
    <t>A391</t>
  </si>
  <si>
    <t>Q391</t>
  </si>
  <si>
    <t>H391</t>
  </si>
  <si>
    <t>P391</t>
  </si>
  <si>
    <t>K392</t>
  </si>
  <si>
    <t>N392</t>
  </si>
  <si>
    <t>M392</t>
  </si>
  <si>
    <t>I392</t>
  </si>
  <si>
    <t>R392</t>
  </si>
  <si>
    <t>S392</t>
  </si>
  <si>
    <t>T392</t>
  </si>
  <si>
    <t>*392</t>
  </si>
  <si>
    <t>Y392</t>
  </si>
  <si>
    <t>L392</t>
  </si>
  <si>
    <t>F392</t>
  </si>
  <si>
    <t>W392</t>
  </si>
  <si>
    <t>C392</t>
  </si>
  <si>
    <t>E392</t>
  </si>
  <si>
    <t>D392</t>
  </si>
  <si>
    <t>V392</t>
  </si>
  <si>
    <t>G392</t>
  </si>
  <si>
    <t>A392</t>
  </si>
  <si>
    <t>Q392</t>
  </si>
  <si>
    <t>H392</t>
  </si>
  <si>
    <t>P392</t>
  </si>
  <si>
    <t>K393</t>
  </si>
  <si>
    <t>N393</t>
  </si>
  <si>
    <t>M393</t>
  </si>
  <si>
    <t>I393</t>
  </si>
  <si>
    <t>R393</t>
  </si>
  <si>
    <t>S393</t>
  </si>
  <si>
    <t>T393</t>
  </si>
  <si>
    <t>*393</t>
  </si>
  <si>
    <t>Y393</t>
  </si>
  <si>
    <t>L393</t>
  </si>
  <si>
    <t>F393</t>
  </si>
  <si>
    <t>W393</t>
  </si>
  <si>
    <t>C393</t>
  </si>
  <si>
    <t>E393</t>
  </si>
  <si>
    <t>D393</t>
  </si>
  <si>
    <t>V393</t>
  </si>
  <si>
    <t>G393</t>
  </si>
  <si>
    <t>A393</t>
  </si>
  <si>
    <t>Q393</t>
  </si>
  <si>
    <t>H393</t>
  </si>
  <si>
    <t>P393</t>
  </si>
  <si>
    <t>K394</t>
  </si>
  <si>
    <t>N394</t>
  </si>
  <si>
    <t>M394</t>
  </si>
  <si>
    <t>I394</t>
  </si>
  <si>
    <t>R394</t>
  </si>
  <si>
    <t>S394</t>
  </si>
  <si>
    <t>T394</t>
  </si>
  <si>
    <t>*394</t>
  </si>
  <si>
    <t>Y394</t>
  </si>
  <si>
    <t>L394</t>
  </si>
  <si>
    <t>F394</t>
  </si>
  <si>
    <t>W394</t>
  </si>
  <si>
    <t>C394</t>
  </si>
  <si>
    <t>E394</t>
  </si>
  <si>
    <t>D394</t>
  </si>
  <si>
    <t>V394</t>
  </si>
  <si>
    <t>G394</t>
  </si>
  <si>
    <t>A394</t>
  </si>
  <si>
    <t>Q394</t>
  </si>
  <si>
    <t>H394</t>
  </si>
  <si>
    <t>P394</t>
  </si>
  <si>
    <t>K395</t>
  </si>
  <si>
    <t>N395</t>
  </si>
  <si>
    <t>M395</t>
  </si>
  <si>
    <t>I395</t>
  </si>
  <si>
    <t>R395</t>
  </si>
  <si>
    <t>S395</t>
  </si>
  <si>
    <t>T395</t>
  </si>
  <si>
    <t>*395</t>
  </si>
  <si>
    <t>Y395</t>
  </si>
  <si>
    <t>L395</t>
  </si>
  <si>
    <t>F395</t>
  </si>
  <si>
    <t>W395</t>
  </si>
  <si>
    <t>C395</t>
  </si>
  <si>
    <t>E395</t>
  </si>
  <si>
    <t>D395</t>
  </si>
  <si>
    <t>V395</t>
  </si>
  <si>
    <t>G395</t>
  </si>
  <si>
    <t>A395</t>
  </si>
  <si>
    <t>Q395</t>
  </si>
  <si>
    <t>H395</t>
  </si>
  <si>
    <t>P395</t>
  </si>
  <si>
    <t>K396</t>
  </si>
  <si>
    <t>N396</t>
  </si>
  <si>
    <t>M396</t>
  </si>
  <si>
    <t>I396</t>
  </si>
  <si>
    <t>R396</t>
  </si>
  <si>
    <t>S396</t>
  </si>
  <si>
    <t>T396</t>
  </si>
  <si>
    <t>*396</t>
  </si>
  <si>
    <t>Y396</t>
  </si>
  <si>
    <t>L396</t>
  </si>
  <si>
    <t>F396</t>
  </si>
  <si>
    <t>W396</t>
  </si>
  <si>
    <t>C396</t>
  </si>
  <si>
    <t>E396</t>
  </si>
  <si>
    <t>D396</t>
  </si>
  <si>
    <t>V396</t>
  </si>
  <si>
    <t>G396</t>
  </si>
  <si>
    <t>A396</t>
  </si>
  <si>
    <t>Q396</t>
  </si>
  <si>
    <t>H396</t>
  </si>
  <si>
    <t>P396</t>
  </si>
  <si>
    <t>K397</t>
  </si>
  <si>
    <t>N397</t>
  </si>
  <si>
    <t>M397</t>
  </si>
  <si>
    <t>I397</t>
  </si>
  <si>
    <t>R397</t>
  </si>
  <si>
    <t>S397</t>
  </si>
  <si>
    <t>T397</t>
  </si>
  <si>
    <t>*397</t>
  </si>
  <si>
    <t>Y397</t>
  </si>
  <si>
    <t>L397</t>
  </si>
  <si>
    <t>F397</t>
  </si>
  <si>
    <t>W397</t>
  </si>
  <si>
    <t>C397</t>
  </si>
  <si>
    <t>E397</t>
  </si>
  <si>
    <t>D397</t>
  </si>
  <si>
    <t>V397</t>
  </si>
  <si>
    <t>G397</t>
  </si>
  <si>
    <t>A397</t>
  </si>
  <si>
    <t>Q397</t>
  </si>
  <si>
    <t>H397</t>
  </si>
  <si>
    <t>P397</t>
  </si>
  <si>
    <t>K398</t>
  </si>
  <si>
    <t>N398</t>
  </si>
  <si>
    <t>M398</t>
  </si>
  <si>
    <t>I398</t>
  </si>
  <si>
    <t>R398</t>
  </si>
  <si>
    <t>S398</t>
  </si>
  <si>
    <t>T398</t>
  </si>
  <si>
    <t>*398</t>
  </si>
  <si>
    <t>Y398</t>
  </si>
  <si>
    <t>L398</t>
  </si>
  <si>
    <t>F398</t>
  </si>
  <si>
    <t>W398</t>
  </si>
  <si>
    <t>C398</t>
  </si>
  <si>
    <t>E398</t>
  </si>
  <si>
    <t>D398</t>
  </si>
  <si>
    <t>V398</t>
  </si>
  <si>
    <t>G398</t>
  </si>
  <si>
    <t>A398</t>
  </si>
  <si>
    <t>Q398</t>
  </si>
  <si>
    <t>H398</t>
  </si>
  <si>
    <t>P398</t>
  </si>
  <si>
    <t>K399</t>
  </si>
  <si>
    <t>N399</t>
  </si>
  <si>
    <t>M399</t>
  </si>
  <si>
    <t>I399</t>
  </si>
  <si>
    <t>R399</t>
  </si>
  <si>
    <t>S399</t>
  </si>
  <si>
    <t>T399</t>
  </si>
  <si>
    <t>*399</t>
  </si>
  <si>
    <t>Y399</t>
  </si>
  <si>
    <t>L399</t>
  </si>
  <si>
    <t>F399</t>
  </si>
  <si>
    <t>W399</t>
  </si>
  <si>
    <t>C399</t>
  </si>
  <si>
    <t>E399</t>
  </si>
  <si>
    <t>D399</t>
  </si>
  <si>
    <t>V399</t>
  </si>
  <si>
    <t>G399</t>
  </si>
  <si>
    <t>A399</t>
  </si>
  <si>
    <t>Q399</t>
  </si>
  <si>
    <t>H399</t>
  </si>
  <si>
    <t>P399</t>
  </si>
  <si>
    <t>K400</t>
  </si>
  <si>
    <t>N400</t>
  </si>
  <si>
    <t>M400</t>
  </si>
  <si>
    <t>I400</t>
  </si>
  <si>
    <t>R400</t>
  </si>
  <si>
    <t>S400</t>
  </si>
  <si>
    <t>T400</t>
  </si>
  <si>
    <t>*400</t>
  </si>
  <si>
    <t>Y400</t>
  </si>
  <si>
    <t>L400</t>
  </si>
  <si>
    <t>F400</t>
  </si>
  <si>
    <t>W400</t>
  </si>
  <si>
    <t>C400</t>
  </si>
  <si>
    <t>E400</t>
  </si>
  <si>
    <t>D400</t>
  </si>
  <si>
    <t>V400</t>
  </si>
  <si>
    <t>G400</t>
  </si>
  <si>
    <t>A400</t>
  </si>
  <si>
    <t>Q400</t>
  </si>
  <si>
    <t>H400</t>
  </si>
  <si>
    <t>P400</t>
  </si>
  <si>
    <t>K401</t>
  </si>
  <si>
    <t>N401</t>
  </si>
  <si>
    <t>M401</t>
  </si>
  <si>
    <t>I401</t>
  </si>
  <si>
    <t>R401</t>
  </si>
  <si>
    <t>S401</t>
  </si>
  <si>
    <t>T401</t>
  </si>
  <si>
    <t>*401</t>
  </si>
  <si>
    <t>Y401</t>
  </si>
  <si>
    <t>L401</t>
  </si>
  <si>
    <t>F401</t>
  </si>
  <si>
    <t>W401</t>
  </si>
  <si>
    <t>C401</t>
  </si>
  <si>
    <t>E401</t>
  </si>
  <si>
    <t>D401</t>
  </si>
  <si>
    <t>V401</t>
  </si>
  <si>
    <t>G401</t>
  </si>
  <si>
    <t>A401</t>
  </si>
  <si>
    <t>Q401</t>
  </si>
  <si>
    <t>H401</t>
  </si>
  <si>
    <t>P401</t>
  </si>
  <si>
    <t>K402</t>
  </si>
  <si>
    <t>N402</t>
  </si>
  <si>
    <t>M402</t>
  </si>
  <si>
    <t>I402</t>
  </si>
  <si>
    <t>R402</t>
  </si>
  <si>
    <t>S402</t>
  </si>
  <si>
    <t>T402</t>
  </si>
  <si>
    <t>*402</t>
  </si>
  <si>
    <t>Y402</t>
  </si>
  <si>
    <t>L402</t>
  </si>
  <si>
    <t>F402</t>
  </si>
  <si>
    <t>W402</t>
  </si>
  <si>
    <t>C402</t>
  </si>
  <si>
    <t>E402</t>
  </si>
  <si>
    <t>D402</t>
  </si>
  <si>
    <t>V402</t>
  </si>
  <si>
    <t>G402</t>
  </si>
  <si>
    <t>A402</t>
  </si>
  <si>
    <t>Q402</t>
  </si>
  <si>
    <t>H402</t>
  </si>
  <si>
    <t>P402</t>
  </si>
  <si>
    <t>K403</t>
  </si>
  <si>
    <t>N403</t>
  </si>
  <si>
    <t>M403</t>
  </si>
  <si>
    <t>I403</t>
  </si>
  <si>
    <t>R403</t>
  </si>
  <si>
    <t>S403</t>
  </si>
  <si>
    <t>T403</t>
  </si>
  <si>
    <t>*403</t>
  </si>
  <si>
    <t>Y403</t>
  </si>
  <si>
    <t>L403</t>
  </si>
  <si>
    <t>F403</t>
  </si>
  <si>
    <t>W403</t>
  </si>
  <si>
    <t>C403</t>
  </si>
  <si>
    <t>E403</t>
  </si>
  <si>
    <t>D403</t>
  </si>
  <si>
    <t>V403</t>
  </si>
  <si>
    <t>G403</t>
  </si>
  <si>
    <t>A403</t>
  </si>
  <si>
    <t>Q403</t>
  </si>
  <si>
    <t>H403</t>
  </si>
  <si>
    <t>P403</t>
  </si>
  <si>
    <t>K404</t>
  </si>
  <si>
    <t>N404</t>
  </si>
  <si>
    <t>M404</t>
  </si>
  <si>
    <t>I404</t>
  </si>
  <si>
    <t>R404</t>
  </si>
  <si>
    <t>S404</t>
  </si>
  <si>
    <t>T404</t>
  </si>
  <si>
    <t>*404</t>
  </si>
  <si>
    <t>Y404</t>
  </si>
  <si>
    <t>L404</t>
  </si>
  <si>
    <t>F404</t>
  </si>
  <si>
    <t>W404</t>
  </si>
  <si>
    <t>C404</t>
  </si>
  <si>
    <t>E404</t>
  </si>
  <si>
    <t>D404</t>
  </si>
  <si>
    <t>V404</t>
  </si>
  <si>
    <t>G404</t>
  </si>
  <si>
    <t>A404</t>
  </si>
  <si>
    <t>Q404</t>
  </si>
  <si>
    <t>H404</t>
  </si>
  <si>
    <t>P404</t>
  </si>
  <si>
    <t>K405</t>
  </si>
  <si>
    <t>N405</t>
  </si>
  <si>
    <t>M405</t>
  </si>
  <si>
    <t>I405</t>
  </si>
  <si>
    <t>R405</t>
  </si>
  <si>
    <t>S405</t>
  </si>
  <si>
    <t>T405</t>
  </si>
  <si>
    <t>*405</t>
  </si>
  <si>
    <t>Y405</t>
  </si>
  <si>
    <t>L405</t>
  </si>
  <si>
    <t>F405</t>
  </si>
  <si>
    <t>W405</t>
  </si>
  <si>
    <t>C405</t>
  </si>
  <si>
    <t>E405</t>
  </si>
  <si>
    <t>D405</t>
  </si>
  <si>
    <t>V405</t>
  </si>
  <si>
    <t>G405</t>
  </si>
  <si>
    <t>A405</t>
  </si>
  <si>
    <t>Q405</t>
  </si>
  <si>
    <t>H405</t>
  </si>
  <si>
    <t>P405</t>
  </si>
  <si>
    <t>K406</t>
  </si>
  <si>
    <t>N406</t>
  </si>
  <si>
    <t>M406</t>
  </si>
  <si>
    <t>I406</t>
  </si>
  <si>
    <t>R406</t>
  </si>
  <si>
    <t>S406</t>
  </si>
  <si>
    <t>T406</t>
  </si>
  <si>
    <t>*406</t>
  </si>
  <si>
    <t>Y406</t>
  </si>
  <si>
    <t>L406</t>
  </si>
  <si>
    <t>F406</t>
  </si>
  <si>
    <t>W406</t>
  </si>
  <si>
    <t>C406</t>
  </si>
  <si>
    <t>E406</t>
  </si>
  <si>
    <t>D406</t>
  </si>
  <si>
    <t>V406</t>
  </si>
  <si>
    <t>G406</t>
  </si>
  <si>
    <t>A406</t>
  </si>
  <si>
    <t>Q406</t>
  </si>
  <si>
    <t>H406</t>
  </si>
  <si>
    <t>P406</t>
  </si>
  <si>
    <t>K407</t>
  </si>
  <si>
    <t>N407</t>
  </si>
  <si>
    <t>M407</t>
  </si>
  <si>
    <t>I407</t>
  </si>
  <si>
    <t>R407</t>
  </si>
  <si>
    <t>S407</t>
  </si>
  <si>
    <t>T407</t>
  </si>
  <si>
    <t>*407</t>
  </si>
  <si>
    <t>Y407</t>
  </si>
  <si>
    <t>L407</t>
  </si>
  <si>
    <t>F407</t>
  </si>
  <si>
    <t>W407</t>
  </si>
  <si>
    <t>C407</t>
  </si>
  <si>
    <t>E407</t>
  </si>
  <si>
    <t>D407</t>
  </si>
  <si>
    <t>V407</t>
  </si>
  <si>
    <t>G407</t>
  </si>
  <si>
    <t>A407</t>
  </si>
  <si>
    <t>Q407</t>
  </si>
  <si>
    <t>H407</t>
  </si>
  <si>
    <t>P407</t>
  </si>
  <si>
    <t>K408</t>
  </si>
  <si>
    <t>N408</t>
  </si>
  <si>
    <t>M408</t>
  </si>
  <si>
    <t>I408</t>
  </si>
  <si>
    <t>R408</t>
  </si>
  <si>
    <t>S408</t>
  </si>
  <si>
    <t>T408</t>
  </si>
  <si>
    <t>*408</t>
  </si>
  <si>
    <t>Y408</t>
  </si>
  <si>
    <t>L408</t>
  </si>
  <si>
    <t>F408</t>
  </si>
  <si>
    <t>W408</t>
  </si>
  <si>
    <t>C408</t>
  </si>
  <si>
    <t>E408</t>
  </si>
  <si>
    <t>D408</t>
  </si>
  <si>
    <t>V408</t>
  </si>
  <si>
    <t>G408</t>
  </si>
  <si>
    <t>A408</t>
  </si>
  <si>
    <t>Q408</t>
  </si>
  <si>
    <t>H408</t>
  </si>
  <si>
    <t>P408</t>
  </si>
  <si>
    <t>K409</t>
  </si>
  <si>
    <t>N409</t>
  </si>
  <si>
    <t>M409</t>
  </si>
  <si>
    <t>I409</t>
  </si>
  <si>
    <t>R409</t>
  </si>
  <si>
    <t>S409</t>
  </si>
  <si>
    <t>T409</t>
  </si>
  <si>
    <t>*409</t>
  </si>
  <si>
    <t>Y409</t>
  </si>
  <si>
    <t>L409</t>
  </si>
  <si>
    <t>F409</t>
  </si>
  <si>
    <t>W409</t>
  </si>
  <si>
    <t>C409</t>
  </si>
  <si>
    <t>E409</t>
  </si>
  <si>
    <t>D409</t>
  </si>
  <si>
    <t>V409</t>
  </si>
  <si>
    <t>G409</t>
  </si>
  <si>
    <t>A409</t>
  </si>
  <si>
    <t>Q409</t>
  </si>
  <si>
    <t>H409</t>
  </si>
  <si>
    <t>P409</t>
  </si>
  <si>
    <t>K410</t>
  </si>
  <si>
    <t>N410</t>
  </si>
  <si>
    <t>M410</t>
  </si>
  <si>
    <t>I410</t>
  </si>
  <si>
    <t>R410</t>
  </si>
  <si>
    <t>S410</t>
  </si>
  <si>
    <t>T410</t>
  </si>
  <si>
    <t>*410</t>
  </si>
  <si>
    <t>Y410</t>
  </si>
  <si>
    <t>L410</t>
  </si>
  <si>
    <t>F410</t>
  </si>
  <si>
    <t>W410</t>
  </si>
  <si>
    <t>C410</t>
  </si>
  <si>
    <t>E410</t>
  </si>
  <si>
    <t>D410</t>
  </si>
  <si>
    <t>V410</t>
  </si>
  <si>
    <t>G410</t>
  </si>
  <si>
    <t>A410</t>
  </si>
  <si>
    <t>Q410</t>
  </si>
  <si>
    <t>H410</t>
  </si>
  <si>
    <t>P410</t>
  </si>
  <si>
    <t>K411</t>
  </si>
  <si>
    <t>N411</t>
  </si>
  <si>
    <t>M411</t>
  </si>
  <si>
    <t>I411</t>
  </si>
  <si>
    <t>R411</t>
  </si>
  <si>
    <t>S411</t>
  </si>
  <si>
    <t>T411</t>
  </si>
  <si>
    <t>*411</t>
  </si>
  <si>
    <t>Y411</t>
  </si>
  <si>
    <t>L411</t>
  </si>
  <si>
    <t>F411</t>
  </si>
  <si>
    <t>W411</t>
  </si>
  <si>
    <t>C411</t>
  </si>
  <si>
    <t>E411</t>
  </si>
  <si>
    <t>D411</t>
  </si>
  <si>
    <t>V411</t>
  </si>
  <si>
    <t>G411</t>
  </si>
  <si>
    <t>A411</t>
  </si>
  <si>
    <t>Q411</t>
  </si>
  <si>
    <t>H411</t>
  </si>
  <si>
    <t>P411</t>
  </si>
  <si>
    <t>K412</t>
  </si>
  <si>
    <t>N412</t>
  </si>
  <si>
    <t>M412</t>
  </si>
  <si>
    <t>I412</t>
  </si>
  <si>
    <t>R412</t>
  </si>
  <si>
    <t>S412</t>
  </si>
  <si>
    <t>T412</t>
  </si>
  <si>
    <t>*412</t>
  </si>
  <si>
    <t>Y412</t>
  </si>
  <si>
    <t>L412</t>
  </si>
  <si>
    <t>F412</t>
  </si>
  <si>
    <t>W412</t>
  </si>
  <si>
    <t>C412</t>
  </si>
  <si>
    <t>E412</t>
  </si>
  <si>
    <t>D412</t>
  </si>
  <si>
    <t>V412</t>
  </si>
  <si>
    <t>G412</t>
  </si>
  <si>
    <t>A412</t>
  </si>
  <si>
    <t>Q412</t>
  </si>
  <si>
    <t>H412</t>
  </si>
  <si>
    <t>P412</t>
  </si>
  <si>
    <t>K413</t>
  </si>
  <si>
    <t>N413</t>
  </si>
  <si>
    <t>M413</t>
  </si>
  <si>
    <t>I413</t>
  </si>
  <si>
    <t>R413</t>
  </si>
  <si>
    <t>S413</t>
  </si>
  <si>
    <t>T413</t>
  </si>
  <si>
    <t>*413</t>
  </si>
  <si>
    <t>Y413</t>
  </si>
  <si>
    <t>L413</t>
  </si>
  <si>
    <t>F413</t>
  </si>
  <si>
    <t>W413</t>
  </si>
  <si>
    <t>C413</t>
  </si>
  <si>
    <t>E413</t>
  </si>
  <si>
    <t>D413</t>
  </si>
  <si>
    <t>V413</t>
  </si>
  <si>
    <t>G413</t>
  </si>
  <si>
    <t>A413</t>
  </si>
  <si>
    <t>Q413</t>
  </si>
  <si>
    <t>H413</t>
  </si>
  <si>
    <t>P413</t>
  </si>
  <si>
    <t>K414</t>
  </si>
  <si>
    <t>N414</t>
  </si>
  <si>
    <t>M414</t>
  </si>
  <si>
    <t>I414</t>
  </si>
  <si>
    <t>R414</t>
  </si>
  <si>
    <t>S414</t>
  </si>
  <si>
    <t>T414</t>
  </si>
  <si>
    <t>*414</t>
  </si>
  <si>
    <t>Y414</t>
  </si>
  <si>
    <t>L414</t>
  </si>
  <si>
    <t>F414</t>
  </si>
  <si>
    <t>W414</t>
  </si>
  <si>
    <t>C414</t>
  </si>
  <si>
    <t>E414</t>
  </si>
  <si>
    <t>D414</t>
  </si>
  <si>
    <t>V414</t>
  </si>
  <si>
    <t>G414</t>
  </si>
  <si>
    <t>A414</t>
  </si>
  <si>
    <t>Q414</t>
  </si>
  <si>
    <t>H414</t>
  </si>
  <si>
    <t>P414</t>
  </si>
  <si>
    <t>K415</t>
  </si>
  <si>
    <t>N415</t>
  </si>
  <si>
    <t>M415</t>
  </si>
  <si>
    <t>I415</t>
  </si>
  <si>
    <t>R415</t>
  </si>
  <si>
    <t>S415</t>
  </si>
  <si>
    <t>T415</t>
  </si>
  <si>
    <t>*415</t>
  </si>
  <si>
    <t>Y415</t>
  </si>
  <si>
    <t>L415</t>
  </si>
  <si>
    <t>F415</t>
  </si>
  <si>
    <t>W415</t>
  </si>
  <si>
    <t>C415</t>
  </si>
  <si>
    <t>E415</t>
  </si>
  <si>
    <t>D415</t>
  </si>
  <si>
    <t>V415</t>
  </si>
  <si>
    <t>G415</t>
  </si>
  <si>
    <t>A415</t>
  </si>
  <si>
    <t>Q415</t>
  </si>
  <si>
    <t>H415</t>
  </si>
  <si>
    <t>P415</t>
  </si>
  <si>
    <t>K416</t>
  </si>
  <si>
    <t>N416</t>
  </si>
  <si>
    <t>M416</t>
  </si>
  <si>
    <t>I416</t>
  </si>
  <si>
    <t>R416</t>
  </si>
  <si>
    <t>S416</t>
  </si>
  <si>
    <t>T416</t>
  </si>
  <si>
    <t>*416</t>
  </si>
  <si>
    <t>Y416</t>
  </si>
  <si>
    <t>L416</t>
  </si>
  <si>
    <t>F416</t>
  </si>
  <si>
    <t>W416</t>
  </si>
  <si>
    <t>C416</t>
  </si>
  <si>
    <t>E416</t>
  </si>
  <si>
    <t>D416</t>
  </si>
  <si>
    <t>V416</t>
  </si>
  <si>
    <t>G416</t>
  </si>
  <si>
    <t>A416</t>
  </si>
  <si>
    <t>Q416</t>
  </si>
  <si>
    <t>H416</t>
  </si>
  <si>
    <t>P416</t>
  </si>
  <si>
    <t>K417</t>
  </si>
  <si>
    <t>N417</t>
  </si>
  <si>
    <t>M417</t>
  </si>
  <si>
    <t>I417</t>
  </si>
  <si>
    <t>R417</t>
  </si>
  <si>
    <t>S417</t>
  </si>
  <si>
    <t>T417</t>
  </si>
  <si>
    <t>*417</t>
  </si>
  <si>
    <t>Y417</t>
  </si>
  <si>
    <t>L417</t>
  </si>
  <si>
    <t>F417</t>
  </si>
  <si>
    <t>W417</t>
  </si>
  <si>
    <t>C417</t>
  </si>
  <si>
    <t>E417</t>
  </si>
  <si>
    <t>D417</t>
  </si>
  <si>
    <t>V417</t>
  </si>
  <si>
    <t>G417</t>
  </si>
  <si>
    <t>A417</t>
  </si>
  <si>
    <t>Q417</t>
  </si>
  <si>
    <t>H417</t>
  </si>
  <si>
    <t>P417</t>
  </si>
  <si>
    <t>K418</t>
  </si>
  <si>
    <t>N418</t>
  </si>
  <si>
    <t>M418</t>
  </si>
  <si>
    <t>I418</t>
  </si>
  <si>
    <t>R418</t>
  </si>
  <si>
    <t>S418</t>
  </si>
  <si>
    <t>T418</t>
  </si>
  <si>
    <t>*418</t>
  </si>
  <si>
    <t>Y418</t>
  </si>
  <si>
    <t>L418</t>
  </si>
  <si>
    <t>F418</t>
  </si>
  <si>
    <t>W418</t>
  </si>
  <si>
    <t>C418</t>
  </si>
  <si>
    <t>E418</t>
  </si>
  <si>
    <t>D418</t>
  </si>
  <si>
    <t>V418</t>
  </si>
  <si>
    <t>G418</t>
  </si>
  <si>
    <t>A418</t>
  </si>
  <si>
    <t>Q418</t>
  </si>
  <si>
    <t>H418</t>
  </si>
  <si>
    <t>P418</t>
  </si>
  <si>
    <t>K419</t>
  </si>
  <si>
    <t>N419</t>
  </si>
  <si>
    <t>M419</t>
  </si>
  <si>
    <t>I419</t>
  </si>
  <si>
    <t>R419</t>
  </si>
  <si>
    <t>S419</t>
  </si>
  <si>
    <t>T419</t>
  </si>
  <si>
    <t>*419</t>
  </si>
  <si>
    <t>Y419</t>
  </si>
  <si>
    <t>L419</t>
  </si>
  <si>
    <t>F419</t>
  </si>
  <si>
    <t>W419</t>
  </si>
  <si>
    <t>C419</t>
  </si>
  <si>
    <t>E419</t>
  </si>
  <si>
    <t>D419</t>
  </si>
  <si>
    <t>V419</t>
  </si>
  <si>
    <t>G419</t>
  </si>
  <si>
    <t>A419</t>
  </si>
  <si>
    <t>Q419</t>
  </si>
  <si>
    <t>H419</t>
  </si>
  <si>
    <t>P419</t>
  </si>
  <si>
    <t>K420</t>
  </si>
  <si>
    <t>N420</t>
  </si>
  <si>
    <t>M420</t>
  </si>
  <si>
    <t>I420</t>
  </si>
  <si>
    <t>R420</t>
  </si>
  <si>
    <t>S420</t>
  </si>
  <si>
    <t>T420</t>
  </si>
  <si>
    <t>*420</t>
  </si>
  <si>
    <t>Y420</t>
  </si>
  <si>
    <t>L420</t>
  </si>
  <si>
    <t>F420</t>
  </si>
  <si>
    <t>W420</t>
  </si>
  <si>
    <t>C420</t>
  </si>
  <si>
    <t>E420</t>
  </si>
  <si>
    <t>D420</t>
  </si>
  <si>
    <t>V420</t>
  </si>
  <si>
    <t>G420</t>
  </si>
  <si>
    <t>A420</t>
  </si>
  <si>
    <t>Q420</t>
  </si>
  <si>
    <t>H420</t>
  </si>
  <si>
    <t>P420</t>
  </si>
  <si>
    <t>K421</t>
  </si>
  <si>
    <t>N421</t>
  </si>
  <si>
    <t>M421</t>
  </si>
  <si>
    <t>I421</t>
  </si>
  <si>
    <t>R421</t>
  </si>
  <si>
    <t>S421</t>
  </si>
  <si>
    <t>T421</t>
  </si>
  <si>
    <t>*421</t>
  </si>
  <si>
    <t>Y421</t>
  </si>
  <si>
    <t>L421</t>
  </si>
  <si>
    <t>F421</t>
  </si>
  <si>
    <t>W421</t>
  </si>
  <si>
    <t>C421</t>
  </si>
  <si>
    <t>E421</t>
  </si>
  <si>
    <t>D421</t>
  </si>
  <si>
    <t>V421</t>
  </si>
  <si>
    <t>G421</t>
  </si>
  <si>
    <t>A421</t>
  </si>
  <si>
    <t>Q421</t>
  </si>
  <si>
    <t>H421</t>
  </si>
  <si>
    <t>P421</t>
  </si>
  <si>
    <t>K422</t>
  </si>
  <si>
    <t>N422</t>
  </si>
  <si>
    <t>M422</t>
  </si>
  <si>
    <t>I422</t>
  </si>
  <si>
    <t>R422</t>
  </si>
  <si>
    <t>S422</t>
  </si>
  <si>
    <t>T422</t>
  </si>
  <si>
    <t>*422</t>
  </si>
  <si>
    <t>Y422</t>
  </si>
  <si>
    <t>L422</t>
  </si>
  <si>
    <t>F422</t>
  </si>
  <si>
    <t>W422</t>
  </si>
  <si>
    <t>C422</t>
  </si>
  <si>
    <t>E422</t>
  </si>
  <si>
    <t>D422</t>
  </si>
  <si>
    <t>V422</t>
  </si>
  <si>
    <t>G422</t>
  </si>
  <si>
    <t>A422</t>
  </si>
  <si>
    <t>Q422</t>
  </si>
  <si>
    <t>H422</t>
  </si>
  <si>
    <t>P422</t>
  </si>
  <si>
    <t>rep1</t>
    <phoneticPr fontId="1"/>
  </si>
  <si>
    <t>rep2</t>
    <phoneticPr fontId="1"/>
  </si>
  <si>
    <t>variant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</si>
</sst>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[1]Cas12f1_AA3!$J$1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[1]Cas12f1_AA3!$I$2:$I$1492</c:f>
              <c:numCache>
                <c:formatCode>General</c:formatCode>
                <c:ptCount val="1491"/>
                <c:pt idx="0">
                  <c:v>-3.7386362532403891E-2</c:v>
                </c:pt>
                <c:pt idx="1">
                  <c:v>3.6999304305739514E-2</c:v>
                </c:pt>
                <c:pt idx="2">
                  <c:v>0</c:v>
                </c:pt>
                <c:pt idx="3">
                  <c:v>-2.2775605376419945E-2</c:v>
                </c:pt>
                <c:pt idx="4">
                  <c:v>2.6330448395349343E-2</c:v>
                </c:pt>
                <c:pt idx="5">
                  <c:v>-6.89953184295371E-2</c:v>
                </c:pt>
                <c:pt idx="6">
                  <c:v>-6.009168359052435E-3</c:v>
                </c:pt>
                <c:pt idx="7">
                  <c:v>-0.46957505335734862</c:v>
                </c:pt>
                <c:pt idx="8">
                  <c:v>4.4635704139348246E-2</c:v>
                </c:pt>
                <c:pt idx="9">
                  <c:v>1.2678260450770187E-2</c:v>
                </c:pt>
                <c:pt idx="10">
                  <c:v>0</c:v>
                </c:pt>
                <c:pt idx="11">
                  <c:v>2.326764627622856E-2</c:v>
                </c:pt>
                <c:pt idx="12">
                  <c:v>0.11591225738763919</c:v>
                </c:pt>
                <c:pt idx="13">
                  <c:v>-0.61151869713868345</c:v>
                </c:pt>
                <c:pt idx="14">
                  <c:v>-0.43652552838205422</c:v>
                </c:pt>
                <c:pt idx="15">
                  <c:v>-3.5533106830999889E-2</c:v>
                </c:pt>
                <c:pt idx="16">
                  <c:v>-1.9130845680957496E-2</c:v>
                </c:pt>
                <c:pt idx="17">
                  <c:v>1.2953868725763235E-2</c:v>
                </c:pt>
                <c:pt idx="18">
                  <c:v>4.8473884876375599E-2</c:v>
                </c:pt>
                <c:pt idx="19">
                  <c:v>-4.5753800912935759E-2</c:v>
                </c:pt>
                <c:pt idx="20">
                  <c:v>-2.7003647160201483E-2</c:v>
                </c:pt>
                <c:pt idx="21">
                  <c:v>-0.17387820379848695</c:v>
                </c:pt>
                <c:pt idx="22">
                  <c:v>-0.7121509442719407</c:v>
                </c:pt>
                <c:pt idx="23">
                  <c:v>-0.28149375387377723</c:v>
                </c:pt>
                <c:pt idx="24">
                  <c:v>0</c:v>
                </c:pt>
                <c:pt idx="25">
                  <c:v>-0.66338404743092261</c:v>
                </c:pt>
                <c:pt idx="26">
                  <c:v>-0.45942271909365506</c:v>
                </c:pt>
                <c:pt idx="27">
                  <c:v>-0.36356148799752436</c:v>
                </c:pt>
                <c:pt idx="28">
                  <c:v>-0.47452291904647154</c:v>
                </c:pt>
                <c:pt idx="29">
                  <c:v>0.14250507831128376</c:v>
                </c:pt>
                <c:pt idx="30">
                  <c:v>-0.11061458837035587</c:v>
                </c:pt>
                <c:pt idx="31">
                  <c:v>0.10152262852090542</c:v>
                </c:pt>
                <c:pt idx="32">
                  <c:v>0.12468919145038604</c:v>
                </c:pt>
                <c:pt idx="33">
                  <c:v>-2.0647226771589006E-2</c:v>
                </c:pt>
                <c:pt idx="34">
                  <c:v>-0.51854398598876561</c:v>
                </c:pt>
                <c:pt idx="35">
                  <c:v>-0.10217499285533213</c:v>
                </c:pt>
                <c:pt idx="36">
                  <c:v>-4.1949808982498095E-2</c:v>
                </c:pt>
                <c:pt idx="37">
                  <c:v>-0.67002928872318868</c:v>
                </c:pt>
                <c:pt idx="38">
                  <c:v>-0.45150795718747855</c:v>
                </c:pt>
                <c:pt idx="39">
                  <c:v>-0.29250353172760407</c:v>
                </c:pt>
                <c:pt idx="40">
                  <c:v>5.6529784133426547E-2</c:v>
                </c:pt>
                <c:pt idx="41">
                  <c:v>-0.23442604579706108</c:v>
                </c:pt>
                <c:pt idx="42">
                  <c:v>0</c:v>
                </c:pt>
                <c:pt idx="43">
                  <c:v>-0.21188387858152774</c:v>
                </c:pt>
                <c:pt idx="44">
                  <c:v>-0.19961303232982194</c:v>
                </c:pt>
                <c:pt idx="45">
                  <c:v>-0.12688854309287698</c:v>
                </c:pt>
                <c:pt idx="46">
                  <c:v>-4.4860000688596866E-3</c:v>
                </c:pt>
                <c:pt idx="47">
                  <c:v>-0.32121928864801103</c:v>
                </c:pt>
                <c:pt idx="48">
                  <c:v>-0.33706832636011791</c:v>
                </c:pt>
                <c:pt idx="49">
                  <c:v>-0.75433693588686668</c:v>
                </c:pt>
                <c:pt idx="50">
                  <c:v>-0.31036342622705454</c:v>
                </c:pt>
                <c:pt idx="51">
                  <c:v>-0.35831970625131893</c:v>
                </c:pt>
                <c:pt idx="52">
                  <c:v>-0.12655298310000329</c:v>
                </c:pt>
                <c:pt idx="53">
                  <c:v>-0.32548540129031328</c:v>
                </c:pt>
                <c:pt idx="54">
                  <c:v>-0.54040830899906833</c:v>
                </c:pt>
                <c:pt idx="55">
                  <c:v>-0.14989635632957718</c:v>
                </c:pt>
                <c:pt idx="56">
                  <c:v>-0.86249426065433543</c:v>
                </c:pt>
                <c:pt idx="57">
                  <c:v>-0.31359277447135292</c:v>
                </c:pt>
                <c:pt idx="58">
                  <c:v>-0.37761831345358599</c:v>
                </c:pt>
                <c:pt idx="59">
                  <c:v>-0.72912235650917268</c:v>
                </c:pt>
                <c:pt idx="60">
                  <c:v>-0.39001339908779759</c:v>
                </c:pt>
                <c:pt idx="61">
                  <c:v>-2.1515987696360234E-2</c:v>
                </c:pt>
                <c:pt idx="62">
                  <c:v>-0.41944897355192784</c:v>
                </c:pt>
                <c:pt idx="63">
                  <c:v>-0.62166491641513255</c:v>
                </c:pt>
                <c:pt idx="64">
                  <c:v>-0.48064820355790039</c:v>
                </c:pt>
                <c:pt idx="65">
                  <c:v>-0.19402464053344595</c:v>
                </c:pt>
                <c:pt idx="66">
                  <c:v>-0.40701493087351587</c:v>
                </c:pt>
                <c:pt idx="67">
                  <c:v>-0.75782470734403895</c:v>
                </c:pt>
                <c:pt idx="68">
                  <c:v>-0.39974509332150382</c:v>
                </c:pt>
                <c:pt idx="69">
                  <c:v>-0.11141891135642845</c:v>
                </c:pt>
                <c:pt idx="70">
                  <c:v>-0.5809308255351896</c:v>
                </c:pt>
                <c:pt idx="71">
                  <c:v>-0.23039956302853085</c:v>
                </c:pt>
                <c:pt idx="72">
                  <c:v>-0.31046422059777623</c:v>
                </c:pt>
                <c:pt idx="73">
                  <c:v>-0.70346476508684808</c:v>
                </c:pt>
                <c:pt idx="74">
                  <c:v>-0.31288029826058217</c:v>
                </c:pt>
                <c:pt idx="75">
                  <c:v>-0.15525756258757856</c:v>
                </c:pt>
                <c:pt idx="76">
                  <c:v>-9.182262088999632E-2</c:v>
                </c:pt>
                <c:pt idx="77">
                  <c:v>0</c:v>
                </c:pt>
                <c:pt idx="78">
                  <c:v>0</c:v>
                </c:pt>
                <c:pt idx="79">
                  <c:v>-0.37287461792934745</c:v>
                </c:pt>
                <c:pt idx="80">
                  <c:v>-8.2358348713574406E-2</c:v>
                </c:pt>
                <c:pt idx="81">
                  <c:v>-1.0865621999839485</c:v>
                </c:pt>
                <c:pt idx="82">
                  <c:v>-0.68947186572859775</c:v>
                </c:pt>
                <c:pt idx="83">
                  <c:v>-0.44347438833738212</c:v>
                </c:pt>
                <c:pt idx="84">
                  <c:v>-0.1620330877678732</c:v>
                </c:pt>
                <c:pt idx="85">
                  <c:v>-9.1337308817293725E-2</c:v>
                </c:pt>
                <c:pt idx="86">
                  <c:v>-1.6365076362237736E-2</c:v>
                </c:pt>
                <c:pt idx="87">
                  <c:v>-0.1136153318752707</c:v>
                </c:pt>
                <c:pt idx="88">
                  <c:v>-4.4140837437960295E-2</c:v>
                </c:pt>
                <c:pt idx="89">
                  <c:v>-1.2246660039147816E-2</c:v>
                </c:pt>
                <c:pt idx="90">
                  <c:v>-5.7319452996554075E-2</c:v>
                </c:pt>
                <c:pt idx="91">
                  <c:v>-0.74321524860094024</c:v>
                </c:pt>
                <c:pt idx="92">
                  <c:v>0</c:v>
                </c:pt>
                <c:pt idx="93">
                  <c:v>-6.6937565515965594E-2</c:v>
                </c:pt>
                <c:pt idx="94">
                  <c:v>-8.9015679777880025E-2</c:v>
                </c:pt>
                <c:pt idx="95">
                  <c:v>-0.19959354544395042</c:v>
                </c:pt>
                <c:pt idx="96">
                  <c:v>0.11321637226614975</c:v>
                </c:pt>
                <c:pt idx="97">
                  <c:v>-0.29199990158184874</c:v>
                </c:pt>
                <c:pt idx="98">
                  <c:v>-0.29921289259365574</c:v>
                </c:pt>
                <c:pt idx="99">
                  <c:v>-8.2896275261548774E-2</c:v>
                </c:pt>
                <c:pt idx="100">
                  <c:v>-1.7348861128203947E-3</c:v>
                </c:pt>
                <c:pt idx="101">
                  <c:v>-1.3213039753513196E-2</c:v>
                </c:pt>
                <c:pt idx="102">
                  <c:v>-0.1330457297087298</c:v>
                </c:pt>
                <c:pt idx="103">
                  <c:v>-0.10203193187287686</c:v>
                </c:pt>
                <c:pt idx="104">
                  <c:v>-0.53455485768471456</c:v>
                </c:pt>
                <c:pt idx="105">
                  <c:v>-0.22789502836730385</c:v>
                </c:pt>
                <c:pt idx="106">
                  <c:v>-0.88747654874141257</c:v>
                </c:pt>
                <c:pt idx="107">
                  <c:v>-0.99648416784806348</c:v>
                </c:pt>
                <c:pt idx="108">
                  <c:v>-0.48683064669345</c:v>
                </c:pt>
                <c:pt idx="109">
                  <c:v>0</c:v>
                </c:pt>
                <c:pt idx="110">
                  <c:v>-0.47192960738477469</c:v>
                </c:pt>
                <c:pt idx="111">
                  <c:v>-0.41372268060123329</c:v>
                </c:pt>
                <c:pt idx="112">
                  <c:v>-0.50193442764866247</c:v>
                </c:pt>
                <c:pt idx="113">
                  <c:v>-0.89385918879425919</c:v>
                </c:pt>
                <c:pt idx="114">
                  <c:v>-0.49184657894458861</c:v>
                </c:pt>
                <c:pt idx="115">
                  <c:v>-0.5737970559446145</c:v>
                </c:pt>
                <c:pt idx="116">
                  <c:v>-1.2202951557238748</c:v>
                </c:pt>
                <c:pt idx="117">
                  <c:v>-1.029673086556846</c:v>
                </c:pt>
                <c:pt idx="118">
                  <c:v>-0.53784466029516576</c:v>
                </c:pt>
                <c:pt idx="119">
                  <c:v>-0.85269035716029096</c:v>
                </c:pt>
                <c:pt idx="120">
                  <c:v>-0.3137724757121777</c:v>
                </c:pt>
                <c:pt idx="121">
                  <c:v>-0.2902264769576004</c:v>
                </c:pt>
                <c:pt idx="122">
                  <c:v>-0.45429298355077852</c:v>
                </c:pt>
                <c:pt idx="123">
                  <c:v>-0.89200485816287378</c:v>
                </c:pt>
                <c:pt idx="124">
                  <c:v>-0.56639505901147291</c:v>
                </c:pt>
                <c:pt idx="125">
                  <c:v>-0.30323033438138192</c:v>
                </c:pt>
                <c:pt idx="126">
                  <c:v>-0.55305050943167788</c:v>
                </c:pt>
                <c:pt idx="127">
                  <c:v>-1.0761226800240007</c:v>
                </c:pt>
                <c:pt idx="128">
                  <c:v>2.9215889719642219E-3</c:v>
                </c:pt>
                <c:pt idx="129">
                  <c:v>-9.0080141018650015E-2</c:v>
                </c:pt>
                <c:pt idx="130">
                  <c:v>-0.61628174152414084</c:v>
                </c:pt>
                <c:pt idx="131">
                  <c:v>-5.5483290252790569E-3</c:v>
                </c:pt>
                <c:pt idx="132">
                  <c:v>5.9917295916025487E-2</c:v>
                </c:pt>
                <c:pt idx="133">
                  <c:v>-0.93290911902352625</c:v>
                </c:pt>
                <c:pt idx="134">
                  <c:v>0</c:v>
                </c:pt>
                <c:pt idx="135">
                  <c:v>-5.9127775785344075E-2</c:v>
                </c:pt>
                <c:pt idx="136">
                  <c:v>-6.1154309559059004E-2</c:v>
                </c:pt>
                <c:pt idx="137">
                  <c:v>-0.78235149204195409</c:v>
                </c:pt>
                <c:pt idx="138">
                  <c:v>5.6114653067882332E-2</c:v>
                </c:pt>
                <c:pt idx="139">
                  <c:v>-0.45662818514554698</c:v>
                </c:pt>
                <c:pt idx="140">
                  <c:v>-0.75538469430870669</c:v>
                </c:pt>
                <c:pt idx="141">
                  <c:v>8.6181163250323226E-3</c:v>
                </c:pt>
                <c:pt idx="142">
                  <c:v>-0.13571338799322233</c:v>
                </c:pt>
                <c:pt idx="143">
                  <c:v>7.2021816534643637E-2</c:v>
                </c:pt>
                <c:pt idx="144">
                  <c:v>-0.49850889848111729</c:v>
                </c:pt>
                <c:pt idx="145">
                  <c:v>-0.25355973184929631</c:v>
                </c:pt>
                <c:pt idx="146">
                  <c:v>-0.86326909490429637</c:v>
                </c:pt>
                <c:pt idx="147">
                  <c:v>-6.4768128642026107E-3</c:v>
                </c:pt>
                <c:pt idx="148">
                  <c:v>-2.912532062847176E-2</c:v>
                </c:pt>
                <c:pt idx="149">
                  <c:v>2.3669950398818071E-2</c:v>
                </c:pt>
                <c:pt idx="150">
                  <c:v>1.5667122787439609E-2</c:v>
                </c:pt>
                <c:pt idx="151">
                  <c:v>-6.3730735610768197E-2</c:v>
                </c:pt>
                <c:pt idx="152">
                  <c:v>1.1204937131483635E-2</c:v>
                </c:pt>
                <c:pt idx="153">
                  <c:v>6.9871253565280634E-3</c:v>
                </c:pt>
                <c:pt idx="154">
                  <c:v>-0.44733656649228615</c:v>
                </c:pt>
                <c:pt idx="155">
                  <c:v>-0.17014437923432907</c:v>
                </c:pt>
                <c:pt idx="156">
                  <c:v>5.0922898105750805E-2</c:v>
                </c:pt>
                <c:pt idx="157">
                  <c:v>-1.6094838132888806E-3</c:v>
                </c:pt>
                <c:pt idx="158">
                  <c:v>6.5145436818878216E-2</c:v>
                </c:pt>
                <c:pt idx="159">
                  <c:v>-2.5955710983587572E-2</c:v>
                </c:pt>
                <c:pt idx="160">
                  <c:v>0</c:v>
                </c:pt>
                <c:pt idx="161">
                  <c:v>-4.2607603252647175E-2</c:v>
                </c:pt>
                <c:pt idx="162">
                  <c:v>2.3228885175685426E-2</c:v>
                </c:pt>
                <c:pt idx="163">
                  <c:v>-4.9512123045480999E-2</c:v>
                </c:pt>
                <c:pt idx="164">
                  <c:v>-3.1237516353352139E-2</c:v>
                </c:pt>
                <c:pt idx="165">
                  <c:v>5.5480475948835137E-2</c:v>
                </c:pt>
                <c:pt idx="166">
                  <c:v>5.8599024132499247E-2</c:v>
                </c:pt>
                <c:pt idx="167">
                  <c:v>-4.1709362501192199E-2</c:v>
                </c:pt>
                <c:pt idx="168">
                  <c:v>-0.41581072158475207</c:v>
                </c:pt>
                <c:pt idx="169">
                  <c:v>-0.38794487848500009</c:v>
                </c:pt>
                <c:pt idx="170">
                  <c:v>9.6749012224550002E-3</c:v>
                </c:pt>
                <c:pt idx="171">
                  <c:v>0</c:v>
                </c:pt>
                <c:pt idx="172">
                  <c:v>-0.74877777852221095</c:v>
                </c:pt>
                <c:pt idx="173">
                  <c:v>-0.52327777794497587</c:v>
                </c:pt>
                <c:pt idx="174">
                  <c:v>-0.29801175148408265</c:v>
                </c:pt>
                <c:pt idx="175">
                  <c:v>-0.5512450998086682</c:v>
                </c:pt>
                <c:pt idx="176">
                  <c:v>-0.6659772174463795</c:v>
                </c:pt>
                <c:pt idx="177">
                  <c:v>3.3689345318142647E-2</c:v>
                </c:pt>
                <c:pt idx="178">
                  <c:v>-9.0238101131797123E-3</c:v>
                </c:pt>
                <c:pt idx="179">
                  <c:v>-0.35544473132022181</c:v>
                </c:pt>
                <c:pt idx="180">
                  <c:v>-3.4094326821554992E-2</c:v>
                </c:pt>
                <c:pt idx="181">
                  <c:v>-0.33381663581420407</c:v>
                </c:pt>
                <c:pt idx="182">
                  <c:v>-0.46921321147285133</c:v>
                </c:pt>
                <c:pt idx="183">
                  <c:v>-5.9849382173030492E-2</c:v>
                </c:pt>
                <c:pt idx="184">
                  <c:v>-0.64560142403200182</c:v>
                </c:pt>
                <c:pt idx="185">
                  <c:v>-0.27837103173230487</c:v>
                </c:pt>
                <c:pt idx="186">
                  <c:v>-0.57894210345505559</c:v>
                </c:pt>
                <c:pt idx="187">
                  <c:v>-1.0368857348321223</c:v>
                </c:pt>
                <c:pt idx="188">
                  <c:v>-0.62398215144231017</c:v>
                </c:pt>
                <c:pt idx="189">
                  <c:v>2.8975023142446231E-3</c:v>
                </c:pt>
                <c:pt idx="190">
                  <c:v>-1.8233173070825563E-2</c:v>
                </c:pt>
                <c:pt idx="191">
                  <c:v>3.2824793196224306E-2</c:v>
                </c:pt>
                <c:pt idx="192">
                  <c:v>-9.6555505448695761E-2</c:v>
                </c:pt>
                <c:pt idx="193">
                  <c:v>5.3245601340763983E-3</c:v>
                </c:pt>
                <c:pt idx="194">
                  <c:v>-3.2838808356472439E-2</c:v>
                </c:pt>
                <c:pt idx="195">
                  <c:v>1.1700112589849061E-2</c:v>
                </c:pt>
                <c:pt idx="196">
                  <c:v>-1.169502625407437</c:v>
                </c:pt>
                <c:pt idx="197">
                  <c:v>-0.32696165334070854</c:v>
                </c:pt>
                <c:pt idx="198">
                  <c:v>1.5883803087478676E-2</c:v>
                </c:pt>
                <c:pt idx="199">
                  <c:v>-0.2857881919644249</c:v>
                </c:pt>
                <c:pt idx="200">
                  <c:v>-0.38322480131440689</c:v>
                </c:pt>
                <c:pt idx="201">
                  <c:v>3.9784213522408261E-2</c:v>
                </c:pt>
                <c:pt idx="202">
                  <c:v>-9.8424221342490528E-2</c:v>
                </c:pt>
                <c:pt idx="203">
                  <c:v>-0.36383463505873831</c:v>
                </c:pt>
                <c:pt idx="204">
                  <c:v>0</c:v>
                </c:pt>
                <c:pt idx="205">
                  <c:v>-1.0881405200229883E-2</c:v>
                </c:pt>
                <c:pt idx="206">
                  <c:v>5.060650337164331E-2</c:v>
                </c:pt>
                <c:pt idx="207">
                  <c:v>3.2662302898777383E-2</c:v>
                </c:pt>
                <c:pt idx="208">
                  <c:v>5.8354564581116666E-2</c:v>
                </c:pt>
                <c:pt idx="209">
                  <c:v>-3.2583524541038099E-2</c:v>
                </c:pt>
                <c:pt idx="210">
                  <c:v>0</c:v>
                </c:pt>
                <c:pt idx="211">
                  <c:v>-0.13416828375957268</c:v>
                </c:pt>
                <c:pt idx="212">
                  <c:v>-0.11659965241626324</c:v>
                </c:pt>
                <c:pt idx="213">
                  <c:v>-0.39012983861483025</c:v>
                </c:pt>
                <c:pt idx="214">
                  <c:v>-6.8131565138028372E-2</c:v>
                </c:pt>
                <c:pt idx="215">
                  <c:v>-1.8435443044333831E-2</c:v>
                </c:pt>
                <c:pt idx="216">
                  <c:v>-7.257082663009036E-2</c:v>
                </c:pt>
                <c:pt idx="217">
                  <c:v>-0.77802187863926575</c:v>
                </c:pt>
                <c:pt idx="218">
                  <c:v>-2.0131140515272684E-2</c:v>
                </c:pt>
                <c:pt idx="219">
                  <c:v>-0.27820172449509739</c:v>
                </c:pt>
                <c:pt idx="220">
                  <c:v>-0.12005079833592452</c:v>
                </c:pt>
                <c:pt idx="221">
                  <c:v>-0.95731128415654798</c:v>
                </c:pt>
                <c:pt idx="222">
                  <c:v>-3.3904201183450895E-2</c:v>
                </c:pt>
                <c:pt idx="223">
                  <c:v>-8.2082702879069019E-2</c:v>
                </c:pt>
                <c:pt idx="224">
                  <c:v>-0.28746181962852629</c:v>
                </c:pt>
                <c:pt idx="225">
                  <c:v>-0.24372373005782377</c:v>
                </c:pt>
                <c:pt idx="226">
                  <c:v>-0.19750139047967713</c:v>
                </c:pt>
                <c:pt idx="227">
                  <c:v>-8.9447502520880101E-2</c:v>
                </c:pt>
                <c:pt idx="228">
                  <c:v>-0.20279469111601126</c:v>
                </c:pt>
                <c:pt idx="229">
                  <c:v>-5.9615129241513076E-2</c:v>
                </c:pt>
                <c:pt idx="230">
                  <c:v>-0.46023980248249591</c:v>
                </c:pt>
                <c:pt idx="231">
                  <c:v>-0.43817884039811777</c:v>
                </c:pt>
                <c:pt idx="232">
                  <c:v>-2.1957221202633756E-2</c:v>
                </c:pt>
                <c:pt idx="233">
                  <c:v>-0.15496469296469559</c:v>
                </c:pt>
                <c:pt idx="234">
                  <c:v>-0.166459967438885</c:v>
                </c:pt>
                <c:pt idx="235">
                  <c:v>-0.61261678743773551</c:v>
                </c:pt>
                <c:pt idx="236">
                  <c:v>-4.0988892735825774E-2</c:v>
                </c:pt>
                <c:pt idx="237">
                  <c:v>-7.0656188789173624E-2</c:v>
                </c:pt>
                <c:pt idx="238">
                  <c:v>-0.71562531865724255</c:v>
                </c:pt>
                <c:pt idx="239">
                  <c:v>-0.476074072841909</c:v>
                </c:pt>
                <c:pt idx="240">
                  <c:v>-0.19109089389520148</c:v>
                </c:pt>
                <c:pt idx="241">
                  <c:v>-0.17065473299945855</c:v>
                </c:pt>
                <c:pt idx="242">
                  <c:v>-0.33976300883165705</c:v>
                </c:pt>
                <c:pt idx="243">
                  <c:v>-5.9726833090507171E-2</c:v>
                </c:pt>
                <c:pt idx="244">
                  <c:v>4.9556660461692215E-2</c:v>
                </c:pt>
                <c:pt idx="245">
                  <c:v>-0.11934484821331584</c:v>
                </c:pt>
                <c:pt idx="246">
                  <c:v>-0.11514505904295923</c:v>
                </c:pt>
                <c:pt idx="247">
                  <c:v>-3.4808601091292045E-2</c:v>
                </c:pt>
                <c:pt idx="248">
                  <c:v>1.4278719929682982E-2</c:v>
                </c:pt>
                <c:pt idx="249">
                  <c:v>-0.12257816668785124</c:v>
                </c:pt>
                <c:pt idx="250">
                  <c:v>-0.12384193720722346</c:v>
                </c:pt>
                <c:pt idx="251">
                  <c:v>0</c:v>
                </c:pt>
                <c:pt idx="252">
                  <c:v>-4.8707722044728972E-2</c:v>
                </c:pt>
                <c:pt idx="253">
                  <c:v>-6.4683204709168357E-2</c:v>
                </c:pt>
                <c:pt idx="254">
                  <c:v>9.4501635834682643E-3</c:v>
                </c:pt>
                <c:pt idx="255">
                  <c:v>4.0404953445498965E-2</c:v>
                </c:pt>
                <c:pt idx="256">
                  <c:v>-4.4124892912271688E-2</c:v>
                </c:pt>
                <c:pt idx="257">
                  <c:v>-5.4699563830523372E-2</c:v>
                </c:pt>
                <c:pt idx="258">
                  <c:v>-2.8081141093305832E-2</c:v>
                </c:pt>
                <c:pt idx="259">
                  <c:v>-0.45842736982988408</c:v>
                </c:pt>
                <c:pt idx="260">
                  <c:v>5.3655360808511667E-2</c:v>
                </c:pt>
                <c:pt idx="261">
                  <c:v>0</c:v>
                </c:pt>
                <c:pt idx="262">
                  <c:v>-1.3825255426757997E-2</c:v>
                </c:pt>
                <c:pt idx="263">
                  <c:v>7.2897234049163331E-2</c:v>
                </c:pt>
                <c:pt idx="264">
                  <c:v>8.2181287776242104E-2</c:v>
                </c:pt>
                <c:pt idx="265">
                  <c:v>-1.1972205777291179E-2</c:v>
                </c:pt>
                <c:pt idx="266">
                  <c:v>-0.10475050088124858</c:v>
                </c:pt>
                <c:pt idx="267">
                  <c:v>3.1939038929582692E-2</c:v>
                </c:pt>
                <c:pt idx="268">
                  <c:v>-9.9862572984981288E-2</c:v>
                </c:pt>
                <c:pt idx="269">
                  <c:v>2.8984232549227225E-2</c:v>
                </c:pt>
                <c:pt idx="270">
                  <c:v>8.3178033733551111E-3</c:v>
                </c:pt>
                <c:pt idx="271">
                  <c:v>3.0024881376910405E-2</c:v>
                </c:pt>
                <c:pt idx="272">
                  <c:v>-0.15547491710864428</c:v>
                </c:pt>
                <c:pt idx="273">
                  <c:v>-0.30495621287474117</c:v>
                </c:pt>
                <c:pt idx="274">
                  <c:v>-0.19725515648897196</c:v>
                </c:pt>
                <c:pt idx="275">
                  <c:v>-1.4451839993297286E-2</c:v>
                </c:pt>
                <c:pt idx="276">
                  <c:v>-0.30446705065080648</c:v>
                </c:pt>
                <c:pt idx="277">
                  <c:v>-0.17654401775374118</c:v>
                </c:pt>
                <c:pt idx="278">
                  <c:v>-0.15518027911341734</c:v>
                </c:pt>
                <c:pt idx="279">
                  <c:v>-0.14846050988244072</c:v>
                </c:pt>
                <c:pt idx="280">
                  <c:v>-0.79551420577289955</c:v>
                </c:pt>
                <c:pt idx="281">
                  <c:v>-0.43329655825185581</c:v>
                </c:pt>
                <c:pt idx="282">
                  <c:v>-7.3107828435086689E-2</c:v>
                </c:pt>
                <c:pt idx="283">
                  <c:v>-0.35953216848260494</c:v>
                </c:pt>
                <c:pt idx="284">
                  <c:v>-5.6875753435015899E-2</c:v>
                </c:pt>
                <c:pt idx="285">
                  <c:v>-1.0958734576133739E-2</c:v>
                </c:pt>
                <c:pt idx="286">
                  <c:v>1.0566000474482137E-2</c:v>
                </c:pt>
                <c:pt idx="287">
                  <c:v>0</c:v>
                </c:pt>
                <c:pt idx="288">
                  <c:v>-0.17185850668927663</c:v>
                </c:pt>
                <c:pt idx="289">
                  <c:v>-6.844220227972396E-3</c:v>
                </c:pt>
                <c:pt idx="290">
                  <c:v>-8.8126558000818561E-2</c:v>
                </c:pt>
                <c:pt idx="291">
                  <c:v>-9.8812516291364033E-2</c:v>
                </c:pt>
                <c:pt idx="292">
                  <c:v>-7.2302392054578557E-2</c:v>
                </c:pt>
                <c:pt idx="293">
                  <c:v>-3.522301140905252E-2</c:v>
                </c:pt>
                <c:pt idx="294">
                  <c:v>8.2330106621172724E-2</c:v>
                </c:pt>
                <c:pt idx="295">
                  <c:v>-6.1560543948982523E-3</c:v>
                </c:pt>
                <c:pt idx="296">
                  <c:v>6.0117866040083262E-2</c:v>
                </c:pt>
                <c:pt idx="297">
                  <c:v>-9.9766737545504372E-2</c:v>
                </c:pt>
                <c:pt idx="298">
                  <c:v>6.9521644251630231E-3</c:v>
                </c:pt>
                <c:pt idx="299">
                  <c:v>-2.2812900682804685E-2</c:v>
                </c:pt>
                <c:pt idx="300">
                  <c:v>-6.862839361164523E-2</c:v>
                </c:pt>
                <c:pt idx="301">
                  <c:v>-0.55750312548798553</c:v>
                </c:pt>
                <c:pt idx="302">
                  <c:v>4.6417897140877809E-2</c:v>
                </c:pt>
                <c:pt idx="303">
                  <c:v>0</c:v>
                </c:pt>
                <c:pt idx="304">
                  <c:v>2.9735330220379302E-2</c:v>
                </c:pt>
                <c:pt idx="305">
                  <c:v>3.1811362384379441E-2</c:v>
                </c:pt>
                <c:pt idx="306">
                  <c:v>2.8030721810270096E-2</c:v>
                </c:pt>
                <c:pt idx="307">
                  <c:v>-0.13196403965680872</c:v>
                </c:pt>
                <c:pt idx="308">
                  <c:v>2.7767707614266921E-3</c:v>
                </c:pt>
                <c:pt idx="309">
                  <c:v>-2.7334998917728375E-2</c:v>
                </c:pt>
                <c:pt idx="310">
                  <c:v>-3.3102187101995417E-2</c:v>
                </c:pt>
                <c:pt idx="311">
                  <c:v>-3.5672896718223233E-2</c:v>
                </c:pt>
                <c:pt idx="312">
                  <c:v>3.1313223203743884E-2</c:v>
                </c:pt>
                <c:pt idx="313">
                  <c:v>5.8503105055401371E-2</c:v>
                </c:pt>
                <c:pt idx="314">
                  <c:v>-0.17683529063451633</c:v>
                </c:pt>
                <c:pt idx="315">
                  <c:v>-3.5632709925143287E-2</c:v>
                </c:pt>
                <c:pt idx="316">
                  <c:v>-3.5214523624310025E-2</c:v>
                </c:pt>
                <c:pt idx="317">
                  <c:v>-8.6123203959253283E-2</c:v>
                </c:pt>
                <c:pt idx="318">
                  <c:v>-2.5156304680061584E-2</c:v>
                </c:pt>
                <c:pt idx="319">
                  <c:v>-0.10096875265367516</c:v>
                </c:pt>
                <c:pt idx="320">
                  <c:v>-4.1825747379646262E-2</c:v>
                </c:pt>
                <c:pt idx="321">
                  <c:v>6.2455246378722443E-3</c:v>
                </c:pt>
                <c:pt idx="322">
                  <c:v>-1.4352310580290555</c:v>
                </c:pt>
                <c:pt idx="323">
                  <c:v>-0.33475465682578026</c:v>
                </c:pt>
                <c:pt idx="324">
                  <c:v>-5.8531835281968488E-2</c:v>
                </c:pt>
                <c:pt idx="325">
                  <c:v>-7.2721143754377868E-2</c:v>
                </c:pt>
                <c:pt idx="326">
                  <c:v>-0.13625812199549334</c:v>
                </c:pt>
                <c:pt idx="327">
                  <c:v>3.3847124233319086E-2</c:v>
                </c:pt>
                <c:pt idx="328">
                  <c:v>6.2308536743995106E-2</c:v>
                </c:pt>
                <c:pt idx="329">
                  <c:v>0</c:v>
                </c:pt>
                <c:pt idx="330">
                  <c:v>1.291523276516985E-2</c:v>
                </c:pt>
                <c:pt idx="331">
                  <c:v>2.6368810116365306E-2</c:v>
                </c:pt>
                <c:pt idx="332">
                  <c:v>4.8531515142607562E-2</c:v>
                </c:pt>
                <c:pt idx="333">
                  <c:v>6.3409376816370502E-2</c:v>
                </c:pt>
                <c:pt idx="334">
                  <c:v>0</c:v>
                </c:pt>
                <c:pt idx="335">
                  <c:v>6.5918556561926758E-2</c:v>
                </c:pt>
                <c:pt idx="336">
                  <c:v>4.0054618279390108E-3</c:v>
                </c:pt>
                <c:pt idx="337">
                  <c:v>-0.19060392034757284</c:v>
                </c:pt>
                <c:pt idx="338">
                  <c:v>-0.16557281899358578</c:v>
                </c:pt>
                <c:pt idx="339">
                  <c:v>-4.5437773173587381E-2</c:v>
                </c:pt>
                <c:pt idx="340">
                  <c:v>-0.10784897300001045</c:v>
                </c:pt>
                <c:pt idx="341">
                  <c:v>-0.19398636045850548</c:v>
                </c:pt>
                <c:pt idx="342">
                  <c:v>-0.12025812480065011</c:v>
                </c:pt>
                <c:pt idx="343">
                  <c:v>-0.49452857227647923</c:v>
                </c:pt>
                <c:pt idx="344">
                  <c:v>-5.7026244996948861E-2</c:v>
                </c:pt>
                <c:pt idx="345">
                  <c:v>-7.7891265365798809E-2</c:v>
                </c:pt>
                <c:pt idx="346">
                  <c:v>-5.5973696921081069E-2</c:v>
                </c:pt>
                <c:pt idx="347">
                  <c:v>0</c:v>
                </c:pt>
                <c:pt idx="348">
                  <c:v>-8.1859848261039356E-2</c:v>
                </c:pt>
                <c:pt idx="349">
                  <c:v>-0.21564448929606775</c:v>
                </c:pt>
                <c:pt idx="350">
                  <c:v>-0.37020587890648998</c:v>
                </c:pt>
                <c:pt idx="351">
                  <c:v>-0.20528965600767116</c:v>
                </c:pt>
                <c:pt idx="352">
                  <c:v>-0.19642226297188492</c:v>
                </c:pt>
                <c:pt idx="353">
                  <c:v>-0.22441625484235583</c:v>
                </c:pt>
                <c:pt idx="354">
                  <c:v>-3.5540362016502368E-2</c:v>
                </c:pt>
                <c:pt idx="355">
                  <c:v>-7.4339047180286749E-2</c:v>
                </c:pt>
                <c:pt idx="356">
                  <c:v>-0.17473615636098383</c:v>
                </c:pt>
                <c:pt idx="357">
                  <c:v>0</c:v>
                </c:pt>
                <c:pt idx="358">
                  <c:v>-0.22955057093692471</c:v>
                </c:pt>
                <c:pt idx="359">
                  <c:v>-0.2006426440148503</c:v>
                </c:pt>
                <c:pt idx="360">
                  <c:v>-0.2950998120539135</c:v>
                </c:pt>
                <c:pt idx="361">
                  <c:v>-5.5413062308625532E-3</c:v>
                </c:pt>
                <c:pt idx="362">
                  <c:v>-8.8794057182064554E-2</c:v>
                </c:pt>
                <c:pt idx="363">
                  <c:v>-7.147026937764954E-2</c:v>
                </c:pt>
                <c:pt idx="364">
                  <c:v>-0.71592691836813549</c:v>
                </c:pt>
                <c:pt idx="365">
                  <c:v>-0.12242185964977097</c:v>
                </c:pt>
                <c:pt idx="366">
                  <c:v>-6.2405473222979603E-2</c:v>
                </c:pt>
                <c:pt idx="367">
                  <c:v>-0.13421631387890012</c:v>
                </c:pt>
                <c:pt idx="368">
                  <c:v>-0.15405074042628686</c:v>
                </c:pt>
                <c:pt idx="369">
                  <c:v>-0.27513001506784029</c:v>
                </c:pt>
                <c:pt idx="370">
                  <c:v>-0.17127116214883722</c:v>
                </c:pt>
                <c:pt idx="371">
                  <c:v>-6.0111277988038642E-2</c:v>
                </c:pt>
                <c:pt idx="372">
                  <c:v>-6.9570264021192388E-2</c:v>
                </c:pt>
                <c:pt idx="373">
                  <c:v>-7.941691633299576E-2</c:v>
                </c:pt>
                <c:pt idx="374">
                  <c:v>-0.12203050428153078</c:v>
                </c:pt>
                <c:pt idx="375">
                  <c:v>-1.5631841743832264E-2</c:v>
                </c:pt>
                <c:pt idx="376">
                  <c:v>2.4708256913122562E-2</c:v>
                </c:pt>
                <c:pt idx="377">
                  <c:v>-4.1350771727479918E-2</c:v>
                </c:pt>
                <c:pt idx="378">
                  <c:v>-6.3280746856043471E-2</c:v>
                </c:pt>
                <c:pt idx="379">
                  <c:v>4.2259981745044403E-2</c:v>
                </c:pt>
                <c:pt idx="380">
                  <c:v>-1.626877430833051E-2</c:v>
                </c:pt>
                <c:pt idx="381">
                  <c:v>6.6452339978491492E-3</c:v>
                </c:pt>
                <c:pt idx="382">
                  <c:v>-7.3315152110265376E-3</c:v>
                </c:pt>
                <c:pt idx="383">
                  <c:v>2.771492292714357E-2</c:v>
                </c:pt>
                <c:pt idx="384">
                  <c:v>-8.3266264338307638E-2</c:v>
                </c:pt>
                <c:pt idx="385">
                  <c:v>-0.47939361480072895</c:v>
                </c:pt>
                <c:pt idx="386">
                  <c:v>-0.20710815441735805</c:v>
                </c:pt>
                <c:pt idx="387">
                  <c:v>-3.4663676623626662E-2</c:v>
                </c:pt>
                <c:pt idx="388">
                  <c:v>-3.4281508099583836E-2</c:v>
                </c:pt>
                <c:pt idx="389">
                  <c:v>-4.2023637198894077E-2</c:v>
                </c:pt>
                <c:pt idx="390">
                  <c:v>4.1282358072578282E-2</c:v>
                </c:pt>
                <c:pt idx="391">
                  <c:v>0</c:v>
                </c:pt>
                <c:pt idx="392">
                  <c:v>3.2279637263856395E-2</c:v>
                </c:pt>
                <c:pt idx="393">
                  <c:v>2.0565298273374975E-2</c:v>
                </c:pt>
                <c:pt idx="394">
                  <c:v>-1.8243624776064074E-2</c:v>
                </c:pt>
                <c:pt idx="395">
                  <c:v>7.4460444262577502E-3</c:v>
                </c:pt>
                <c:pt idx="396">
                  <c:v>1.3355361295638239E-2</c:v>
                </c:pt>
                <c:pt idx="397">
                  <c:v>-2.4797235224383343E-2</c:v>
                </c:pt>
                <c:pt idx="398">
                  <c:v>-5.8055723771917637E-2</c:v>
                </c:pt>
                <c:pt idx="399">
                  <c:v>-0.40533041503961481</c:v>
                </c:pt>
                <c:pt idx="400">
                  <c:v>-0.94105817257967195</c:v>
                </c:pt>
                <c:pt idx="401">
                  <c:v>-2.3273040199588962E-2</c:v>
                </c:pt>
                <c:pt idx="402">
                  <c:v>-3.3244000703586074E-2</c:v>
                </c:pt>
                <c:pt idx="403">
                  <c:v>-0.5178304680595347</c:v>
                </c:pt>
                <c:pt idx="404">
                  <c:v>-0.41946976366013911</c:v>
                </c:pt>
                <c:pt idx="405">
                  <c:v>-7.7403344659294285E-2</c:v>
                </c:pt>
                <c:pt idx="406">
                  <c:v>-0.6136088940528539</c:v>
                </c:pt>
                <c:pt idx="407">
                  <c:v>-4.5239037015174961E-2</c:v>
                </c:pt>
                <c:pt idx="408">
                  <c:v>-2.12872859340375E-2</c:v>
                </c:pt>
                <c:pt idx="409">
                  <c:v>0</c:v>
                </c:pt>
                <c:pt idx="410">
                  <c:v>-4.7771164570017448E-2</c:v>
                </c:pt>
                <c:pt idx="411">
                  <c:v>-4.74804502251535E-3</c:v>
                </c:pt>
                <c:pt idx="412">
                  <c:v>-1.1242284596483478</c:v>
                </c:pt>
                <c:pt idx="413">
                  <c:v>-0.52554153529046987</c:v>
                </c:pt>
                <c:pt idx="414">
                  <c:v>-4.8689182435758142E-2</c:v>
                </c:pt>
                <c:pt idx="415">
                  <c:v>-0.38990086924941558</c:v>
                </c:pt>
                <c:pt idx="416">
                  <c:v>-8.7006421549164881E-2</c:v>
                </c:pt>
                <c:pt idx="417">
                  <c:v>-0.28584873757287471</c:v>
                </c:pt>
                <c:pt idx="418">
                  <c:v>-0.71560868125298815</c:v>
                </c:pt>
                <c:pt idx="419">
                  <c:v>-1.1910128605679045</c:v>
                </c:pt>
                <c:pt idx="420">
                  <c:v>-0.1548337556015941</c:v>
                </c:pt>
                <c:pt idx="421">
                  <c:v>1.60153767168917E-2</c:v>
                </c:pt>
                <c:pt idx="422">
                  <c:v>-0.19496327886448636</c:v>
                </c:pt>
                <c:pt idx="423">
                  <c:v>-0.10674496130275106</c:v>
                </c:pt>
                <c:pt idx="424">
                  <c:v>-1.4276103177414217E-2</c:v>
                </c:pt>
                <c:pt idx="425">
                  <c:v>-9.5584949610055939E-2</c:v>
                </c:pt>
                <c:pt idx="426">
                  <c:v>-3.3887195296206062E-2</c:v>
                </c:pt>
                <c:pt idx="427">
                  <c:v>-1.0110735058458036</c:v>
                </c:pt>
                <c:pt idx="428">
                  <c:v>-0.17906715973429194</c:v>
                </c:pt>
                <c:pt idx="429">
                  <c:v>-0.15283532116445556</c:v>
                </c:pt>
                <c:pt idx="430">
                  <c:v>-1.0877190430393124E-2</c:v>
                </c:pt>
                <c:pt idx="431">
                  <c:v>-0.10614013936553608</c:v>
                </c:pt>
                <c:pt idx="432">
                  <c:v>-2.0205284103649468E-2</c:v>
                </c:pt>
                <c:pt idx="433">
                  <c:v>-0.37245471025051219</c:v>
                </c:pt>
                <c:pt idx="434">
                  <c:v>-0.36025413899519132</c:v>
                </c:pt>
                <c:pt idx="435">
                  <c:v>-0.26272109703311525</c:v>
                </c:pt>
                <c:pt idx="436">
                  <c:v>0</c:v>
                </c:pt>
                <c:pt idx="437">
                  <c:v>-8.2929254605123778E-2</c:v>
                </c:pt>
                <c:pt idx="438">
                  <c:v>-5.5927645663915407E-2</c:v>
                </c:pt>
                <c:pt idx="439">
                  <c:v>-7.6392748289758811E-2</c:v>
                </c:pt>
                <c:pt idx="440">
                  <c:v>-0.1979443406918959</c:v>
                </c:pt>
                <c:pt idx="441">
                  <c:v>6.3947175592237296E-2</c:v>
                </c:pt>
                <c:pt idx="442">
                  <c:v>2.1382915280758544E-2</c:v>
                </c:pt>
                <c:pt idx="443">
                  <c:v>5.5992105740463524E-2</c:v>
                </c:pt>
                <c:pt idx="444">
                  <c:v>-0.11707022273438711</c:v>
                </c:pt>
                <c:pt idx="445">
                  <c:v>5.299539838511496E-2</c:v>
                </c:pt>
                <c:pt idx="446">
                  <c:v>-2.859931532055322E-2</c:v>
                </c:pt>
                <c:pt idx="447">
                  <c:v>0</c:v>
                </c:pt>
                <c:pt idx="448">
                  <c:v>-0.49281769048184665</c:v>
                </c:pt>
                <c:pt idx="449">
                  <c:v>-7.5773061377180859E-2</c:v>
                </c:pt>
                <c:pt idx="450">
                  <c:v>1.8970804593852852E-3</c:v>
                </c:pt>
                <c:pt idx="451">
                  <c:v>-2.2766682105466011E-2</c:v>
                </c:pt>
                <c:pt idx="452">
                  <c:v>6.2416970347387038E-2</c:v>
                </c:pt>
                <c:pt idx="453">
                  <c:v>1.1518256696102425E-2</c:v>
                </c:pt>
                <c:pt idx="454">
                  <c:v>-4.6836367263248184E-2</c:v>
                </c:pt>
                <c:pt idx="455">
                  <c:v>-9.3037093695188075E-2</c:v>
                </c:pt>
                <c:pt idx="456">
                  <c:v>-1.4876177522584798E-3</c:v>
                </c:pt>
                <c:pt idx="457">
                  <c:v>-2.9834655898737353E-2</c:v>
                </c:pt>
                <c:pt idx="458">
                  <c:v>6.093992663363617E-2</c:v>
                </c:pt>
                <c:pt idx="459">
                  <c:v>-5.188882984943665E-2</c:v>
                </c:pt>
                <c:pt idx="460">
                  <c:v>2.6963995807642503E-2</c:v>
                </c:pt>
                <c:pt idx="461">
                  <c:v>2.3820888672548741E-2</c:v>
                </c:pt>
                <c:pt idx="462">
                  <c:v>9.6738141939018252E-2</c:v>
                </c:pt>
                <c:pt idx="463">
                  <c:v>-0.11390360541716385</c:v>
                </c:pt>
                <c:pt idx="464">
                  <c:v>5.8168524726816599E-2</c:v>
                </c:pt>
                <c:pt idx="465">
                  <c:v>0</c:v>
                </c:pt>
                <c:pt idx="466">
                  <c:v>-2.0405898784412392E-3</c:v>
                </c:pt>
                <c:pt idx="467">
                  <c:v>1.0146624317014796E-2</c:v>
                </c:pt>
                <c:pt idx="468">
                  <c:v>6.835296581643802E-3</c:v>
                </c:pt>
                <c:pt idx="469">
                  <c:v>-0.32321295974733205</c:v>
                </c:pt>
                <c:pt idx="470">
                  <c:v>3.138772455078441E-2</c:v>
                </c:pt>
                <c:pt idx="471">
                  <c:v>8.2171793524063411E-2</c:v>
                </c:pt>
                <c:pt idx="472">
                  <c:v>1.4351575298644226E-3</c:v>
                </c:pt>
                <c:pt idx="473">
                  <c:v>3.3345423320882334E-2</c:v>
                </c:pt>
                <c:pt idx="474">
                  <c:v>5.3725082065501778E-2</c:v>
                </c:pt>
                <c:pt idx="475">
                  <c:v>-0.21209370802486704</c:v>
                </c:pt>
                <c:pt idx="476">
                  <c:v>-0.58191752824727228</c:v>
                </c:pt>
                <c:pt idx="477">
                  <c:v>-0.10694007226502023</c:v>
                </c:pt>
                <c:pt idx="478">
                  <c:v>-0.14682290991175997</c:v>
                </c:pt>
                <c:pt idx="479">
                  <c:v>5.1718451053970799E-2</c:v>
                </c:pt>
                <c:pt idx="480">
                  <c:v>6.9226056507615819E-2</c:v>
                </c:pt>
                <c:pt idx="481">
                  <c:v>-9.298898574920661E-2</c:v>
                </c:pt>
                <c:pt idx="482">
                  <c:v>-0.78608163557455546</c:v>
                </c:pt>
                <c:pt idx="483">
                  <c:v>-0.64284494569111073</c:v>
                </c:pt>
                <c:pt idx="484">
                  <c:v>-0.2122126573229545</c:v>
                </c:pt>
                <c:pt idx="485">
                  <c:v>-0.16381291999255532</c:v>
                </c:pt>
                <c:pt idx="486">
                  <c:v>-4.2872765601250098E-2</c:v>
                </c:pt>
                <c:pt idx="487">
                  <c:v>-0.33404999526484835</c:v>
                </c:pt>
                <c:pt idx="488">
                  <c:v>-0.21360682384682492</c:v>
                </c:pt>
                <c:pt idx="489">
                  <c:v>-0.1756597526897454</c:v>
                </c:pt>
                <c:pt idx="490">
                  <c:v>-0.52436106725614462</c:v>
                </c:pt>
                <c:pt idx="491">
                  <c:v>-0.55137084255390878</c:v>
                </c:pt>
                <c:pt idx="492">
                  <c:v>0</c:v>
                </c:pt>
                <c:pt idx="493">
                  <c:v>-0.1914074943814312</c:v>
                </c:pt>
                <c:pt idx="494">
                  <c:v>-0.50214809316477993</c:v>
                </c:pt>
                <c:pt idx="495">
                  <c:v>-0.10791896374680646</c:v>
                </c:pt>
                <c:pt idx="496">
                  <c:v>-0.38260690409802844</c:v>
                </c:pt>
                <c:pt idx="497">
                  <c:v>-0.70997475766127138</c:v>
                </c:pt>
                <c:pt idx="498">
                  <c:v>-0.15512061019820547</c:v>
                </c:pt>
                <c:pt idx="499">
                  <c:v>-0.28967036941292679</c:v>
                </c:pt>
                <c:pt idx="500">
                  <c:v>-0.12110679891171368</c:v>
                </c:pt>
                <c:pt idx="501">
                  <c:v>-0.19394542137895754</c:v>
                </c:pt>
                <c:pt idx="502">
                  <c:v>-0.19305878615292418</c:v>
                </c:pt>
                <c:pt idx="503">
                  <c:v>-0.36156955732110468</c:v>
                </c:pt>
                <c:pt idx="504">
                  <c:v>7.501076447669873E-2</c:v>
                </c:pt>
                <c:pt idx="505">
                  <c:v>-0.37701771779941817</c:v>
                </c:pt>
                <c:pt idx="506">
                  <c:v>-8.0556635093327805E-2</c:v>
                </c:pt>
                <c:pt idx="507">
                  <c:v>-2.4178728855561406E-2</c:v>
                </c:pt>
                <c:pt idx="508">
                  <c:v>0</c:v>
                </c:pt>
                <c:pt idx="509">
                  <c:v>-0.22075555102754674</c:v>
                </c:pt>
                <c:pt idx="510">
                  <c:v>-0.15577291684400765</c:v>
                </c:pt>
                <c:pt idx="511">
                  <c:v>-0.69097938200468023</c:v>
                </c:pt>
                <c:pt idx="512">
                  <c:v>-0.16169901927588806</c:v>
                </c:pt>
                <c:pt idx="513">
                  <c:v>-0.17796422311845389</c:v>
                </c:pt>
                <c:pt idx="514">
                  <c:v>-0.26543066377084545</c:v>
                </c:pt>
                <c:pt idx="515">
                  <c:v>-0.31615835484823768</c:v>
                </c:pt>
                <c:pt idx="516">
                  <c:v>-0.13604423080988998</c:v>
                </c:pt>
                <c:pt idx="517">
                  <c:v>-0.28696753384966966</c:v>
                </c:pt>
                <c:pt idx="518">
                  <c:v>-0.3208868148517165</c:v>
                </c:pt>
                <c:pt idx="519">
                  <c:v>-8.9072116422164532E-2</c:v>
                </c:pt>
                <c:pt idx="520">
                  <c:v>-0.27434692897617147</c:v>
                </c:pt>
                <c:pt idx="521">
                  <c:v>-0.1264203924377019</c:v>
                </c:pt>
                <c:pt idx="522">
                  <c:v>-0.24753408161217197</c:v>
                </c:pt>
                <c:pt idx="523">
                  <c:v>-8.9642760348787778E-2</c:v>
                </c:pt>
                <c:pt idx="524">
                  <c:v>-0.16554457656450483</c:v>
                </c:pt>
                <c:pt idx="525">
                  <c:v>-7.1645245134563468E-2</c:v>
                </c:pt>
                <c:pt idx="526">
                  <c:v>-9.6697435698675782E-2</c:v>
                </c:pt>
                <c:pt idx="527">
                  <c:v>-8.4141153663802801E-2</c:v>
                </c:pt>
                <c:pt idx="528">
                  <c:v>-2.2738083770830107E-2</c:v>
                </c:pt>
                <c:pt idx="529">
                  <c:v>1.9059145198864445E-2</c:v>
                </c:pt>
                <c:pt idx="530">
                  <c:v>1.0583667417337933E-2</c:v>
                </c:pt>
                <c:pt idx="531">
                  <c:v>-0.13776001559402209</c:v>
                </c:pt>
                <c:pt idx="532">
                  <c:v>-0.42266539436661804</c:v>
                </c:pt>
                <c:pt idx="533">
                  <c:v>4.3968118511716288E-2</c:v>
                </c:pt>
                <c:pt idx="534">
                  <c:v>2.7091744484904298E-2</c:v>
                </c:pt>
                <c:pt idx="535">
                  <c:v>-6.5946014143597839E-2</c:v>
                </c:pt>
                <c:pt idx="536">
                  <c:v>-0.41455652626264511</c:v>
                </c:pt>
                <c:pt idx="537">
                  <c:v>-8.4931815299722812E-4</c:v>
                </c:pt>
                <c:pt idx="538">
                  <c:v>-3.6919391939273086E-2</c:v>
                </c:pt>
                <c:pt idx="539">
                  <c:v>-0.18512794692152476</c:v>
                </c:pt>
                <c:pt idx="540">
                  <c:v>-1.9848585414580944E-2</c:v>
                </c:pt>
                <c:pt idx="541">
                  <c:v>-1.482637425581779E-2</c:v>
                </c:pt>
                <c:pt idx="542">
                  <c:v>-6.8396780287384842E-2</c:v>
                </c:pt>
                <c:pt idx="543">
                  <c:v>0</c:v>
                </c:pt>
                <c:pt idx="544">
                  <c:v>-0.22455663663925857</c:v>
                </c:pt>
                <c:pt idx="545">
                  <c:v>-3.575123928620498E-2</c:v>
                </c:pt>
                <c:pt idx="546">
                  <c:v>-1.2678851291319264E-2</c:v>
                </c:pt>
                <c:pt idx="547">
                  <c:v>-8.946736936465173E-2</c:v>
                </c:pt>
                <c:pt idx="548">
                  <c:v>-3.7709042153387835E-2</c:v>
                </c:pt>
                <c:pt idx="549">
                  <c:v>-0.13606435333888253</c:v>
                </c:pt>
                <c:pt idx="550">
                  <c:v>-0.23668604766966084</c:v>
                </c:pt>
                <c:pt idx="551">
                  <c:v>-4.9545761574126601E-2</c:v>
                </c:pt>
                <c:pt idx="552">
                  <c:v>-0.11956014628683972</c:v>
                </c:pt>
                <c:pt idx="553">
                  <c:v>-0.83695953466805795</c:v>
                </c:pt>
                <c:pt idx="554">
                  <c:v>-0.3602531644880172</c:v>
                </c:pt>
                <c:pt idx="555">
                  <c:v>0</c:v>
                </c:pt>
                <c:pt idx="556">
                  <c:v>-0.2864265337797075</c:v>
                </c:pt>
                <c:pt idx="557">
                  <c:v>-0.30417544328282969</c:v>
                </c:pt>
                <c:pt idx="558">
                  <c:v>-4.046966358456798E-2</c:v>
                </c:pt>
                <c:pt idx="559">
                  <c:v>-0.14551265347559714</c:v>
                </c:pt>
                <c:pt idx="560">
                  <c:v>-0.17156440932835598</c:v>
                </c:pt>
                <c:pt idx="561">
                  <c:v>-3.4543936356679961E-2</c:v>
                </c:pt>
                <c:pt idx="562">
                  <c:v>-3.5852782738373778E-2</c:v>
                </c:pt>
                <c:pt idx="563">
                  <c:v>-1.5214154222446086E-2</c:v>
                </c:pt>
                <c:pt idx="564">
                  <c:v>-0.12809098841784858</c:v>
                </c:pt>
                <c:pt idx="565">
                  <c:v>-5.4562646998414909E-3</c:v>
                </c:pt>
                <c:pt idx="566">
                  <c:v>-0.37270561814856396</c:v>
                </c:pt>
                <c:pt idx="567">
                  <c:v>-3.8585519710016641E-2</c:v>
                </c:pt>
                <c:pt idx="568">
                  <c:v>-0.48378082237151693</c:v>
                </c:pt>
                <c:pt idx="569">
                  <c:v>-0.22929231030198657</c:v>
                </c:pt>
                <c:pt idx="570">
                  <c:v>-0.22950936081842355</c:v>
                </c:pt>
                <c:pt idx="571">
                  <c:v>2.4142153822431085E-2</c:v>
                </c:pt>
                <c:pt idx="572">
                  <c:v>-9.4794998424142241E-2</c:v>
                </c:pt>
                <c:pt idx="573">
                  <c:v>-0.14969979343901821</c:v>
                </c:pt>
                <c:pt idx="574">
                  <c:v>-0.57834265255784212</c:v>
                </c:pt>
                <c:pt idx="575">
                  <c:v>-1.1222672669843179</c:v>
                </c:pt>
                <c:pt idx="576">
                  <c:v>-0.38591553502696696</c:v>
                </c:pt>
                <c:pt idx="577">
                  <c:v>-0.63653723029680964</c:v>
                </c:pt>
                <c:pt idx="578">
                  <c:v>-0.53190002600652486</c:v>
                </c:pt>
                <c:pt idx="579">
                  <c:v>-3.0499858841542614E-3</c:v>
                </c:pt>
                <c:pt idx="580">
                  <c:v>-0.11972567301409023</c:v>
                </c:pt>
                <c:pt idx="581">
                  <c:v>-0.59413338174372243</c:v>
                </c:pt>
                <c:pt idx="582">
                  <c:v>-0.11230387005613933</c:v>
                </c:pt>
                <c:pt idx="583">
                  <c:v>-0.10024328524043265</c:v>
                </c:pt>
                <c:pt idx="584">
                  <c:v>-0.15746610161574015</c:v>
                </c:pt>
                <c:pt idx="585">
                  <c:v>0</c:v>
                </c:pt>
                <c:pt idx="586">
                  <c:v>-0.38524614906743448</c:v>
                </c:pt>
                <c:pt idx="587">
                  <c:v>-0.54383487995238455</c:v>
                </c:pt>
                <c:pt idx="588">
                  <c:v>0.11305071494120883</c:v>
                </c:pt>
                <c:pt idx="589">
                  <c:v>-5.812952225736543E-2</c:v>
                </c:pt>
                <c:pt idx="590">
                  <c:v>6.1376363101567223E-2</c:v>
                </c:pt>
                <c:pt idx="591">
                  <c:v>3.3939577390490729E-2</c:v>
                </c:pt>
                <c:pt idx="592">
                  <c:v>2.7854159454500708E-2</c:v>
                </c:pt>
                <c:pt idx="593">
                  <c:v>-3.7247543774021015E-2</c:v>
                </c:pt>
                <c:pt idx="594">
                  <c:v>-8.0043566367635641E-2</c:v>
                </c:pt>
                <c:pt idx="595">
                  <c:v>-0.47263987594724582</c:v>
                </c:pt>
                <c:pt idx="596">
                  <c:v>-0.10270301932176559</c:v>
                </c:pt>
                <c:pt idx="597">
                  <c:v>-2.4999160088047454E-2</c:v>
                </c:pt>
                <c:pt idx="598">
                  <c:v>1.3631389576675378E-2</c:v>
                </c:pt>
                <c:pt idx="599">
                  <c:v>4.5759811937615379E-2</c:v>
                </c:pt>
                <c:pt idx="600">
                  <c:v>-0.22254013058744315</c:v>
                </c:pt>
                <c:pt idx="601">
                  <c:v>-0.21382438500452022</c:v>
                </c:pt>
                <c:pt idx="602">
                  <c:v>-0.12174440711861453</c:v>
                </c:pt>
                <c:pt idx="603">
                  <c:v>3.6258417286978963E-2</c:v>
                </c:pt>
                <c:pt idx="604">
                  <c:v>2.0614269469892831E-2</c:v>
                </c:pt>
                <c:pt idx="605">
                  <c:v>-0.11423211563756115</c:v>
                </c:pt>
                <c:pt idx="606">
                  <c:v>0</c:v>
                </c:pt>
                <c:pt idx="607">
                  <c:v>7.7382036631456841E-3</c:v>
                </c:pt>
                <c:pt idx="608">
                  <c:v>-0.1518243162541979</c:v>
                </c:pt>
                <c:pt idx="609">
                  <c:v>-0.89884212913300654</c:v>
                </c:pt>
                <c:pt idx="610">
                  <c:v>-9.0110987205565984E-2</c:v>
                </c:pt>
                <c:pt idx="611">
                  <c:v>4.6777958588300896E-2</c:v>
                </c:pt>
                <c:pt idx="612">
                  <c:v>-0.18882904225673153</c:v>
                </c:pt>
                <c:pt idx="613">
                  <c:v>-0.22535832026965871</c:v>
                </c:pt>
                <c:pt idx="614">
                  <c:v>4.9351277349202152E-2</c:v>
                </c:pt>
                <c:pt idx="615">
                  <c:v>-4.8345356999172855E-2</c:v>
                </c:pt>
                <c:pt idx="616">
                  <c:v>-0.63701858425092139</c:v>
                </c:pt>
                <c:pt idx="617">
                  <c:v>-0.10664601534807286</c:v>
                </c:pt>
                <c:pt idx="618">
                  <c:v>-7.6692267753886503E-2</c:v>
                </c:pt>
                <c:pt idx="619">
                  <c:v>-0.20542316297311594</c:v>
                </c:pt>
                <c:pt idx="620">
                  <c:v>-1.5645845223143558E-2</c:v>
                </c:pt>
                <c:pt idx="621">
                  <c:v>-0.12732907106815425</c:v>
                </c:pt>
                <c:pt idx="622">
                  <c:v>0</c:v>
                </c:pt>
                <c:pt idx="623">
                  <c:v>-1.4408207654695861E-2</c:v>
                </c:pt>
                <c:pt idx="624">
                  <c:v>-8.2421190976540687E-2</c:v>
                </c:pt>
                <c:pt idx="625">
                  <c:v>1.8975365711781621E-2</c:v>
                </c:pt>
                <c:pt idx="626">
                  <c:v>7.5646893341347554E-2</c:v>
                </c:pt>
                <c:pt idx="627">
                  <c:v>-0.10586522961902818</c:v>
                </c:pt>
                <c:pt idx="628">
                  <c:v>-4.9220611657831918E-2</c:v>
                </c:pt>
                <c:pt idx="629">
                  <c:v>-0.30396387537098696</c:v>
                </c:pt>
                <c:pt idx="630">
                  <c:v>-0.65049212912109033</c:v>
                </c:pt>
                <c:pt idx="631">
                  <c:v>-0.50398902774869803</c:v>
                </c:pt>
                <c:pt idx="632">
                  <c:v>-0.45312094550955195</c:v>
                </c:pt>
                <c:pt idx="633">
                  <c:v>-2.2961141051175469</c:v>
                </c:pt>
                <c:pt idx="634">
                  <c:v>-0.66204611794241841</c:v>
                </c:pt>
                <c:pt idx="635">
                  <c:v>-9.3686201002390238E-2</c:v>
                </c:pt>
                <c:pt idx="636">
                  <c:v>0</c:v>
                </c:pt>
                <c:pt idx="637">
                  <c:v>-0.76371961384558418</c:v>
                </c:pt>
                <c:pt idx="638">
                  <c:v>-0.14529541375645344</c:v>
                </c:pt>
                <c:pt idx="639">
                  <c:v>-0.75033970838940467</c:v>
                </c:pt>
                <c:pt idx="640">
                  <c:v>-0.95880066761400595</c:v>
                </c:pt>
                <c:pt idx="641">
                  <c:v>-0.47686877006086958</c:v>
                </c:pt>
                <c:pt idx="642">
                  <c:v>-0.19353821206914892</c:v>
                </c:pt>
                <c:pt idx="643">
                  <c:v>-0.32329355130700466</c:v>
                </c:pt>
                <c:pt idx="644">
                  <c:v>-0.34663929890096035</c:v>
                </c:pt>
                <c:pt idx="645">
                  <c:v>-0.15450809140299993</c:v>
                </c:pt>
                <c:pt idx="646">
                  <c:v>-0.27009758600575234</c:v>
                </c:pt>
                <c:pt idx="647">
                  <c:v>-0.55056218705554139</c:v>
                </c:pt>
                <c:pt idx="648">
                  <c:v>-9.0993150536616801E-2</c:v>
                </c:pt>
                <c:pt idx="649">
                  <c:v>-0.22466489174047946</c:v>
                </c:pt>
                <c:pt idx="650">
                  <c:v>-0.28968495032592445</c:v>
                </c:pt>
                <c:pt idx="651">
                  <c:v>4.850984902269883E-3</c:v>
                </c:pt>
                <c:pt idx="652">
                  <c:v>7.0394990992447393E-2</c:v>
                </c:pt>
                <c:pt idx="653">
                  <c:v>-6.1694355526544196E-2</c:v>
                </c:pt>
                <c:pt idx="654">
                  <c:v>-0.48344475253400554</c:v>
                </c:pt>
                <c:pt idx="655">
                  <c:v>0</c:v>
                </c:pt>
                <c:pt idx="656">
                  <c:v>6.9161340650271699E-2</c:v>
                </c:pt>
                <c:pt idx="657">
                  <c:v>5.1259461534062932E-2</c:v>
                </c:pt>
                <c:pt idx="658">
                  <c:v>-0.53477862236922713</c:v>
                </c:pt>
                <c:pt idx="659">
                  <c:v>-2.9839741411480269E-2</c:v>
                </c:pt>
                <c:pt idx="660">
                  <c:v>-0.21749095168526411</c:v>
                </c:pt>
                <c:pt idx="661">
                  <c:v>6.8222431850445192E-3</c:v>
                </c:pt>
                <c:pt idx="662">
                  <c:v>-2.4329179071068564E-2</c:v>
                </c:pt>
                <c:pt idx="663">
                  <c:v>3.68364300483719E-3</c:v>
                </c:pt>
                <c:pt idx="664">
                  <c:v>-0.38868585486749191</c:v>
                </c:pt>
                <c:pt idx="665">
                  <c:v>-0.84313726240079978</c:v>
                </c:pt>
                <c:pt idx="666">
                  <c:v>-6.7100974020917151E-2</c:v>
                </c:pt>
                <c:pt idx="667">
                  <c:v>-0.46580750537368554</c:v>
                </c:pt>
                <c:pt idx="668">
                  <c:v>-2.5207612736982948E-2</c:v>
                </c:pt>
                <c:pt idx="669">
                  <c:v>3.91879634132178E-2</c:v>
                </c:pt>
                <c:pt idx="670">
                  <c:v>4.8673351912817991E-2</c:v>
                </c:pt>
                <c:pt idx="671">
                  <c:v>-0.44295963838746411</c:v>
                </c:pt>
                <c:pt idx="672">
                  <c:v>-0.13902162365960127</c:v>
                </c:pt>
                <c:pt idx="673">
                  <c:v>-3.9793571898984789E-2</c:v>
                </c:pt>
                <c:pt idx="674">
                  <c:v>2.099875978986649E-2</c:v>
                </c:pt>
                <c:pt idx="675">
                  <c:v>-0.2627830824172408</c:v>
                </c:pt>
                <c:pt idx="676">
                  <c:v>-0.12240023462792535</c:v>
                </c:pt>
                <c:pt idx="677">
                  <c:v>1.9457774037050467E-3</c:v>
                </c:pt>
                <c:pt idx="678">
                  <c:v>1.8476575904322768E-2</c:v>
                </c:pt>
                <c:pt idx="679">
                  <c:v>-0.56181511554012387</c:v>
                </c:pt>
                <c:pt idx="680">
                  <c:v>4.6831704469637858E-3</c:v>
                </c:pt>
                <c:pt idx="681">
                  <c:v>9.7268784036975767E-3</c:v>
                </c:pt>
                <c:pt idx="682">
                  <c:v>0</c:v>
                </c:pt>
                <c:pt idx="683">
                  <c:v>-5.507687592929774E-2</c:v>
                </c:pt>
                <c:pt idx="684">
                  <c:v>-0.13357528869698101</c:v>
                </c:pt>
                <c:pt idx="685">
                  <c:v>-0.19780711682494412</c:v>
                </c:pt>
                <c:pt idx="686">
                  <c:v>-7.0365759895883853E-2</c:v>
                </c:pt>
                <c:pt idx="687">
                  <c:v>-6.2963550125658532E-2</c:v>
                </c:pt>
                <c:pt idx="688">
                  <c:v>1.8261116783312784E-3</c:v>
                </c:pt>
                <c:pt idx="689">
                  <c:v>-5.44923570833186E-2</c:v>
                </c:pt>
                <c:pt idx="690">
                  <c:v>-0.31317470755338628</c:v>
                </c:pt>
                <c:pt idx="691">
                  <c:v>-6.1969141766760737E-2</c:v>
                </c:pt>
                <c:pt idx="692">
                  <c:v>-0.7123560904646562</c:v>
                </c:pt>
                <c:pt idx="693">
                  <c:v>-0.76033695434418225</c:v>
                </c:pt>
                <c:pt idx="694">
                  <c:v>-1.6890051333011902</c:v>
                </c:pt>
                <c:pt idx="695">
                  <c:v>-0.69595399325651808</c:v>
                </c:pt>
                <c:pt idx="696">
                  <c:v>-0.6095903328075476</c:v>
                </c:pt>
                <c:pt idx="697">
                  <c:v>-0.53258086014084649</c:v>
                </c:pt>
                <c:pt idx="698">
                  <c:v>-1.6699677616824119E-2</c:v>
                </c:pt>
                <c:pt idx="699">
                  <c:v>-0.11086924551700887</c:v>
                </c:pt>
                <c:pt idx="700">
                  <c:v>-0.34747650556866355</c:v>
                </c:pt>
                <c:pt idx="701">
                  <c:v>-0.66100309364196475</c:v>
                </c:pt>
                <c:pt idx="702">
                  <c:v>-0.55532246378424377</c:v>
                </c:pt>
                <c:pt idx="703">
                  <c:v>-0.53315435362897456</c:v>
                </c:pt>
                <c:pt idx="704">
                  <c:v>-0.45033537753762548</c:v>
                </c:pt>
                <c:pt idx="705">
                  <c:v>-0.2236815049665748</c:v>
                </c:pt>
                <c:pt idx="706">
                  <c:v>-0.74484290961044652</c:v>
                </c:pt>
                <c:pt idx="707">
                  <c:v>-0.85801193543466081</c:v>
                </c:pt>
                <c:pt idx="708">
                  <c:v>-0.32418666216428277</c:v>
                </c:pt>
                <c:pt idx="709">
                  <c:v>8.589376341572497E-3</c:v>
                </c:pt>
                <c:pt idx="710">
                  <c:v>0</c:v>
                </c:pt>
                <c:pt idx="711">
                  <c:v>-1.0835390433643095</c:v>
                </c:pt>
                <c:pt idx="712">
                  <c:v>-0.32750293197080788</c:v>
                </c:pt>
                <c:pt idx="713">
                  <c:v>-0.49980381134251262</c:v>
                </c:pt>
                <c:pt idx="714">
                  <c:v>-0.25964679044895916</c:v>
                </c:pt>
                <c:pt idx="715">
                  <c:v>-0.34702100724408141</c:v>
                </c:pt>
                <c:pt idx="716">
                  <c:v>-1.9098134331870492E-2</c:v>
                </c:pt>
                <c:pt idx="717">
                  <c:v>-1.4599569309445037</c:v>
                </c:pt>
                <c:pt idx="718">
                  <c:v>-5.0283008543525888E-2</c:v>
                </c:pt>
                <c:pt idx="719">
                  <c:v>-0.18348953592062461</c:v>
                </c:pt>
                <c:pt idx="720">
                  <c:v>-0.41722746388247101</c:v>
                </c:pt>
                <c:pt idx="721">
                  <c:v>-0.49057819170280598</c:v>
                </c:pt>
                <c:pt idx="722">
                  <c:v>-0.12275594354807491</c:v>
                </c:pt>
                <c:pt idx="723">
                  <c:v>0</c:v>
                </c:pt>
                <c:pt idx="724">
                  <c:v>-0.11792871666239341</c:v>
                </c:pt>
                <c:pt idx="725">
                  <c:v>-0.50269121261882677</c:v>
                </c:pt>
                <c:pt idx="726">
                  <c:v>-5.2685841229637161E-2</c:v>
                </c:pt>
                <c:pt idx="727">
                  <c:v>-0.22661423389622418</c:v>
                </c:pt>
                <c:pt idx="728">
                  <c:v>-0.76047217073951834</c:v>
                </c:pt>
                <c:pt idx="729">
                  <c:v>4.6769357345219703E-3</c:v>
                </c:pt>
                <c:pt idx="730">
                  <c:v>-0.28401345540373324</c:v>
                </c:pt>
                <c:pt idx="731">
                  <c:v>-0.32552256971704674</c:v>
                </c:pt>
                <c:pt idx="732">
                  <c:v>6.7419748799481108E-2</c:v>
                </c:pt>
                <c:pt idx="733">
                  <c:v>-0.10591454108954709</c:v>
                </c:pt>
                <c:pt idx="734">
                  <c:v>-0.38672259723032437</c:v>
                </c:pt>
                <c:pt idx="735">
                  <c:v>-0.30035579512376848</c:v>
                </c:pt>
                <c:pt idx="736">
                  <c:v>0</c:v>
                </c:pt>
                <c:pt idx="737">
                  <c:v>6.925068578089992E-2</c:v>
                </c:pt>
                <c:pt idx="738">
                  <c:v>0.10156740700714466</c:v>
                </c:pt>
                <c:pt idx="739">
                  <c:v>-0.60373000740379623</c:v>
                </c:pt>
                <c:pt idx="740">
                  <c:v>3.3624768817877244E-2</c:v>
                </c:pt>
                <c:pt idx="741">
                  <c:v>8.6952643708745461E-2</c:v>
                </c:pt>
                <c:pt idx="742">
                  <c:v>-0.59558344813895514</c:v>
                </c:pt>
                <c:pt idx="743">
                  <c:v>-0.27430482809520695</c:v>
                </c:pt>
                <c:pt idx="744">
                  <c:v>-0.13897484553557204</c:v>
                </c:pt>
                <c:pt idx="745">
                  <c:v>-0.32197857002683161</c:v>
                </c:pt>
                <c:pt idx="746">
                  <c:v>-0.54566999780712233</c:v>
                </c:pt>
                <c:pt idx="747">
                  <c:v>8.4847150035575108E-2</c:v>
                </c:pt>
                <c:pt idx="748">
                  <c:v>-0.62392872940129274</c:v>
                </c:pt>
                <c:pt idx="749">
                  <c:v>-0.15827662763931238</c:v>
                </c:pt>
                <c:pt idx="750">
                  <c:v>3.5535043187801692E-3</c:v>
                </c:pt>
                <c:pt idx="751">
                  <c:v>-3.6274207804917552E-2</c:v>
                </c:pt>
                <c:pt idx="752">
                  <c:v>-0.17782526687446862</c:v>
                </c:pt>
                <c:pt idx="753">
                  <c:v>6.9450497703586231E-2</c:v>
                </c:pt>
                <c:pt idx="754">
                  <c:v>-5.6238221431283104E-2</c:v>
                </c:pt>
                <c:pt idx="755">
                  <c:v>-0.56804645722763791</c:v>
                </c:pt>
                <c:pt idx="756">
                  <c:v>0</c:v>
                </c:pt>
                <c:pt idx="757">
                  <c:v>4.2172546534665747E-2</c:v>
                </c:pt>
                <c:pt idx="758">
                  <c:v>-9.8652038867956857E-2</c:v>
                </c:pt>
                <c:pt idx="759">
                  <c:v>-0.10928884437848838</c:v>
                </c:pt>
                <c:pt idx="760">
                  <c:v>-9.7568849841939715E-3</c:v>
                </c:pt>
                <c:pt idx="761">
                  <c:v>-4.0411567874240932E-2</c:v>
                </c:pt>
                <c:pt idx="762">
                  <c:v>-1.9942963773495682E-2</c:v>
                </c:pt>
                <c:pt idx="763">
                  <c:v>-0.67192355830548245</c:v>
                </c:pt>
                <c:pt idx="764">
                  <c:v>-2.4009847478102475E-2</c:v>
                </c:pt>
                <c:pt idx="765">
                  <c:v>-7.9403196137634469E-2</c:v>
                </c:pt>
                <c:pt idx="766">
                  <c:v>-7.3987663986551919E-2</c:v>
                </c:pt>
                <c:pt idx="767">
                  <c:v>-4.7981553394638929E-2</c:v>
                </c:pt>
                <c:pt idx="768">
                  <c:v>-2.9595440368725318E-2</c:v>
                </c:pt>
                <c:pt idx="769">
                  <c:v>-0.27847649316212514</c:v>
                </c:pt>
                <c:pt idx="770">
                  <c:v>-0.39246572440994987</c:v>
                </c:pt>
                <c:pt idx="771">
                  <c:v>-7.2454990763637581E-2</c:v>
                </c:pt>
                <c:pt idx="772">
                  <c:v>-5.4231243864804664E-2</c:v>
                </c:pt>
                <c:pt idx="773">
                  <c:v>-4.1105310855272656E-3</c:v>
                </c:pt>
                <c:pt idx="774">
                  <c:v>-7.6042002339273412E-2</c:v>
                </c:pt>
                <c:pt idx="775">
                  <c:v>7.7241068666129106E-2</c:v>
                </c:pt>
                <c:pt idx="776">
                  <c:v>-0.76762097043958044</c:v>
                </c:pt>
                <c:pt idx="777">
                  <c:v>-0.55309832049857621</c:v>
                </c:pt>
                <c:pt idx="778">
                  <c:v>-0.45578957342687904</c:v>
                </c:pt>
                <c:pt idx="779">
                  <c:v>-0.38727387076127473</c:v>
                </c:pt>
                <c:pt idx="780">
                  <c:v>-1.0144258148557972</c:v>
                </c:pt>
                <c:pt idx="781">
                  <c:v>-0.68240625791125897</c:v>
                </c:pt>
                <c:pt idx="782">
                  <c:v>3.4555845149577729E-3</c:v>
                </c:pt>
                <c:pt idx="783">
                  <c:v>-8.3199336906222537E-3</c:v>
                </c:pt>
                <c:pt idx="784">
                  <c:v>-0.55971893987418575</c:v>
                </c:pt>
                <c:pt idx="785">
                  <c:v>-0.9247831492196763</c:v>
                </c:pt>
                <c:pt idx="786">
                  <c:v>-0.37270724081238849</c:v>
                </c:pt>
                <c:pt idx="787">
                  <c:v>-0.51185973479975788</c:v>
                </c:pt>
                <c:pt idx="788">
                  <c:v>-0.85949534293667296</c:v>
                </c:pt>
                <c:pt idx="789">
                  <c:v>-9.6619467862639863E-2</c:v>
                </c:pt>
                <c:pt idx="790">
                  <c:v>-0.60854433780661077</c:v>
                </c:pt>
                <c:pt idx="791">
                  <c:v>-0.677297030701975</c:v>
                </c:pt>
                <c:pt idx="792">
                  <c:v>-0.28611457795503858</c:v>
                </c:pt>
                <c:pt idx="793">
                  <c:v>-1.7092910126458735E-2</c:v>
                </c:pt>
                <c:pt idx="794">
                  <c:v>0</c:v>
                </c:pt>
                <c:pt idx="795">
                  <c:v>-0.35069148425660307</c:v>
                </c:pt>
                <c:pt idx="796">
                  <c:v>-0.38732992033250174</c:v>
                </c:pt>
                <c:pt idx="797">
                  <c:v>-0.40190440393933868</c:v>
                </c:pt>
                <c:pt idx="798">
                  <c:v>-0.51810060209940867</c:v>
                </c:pt>
                <c:pt idx="799">
                  <c:v>-0.17586837531078561</c:v>
                </c:pt>
                <c:pt idx="800">
                  <c:v>2.0288429039723169E-2</c:v>
                </c:pt>
                <c:pt idx="801">
                  <c:v>-0.10881001910186579</c:v>
                </c:pt>
                <c:pt idx="802">
                  <c:v>-0.47356798202269124</c:v>
                </c:pt>
                <c:pt idx="803">
                  <c:v>-9.2431179476020822E-2</c:v>
                </c:pt>
                <c:pt idx="804">
                  <c:v>0</c:v>
                </c:pt>
                <c:pt idx="805">
                  <c:v>-0.50799352159119759</c:v>
                </c:pt>
                <c:pt idx="806">
                  <c:v>-0.39842288721723829</c:v>
                </c:pt>
                <c:pt idx="807">
                  <c:v>-0.26711046357821866</c:v>
                </c:pt>
                <c:pt idx="808">
                  <c:v>-0.5086763023547145</c:v>
                </c:pt>
                <c:pt idx="809">
                  <c:v>-0.48131558013707121</c:v>
                </c:pt>
                <c:pt idx="810">
                  <c:v>3.0415531996158287E-2</c:v>
                </c:pt>
                <c:pt idx="811">
                  <c:v>-0.54605280477937601</c:v>
                </c:pt>
                <c:pt idx="812">
                  <c:v>-0.59171437232531954</c:v>
                </c:pt>
                <c:pt idx="813">
                  <c:v>-0.10468158530385346</c:v>
                </c:pt>
                <c:pt idx="814">
                  <c:v>-0.28700096164998551</c:v>
                </c:pt>
                <c:pt idx="815">
                  <c:v>-0.28332261439604212</c:v>
                </c:pt>
                <c:pt idx="816">
                  <c:v>-6.3566538989382401E-2</c:v>
                </c:pt>
                <c:pt idx="817">
                  <c:v>-0.94726525609466072</c:v>
                </c:pt>
                <c:pt idx="818">
                  <c:v>-0.26499865654008081</c:v>
                </c:pt>
                <c:pt idx="819">
                  <c:v>-0.48813304770908678</c:v>
                </c:pt>
                <c:pt idx="820">
                  <c:v>3.1769801257850944E-3</c:v>
                </c:pt>
                <c:pt idx="821">
                  <c:v>0.10607522353233556</c:v>
                </c:pt>
                <c:pt idx="822">
                  <c:v>1.3732271262366128E-2</c:v>
                </c:pt>
                <c:pt idx="823">
                  <c:v>-2.2737632614141343E-2</c:v>
                </c:pt>
                <c:pt idx="824">
                  <c:v>5.6510666492987485E-2</c:v>
                </c:pt>
                <c:pt idx="825">
                  <c:v>8.1216261939570031E-3</c:v>
                </c:pt>
                <c:pt idx="826">
                  <c:v>-0.4395081042687759</c:v>
                </c:pt>
                <c:pt idx="827">
                  <c:v>-0.14244439267340092</c:v>
                </c:pt>
                <c:pt idx="828">
                  <c:v>2.5970803915431047E-3</c:v>
                </c:pt>
                <c:pt idx="829">
                  <c:v>-0.18122723305445224</c:v>
                </c:pt>
                <c:pt idx="830">
                  <c:v>-0.30566180926374992</c:v>
                </c:pt>
                <c:pt idx="831">
                  <c:v>4.2550543510049221E-2</c:v>
                </c:pt>
                <c:pt idx="832">
                  <c:v>-0.1772198669813066</c:v>
                </c:pt>
                <c:pt idx="833">
                  <c:v>-0.17159419895154579</c:v>
                </c:pt>
                <c:pt idx="834">
                  <c:v>-3.4638991684187756E-2</c:v>
                </c:pt>
                <c:pt idx="835">
                  <c:v>4.1122749730045753E-2</c:v>
                </c:pt>
                <c:pt idx="836">
                  <c:v>3.8336516377795345E-2</c:v>
                </c:pt>
                <c:pt idx="837">
                  <c:v>0</c:v>
                </c:pt>
                <c:pt idx="838">
                  <c:v>-1.9823397137050079E-2</c:v>
                </c:pt>
                <c:pt idx="839">
                  <c:v>-0.35006962027121752</c:v>
                </c:pt>
                <c:pt idx="840">
                  <c:v>-3.1681664576239596E-2</c:v>
                </c:pt>
                <c:pt idx="841">
                  <c:v>-2.564546690399629E-2</c:v>
                </c:pt>
                <c:pt idx="842">
                  <c:v>-3.6429415067947869E-2</c:v>
                </c:pt>
                <c:pt idx="843">
                  <c:v>-4.9670476968774351E-2</c:v>
                </c:pt>
                <c:pt idx="844">
                  <c:v>-2.180734614988062E-2</c:v>
                </c:pt>
                <c:pt idx="845">
                  <c:v>-1.0426849523751322E-2</c:v>
                </c:pt>
                <c:pt idx="846">
                  <c:v>2.5250544064088939E-2</c:v>
                </c:pt>
                <c:pt idx="847">
                  <c:v>-0.43172074632300361</c:v>
                </c:pt>
                <c:pt idx="848">
                  <c:v>-7.9351650154199233E-2</c:v>
                </c:pt>
                <c:pt idx="849">
                  <c:v>0</c:v>
                </c:pt>
                <c:pt idx="850">
                  <c:v>-0.22655219271357799</c:v>
                </c:pt>
                <c:pt idx="851">
                  <c:v>-0.12127678067654438</c:v>
                </c:pt>
                <c:pt idx="852">
                  <c:v>5.50545477381056E-2</c:v>
                </c:pt>
                <c:pt idx="853">
                  <c:v>3.9425543672030813E-2</c:v>
                </c:pt>
                <c:pt idx="854">
                  <c:v>-0.22465008102936715</c:v>
                </c:pt>
                <c:pt idx="855">
                  <c:v>1.6676126329362023E-2</c:v>
                </c:pt>
                <c:pt idx="856">
                  <c:v>-7.7902937016252907E-2</c:v>
                </c:pt>
                <c:pt idx="857">
                  <c:v>1.948181907098466E-2</c:v>
                </c:pt>
                <c:pt idx="858">
                  <c:v>-1.87160472188212E-2</c:v>
                </c:pt>
                <c:pt idx="859">
                  <c:v>-2.2097286096396888E-2</c:v>
                </c:pt>
                <c:pt idx="860">
                  <c:v>-0.37539889633795398</c:v>
                </c:pt>
                <c:pt idx="861">
                  <c:v>-7.6948502071523164E-2</c:v>
                </c:pt>
                <c:pt idx="862">
                  <c:v>5.472615545057237E-2</c:v>
                </c:pt>
                <c:pt idx="863">
                  <c:v>2.6554655123231435E-2</c:v>
                </c:pt>
                <c:pt idx="864">
                  <c:v>-0.17354914975357225</c:v>
                </c:pt>
                <c:pt idx="865">
                  <c:v>-0.27842353483419502</c:v>
                </c:pt>
                <c:pt idx="866">
                  <c:v>3.8843444570440505E-2</c:v>
                </c:pt>
                <c:pt idx="867">
                  <c:v>-7.1353391785331718E-2</c:v>
                </c:pt>
                <c:pt idx="868">
                  <c:v>-1.3777055649821373</c:v>
                </c:pt>
                <c:pt idx="869">
                  <c:v>8.3329057505440743E-2</c:v>
                </c:pt>
                <c:pt idx="870">
                  <c:v>-0.23494733331592182</c:v>
                </c:pt>
                <c:pt idx="871">
                  <c:v>1.8884581194620834E-2</c:v>
                </c:pt>
                <c:pt idx="872">
                  <c:v>-0.19538952191900846</c:v>
                </c:pt>
                <c:pt idx="873">
                  <c:v>6.0622557989462686E-2</c:v>
                </c:pt>
                <c:pt idx="874">
                  <c:v>-6.5522288457272024E-2</c:v>
                </c:pt>
                <c:pt idx="875">
                  <c:v>-7.7120441046895749E-2</c:v>
                </c:pt>
                <c:pt idx="876">
                  <c:v>-0.22072784473772972</c:v>
                </c:pt>
                <c:pt idx="877">
                  <c:v>-3.3642213990984798E-2</c:v>
                </c:pt>
                <c:pt idx="878">
                  <c:v>0</c:v>
                </c:pt>
                <c:pt idx="879">
                  <c:v>-4.5358342452734075E-2</c:v>
                </c:pt>
                <c:pt idx="880">
                  <c:v>-0.12603340502029611</c:v>
                </c:pt>
                <c:pt idx="881">
                  <c:v>-0.48244366900260138</c:v>
                </c:pt>
                <c:pt idx="882">
                  <c:v>-0.96854765310226154</c:v>
                </c:pt>
                <c:pt idx="883">
                  <c:v>-0.14243976298908365</c:v>
                </c:pt>
                <c:pt idx="884">
                  <c:v>-4.5443472075152598E-2</c:v>
                </c:pt>
                <c:pt idx="885">
                  <c:v>-0.15537250429877072</c:v>
                </c:pt>
                <c:pt idx="886">
                  <c:v>-0.37772899350250244</c:v>
                </c:pt>
                <c:pt idx="887">
                  <c:v>-0.13212836992214327</c:v>
                </c:pt>
                <c:pt idx="888">
                  <c:v>-6.8260271152640245E-2</c:v>
                </c:pt>
                <c:pt idx="889">
                  <c:v>-0.45046758584157232</c:v>
                </c:pt>
                <c:pt idx="890">
                  <c:v>-5.7521736786379776E-3</c:v>
                </c:pt>
                <c:pt idx="891">
                  <c:v>-0.13859314220750266</c:v>
                </c:pt>
                <c:pt idx="892">
                  <c:v>-0.13731647660969881</c:v>
                </c:pt>
                <c:pt idx="893">
                  <c:v>0</c:v>
                </c:pt>
                <c:pt idx="894">
                  <c:v>-0.20476359452278026</c:v>
                </c:pt>
                <c:pt idx="895">
                  <c:v>-0.3366898034206266</c:v>
                </c:pt>
                <c:pt idx="896">
                  <c:v>-0.57026626777476552</c:v>
                </c:pt>
                <c:pt idx="897">
                  <c:v>-0.17249701300842721</c:v>
                </c:pt>
                <c:pt idx="898">
                  <c:v>-0.23585386586021401</c:v>
                </c:pt>
                <c:pt idx="899">
                  <c:v>-2.165132308531216E-2</c:v>
                </c:pt>
                <c:pt idx="900">
                  <c:v>-0.25429531991873394</c:v>
                </c:pt>
                <c:pt idx="901">
                  <c:v>-4.9192383367061297E-2</c:v>
                </c:pt>
                <c:pt idx="902">
                  <c:v>-0.66318835955319011</c:v>
                </c:pt>
                <c:pt idx="903">
                  <c:v>-0.32853702046431937</c:v>
                </c:pt>
                <c:pt idx="904">
                  <c:v>-0.22370140441578629</c:v>
                </c:pt>
                <c:pt idx="905">
                  <c:v>-0.27723228243033932</c:v>
                </c:pt>
                <c:pt idx="906">
                  <c:v>-0.66376930988511684</c:v>
                </c:pt>
                <c:pt idx="907">
                  <c:v>-0.25269727262824865</c:v>
                </c:pt>
                <c:pt idx="908">
                  <c:v>-0.3173293412012087</c:v>
                </c:pt>
                <c:pt idx="909">
                  <c:v>-0.43974386368398616</c:v>
                </c:pt>
                <c:pt idx="910">
                  <c:v>-0.51339053170249815</c:v>
                </c:pt>
                <c:pt idx="911">
                  <c:v>-0.33594613763319903</c:v>
                </c:pt>
                <c:pt idx="912">
                  <c:v>-0.36817451610284108</c:v>
                </c:pt>
                <c:pt idx="913">
                  <c:v>-0.90088622791424799</c:v>
                </c:pt>
                <c:pt idx="914">
                  <c:v>-0.18448696811678808</c:v>
                </c:pt>
                <c:pt idx="915">
                  <c:v>-0.21503144965670681</c:v>
                </c:pt>
                <c:pt idx="916">
                  <c:v>0</c:v>
                </c:pt>
                <c:pt idx="917">
                  <c:v>-0.11589189743375422</c:v>
                </c:pt>
                <c:pt idx="918">
                  <c:v>-0.27359290687994542</c:v>
                </c:pt>
                <c:pt idx="919">
                  <c:v>-0.26303640102890902</c:v>
                </c:pt>
                <c:pt idx="920">
                  <c:v>-0.82223108063708028</c:v>
                </c:pt>
                <c:pt idx="921">
                  <c:v>-1.8478233355838123E-2</c:v>
                </c:pt>
                <c:pt idx="922">
                  <c:v>-0.33495125153236444</c:v>
                </c:pt>
                <c:pt idx="923">
                  <c:v>-0.7582359835944914</c:v>
                </c:pt>
                <c:pt idx="924">
                  <c:v>-0.55419076298073011</c:v>
                </c:pt>
                <c:pt idx="925">
                  <c:v>-1.2219401120479645</c:v>
                </c:pt>
                <c:pt idx="926">
                  <c:v>-0.13967817643024891</c:v>
                </c:pt>
                <c:pt idx="927">
                  <c:v>-0.43505583330127873</c:v>
                </c:pt>
                <c:pt idx="928">
                  <c:v>-0.37469477195037271</c:v>
                </c:pt>
                <c:pt idx="929">
                  <c:v>-0.72648280122030007</c:v>
                </c:pt>
                <c:pt idx="930">
                  <c:v>-0.67217813628970646</c:v>
                </c:pt>
                <c:pt idx="931">
                  <c:v>-0.27429868108064781</c:v>
                </c:pt>
                <c:pt idx="932">
                  <c:v>1.3761994779779919E-2</c:v>
                </c:pt>
                <c:pt idx="933">
                  <c:v>-8.5631095044620548E-2</c:v>
                </c:pt>
                <c:pt idx="934">
                  <c:v>-3.2441350681581195E-2</c:v>
                </c:pt>
                <c:pt idx="935">
                  <c:v>0</c:v>
                </c:pt>
                <c:pt idx="936">
                  <c:v>-0.37345886842002518</c:v>
                </c:pt>
                <c:pt idx="937">
                  <c:v>-1.0606356604530909</c:v>
                </c:pt>
                <c:pt idx="938">
                  <c:v>-0.38864174480093733</c:v>
                </c:pt>
                <c:pt idx="939">
                  <c:v>-0.52483257672865391</c:v>
                </c:pt>
                <c:pt idx="940">
                  <c:v>-0.73480971206335388</c:v>
                </c:pt>
                <c:pt idx="941">
                  <c:v>-0.56425280313122572</c:v>
                </c:pt>
                <c:pt idx="942">
                  <c:v>-0.7097923427847912</c:v>
                </c:pt>
                <c:pt idx="943">
                  <c:v>-0.30145279406275932</c:v>
                </c:pt>
                <c:pt idx="944">
                  <c:v>-0.71562531865724255</c:v>
                </c:pt>
                <c:pt idx="945">
                  <c:v>-0.12029659733732244</c:v>
                </c:pt>
                <c:pt idx="946">
                  <c:v>-0.61406202831191636</c:v>
                </c:pt>
                <c:pt idx="947">
                  <c:v>0</c:v>
                </c:pt>
                <c:pt idx="948">
                  <c:v>-7.0996441122061979E-2</c:v>
                </c:pt>
                <c:pt idx="949">
                  <c:v>-8.9653524402552406E-2</c:v>
                </c:pt>
                <c:pt idx="950">
                  <c:v>-1.4930911047639115E-2</c:v>
                </c:pt>
                <c:pt idx="951">
                  <c:v>-7.3675439299759019E-2</c:v>
                </c:pt>
                <c:pt idx="952">
                  <c:v>-0.75436902305568554</c:v>
                </c:pt>
                <c:pt idx="953">
                  <c:v>-0.36068729462671134</c:v>
                </c:pt>
                <c:pt idx="954">
                  <c:v>-5.8965125919164599E-2</c:v>
                </c:pt>
                <c:pt idx="955">
                  <c:v>2.0349520975744183E-2</c:v>
                </c:pt>
                <c:pt idx="956">
                  <c:v>-0.22075865957289403</c:v>
                </c:pt>
                <c:pt idx="957">
                  <c:v>-2.5844301879726177E-2</c:v>
                </c:pt>
                <c:pt idx="958">
                  <c:v>-1.2535948447960676</c:v>
                </c:pt>
                <c:pt idx="959">
                  <c:v>-1.7171797646743174</c:v>
                </c:pt>
                <c:pt idx="960">
                  <c:v>-1.5645378565068611E-2</c:v>
                </c:pt>
                <c:pt idx="961">
                  <c:v>-9.2925111007938904E-2</c:v>
                </c:pt>
                <c:pt idx="962">
                  <c:v>-0.16847635651756909</c:v>
                </c:pt>
                <c:pt idx="963">
                  <c:v>5.502980944113626E-3</c:v>
                </c:pt>
                <c:pt idx="964">
                  <c:v>2.740515419086785E-4</c:v>
                </c:pt>
                <c:pt idx="965">
                  <c:v>-0.47769059588207979</c:v>
                </c:pt>
                <c:pt idx="966">
                  <c:v>-0.25402104157404348</c:v>
                </c:pt>
                <c:pt idx="967">
                  <c:v>1.1999994168034005E-2</c:v>
                </c:pt>
                <c:pt idx="968">
                  <c:v>-9.612166442169702E-2</c:v>
                </c:pt>
                <c:pt idx="969">
                  <c:v>-0.19592981820454716</c:v>
                </c:pt>
                <c:pt idx="970">
                  <c:v>-2.6324440692499909E-2</c:v>
                </c:pt>
                <c:pt idx="971">
                  <c:v>-4.6035662729867768E-2</c:v>
                </c:pt>
                <c:pt idx="972">
                  <c:v>-6.3114280231997194E-2</c:v>
                </c:pt>
                <c:pt idx="973">
                  <c:v>-0.83926441993586065</c:v>
                </c:pt>
                <c:pt idx="974">
                  <c:v>-5.142849669807692E-2</c:v>
                </c:pt>
                <c:pt idx="975">
                  <c:v>-0.19236519479292663</c:v>
                </c:pt>
                <c:pt idx="976">
                  <c:v>-2.1892509934101145E-2</c:v>
                </c:pt>
                <c:pt idx="977">
                  <c:v>-0.4351994373306613</c:v>
                </c:pt>
                <c:pt idx="978">
                  <c:v>-0.11999698057352211</c:v>
                </c:pt>
                <c:pt idx="979">
                  <c:v>-0.19297102297424473</c:v>
                </c:pt>
                <c:pt idx="980">
                  <c:v>-0.33514432773293562</c:v>
                </c:pt>
                <c:pt idx="981">
                  <c:v>-0.13411274266048023</c:v>
                </c:pt>
                <c:pt idx="982">
                  <c:v>0</c:v>
                </c:pt>
                <c:pt idx="983">
                  <c:v>-7.145440393788377E-2</c:v>
                </c:pt>
                <c:pt idx="984">
                  <c:v>-7.0134420137653086E-2</c:v>
                </c:pt>
                <c:pt idx="985">
                  <c:v>6.4426373311651007E-3</c:v>
                </c:pt>
                <c:pt idx="986">
                  <c:v>-0.46012089721787081</c:v>
                </c:pt>
                <c:pt idx="987">
                  <c:v>-0.36975438869596011</c:v>
                </c:pt>
                <c:pt idx="988">
                  <c:v>-0.43909279387901395</c:v>
                </c:pt>
                <c:pt idx="989">
                  <c:v>-0.10129020005618691</c:v>
                </c:pt>
                <c:pt idx="990">
                  <c:v>-0.43508825906617243</c:v>
                </c:pt>
                <c:pt idx="991">
                  <c:v>-0.45803165729052209</c:v>
                </c:pt>
                <c:pt idx="992">
                  <c:v>-0.43187398999992438</c:v>
                </c:pt>
                <c:pt idx="993">
                  <c:v>-0.3979162930330597</c:v>
                </c:pt>
                <c:pt idx="994">
                  <c:v>-0.7955988759455912</c:v>
                </c:pt>
                <c:pt idx="995">
                  <c:v>0.12725578296385903</c:v>
                </c:pt>
                <c:pt idx="996">
                  <c:v>-0.23283321142479818</c:v>
                </c:pt>
                <c:pt idx="997">
                  <c:v>0</c:v>
                </c:pt>
                <c:pt idx="998">
                  <c:v>9.3702296956746797E-2</c:v>
                </c:pt>
                <c:pt idx="999">
                  <c:v>-0.32140604181446791</c:v>
                </c:pt>
                <c:pt idx="1000">
                  <c:v>-0.35303476937357203</c:v>
                </c:pt>
                <c:pt idx="1001">
                  <c:v>-1.0620666155595395</c:v>
                </c:pt>
                <c:pt idx="1002">
                  <c:v>-0.42821887403703901</c:v>
                </c:pt>
                <c:pt idx="1003">
                  <c:v>-0.56897905420206907</c:v>
                </c:pt>
                <c:pt idx="1004">
                  <c:v>-0.24654010670070775</c:v>
                </c:pt>
                <c:pt idx="1005">
                  <c:v>-0.49400503343373414</c:v>
                </c:pt>
                <c:pt idx="1006">
                  <c:v>5.0033885326594404E-2</c:v>
                </c:pt>
                <c:pt idx="1007">
                  <c:v>-2.4774244164638826</c:v>
                </c:pt>
                <c:pt idx="1008">
                  <c:v>-0.49639127285409629</c:v>
                </c:pt>
                <c:pt idx="1009">
                  <c:v>6.7443254497504809E-2</c:v>
                </c:pt>
                <c:pt idx="1010">
                  <c:v>-0.12834975846243069</c:v>
                </c:pt>
                <c:pt idx="1011">
                  <c:v>-7.1078129863961323E-2</c:v>
                </c:pt>
                <c:pt idx="1012">
                  <c:v>-0.1692343663016426</c:v>
                </c:pt>
                <c:pt idx="1013">
                  <c:v>0</c:v>
                </c:pt>
                <c:pt idx="1014">
                  <c:v>1.87589512149752E-2</c:v>
                </c:pt>
                <c:pt idx="1015">
                  <c:v>-0.66404708058975903</c:v>
                </c:pt>
                <c:pt idx="1016">
                  <c:v>-8.0585630064333655E-2</c:v>
                </c:pt>
                <c:pt idx="1017">
                  <c:v>-8.1815470909021942E-2</c:v>
                </c:pt>
                <c:pt idx="1018">
                  <c:v>-0.34202235814725118</c:v>
                </c:pt>
                <c:pt idx="1019">
                  <c:v>-0.13929362504814111</c:v>
                </c:pt>
                <c:pt idx="1020">
                  <c:v>1.7872062639402976E-2</c:v>
                </c:pt>
                <c:pt idx="1021">
                  <c:v>-9.6189695980391315E-2</c:v>
                </c:pt>
                <c:pt idx="1022">
                  <c:v>-0.20371404941232357</c:v>
                </c:pt>
                <c:pt idx="1023">
                  <c:v>5.7860828811685423E-2</c:v>
                </c:pt>
                <c:pt idx="1024">
                  <c:v>3.9639961180196318E-2</c:v>
                </c:pt>
                <c:pt idx="1025">
                  <c:v>4.8797239258015261E-2</c:v>
                </c:pt>
                <c:pt idx="1026">
                  <c:v>8.1288500817506867E-2</c:v>
                </c:pt>
                <c:pt idx="1027">
                  <c:v>-9.4016463774003148E-2</c:v>
                </c:pt>
                <c:pt idx="1028">
                  <c:v>-0.36125435552883711</c:v>
                </c:pt>
                <c:pt idx="1029">
                  <c:v>-0.22814473877740468</c:v>
                </c:pt>
                <c:pt idx="1030">
                  <c:v>-7.8341183843611134E-2</c:v>
                </c:pt>
                <c:pt idx="1031">
                  <c:v>-5.6089787062500854E-2</c:v>
                </c:pt>
                <c:pt idx="1032">
                  <c:v>-0.18510526675117314</c:v>
                </c:pt>
                <c:pt idx="1033">
                  <c:v>-0.12558481266325672</c:v>
                </c:pt>
                <c:pt idx="1034">
                  <c:v>0</c:v>
                </c:pt>
                <c:pt idx="1035">
                  <c:v>-3.657746587169336E-2</c:v>
                </c:pt>
                <c:pt idx="1036">
                  <c:v>-0.73025628530453601</c:v>
                </c:pt>
                <c:pt idx="1037">
                  <c:v>-1.8577671774998673E-2</c:v>
                </c:pt>
                <c:pt idx="1038">
                  <c:v>-7.049854933955943E-2</c:v>
                </c:pt>
                <c:pt idx="1039">
                  <c:v>-0.17543864788881516</c:v>
                </c:pt>
                <c:pt idx="1040">
                  <c:v>-0.37581781758714383</c:v>
                </c:pt>
                <c:pt idx="1041">
                  <c:v>-2.9836845815722702E-2</c:v>
                </c:pt>
                <c:pt idx="1042">
                  <c:v>-0.21080755961203226</c:v>
                </c:pt>
                <c:pt idx="1043">
                  <c:v>-0.6699478082767496</c:v>
                </c:pt>
                <c:pt idx="1044">
                  <c:v>-9.4174076461175385E-2</c:v>
                </c:pt>
                <c:pt idx="1045">
                  <c:v>-4.1944188058859612E-2</c:v>
                </c:pt>
                <c:pt idx="1046">
                  <c:v>6.9887852958020233E-2</c:v>
                </c:pt>
                <c:pt idx="1047">
                  <c:v>-5.3549831238836332E-2</c:v>
                </c:pt>
                <c:pt idx="1048">
                  <c:v>-8.6714913937635238E-2</c:v>
                </c:pt>
                <c:pt idx="1049">
                  <c:v>-1.561510268325168</c:v>
                </c:pt>
                <c:pt idx="1050">
                  <c:v>-2.4376263430572764E-2</c:v>
                </c:pt>
                <c:pt idx="1051">
                  <c:v>-1.1432213624292708E-2</c:v>
                </c:pt>
                <c:pt idx="1052">
                  <c:v>4.626487829553938E-2</c:v>
                </c:pt>
                <c:pt idx="1053">
                  <c:v>-9.9546866472933274E-2</c:v>
                </c:pt>
                <c:pt idx="1054">
                  <c:v>-4.9243382900765589E-2</c:v>
                </c:pt>
                <c:pt idx="1055">
                  <c:v>2.5264242662862556E-2</c:v>
                </c:pt>
                <c:pt idx="1056">
                  <c:v>-1.6062611876364805E-2</c:v>
                </c:pt>
                <c:pt idx="1057">
                  <c:v>-0.94004072137247774</c:v>
                </c:pt>
                <c:pt idx="1058">
                  <c:v>3.1814409846514569E-2</c:v>
                </c:pt>
                <c:pt idx="1059">
                  <c:v>-6.9084161197397354E-2</c:v>
                </c:pt>
                <c:pt idx="1060">
                  <c:v>-0.14059684099518097</c:v>
                </c:pt>
                <c:pt idx="1061">
                  <c:v>-9.7706971828673314E-2</c:v>
                </c:pt>
                <c:pt idx="1062">
                  <c:v>-2.1157785516352133E-2</c:v>
                </c:pt>
                <c:pt idx="1063">
                  <c:v>2.3534246756552926E-2</c:v>
                </c:pt>
                <c:pt idx="1064">
                  <c:v>0</c:v>
                </c:pt>
                <c:pt idx="1065">
                  <c:v>-6.956410670861593E-2</c:v>
                </c:pt>
                <c:pt idx="1066">
                  <c:v>-8.4994477348581329E-2</c:v>
                </c:pt>
                <c:pt idx="1067">
                  <c:v>4.6567322304318988E-2</c:v>
                </c:pt>
                <c:pt idx="1068">
                  <c:v>-7.1522163466166905E-3</c:v>
                </c:pt>
                <c:pt idx="1069">
                  <c:v>-4.6318135997687089E-3</c:v>
                </c:pt>
                <c:pt idx="1070">
                  <c:v>-0.14033912976740295</c:v>
                </c:pt>
                <c:pt idx="1071">
                  <c:v>-0.72973018653407895</c:v>
                </c:pt>
                <c:pt idx="1072">
                  <c:v>-1.1039784812720081</c:v>
                </c:pt>
                <c:pt idx="1073">
                  <c:v>-0.3480822038182757</c:v>
                </c:pt>
                <c:pt idx="1074">
                  <c:v>-0.64521822017602026</c:v>
                </c:pt>
                <c:pt idx="1075">
                  <c:v>-0.7155984504829751</c:v>
                </c:pt>
                <c:pt idx="1076">
                  <c:v>-0.57120670231228521</c:v>
                </c:pt>
                <c:pt idx="1077">
                  <c:v>-0.43853488603628538</c:v>
                </c:pt>
                <c:pt idx="1078">
                  <c:v>-0.8442673331357935</c:v>
                </c:pt>
                <c:pt idx="1079">
                  <c:v>0</c:v>
                </c:pt>
                <c:pt idx="1080">
                  <c:v>-0.46064821761448455</c:v>
                </c:pt>
                <c:pt idx="1081">
                  <c:v>4.4960531740058221E-2</c:v>
                </c:pt>
                <c:pt idx="1082">
                  <c:v>-0.11846219341929269</c:v>
                </c:pt>
                <c:pt idx="1083">
                  <c:v>-0.30060530956681697</c:v>
                </c:pt>
                <c:pt idx="1084">
                  <c:v>-0.4814221772695933</c:v>
                </c:pt>
                <c:pt idx="1085">
                  <c:v>-0.3491086689078271</c:v>
                </c:pt>
                <c:pt idx="1086">
                  <c:v>-0.62437284459739506</c:v>
                </c:pt>
                <c:pt idx="1087">
                  <c:v>-0.75679883301884543</c:v>
                </c:pt>
                <c:pt idx="1088">
                  <c:v>-0.46576583110667424</c:v>
                </c:pt>
                <c:pt idx="1089">
                  <c:v>-0.56484400564173476</c:v>
                </c:pt>
                <c:pt idx="1090">
                  <c:v>-0.12470505263456677</c:v>
                </c:pt>
                <c:pt idx="1091">
                  <c:v>-0.66965528840809962</c:v>
                </c:pt>
                <c:pt idx="1092">
                  <c:v>0</c:v>
                </c:pt>
                <c:pt idx="1093">
                  <c:v>-3.2552285279238841E-2</c:v>
                </c:pt>
                <c:pt idx="1094">
                  <c:v>-0.11501994700827535</c:v>
                </c:pt>
                <c:pt idx="1095">
                  <c:v>-0.42255987224523045</c:v>
                </c:pt>
                <c:pt idx="1096">
                  <c:v>1.3438514119049758E-2</c:v>
                </c:pt>
                <c:pt idx="1097">
                  <c:v>-8.4275794657098821E-2</c:v>
                </c:pt>
                <c:pt idx="1098">
                  <c:v>-0.10895400972006759</c:v>
                </c:pt>
                <c:pt idx="1099">
                  <c:v>-0.22113480827552834</c:v>
                </c:pt>
                <c:pt idx="1100">
                  <c:v>-5.7521080033006669E-2</c:v>
                </c:pt>
                <c:pt idx="1101">
                  <c:v>-0.15186585477391548</c:v>
                </c:pt>
                <c:pt idx="1102">
                  <c:v>-0.14269481331040815</c:v>
                </c:pt>
                <c:pt idx="1103">
                  <c:v>-0.20901813868764904</c:v>
                </c:pt>
                <c:pt idx="1104">
                  <c:v>3.1426414482382703E-2</c:v>
                </c:pt>
                <c:pt idx="1105">
                  <c:v>-0.14757294900250995</c:v>
                </c:pt>
                <c:pt idx="1106">
                  <c:v>0</c:v>
                </c:pt>
                <c:pt idx="1107">
                  <c:v>-0.14241420083620959</c:v>
                </c:pt>
                <c:pt idx="1108">
                  <c:v>-0.33185100767962139</c:v>
                </c:pt>
                <c:pt idx="1109">
                  <c:v>-0.21656326102038712</c:v>
                </c:pt>
                <c:pt idx="1110">
                  <c:v>7.7658623085618212E-3</c:v>
                </c:pt>
                <c:pt idx="1111">
                  <c:v>-1.3720729620144704E-2</c:v>
                </c:pt>
                <c:pt idx="1112">
                  <c:v>-0.75235802445457289</c:v>
                </c:pt>
                <c:pt idx="1113">
                  <c:v>4.9110433659152769E-2</c:v>
                </c:pt>
                <c:pt idx="1114">
                  <c:v>-2.8384819037246951E-2</c:v>
                </c:pt>
                <c:pt idx="1115">
                  <c:v>-1.5138694484453407E-2</c:v>
                </c:pt>
                <c:pt idx="1116">
                  <c:v>2.3772838192039385E-2</c:v>
                </c:pt>
                <c:pt idx="1117">
                  <c:v>-1.0310107956645997E-2</c:v>
                </c:pt>
                <c:pt idx="1118">
                  <c:v>3.913780277970718E-3</c:v>
                </c:pt>
                <c:pt idx="1119">
                  <c:v>-1.2453281577184056E-2</c:v>
                </c:pt>
                <c:pt idx="1120">
                  <c:v>-0.44949050554642189</c:v>
                </c:pt>
                <c:pt idx="1121">
                  <c:v>-0.19377614336999854</c:v>
                </c:pt>
                <c:pt idx="1122">
                  <c:v>-8.7700146792475987E-3</c:v>
                </c:pt>
                <c:pt idx="1123">
                  <c:v>-5.0243075098120619E-3</c:v>
                </c:pt>
                <c:pt idx="1124">
                  <c:v>-8.2406584403484084E-2</c:v>
                </c:pt>
                <c:pt idx="1125">
                  <c:v>4.6756035042426605E-2</c:v>
                </c:pt>
                <c:pt idx="1126">
                  <c:v>-2.5979525832690465E-2</c:v>
                </c:pt>
                <c:pt idx="1127">
                  <c:v>0</c:v>
                </c:pt>
                <c:pt idx="1128">
                  <c:v>1.6286179626656431E-3</c:v>
                </c:pt>
                <c:pt idx="1129">
                  <c:v>4.6155932028740666E-2</c:v>
                </c:pt>
                <c:pt idx="1130">
                  <c:v>-2.1003919805140835E-2</c:v>
                </c:pt>
                <c:pt idx="1131">
                  <c:v>-4.871040239504839E-2</c:v>
                </c:pt>
                <c:pt idx="1132">
                  <c:v>2.8569764635068183E-2</c:v>
                </c:pt>
                <c:pt idx="1133">
                  <c:v>-3.2524844968768833E-2</c:v>
                </c:pt>
                <c:pt idx="1134">
                  <c:v>3.7196143562550688E-2</c:v>
                </c:pt>
                <c:pt idx="1135">
                  <c:v>0</c:v>
                </c:pt>
                <c:pt idx="1136">
                  <c:v>9.3151273840969499E-3</c:v>
                </c:pt>
                <c:pt idx="1137">
                  <c:v>-0.14968698480630421</c:v>
                </c:pt>
                <c:pt idx="1138">
                  <c:v>1.7332303035715894E-3</c:v>
                </c:pt>
                <c:pt idx="1139">
                  <c:v>2.147396399866542E-2</c:v>
                </c:pt>
                <c:pt idx="1140">
                  <c:v>-1.4003595804552882E-2</c:v>
                </c:pt>
                <c:pt idx="1141">
                  <c:v>-0.60362486204714372</c:v>
                </c:pt>
                <c:pt idx="1142">
                  <c:v>1.6746115844078962E-2</c:v>
                </c:pt>
                <c:pt idx="1143">
                  <c:v>-4.6981020782143078E-2</c:v>
                </c:pt>
                <c:pt idx="1144">
                  <c:v>-2.3862262889310329E-2</c:v>
                </c:pt>
                <c:pt idx="1145">
                  <c:v>3.5688630686059896E-3</c:v>
                </c:pt>
                <c:pt idx="1146">
                  <c:v>3.2487510429762674E-2</c:v>
                </c:pt>
                <c:pt idx="1147">
                  <c:v>-2.3471481515425201E-2</c:v>
                </c:pt>
                <c:pt idx="1148">
                  <c:v>7.0546717618220581E-2</c:v>
                </c:pt>
                <c:pt idx="1149">
                  <c:v>-6.7735444819288115E-2</c:v>
                </c:pt>
                <c:pt idx="1150">
                  <c:v>3.8983045383510329E-2</c:v>
                </c:pt>
                <c:pt idx="1151">
                  <c:v>-5.3058690601171188E-2</c:v>
                </c:pt>
                <c:pt idx="1152">
                  <c:v>3.5606387597547973E-2</c:v>
                </c:pt>
                <c:pt idx="1153">
                  <c:v>5.0877298445494721E-3</c:v>
                </c:pt>
                <c:pt idx="1154">
                  <c:v>-0.14961885536365524</c:v>
                </c:pt>
                <c:pt idx="1155">
                  <c:v>4.77930957343837E-2</c:v>
                </c:pt>
                <c:pt idx="1156">
                  <c:v>-0.42745850841172683</c:v>
                </c:pt>
                <c:pt idx="1157">
                  <c:v>-0.22661689800986853</c:v>
                </c:pt>
                <c:pt idx="1158">
                  <c:v>-8.4753635191310309E-2</c:v>
                </c:pt>
                <c:pt idx="1159">
                  <c:v>1.1522440499689895E-2</c:v>
                </c:pt>
                <c:pt idx="1160">
                  <c:v>1.926949064919261E-2</c:v>
                </c:pt>
                <c:pt idx="1161">
                  <c:v>3.7798402544102792E-2</c:v>
                </c:pt>
                <c:pt idx="1162">
                  <c:v>-0.72649009789587538</c:v>
                </c:pt>
                <c:pt idx="1163">
                  <c:v>-0.31737747065464972</c:v>
                </c:pt>
                <c:pt idx="1164">
                  <c:v>-1.8095565164018765E-2</c:v>
                </c:pt>
                <c:pt idx="1165">
                  <c:v>-0.12885428043939379</c:v>
                </c:pt>
                <c:pt idx="1166">
                  <c:v>-0.13908773253550602</c:v>
                </c:pt>
                <c:pt idx="1167">
                  <c:v>5.5023053283651736E-2</c:v>
                </c:pt>
                <c:pt idx="1168">
                  <c:v>-2.9833697465261041E-2</c:v>
                </c:pt>
                <c:pt idx="1169">
                  <c:v>-0.17993747670097796</c:v>
                </c:pt>
                <c:pt idx="1170">
                  <c:v>-2.2546177103542667E-3</c:v>
                </c:pt>
                <c:pt idx="1171">
                  <c:v>-3.8755470771469187E-2</c:v>
                </c:pt>
                <c:pt idx="1172">
                  <c:v>6.9352994113627137E-2</c:v>
                </c:pt>
                <c:pt idx="1173">
                  <c:v>-4.7606132170648893E-2</c:v>
                </c:pt>
                <c:pt idx="1174">
                  <c:v>0</c:v>
                </c:pt>
                <c:pt idx="1175">
                  <c:v>-0.41261337097664291</c:v>
                </c:pt>
                <c:pt idx="1176">
                  <c:v>4.0377323274467129E-2</c:v>
                </c:pt>
                <c:pt idx="1177">
                  <c:v>-1.5737308613553439E-2</c:v>
                </c:pt>
                <c:pt idx="1178">
                  <c:v>3.0674957282507131E-2</c:v>
                </c:pt>
                <c:pt idx="1179">
                  <c:v>-3.207697526871689E-2</c:v>
                </c:pt>
                <c:pt idx="1180">
                  <c:v>1.9230519419828167E-2</c:v>
                </c:pt>
                <c:pt idx="1181">
                  <c:v>-4.3811457322354634E-2</c:v>
                </c:pt>
                <c:pt idx="1182">
                  <c:v>-4.50074920280202E-2</c:v>
                </c:pt>
                <c:pt idx="1183">
                  <c:v>-0.65595480387499772</c:v>
                </c:pt>
                <c:pt idx="1184">
                  <c:v>7.8692201580708616E-3</c:v>
                </c:pt>
                <c:pt idx="1185">
                  <c:v>2.758880476019504E-2</c:v>
                </c:pt>
                <c:pt idx="1186">
                  <c:v>1.4004353158480689E-2</c:v>
                </c:pt>
                <c:pt idx="1187">
                  <c:v>-8.5838524891319531E-2</c:v>
                </c:pt>
                <c:pt idx="1188">
                  <c:v>-6.2222758434178681E-4</c:v>
                </c:pt>
                <c:pt idx="1189">
                  <c:v>4.3122338034836801E-3</c:v>
                </c:pt>
                <c:pt idx="1190">
                  <c:v>-1.5174760646120543E-2</c:v>
                </c:pt>
                <c:pt idx="1191">
                  <c:v>-0.18949491550825764</c:v>
                </c:pt>
                <c:pt idx="1192">
                  <c:v>0</c:v>
                </c:pt>
                <c:pt idx="1193">
                  <c:v>-4.022171236000277E-2</c:v>
                </c:pt>
                <c:pt idx="1194">
                  <c:v>3.6292867246129928E-2</c:v>
                </c:pt>
                <c:pt idx="1195">
                  <c:v>9.7499319140171431E-3</c:v>
                </c:pt>
                <c:pt idx="1196">
                  <c:v>-3.0673781226541925E-2</c:v>
                </c:pt>
                <c:pt idx="1197">
                  <c:v>-1.0028411344269666E-2</c:v>
                </c:pt>
                <c:pt idx="1198">
                  <c:v>-1.7501211449704703E-2</c:v>
                </c:pt>
                <c:pt idx="1199">
                  <c:v>-0.1668019660795525</c:v>
                </c:pt>
                <c:pt idx="1200">
                  <c:v>-1.2369380051025662E-2</c:v>
                </c:pt>
                <c:pt idx="1201">
                  <c:v>-8.4938006228879162E-2</c:v>
                </c:pt>
                <c:pt idx="1202">
                  <c:v>-8.7198927257537015E-2</c:v>
                </c:pt>
                <c:pt idx="1203">
                  <c:v>-7.4165728554097032E-2</c:v>
                </c:pt>
                <c:pt idx="1204">
                  <c:v>-0.48312200398999794</c:v>
                </c:pt>
                <c:pt idx="1205">
                  <c:v>-8.3505979365387811E-2</c:v>
                </c:pt>
                <c:pt idx="1206">
                  <c:v>-3.168111243036105E-2</c:v>
                </c:pt>
                <c:pt idx="1207">
                  <c:v>-0.15819749775421799</c:v>
                </c:pt>
                <c:pt idx="1208">
                  <c:v>-5.3187040164991588E-2</c:v>
                </c:pt>
                <c:pt idx="1209">
                  <c:v>-0.13345179020808673</c:v>
                </c:pt>
                <c:pt idx="1210">
                  <c:v>0</c:v>
                </c:pt>
                <c:pt idx="1211">
                  <c:v>-6.4229897204805403E-2</c:v>
                </c:pt>
                <c:pt idx="1212">
                  <c:v>-6.4402299149408917E-3</c:v>
                </c:pt>
                <c:pt idx="1213">
                  <c:v>3.144866695059622E-2</c:v>
                </c:pt>
                <c:pt idx="1214">
                  <c:v>-2.0158230661128738E-3</c:v>
                </c:pt>
                <c:pt idx="1215">
                  <c:v>-4.0865286004915166E-2</c:v>
                </c:pt>
                <c:pt idx="1216">
                  <c:v>-0.52643063982145222</c:v>
                </c:pt>
                <c:pt idx="1217">
                  <c:v>-2.1977877143902202E-2</c:v>
                </c:pt>
                <c:pt idx="1218">
                  <c:v>-4.070093783263766E-2</c:v>
                </c:pt>
                <c:pt idx="1219">
                  <c:v>-0.20426326624031196</c:v>
                </c:pt>
                <c:pt idx="1220">
                  <c:v>-0.2976011455569792</c:v>
                </c:pt>
                <c:pt idx="1221">
                  <c:v>-0.11967870536850782</c:v>
                </c:pt>
                <c:pt idx="1222">
                  <c:v>-0.21198237170488526</c:v>
                </c:pt>
                <c:pt idx="1223">
                  <c:v>-0.49573187825914827</c:v>
                </c:pt>
                <c:pt idx="1224">
                  <c:v>-0.18271108105983153</c:v>
                </c:pt>
                <c:pt idx="1225">
                  <c:v>-0.75974435055810008</c:v>
                </c:pt>
                <c:pt idx="1226">
                  <c:v>0</c:v>
                </c:pt>
                <c:pt idx="1227">
                  <c:v>-0.23187880887332019</c:v>
                </c:pt>
                <c:pt idx="1228">
                  <c:v>-2.3345553153279779E-2</c:v>
                </c:pt>
                <c:pt idx="1229">
                  <c:v>8.5925129646368781E-2</c:v>
                </c:pt>
                <c:pt idx="1230">
                  <c:v>4.6972583386819186E-3</c:v>
                </c:pt>
                <c:pt idx="1231">
                  <c:v>-0.20735731723627818</c:v>
                </c:pt>
                <c:pt idx="1232">
                  <c:v>-0.92260162575464311</c:v>
                </c:pt>
                <c:pt idx="1233">
                  <c:v>-0.18466820063056077</c:v>
                </c:pt>
                <c:pt idx="1234">
                  <c:v>-7.2399023112122582E-2</c:v>
                </c:pt>
                <c:pt idx="1235">
                  <c:v>-0.1776145389100669</c:v>
                </c:pt>
                <c:pt idx="1236">
                  <c:v>-0.39804375987236779</c:v>
                </c:pt>
                <c:pt idx="1237">
                  <c:v>-0.20823073119807936</c:v>
                </c:pt>
                <c:pt idx="1238">
                  <c:v>-0.36094840660325467</c:v>
                </c:pt>
                <c:pt idx="1239">
                  <c:v>-0.12147291245709847</c:v>
                </c:pt>
                <c:pt idx="1240">
                  <c:v>-0.21816510661151922</c:v>
                </c:pt>
                <c:pt idx="1241">
                  <c:v>-0.22728069887586927</c:v>
                </c:pt>
                <c:pt idx="1242">
                  <c:v>-0.11745466047514452</c:v>
                </c:pt>
                <c:pt idx="1243">
                  <c:v>-0.18113676187210997</c:v>
                </c:pt>
                <c:pt idx="1244">
                  <c:v>-5.3206620588015757E-2</c:v>
                </c:pt>
                <c:pt idx="1245">
                  <c:v>-0.28713823176405678</c:v>
                </c:pt>
                <c:pt idx="1246">
                  <c:v>-0.76872344856184927</c:v>
                </c:pt>
                <c:pt idx="1247">
                  <c:v>-0.19445966026268416</c:v>
                </c:pt>
                <c:pt idx="1248">
                  <c:v>-9.4880965861440264E-2</c:v>
                </c:pt>
                <c:pt idx="1249">
                  <c:v>-0.29675731152536827</c:v>
                </c:pt>
                <c:pt idx="1250">
                  <c:v>-0.40831618740266207</c:v>
                </c:pt>
                <c:pt idx="1251">
                  <c:v>5.5053923114144143E-2</c:v>
                </c:pt>
                <c:pt idx="1252">
                  <c:v>-1.4015298676768246</c:v>
                </c:pt>
                <c:pt idx="1253">
                  <c:v>-0.74049591768786471</c:v>
                </c:pt>
                <c:pt idx="1254">
                  <c:v>-2.0498352182914133E-2</c:v>
                </c:pt>
                <c:pt idx="1255">
                  <c:v>-6.2009808652825057E-2</c:v>
                </c:pt>
                <c:pt idx="1256">
                  <c:v>-1.1563564412042718E-2</c:v>
                </c:pt>
                <c:pt idx="1257">
                  <c:v>-0.22191395682004228</c:v>
                </c:pt>
                <c:pt idx="1258">
                  <c:v>-0.39484889781855048</c:v>
                </c:pt>
                <c:pt idx="1259">
                  <c:v>0</c:v>
                </c:pt>
                <c:pt idx="1260">
                  <c:v>0</c:v>
                </c:pt>
                <c:pt idx="1261">
                  <c:v>4.8309863111048262E-2</c:v>
                </c:pt>
                <c:pt idx="1262">
                  <c:v>5.6064618355290342E-2</c:v>
                </c:pt>
                <c:pt idx="1263">
                  <c:v>-0.38254371591580871</c:v>
                </c:pt>
                <c:pt idx="1264">
                  <c:v>-7.5205951105027827E-2</c:v>
                </c:pt>
                <c:pt idx="1265">
                  <c:v>-2.421820770247644E-2</c:v>
                </c:pt>
                <c:pt idx="1266">
                  <c:v>-0.10188693173699291</c:v>
                </c:pt>
                <c:pt idx="1267">
                  <c:v>-0.74428890670500381</c:v>
                </c:pt>
                <c:pt idx="1268">
                  <c:v>-0.11292970481933171</c:v>
                </c:pt>
                <c:pt idx="1269">
                  <c:v>-1.3044686471167197E-2</c:v>
                </c:pt>
                <c:pt idx="1270">
                  <c:v>-0.26858923912013549</c:v>
                </c:pt>
                <c:pt idx="1271">
                  <c:v>-0.1034297201512742</c:v>
                </c:pt>
                <c:pt idx="1272">
                  <c:v>-1.3080739577597347E-3</c:v>
                </c:pt>
                <c:pt idx="1273">
                  <c:v>1.2484507821758311E-2</c:v>
                </c:pt>
                <c:pt idx="1274">
                  <c:v>0.10172897977068789</c:v>
                </c:pt>
                <c:pt idx="1275">
                  <c:v>-1.9883699390873939E-2</c:v>
                </c:pt>
                <c:pt idx="1276">
                  <c:v>-5.7618475283892592E-2</c:v>
                </c:pt>
                <c:pt idx="1277">
                  <c:v>1.1460519382395153E-2</c:v>
                </c:pt>
                <c:pt idx="1278">
                  <c:v>-1.7396220640078574E-2</c:v>
                </c:pt>
                <c:pt idx="1279">
                  <c:v>-0.14110975932832626</c:v>
                </c:pt>
                <c:pt idx="1280">
                  <c:v>3.4680016656395314E-2</c:v>
                </c:pt>
                <c:pt idx="1281">
                  <c:v>2.3136671613439012E-2</c:v>
                </c:pt>
                <c:pt idx="1282">
                  <c:v>-2.9024830338019321E-3</c:v>
                </c:pt>
                <c:pt idx="1283">
                  <c:v>-0.37457642890695081</c:v>
                </c:pt>
                <c:pt idx="1284">
                  <c:v>-4.0520019487216341E-2</c:v>
                </c:pt>
                <c:pt idx="1285">
                  <c:v>-8.3278438064384088E-3</c:v>
                </c:pt>
                <c:pt idx="1286">
                  <c:v>0</c:v>
                </c:pt>
                <c:pt idx="1287">
                  <c:v>-4.6143526127071705E-2</c:v>
                </c:pt>
                <c:pt idx="1288">
                  <c:v>-0.69956340351761337</c:v>
                </c:pt>
                <c:pt idx="1289">
                  <c:v>-8.8099193111114568E-2</c:v>
                </c:pt>
                <c:pt idx="1290">
                  <c:v>-6.9257607785075961E-2</c:v>
                </c:pt>
                <c:pt idx="1291">
                  <c:v>-0.2440849931450457</c:v>
                </c:pt>
                <c:pt idx="1292">
                  <c:v>-1.1415317244941985E-2</c:v>
                </c:pt>
                <c:pt idx="1293">
                  <c:v>-0.34883484919338381</c:v>
                </c:pt>
                <c:pt idx="1294">
                  <c:v>5.9250823863034485E-2</c:v>
                </c:pt>
                <c:pt idx="1295">
                  <c:v>-0.15082516469928517</c:v>
                </c:pt>
                <c:pt idx="1296">
                  <c:v>-3.1801493417161555E-2</c:v>
                </c:pt>
                <c:pt idx="1297">
                  <c:v>-9.110989194842864E-3</c:v>
                </c:pt>
                <c:pt idx="1298">
                  <c:v>-7.2690383648543508E-2</c:v>
                </c:pt>
                <c:pt idx="1299">
                  <c:v>-6.8277901493460039E-2</c:v>
                </c:pt>
                <c:pt idx="1300">
                  <c:v>4.5390912482625688E-2</c:v>
                </c:pt>
                <c:pt idx="1301">
                  <c:v>-8.4755641638457987E-2</c:v>
                </c:pt>
                <c:pt idx="1302">
                  <c:v>0</c:v>
                </c:pt>
                <c:pt idx="1303">
                  <c:v>6.8870941714355228E-3</c:v>
                </c:pt>
                <c:pt idx="1304">
                  <c:v>-0.132477490816234</c:v>
                </c:pt>
                <c:pt idx="1305">
                  <c:v>-0.47644082672637261</c:v>
                </c:pt>
                <c:pt idx="1306">
                  <c:v>-8.5562749046289813E-2</c:v>
                </c:pt>
                <c:pt idx="1307">
                  <c:v>-0.10655910408368291</c:v>
                </c:pt>
                <c:pt idx="1308">
                  <c:v>-7.9333480927563579E-2</c:v>
                </c:pt>
                <c:pt idx="1309">
                  <c:v>-0.40169855848566649</c:v>
                </c:pt>
                <c:pt idx="1310">
                  <c:v>-0.8050105577158162</c:v>
                </c:pt>
                <c:pt idx="1311">
                  <c:v>-0.19023587935276112</c:v>
                </c:pt>
                <c:pt idx="1312">
                  <c:v>-0.2742853812236028</c:v>
                </c:pt>
                <c:pt idx="1313">
                  <c:v>-0.51275094253025966</c:v>
                </c:pt>
                <c:pt idx="1314">
                  <c:v>-0.36301185548009768</c:v>
                </c:pt>
                <c:pt idx="1315">
                  <c:v>-0.21944056856176181</c:v>
                </c:pt>
                <c:pt idx="1316">
                  <c:v>-0.35109533305742791</c:v>
                </c:pt>
                <c:pt idx="1317">
                  <c:v>-0.29970926529826625</c:v>
                </c:pt>
                <c:pt idx="1318">
                  <c:v>-0.1568711043544109</c:v>
                </c:pt>
                <c:pt idx="1319">
                  <c:v>-0.15116589630801253</c:v>
                </c:pt>
                <c:pt idx="1320">
                  <c:v>-0.21579465449719834</c:v>
                </c:pt>
                <c:pt idx="1321">
                  <c:v>-0.20644506480236016</c:v>
                </c:pt>
                <c:pt idx="1322">
                  <c:v>-0.32911735633541456</c:v>
                </c:pt>
                <c:pt idx="1323">
                  <c:v>7.349789621269627E-2</c:v>
                </c:pt>
                <c:pt idx="1324">
                  <c:v>2.4685724448320723E-2</c:v>
                </c:pt>
                <c:pt idx="1325">
                  <c:v>3.4887869772748319E-2</c:v>
                </c:pt>
                <c:pt idx="1326">
                  <c:v>-0.11398321802751461</c:v>
                </c:pt>
                <c:pt idx="1327">
                  <c:v>-0.14788869349712966</c:v>
                </c:pt>
                <c:pt idx="1328">
                  <c:v>-4.4878453279884193E-3</c:v>
                </c:pt>
                <c:pt idx="1329">
                  <c:v>-1.423847988981498E-2</c:v>
                </c:pt>
                <c:pt idx="1330">
                  <c:v>-0.70304467291787165</c:v>
                </c:pt>
                <c:pt idx="1331">
                  <c:v>-0.29066384934013412</c:v>
                </c:pt>
                <c:pt idx="1332">
                  <c:v>-5.8207909749241039E-2</c:v>
                </c:pt>
                <c:pt idx="1333">
                  <c:v>-1.2170457584862149E-2</c:v>
                </c:pt>
                <c:pt idx="1334">
                  <c:v>-0.11209879046343577</c:v>
                </c:pt>
                <c:pt idx="1335">
                  <c:v>-1.319309650552392E-3</c:v>
                </c:pt>
                <c:pt idx="1336">
                  <c:v>-7.5014785336691661E-2</c:v>
                </c:pt>
                <c:pt idx="1337">
                  <c:v>0</c:v>
                </c:pt>
                <c:pt idx="1338">
                  <c:v>7.2112777783673046E-2</c:v>
                </c:pt>
                <c:pt idx="1339">
                  <c:v>-5.3457075825967454E-2</c:v>
                </c:pt>
                <c:pt idx="1340">
                  <c:v>-9.4597331810514274E-2</c:v>
                </c:pt>
                <c:pt idx="1341">
                  <c:v>-4.6810840612093946E-3</c:v>
                </c:pt>
                <c:pt idx="1342">
                  <c:v>8.9359338913850797E-2</c:v>
                </c:pt>
                <c:pt idx="1343">
                  <c:v>-1.4356422112675406E-2</c:v>
                </c:pt>
                <c:pt idx="1344">
                  <c:v>-0.10705365435519414</c:v>
                </c:pt>
                <c:pt idx="1345">
                  <c:v>-1.457541218986382E-2</c:v>
                </c:pt>
                <c:pt idx="1346">
                  <c:v>-5.9950735920096833E-4</c:v>
                </c:pt>
                <c:pt idx="1347">
                  <c:v>0</c:v>
                </c:pt>
                <c:pt idx="1348">
                  <c:v>2.0805882085289263E-2</c:v>
                </c:pt>
                <c:pt idx="1349">
                  <c:v>-9.3527559498815444E-2</c:v>
                </c:pt>
                <c:pt idx="1350">
                  <c:v>-6.4684936107687732E-2</c:v>
                </c:pt>
                <c:pt idx="1351">
                  <c:v>-0.80691909499358638</c:v>
                </c:pt>
                <c:pt idx="1352">
                  <c:v>-3.7540285795366619E-2</c:v>
                </c:pt>
                <c:pt idx="1353">
                  <c:v>4.2231237597895641E-2</c:v>
                </c:pt>
                <c:pt idx="1354">
                  <c:v>1.4382399084570266E-2</c:v>
                </c:pt>
                <c:pt idx="1355">
                  <c:v>1.8995746875929434E-2</c:v>
                </c:pt>
                <c:pt idx="1356">
                  <c:v>1.1658228472718794E-2</c:v>
                </c:pt>
                <c:pt idx="1357">
                  <c:v>6.0866886221585641E-2</c:v>
                </c:pt>
                <c:pt idx="1358">
                  <c:v>-0.39043852757651021</c:v>
                </c:pt>
                <c:pt idx="1359">
                  <c:v>4.6622249463736005E-3</c:v>
                </c:pt>
                <c:pt idx="1360">
                  <c:v>-0.27217950823870996</c:v>
                </c:pt>
                <c:pt idx="1361">
                  <c:v>7.5414259830230718E-3</c:v>
                </c:pt>
                <c:pt idx="1362">
                  <c:v>-5.1781443161083296E-2</c:v>
                </c:pt>
                <c:pt idx="1363">
                  <c:v>-1.0383390444900612E-2</c:v>
                </c:pt>
                <c:pt idx="1364">
                  <c:v>-0.26119605601863061</c:v>
                </c:pt>
                <c:pt idx="1365">
                  <c:v>-0.52848424773930858</c:v>
                </c:pt>
                <c:pt idx="1366">
                  <c:v>-0.123423730643234</c:v>
                </c:pt>
                <c:pt idx="1367">
                  <c:v>3.9526946192951475E-2</c:v>
                </c:pt>
                <c:pt idx="1368">
                  <c:v>4.5275551778825252E-2</c:v>
                </c:pt>
                <c:pt idx="1369">
                  <c:v>-0.40836636643215818</c:v>
                </c:pt>
                <c:pt idx="1370">
                  <c:v>-0.31952295563099592</c:v>
                </c:pt>
                <c:pt idx="1371">
                  <c:v>-3.1490702945416102E-2</c:v>
                </c:pt>
                <c:pt idx="1372">
                  <c:v>-0.67137364363580154</c:v>
                </c:pt>
                <c:pt idx="1373">
                  <c:v>4.4252081299541078E-2</c:v>
                </c:pt>
                <c:pt idx="1374">
                  <c:v>0</c:v>
                </c:pt>
                <c:pt idx="1375">
                  <c:v>2.429758561603548E-2</c:v>
                </c:pt>
                <c:pt idx="1376">
                  <c:v>-0.23993996362338713</c:v>
                </c:pt>
                <c:pt idx="1377">
                  <c:v>7.3028308843489237E-2</c:v>
                </c:pt>
                <c:pt idx="1378">
                  <c:v>-0.92758256104500914</c:v>
                </c:pt>
                <c:pt idx="1379">
                  <c:v>-1.1500775325910702</c:v>
                </c:pt>
                <c:pt idx="1380">
                  <c:v>1.452100779057796E-2</c:v>
                </c:pt>
                <c:pt idx="1381">
                  <c:v>-0.61559977718636949</c:v>
                </c:pt>
                <c:pt idx="1382">
                  <c:v>-0.12417250262068222</c:v>
                </c:pt>
                <c:pt idx="1383">
                  <c:v>-8.7190853143518016E-2</c:v>
                </c:pt>
                <c:pt idx="1384">
                  <c:v>4.7939380212321542E-3</c:v>
                </c:pt>
                <c:pt idx="1385">
                  <c:v>-0.41387425709872344</c:v>
                </c:pt>
                <c:pt idx="1386">
                  <c:v>-2.9352424923633057E-3</c:v>
                </c:pt>
                <c:pt idx="1387">
                  <c:v>-3.3299923248332829E-2</c:v>
                </c:pt>
                <c:pt idx="1388">
                  <c:v>-9.440464074436509E-4</c:v>
                </c:pt>
                <c:pt idx="1389">
                  <c:v>-0.1730007916162013</c:v>
                </c:pt>
                <c:pt idx="1390">
                  <c:v>3.2849403699533363E-3</c:v>
                </c:pt>
                <c:pt idx="1391">
                  <c:v>-4.9894649805163623E-2</c:v>
                </c:pt>
                <c:pt idx="1392">
                  <c:v>-0.18266605673525801</c:v>
                </c:pt>
                <c:pt idx="1393">
                  <c:v>-0.74676352583285921</c:v>
                </c:pt>
                <c:pt idx="1394">
                  <c:v>-2.1105758084550719E-2</c:v>
                </c:pt>
                <c:pt idx="1395">
                  <c:v>-6.8391938426137682E-3</c:v>
                </c:pt>
                <c:pt idx="1396">
                  <c:v>-6.6062983776148818E-2</c:v>
                </c:pt>
                <c:pt idx="1397">
                  <c:v>-0.18346070106498402</c:v>
                </c:pt>
                <c:pt idx="1398">
                  <c:v>1.2778938047177732E-2</c:v>
                </c:pt>
                <c:pt idx="1399">
                  <c:v>-8.4738449614806498E-3</c:v>
                </c:pt>
                <c:pt idx="1400">
                  <c:v>-3.4572690403747275E-2</c:v>
                </c:pt>
                <c:pt idx="1401">
                  <c:v>-3.0604385784707176E-2</c:v>
                </c:pt>
                <c:pt idx="1402">
                  <c:v>0</c:v>
                </c:pt>
                <c:pt idx="1403">
                  <c:v>6.3138886709422776E-2</c:v>
                </c:pt>
                <c:pt idx="1404">
                  <c:v>2.8963130233459176E-2</c:v>
                </c:pt>
                <c:pt idx="1405">
                  <c:v>-1.4525771546993147E-2</c:v>
                </c:pt>
                <c:pt idx="1406">
                  <c:v>-0.55975299828237801</c:v>
                </c:pt>
                <c:pt idx="1407">
                  <c:v>-0.49833267836025635</c:v>
                </c:pt>
                <c:pt idx="1408">
                  <c:v>-1.0238622628893101</c:v>
                </c:pt>
                <c:pt idx="1409">
                  <c:v>-0.523516476058143</c:v>
                </c:pt>
                <c:pt idx="1410">
                  <c:v>-0.55536811375785722</c:v>
                </c:pt>
                <c:pt idx="1411">
                  <c:v>-0.94100121104175616</c:v>
                </c:pt>
                <c:pt idx="1412">
                  <c:v>-0.60334324330877409</c:v>
                </c:pt>
                <c:pt idx="1413">
                  <c:v>-0.36570413619927883</c:v>
                </c:pt>
                <c:pt idx="1414">
                  <c:v>-0.57482822654833576</c:v>
                </c:pt>
                <c:pt idx="1415">
                  <c:v>0</c:v>
                </c:pt>
                <c:pt idx="1416">
                  <c:v>-0.65453433713873799</c:v>
                </c:pt>
                <c:pt idx="1417">
                  <c:v>-0.30653091998386606</c:v>
                </c:pt>
                <c:pt idx="1418">
                  <c:v>-0.57050685276569313</c:v>
                </c:pt>
                <c:pt idx="1419">
                  <c:v>-0.28162356839631109</c:v>
                </c:pt>
                <c:pt idx="1420">
                  <c:v>-0.7565233631220154</c:v>
                </c:pt>
                <c:pt idx="1421">
                  <c:v>-1.284714645373453</c:v>
                </c:pt>
                <c:pt idx="1422">
                  <c:v>-0.70542688952054067</c:v>
                </c:pt>
                <c:pt idx="1423">
                  <c:v>-0.53633192140080943</c:v>
                </c:pt>
                <c:pt idx="1424">
                  <c:v>-1.1259254679824731</c:v>
                </c:pt>
                <c:pt idx="1425">
                  <c:v>-0.38919164958642405</c:v>
                </c:pt>
                <c:pt idx="1426">
                  <c:v>-0.51250163455446773</c:v>
                </c:pt>
                <c:pt idx="1427">
                  <c:v>-0.42068422654432214</c:v>
                </c:pt>
                <c:pt idx="1428">
                  <c:v>-1.0307601821980601</c:v>
                </c:pt>
                <c:pt idx="1429">
                  <c:v>-0.10022645377170239</c:v>
                </c:pt>
                <c:pt idx="1430">
                  <c:v>-0.11459185975636089</c:v>
                </c:pt>
                <c:pt idx="1431">
                  <c:v>-5.8309735782096854E-2</c:v>
                </c:pt>
                <c:pt idx="1432">
                  <c:v>-0.15642328737667177</c:v>
                </c:pt>
                <c:pt idx="1433">
                  <c:v>1.415335306592103E-2</c:v>
                </c:pt>
                <c:pt idx="1434">
                  <c:v>0</c:v>
                </c:pt>
                <c:pt idx="1435">
                  <c:v>-0.38606900882042261</c:v>
                </c:pt>
                <c:pt idx="1436">
                  <c:v>-0.18992576492669025</c:v>
                </c:pt>
                <c:pt idx="1437">
                  <c:v>-4.3924697377379737E-2</c:v>
                </c:pt>
                <c:pt idx="1438">
                  <c:v>2.9502203655360465E-2</c:v>
                </c:pt>
                <c:pt idx="1439">
                  <c:v>-0.19642081192574545</c:v>
                </c:pt>
                <c:pt idx="1440">
                  <c:v>2.7150367631622839E-2</c:v>
                </c:pt>
                <c:pt idx="1441">
                  <c:v>-0.5651921375095974</c:v>
                </c:pt>
                <c:pt idx="1442">
                  <c:v>-0.98707570026025016</c:v>
                </c:pt>
                <c:pt idx="1443">
                  <c:v>2.2414757974804568E-3</c:v>
                </c:pt>
                <c:pt idx="1444">
                  <c:v>-3.1507537369865966E-2</c:v>
                </c:pt>
                <c:pt idx="1445">
                  <c:v>-3.3168054677722991E-2</c:v>
                </c:pt>
                <c:pt idx="1446">
                  <c:v>-0.17653556297920775</c:v>
                </c:pt>
                <c:pt idx="1447">
                  <c:v>-0.1700271828923319</c:v>
                </c:pt>
                <c:pt idx="1448">
                  <c:v>-0.53162220062664234</c:v>
                </c:pt>
                <c:pt idx="1449">
                  <c:v>-4.531890236898501E-2</c:v>
                </c:pt>
                <c:pt idx="1450">
                  <c:v>0</c:v>
                </c:pt>
                <c:pt idx="1451">
                  <c:v>7.2408506806004969E-2</c:v>
                </c:pt>
                <c:pt idx="1452">
                  <c:v>-4.347760483303912E-2</c:v>
                </c:pt>
                <c:pt idx="1453">
                  <c:v>8.437742530783636E-2</c:v>
                </c:pt>
                <c:pt idx="1454">
                  <c:v>5.1078966723897626E-2</c:v>
                </c:pt>
                <c:pt idx="1455">
                  <c:v>-0.16492641222342608</c:v>
                </c:pt>
                <c:pt idx="1456">
                  <c:v>-0.16524633521483079</c:v>
                </c:pt>
                <c:pt idx="1457">
                  <c:v>0.10667113534118199</c:v>
                </c:pt>
                <c:pt idx="1458">
                  <c:v>9.5935773600764357E-2</c:v>
                </c:pt>
                <c:pt idx="1459">
                  <c:v>7.6387913133277238E-2</c:v>
                </c:pt>
                <c:pt idx="1460">
                  <c:v>0.10639602994781777</c:v>
                </c:pt>
                <c:pt idx="1461">
                  <c:v>1.7231778958895355E-2</c:v>
                </c:pt>
                <c:pt idx="1462">
                  <c:v>1.7512650870115189E-2</c:v>
                </c:pt>
                <c:pt idx="1463">
                  <c:v>1.6820741468646119E-2</c:v>
                </c:pt>
                <c:pt idx="1464">
                  <c:v>-0.1169787292617217</c:v>
                </c:pt>
                <c:pt idx="1465">
                  <c:v>1.3169097257301492E-3</c:v>
                </c:pt>
                <c:pt idx="1466">
                  <c:v>8.2032528257252782E-2</c:v>
                </c:pt>
                <c:pt idx="1467">
                  <c:v>6.1431711303462505E-2</c:v>
                </c:pt>
                <c:pt idx="1468">
                  <c:v>-0.10920747069413078</c:v>
                </c:pt>
                <c:pt idx="1469">
                  <c:v>-0.74941535734236919</c:v>
                </c:pt>
                <c:pt idx="1470">
                  <c:v>-1.6186986682449318</c:v>
                </c:pt>
                <c:pt idx="1471">
                  <c:v>-0.21798780737170087</c:v>
                </c:pt>
                <c:pt idx="1472">
                  <c:v>-0.16429241686647103</c:v>
                </c:pt>
                <c:pt idx="1473">
                  <c:v>-2.2367757142760365E-2</c:v>
                </c:pt>
                <c:pt idx="1474">
                  <c:v>-0.72816233471610081</c:v>
                </c:pt>
                <c:pt idx="1475">
                  <c:v>-0.37203279420676705</c:v>
                </c:pt>
                <c:pt idx="1476">
                  <c:v>-0.17468553615417973</c:v>
                </c:pt>
                <c:pt idx="1477">
                  <c:v>-0.806546056186635</c:v>
                </c:pt>
                <c:pt idx="1478">
                  <c:v>-0.47809709504836329</c:v>
                </c:pt>
                <c:pt idx="1479">
                  <c:v>-0.15699419188544961</c:v>
                </c:pt>
                <c:pt idx="1480">
                  <c:v>-0.74302300475798311</c:v>
                </c:pt>
                <c:pt idx="1481">
                  <c:v>-0.89875522770037164</c:v>
                </c:pt>
                <c:pt idx="1482">
                  <c:v>-7.844545225984903E-2</c:v>
                </c:pt>
                <c:pt idx="1483">
                  <c:v>-0.15994633145720916</c:v>
                </c:pt>
                <c:pt idx="1484">
                  <c:v>-0.37511122735140212</c:v>
                </c:pt>
                <c:pt idx="1485">
                  <c:v>0</c:v>
                </c:pt>
                <c:pt idx="1486">
                  <c:v>-0.43578462206319946</c:v>
                </c:pt>
                <c:pt idx="1487">
                  <c:v>-0.31356535775584216</c:v>
                </c:pt>
                <c:pt idx="1488">
                  <c:v>-1.4055918141384034</c:v>
                </c:pt>
                <c:pt idx="1489">
                  <c:v>-0.71716612070133756</c:v>
                </c:pt>
                <c:pt idx="1490">
                  <c:v>-9.7855932379577362E-2</c:v>
                </c:pt>
              </c:numCache>
            </c:numRef>
          </c:xVal>
          <c:yVal>
            <c:numRef>
              <c:f>[1]Cas12f1_AA3!$J$2:$J$1492</c:f>
              <c:numCache>
                <c:formatCode>General</c:formatCode>
                <c:ptCount val="1491"/>
                <c:pt idx="0">
                  <c:v>2.903944885804341E-2</c:v>
                </c:pt>
                <c:pt idx="1">
                  <c:v>-3.5221833069835243E-2</c:v>
                </c:pt>
                <c:pt idx="2">
                  <c:v>0</c:v>
                </c:pt>
                <c:pt idx="3">
                  <c:v>-1.165690481776663E-2</c:v>
                </c:pt>
                <c:pt idx="4">
                  <c:v>1.8162822534349511E-2</c:v>
                </c:pt>
                <c:pt idx="5">
                  <c:v>1.8544231097060923E-2</c:v>
                </c:pt>
                <c:pt idx="6">
                  <c:v>3.4989297525496295E-2</c:v>
                </c:pt>
                <c:pt idx="7">
                  <c:v>-0.79126130829781971</c:v>
                </c:pt>
                <c:pt idx="8">
                  <c:v>-3.7313449314666347E-2</c:v>
                </c:pt>
                <c:pt idx="9">
                  <c:v>-0.12238862963804203</c:v>
                </c:pt>
                <c:pt idx="10">
                  <c:v>0</c:v>
                </c:pt>
                <c:pt idx="11">
                  <c:v>-5.752036050619487E-2</c:v>
                </c:pt>
                <c:pt idx="12">
                  <c:v>-2.7758946835869706E-2</c:v>
                </c:pt>
                <c:pt idx="13">
                  <c:v>-0.3134931524829262</c:v>
                </c:pt>
                <c:pt idx="14">
                  <c:v>-0.44796022611802266</c:v>
                </c:pt>
                <c:pt idx="15">
                  <c:v>3.0109938410654419E-2</c:v>
                </c:pt>
                <c:pt idx="16">
                  <c:v>-4.3628862877303047E-2</c:v>
                </c:pt>
                <c:pt idx="17">
                  <c:v>-0.42592523305270374</c:v>
                </c:pt>
                <c:pt idx="18">
                  <c:v>7.2058959553689156E-2</c:v>
                </c:pt>
                <c:pt idx="19">
                  <c:v>-7.0848662387728509E-2</c:v>
                </c:pt>
                <c:pt idx="20">
                  <c:v>-0.26607460764123325</c:v>
                </c:pt>
                <c:pt idx="21">
                  <c:v>-0.26792886834460938</c:v>
                </c:pt>
                <c:pt idx="22">
                  <c:v>-0.24663727103805125</c:v>
                </c:pt>
                <c:pt idx="23">
                  <c:v>-0.21626247219169351</c:v>
                </c:pt>
                <c:pt idx="24">
                  <c:v>0</c:v>
                </c:pt>
                <c:pt idx="25">
                  <c:v>-0.54384962668987979</c:v>
                </c:pt>
                <c:pt idx="26">
                  <c:v>-0.48682052950118565</c:v>
                </c:pt>
                <c:pt idx="27">
                  <c:v>-0.55688777606307882</c:v>
                </c:pt>
                <c:pt idx="28">
                  <c:v>-0.62221612252606573</c:v>
                </c:pt>
                <c:pt idx="29">
                  <c:v>0.14975411298178196</c:v>
                </c:pt>
                <c:pt idx="30">
                  <c:v>-4.5582119774067412E-2</c:v>
                </c:pt>
                <c:pt idx="31">
                  <c:v>0.11436213645109863</c:v>
                </c:pt>
                <c:pt idx="32">
                  <c:v>0.12892321659509523</c:v>
                </c:pt>
                <c:pt idx="33">
                  <c:v>-0.29847817523351194</c:v>
                </c:pt>
                <c:pt idx="34">
                  <c:v>-1.0996133325378452</c:v>
                </c:pt>
                <c:pt idx="35">
                  <c:v>-0.30351347490463965</c:v>
                </c:pt>
                <c:pt idx="36">
                  <c:v>-8.2909163976793068E-3</c:v>
                </c:pt>
                <c:pt idx="37">
                  <c:v>-0.77605673477537185</c:v>
                </c:pt>
                <c:pt idx="38">
                  <c:v>-0.40377559218371389</c:v>
                </c:pt>
                <c:pt idx="39">
                  <c:v>-0.5747424072417231</c:v>
                </c:pt>
                <c:pt idx="40">
                  <c:v>8.6098341405220716E-3</c:v>
                </c:pt>
                <c:pt idx="41">
                  <c:v>-0.31140277393860888</c:v>
                </c:pt>
                <c:pt idx="42">
                  <c:v>0</c:v>
                </c:pt>
                <c:pt idx="43">
                  <c:v>-0.23550543375990643</c:v>
                </c:pt>
                <c:pt idx="44">
                  <c:v>-5.9098897389541882E-2</c:v>
                </c:pt>
                <c:pt idx="45">
                  <c:v>-0.25448309752139381</c:v>
                </c:pt>
                <c:pt idx="46">
                  <c:v>-7.7051046791760808E-2</c:v>
                </c:pt>
                <c:pt idx="47">
                  <c:v>-0.30790902240808288</c:v>
                </c:pt>
                <c:pt idx="48">
                  <c:v>-0.20358333334058037</c:v>
                </c:pt>
                <c:pt idx="49">
                  <c:v>-0.93898505633001872</c:v>
                </c:pt>
                <c:pt idx="50">
                  <c:v>-0.50360632395792038</c:v>
                </c:pt>
                <c:pt idx="51">
                  <c:v>-0.28929480711958594</c:v>
                </c:pt>
                <c:pt idx="52">
                  <c:v>-0.51813987199166023</c:v>
                </c:pt>
                <c:pt idx="53">
                  <c:v>-0.745320389327088</c:v>
                </c:pt>
                <c:pt idx="54">
                  <c:v>-0.32600970990492212</c:v>
                </c:pt>
                <c:pt idx="55">
                  <c:v>-0.26830578845911668</c:v>
                </c:pt>
                <c:pt idx="56">
                  <c:v>-1.0706138081586767</c:v>
                </c:pt>
                <c:pt idx="57">
                  <c:v>-0.20679934177182066</c:v>
                </c:pt>
                <c:pt idx="58">
                  <c:v>-0.43864834207524001</c:v>
                </c:pt>
                <c:pt idx="59">
                  <c:v>-0.49530659806194816</c:v>
                </c:pt>
                <c:pt idx="60">
                  <c:v>-0.58274336925420656</c:v>
                </c:pt>
                <c:pt idx="61">
                  <c:v>-0.34743277294313268</c:v>
                </c:pt>
                <c:pt idx="62">
                  <c:v>-0.87952973409763313</c:v>
                </c:pt>
                <c:pt idx="63">
                  <c:v>-1.1896914275531234</c:v>
                </c:pt>
                <c:pt idx="64">
                  <c:v>-0.78903801896763348</c:v>
                </c:pt>
                <c:pt idx="65">
                  <c:v>-0.1742112799632303</c:v>
                </c:pt>
                <c:pt idx="66">
                  <c:v>-0.94205012064015259</c:v>
                </c:pt>
                <c:pt idx="67">
                  <c:v>-0.63012161547695011</c:v>
                </c:pt>
                <c:pt idx="68">
                  <c:v>-0.46877277832867748</c:v>
                </c:pt>
                <c:pt idx="69">
                  <c:v>-3.4411162492217665E-2</c:v>
                </c:pt>
                <c:pt idx="70">
                  <c:v>-1.1710056950527938</c:v>
                </c:pt>
                <c:pt idx="71">
                  <c:v>-1.0849315575913669</c:v>
                </c:pt>
                <c:pt idx="72">
                  <c:v>-0.35047185952432214</c:v>
                </c:pt>
                <c:pt idx="73">
                  <c:v>-0.50485257995138222</c:v>
                </c:pt>
                <c:pt idx="74">
                  <c:v>-1.0655132606780282</c:v>
                </c:pt>
                <c:pt idx="75">
                  <c:v>-1.6944709285814834</c:v>
                </c:pt>
                <c:pt idx="76">
                  <c:v>-0.21125230959610125</c:v>
                </c:pt>
                <c:pt idx="77">
                  <c:v>0</c:v>
                </c:pt>
                <c:pt idx="78">
                  <c:v>0</c:v>
                </c:pt>
                <c:pt idx="79">
                  <c:v>-0.47244032429726152</c:v>
                </c:pt>
                <c:pt idx="80">
                  <c:v>-6.3328213656030627E-2</c:v>
                </c:pt>
                <c:pt idx="81">
                  <c:v>-0.79899131668959111</c:v>
                </c:pt>
                <c:pt idx="82">
                  <c:v>-1.0916098472903339</c:v>
                </c:pt>
                <c:pt idx="83">
                  <c:v>-0.76713331135306573</c:v>
                </c:pt>
                <c:pt idx="84">
                  <c:v>-9.931019034342374E-2</c:v>
                </c:pt>
                <c:pt idx="85">
                  <c:v>3.102022193755867E-2</c:v>
                </c:pt>
                <c:pt idx="86">
                  <c:v>-9.8826374534060953E-3</c:v>
                </c:pt>
                <c:pt idx="87">
                  <c:v>2.008234865808298E-2</c:v>
                </c:pt>
                <c:pt idx="88">
                  <c:v>-0.1114191960681838</c:v>
                </c:pt>
                <c:pt idx="89">
                  <c:v>-4.4594378317046691E-2</c:v>
                </c:pt>
                <c:pt idx="90">
                  <c:v>7.583686819079726E-3</c:v>
                </c:pt>
                <c:pt idx="91">
                  <c:v>-0.76823810767931022</c:v>
                </c:pt>
                <c:pt idx="92">
                  <c:v>0</c:v>
                </c:pt>
                <c:pt idx="93">
                  <c:v>-0.37832720892563698</c:v>
                </c:pt>
                <c:pt idx="94">
                  <c:v>-1.1042140025975372E-2</c:v>
                </c:pt>
                <c:pt idx="95">
                  <c:v>-0.42735133771205347</c:v>
                </c:pt>
                <c:pt idx="96">
                  <c:v>8.2125492535377723E-2</c:v>
                </c:pt>
                <c:pt idx="97">
                  <c:v>-0.18147541723324148</c:v>
                </c:pt>
                <c:pt idx="98">
                  <c:v>-0.25473555091903</c:v>
                </c:pt>
                <c:pt idx="99">
                  <c:v>-0.18017429861685128</c:v>
                </c:pt>
                <c:pt idx="100">
                  <c:v>-4.8926196573152766E-2</c:v>
                </c:pt>
                <c:pt idx="101">
                  <c:v>1.5912919645109554E-2</c:v>
                </c:pt>
                <c:pt idx="102">
                  <c:v>-3.0351366165761364E-2</c:v>
                </c:pt>
                <c:pt idx="103">
                  <c:v>-0.20091888277435233</c:v>
                </c:pt>
                <c:pt idx="104">
                  <c:v>-0.85218607529523971</c:v>
                </c:pt>
                <c:pt idx="105">
                  <c:v>-0.39372282663117031</c:v>
                </c:pt>
                <c:pt idx="106">
                  <c:v>-1.2799169862269431</c:v>
                </c:pt>
                <c:pt idx="107">
                  <c:v>-0.77995474381875318</c:v>
                </c:pt>
                <c:pt idx="108">
                  <c:v>-1.0198010736920999</c:v>
                </c:pt>
                <c:pt idx="109">
                  <c:v>0</c:v>
                </c:pt>
                <c:pt idx="110">
                  <c:v>-0.46202734981529875</c:v>
                </c:pt>
                <c:pt idx="111">
                  <c:v>-1.1113224301994487</c:v>
                </c:pt>
                <c:pt idx="112">
                  <c:v>-0.89547126467853377</c:v>
                </c:pt>
                <c:pt idx="113">
                  <c:v>-0.73885921373012609</c:v>
                </c:pt>
                <c:pt idx="114">
                  <c:v>-0.92217285869364352</c:v>
                </c:pt>
                <c:pt idx="115">
                  <c:v>-0.65628042922572294</c:v>
                </c:pt>
                <c:pt idx="116">
                  <c:v>-1.4749487229169886</c:v>
                </c:pt>
                <c:pt idx="117">
                  <c:v>-0.47946375214382453</c:v>
                </c:pt>
                <c:pt idx="118">
                  <c:v>-0.875489082675871</c:v>
                </c:pt>
                <c:pt idx="119">
                  <c:v>-1.4867532771194487</c:v>
                </c:pt>
                <c:pt idx="120">
                  <c:v>-0.29966104442270025</c:v>
                </c:pt>
                <c:pt idx="121">
                  <c:v>-0.59450198507043106</c:v>
                </c:pt>
                <c:pt idx="122">
                  <c:v>-0.61404797872130812</c:v>
                </c:pt>
                <c:pt idx="123">
                  <c:v>-0.31994336419367958</c:v>
                </c:pt>
                <c:pt idx="124">
                  <c:v>-0.90180282378892762</c:v>
                </c:pt>
                <c:pt idx="125">
                  <c:v>-0.32437147906042446</c:v>
                </c:pt>
                <c:pt idx="126">
                  <c:v>-1.099935151360947</c:v>
                </c:pt>
                <c:pt idx="127">
                  <c:v>-1.279044167155279</c:v>
                </c:pt>
                <c:pt idx="128">
                  <c:v>-6.8457052398364943E-2</c:v>
                </c:pt>
                <c:pt idx="129">
                  <c:v>-0.14020366539416984</c:v>
                </c:pt>
                <c:pt idx="130">
                  <c:v>-0.92021852439431595</c:v>
                </c:pt>
                <c:pt idx="131">
                  <c:v>-2.4744068829894664E-2</c:v>
                </c:pt>
                <c:pt idx="132">
                  <c:v>-3.1386768957204526E-2</c:v>
                </c:pt>
                <c:pt idx="133">
                  <c:v>-0.70506800805668879</c:v>
                </c:pt>
                <c:pt idx="134">
                  <c:v>0</c:v>
                </c:pt>
                <c:pt idx="135">
                  <c:v>-8.8115412450432751E-2</c:v>
                </c:pt>
                <c:pt idx="136">
                  <c:v>-0.1398531845593193</c:v>
                </c:pt>
                <c:pt idx="137">
                  <c:v>-0.64434248477384382</c:v>
                </c:pt>
                <c:pt idx="138">
                  <c:v>-6.4963534135970516E-2</c:v>
                </c:pt>
                <c:pt idx="139">
                  <c:v>-0.40343715770701838</c:v>
                </c:pt>
                <c:pt idx="140">
                  <c:v>-1.4635220630270518</c:v>
                </c:pt>
                <c:pt idx="141">
                  <c:v>2.0224028810958555E-2</c:v>
                </c:pt>
                <c:pt idx="142">
                  <c:v>-3.0140536406801081E-2</c:v>
                </c:pt>
                <c:pt idx="143">
                  <c:v>2.5140482408436485E-2</c:v>
                </c:pt>
                <c:pt idx="144">
                  <c:v>-0.78741833941582062</c:v>
                </c:pt>
                <c:pt idx="145">
                  <c:v>-0.95555830548247234</c:v>
                </c:pt>
                <c:pt idx="146">
                  <c:v>-0.93686992649312462</c:v>
                </c:pt>
                <c:pt idx="147">
                  <c:v>1.4924481121839712E-2</c:v>
                </c:pt>
                <c:pt idx="148">
                  <c:v>4.9738633995829616E-3</c:v>
                </c:pt>
                <c:pt idx="149">
                  <c:v>-0.15630297455949385</c:v>
                </c:pt>
                <c:pt idx="150">
                  <c:v>-8.2106819614734622E-2</c:v>
                </c:pt>
                <c:pt idx="151">
                  <c:v>-4.8501192672844785E-2</c:v>
                </c:pt>
                <c:pt idx="152">
                  <c:v>2.1405706232022117E-2</c:v>
                </c:pt>
                <c:pt idx="153">
                  <c:v>4.5789503759577667E-2</c:v>
                </c:pt>
                <c:pt idx="154">
                  <c:v>-0.52188678882261275</c:v>
                </c:pt>
                <c:pt idx="155">
                  <c:v>-0.15843329593776209</c:v>
                </c:pt>
                <c:pt idx="156">
                  <c:v>5.7787133924282535E-3</c:v>
                </c:pt>
                <c:pt idx="157">
                  <c:v>1.1303812004341996E-3</c:v>
                </c:pt>
                <c:pt idx="158">
                  <c:v>7.4385420510878E-2</c:v>
                </c:pt>
                <c:pt idx="159">
                  <c:v>-1.936894157275848E-2</c:v>
                </c:pt>
                <c:pt idx="160">
                  <c:v>0</c:v>
                </c:pt>
                <c:pt idx="161">
                  <c:v>-3.887290886653115E-2</c:v>
                </c:pt>
                <c:pt idx="162">
                  <c:v>3.2551605701975156E-2</c:v>
                </c:pt>
                <c:pt idx="163">
                  <c:v>-7.4692204649747351E-2</c:v>
                </c:pt>
                <c:pt idx="164">
                  <c:v>3.0839148938876067E-2</c:v>
                </c:pt>
                <c:pt idx="165">
                  <c:v>6.2612427260570258E-2</c:v>
                </c:pt>
                <c:pt idx="166">
                  <c:v>6.1811981225709259E-2</c:v>
                </c:pt>
                <c:pt idx="167">
                  <c:v>4.9965215103074242E-3</c:v>
                </c:pt>
                <c:pt idx="168">
                  <c:v>-1.3951666543406522</c:v>
                </c:pt>
                <c:pt idx="169">
                  <c:v>-0.57953262857281085</c:v>
                </c:pt>
                <c:pt idx="170">
                  <c:v>-2.3397072161504993E-3</c:v>
                </c:pt>
                <c:pt idx="171">
                  <c:v>0</c:v>
                </c:pt>
                <c:pt idx="172">
                  <c:v>-1.074502611954814</c:v>
                </c:pt>
                <c:pt idx="173">
                  <c:v>-0.69459625226605415</c:v>
                </c:pt>
                <c:pt idx="174">
                  <c:v>-0.46524403763525968</c:v>
                </c:pt>
                <c:pt idx="175">
                  <c:v>-1.1451653128701955</c:v>
                </c:pt>
                <c:pt idx="176">
                  <c:v>-0.95102415147896702</c:v>
                </c:pt>
                <c:pt idx="177">
                  <c:v>-1.7594214329564609E-2</c:v>
                </c:pt>
                <c:pt idx="178">
                  <c:v>-9.907689551484572E-2</c:v>
                </c:pt>
                <c:pt idx="179">
                  <c:v>-0.32339609430223554</c:v>
                </c:pt>
                <c:pt idx="180">
                  <c:v>2.7233291926315635E-3</c:v>
                </c:pt>
                <c:pt idx="181">
                  <c:v>-0.48999208562004948</c:v>
                </c:pt>
                <c:pt idx="182">
                  <c:v>-0.71915083569519112</c:v>
                </c:pt>
                <c:pt idx="183">
                  <c:v>-3.9146093944919323E-2</c:v>
                </c:pt>
                <c:pt idx="184">
                  <c:v>-0.78163877919368518</c:v>
                </c:pt>
                <c:pt idx="185">
                  <c:v>-0.34465220428404753</c:v>
                </c:pt>
                <c:pt idx="186">
                  <c:v>-0.87018254240431347</c:v>
                </c:pt>
                <c:pt idx="187">
                  <c:v>-1.1738457549799797</c:v>
                </c:pt>
                <c:pt idx="188">
                  <c:v>-0.69785721968140846</c:v>
                </c:pt>
                <c:pt idx="189">
                  <c:v>9.675579926815342E-2</c:v>
                </c:pt>
                <c:pt idx="190">
                  <c:v>-4.6294008125931929E-2</c:v>
                </c:pt>
                <c:pt idx="191">
                  <c:v>1.446540739276162E-2</c:v>
                </c:pt>
                <c:pt idx="192">
                  <c:v>2.2303059061349047E-2</c:v>
                </c:pt>
                <c:pt idx="193">
                  <c:v>1.4020583003565065E-2</c:v>
                </c:pt>
                <c:pt idx="194">
                  <c:v>-3.5176028433071181E-2</c:v>
                </c:pt>
                <c:pt idx="195">
                  <c:v>-4.8449112080149341E-2</c:v>
                </c:pt>
                <c:pt idx="196">
                  <c:v>-0.97153539501397479</c:v>
                </c:pt>
                <c:pt idx="197">
                  <c:v>-0.23839529632043457</c:v>
                </c:pt>
                <c:pt idx="198">
                  <c:v>2.2200779552880119E-3</c:v>
                </c:pt>
                <c:pt idx="199">
                  <c:v>-0.32231356434495845</c:v>
                </c:pt>
                <c:pt idx="200">
                  <c:v>-1.2747511455862037</c:v>
                </c:pt>
                <c:pt idx="201">
                  <c:v>2.7423059370765918E-2</c:v>
                </c:pt>
                <c:pt idx="202">
                  <c:v>-0.12922347939397102</c:v>
                </c:pt>
                <c:pt idx="203">
                  <c:v>-0.12754836732704616</c:v>
                </c:pt>
                <c:pt idx="204">
                  <c:v>0</c:v>
                </c:pt>
                <c:pt idx="205">
                  <c:v>-7.653728950419221E-2</c:v>
                </c:pt>
                <c:pt idx="206">
                  <c:v>3.9752285680830411E-2</c:v>
                </c:pt>
                <c:pt idx="207">
                  <c:v>-5.3097716180876664E-2</c:v>
                </c:pt>
                <c:pt idx="208">
                  <c:v>6.9449253691270363E-2</c:v>
                </c:pt>
                <c:pt idx="209">
                  <c:v>-6.2973093303309302E-2</c:v>
                </c:pt>
                <c:pt idx="210">
                  <c:v>0</c:v>
                </c:pt>
                <c:pt idx="211">
                  <c:v>-6.7522521985218326E-2</c:v>
                </c:pt>
                <c:pt idx="212">
                  <c:v>-0.13435545791407852</c:v>
                </c:pt>
                <c:pt idx="213">
                  <c:v>-0.3344102519313536</c:v>
                </c:pt>
                <c:pt idx="214">
                  <c:v>-7.4058962985132648E-2</c:v>
                </c:pt>
                <c:pt idx="215">
                  <c:v>-2.3896955061535392E-2</c:v>
                </c:pt>
                <c:pt idx="216">
                  <c:v>-0.11525318804720434</c:v>
                </c:pt>
                <c:pt idx="217">
                  <c:v>-0.81869366982850844</c:v>
                </c:pt>
                <c:pt idx="218">
                  <c:v>-0.22126266452468299</c:v>
                </c:pt>
                <c:pt idx="219">
                  <c:v>-0.27235036091201442</c:v>
                </c:pt>
                <c:pt idx="220">
                  <c:v>-0.13313179970358766</c:v>
                </c:pt>
                <c:pt idx="221">
                  <c:v>-0.44578260587248281</c:v>
                </c:pt>
                <c:pt idx="222">
                  <c:v>-0.14092505051156387</c:v>
                </c:pt>
                <c:pt idx="223">
                  <c:v>-9.2800454936360063E-2</c:v>
                </c:pt>
                <c:pt idx="224">
                  <c:v>-0.38439746778045975</c:v>
                </c:pt>
                <c:pt idx="225">
                  <c:v>-0.36682139901408461</c:v>
                </c:pt>
                <c:pt idx="226">
                  <c:v>-0.13619659637186748</c:v>
                </c:pt>
                <c:pt idx="227">
                  <c:v>-0.19381891739855051</c:v>
                </c:pt>
                <c:pt idx="228">
                  <c:v>-0.33013209583029735</c:v>
                </c:pt>
                <c:pt idx="229">
                  <c:v>-0.27268405704842513</c:v>
                </c:pt>
                <c:pt idx="230">
                  <c:v>-0.50198495600895765</c:v>
                </c:pt>
                <c:pt idx="231">
                  <c:v>-0.36146172017244688</c:v>
                </c:pt>
                <c:pt idx="232">
                  <c:v>-6.283297270572261E-3</c:v>
                </c:pt>
                <c:pt idx="233">
                  <c:v>-5.0718565916754554E-2</c:v>
                </c:pt>
                <c:pt idx="234">
                  <c:v>-0.25220241399928905</c:v>
                </c:pt>
                <c:pt idx="235">
                  <c:v>-0.4758699352449251</c:v>
                </c:pt>
                <c:pt idx="236">
                  <c:v>3.4161498428627479E-2</c:v>
                </c:pt>
                <c:pt idx="237">
                  <c:v>-6.8360108106763975E-2</c:v>
                </c:pt>
                <c:pt idx="238">
                  <c:v>-1.0263991893720688</c:v>
                </c:pt>
                <c:pt idx="239">
                  <c:v>-0.72771282940056758</c:v>
                </c:pt>
                <c:pt idx="240">
                  <c:v>-0.12727828104437197</c:v>
                </c:pt>
                <c:pt idx="241">
                  <c:v>-7.2105479619985674E-2</c:v>
                </c:pt>
                <c:pt idx="242">
                  <c:v>-0.38998818728201951</c:v>
                </c:pt>
                <c:pt idx="243">
                  <c:v>-1.2805960106773769E-2</c:v>
                </c:pt>
                <c:pt idx="244">
                  <c:v>6.6960806768056894E-2</c:v>
                </c:pt>
                <c:pt idx="245">
                  <c:v>-0.11296249654139626</c:v>
                </c:pt>
                <c:pt idx="246">
                  <c:v>-5.5563159818948181E-2</c:v>
                </c:pt>
                <c:pt idx="247">
                  <c:v>-6.4634398205136662E-3</c:v>
                </c:pt>
                <c:pt idx="248">
                  <c:v>-8.5475015483080244E-2</c:v>
                </c:pt>
                <c:pt idx="249">
                  <c:v>-0.21568650483291085</c:v>
                </c:pt>
                <c:pt idx="250">
                  <c:v>-0.17225952950652232</c:v>
                </c:pt>
                <c:pt idx="251">
                  <c:v>0</c:v>
                </c:pt>
                <c:pt idx="252">
                  <c:v>-0.18130792996471615</c:v>
                </c:pt>
                <c:pt idx="253">
                  <c:v>-9.4589010802875684E-2</c:v>
                </c:pt>
                <c:pt idx="254">
                  <c:v>1.8084371462505876E-2</c:v>
                </c:pt>
                <c:pt idx="255">
                  <c:v>-3.7452205458048671E-2</c:v>
                </c:pt>
                <c:pt idx="256">
                  <c:v>-0.19230568745358539</c:v>
                </c:pt>
                <c:pt idx="257">
                  <c:v>1.7736181723014815E-2</c:v>
                </c:pt>
                <c:pt idx="258">
                  <c:v>-3.8940035989008252E-3</c:v>
                </c:pt>
                <c:pt idx="259">
                  <c:v>-2.4911055846591403</c:v>
                </c:pt>
                <c:pt idx="260">
                  <c:v>7.560968456151386E-2</c:v>
                </c:pt>
                <c:pt idx="261">
                  <c:v>0</c:v>
                </c:pt>
                <c:pt idx="262">
                  <c:v>-1.5392724602756676E-3</c:v>
                </c:pt>
                <c:pt idx="263">
                  <c:v>1.4566216262496875E-2</c:v>
                </c:pt>
                <c:pt idx="264">
                  <c:v>2.7408355218747325E-2</c:v>
                </c:pt>
                <c:pt idx="265">
                  <c:v>-4.5110392512286379E-2</c:v>
                </c:pt>
                <c:pt idx="266">
                  <c:v>-0.11374646713564592</c:v>
                </c:pt>
                <c:pt idx="267">
                  <c:v>7.0777244418792268E-2</c:v>
                </c:pt>
                <c:pt idx="268">
                  <c:v>-0.28149840235684603</c:v>
                </c:pt>
                <c:pt idx="269">
                  <c:v>7.25468517217253E-3</c:v>
                </c:pt>
                <c:pt idx="270">
                  <c:v>7.6587045734968745E-2</c:v>
                </c:pt>
                <c:pt idx="271">
                  <c:v>2.3113354472525466E-2</c:v>
                </c:pt>
                <c:pt idx="272">
                  <c:v>-0.24613401737604143</c:v>
                </c:pt>
                <c:pt idx="273">
                  <c:v>-0.17396334120157023</c:v>
                </c:pt>
                <c:pt idx="274">
                  <c:v>-8.7550703811266117E-2</c:v>
                </c:pt>
                <c:pt idx="275">
                  <c:v>-1.9246136867661971E-2</c:v>
                </c:pt>
                <c:pt idx="276">
                  <c:v>-0.57860773647422115</c:v>
                </c:pt>
                <c:pt idx="277">
                  <c:v>-0.22766127654332993</c:v>
                </c:pt>
                <c:pt idx="278">
                  <c:v>-8.6804653411947916E-2</c:v>
                </c:pt>
                <c:pt idx="279">
                  <c:v>-0.16776295251572801</c:v>
                </c:pt>
                <c:pt idx="280">
                  <c:v>-1.7863607543746916</c:v>
                </c:pt>
                <c:pt idx="281">
                  <c:v>-0.36809782272479841</c:v>
                </c:pt>
                <c:pt idx="282">
                  <c:v>-0.15829171392827451</c:v>
                </c:pt>
                <c:pt idx="283">
                  <c:v>-0.32848478397027592</c:v>
                </c:pt>
                <c:pt idx="284">
                  <c:v>-0.47108328323953214</c:v>
                </c:pt>
                <c:pt idx="285">
                  <c:v>-3.0859637169965946E-2</c:v>
                </c:pt>
                <c:pt idx="286">
                  <c:v>5.3754496788414201E-2</c:v>
                </c:pt>
                <c:pt idx="287">
                  <c:v>0</c:v>
                </c:pt>
                <c:pt idx="288">
                  <c:v>4.230654137603538E-2</c:v>
                </c:pt>
                <c:pt idx="289">
                  <c:v>-4.4716218372498791E-2</c:v>
                </c:pt>
                <c:pt idx="290">
                  <c:v>-3.2671099821983081E-2</c:v>
                </c:pt>
                <c:pt idx="291">
                  <c:v>-4.9339060100385593E-2</c:v>
                </c:pt>
                <c:pt idx="292">
                  <c:v>2.7872593084334731E-2</c:v>
                </c:pt>
                <c:pt idx="293">
                  <c:v>-2.4393489879395047E-2</c:v>
                </c:pt>
                <c:pt idx="294">
                  <c:v>9.2509534711749594E-2</c:v>
                </c:pt>
                <c:pt idx="295">
                  <c:v>-3.6914290585717144E-2</c:v>
                </c:pt>
                <c:pt idx="296">
                  <c:v>-2.6627077160141635E-2</c:v>
                </c:pt>
                <c:pt idx="297">
                  <c:v>-9.3622968848657728E-2</c:v>
                </c:pt>
                <c:pt idx="298">
                  <c:v>-5.8900312942234323E-4</c:v>
                </c:pt>
                <c:pt idx="299">
                  <c:v>2.0038854740646438E-2</c:v>
                </c:pt>
                <c:pt idx="300">
                  <c:v>-4.8865025690684905E-2</c:v>
                </c:pt>
                <c:pt idx="301">
                  <c:v>-0.69604965576328981</c:v>
                </c:pt>
                <c:pt idx="302">
                  <c:v>-1.9813873600201665E-2</c:v>
                </c:pt>
                <c:pt idx="303">
                  <c:v>0</c:v>
                </c:pt>
                <c:pt idx="304">
                  <c:v>3.4950432557667617E-2</c:v>
                </c:pt>
                <c:pt idx="305">
                  <c:v>6.9446232979341868E-2</c:v>
                </c:pt>
                <c:pt idx="306">
                  <c:v>-4.5910146262053128E-2</c:v>
                </c:pt>
                <c:pt idx="307">
                  <c:v>-0.13313305157033381</c:v>
                </c:pt>
                <c:pt idx="308">
                  <c:v>-0.12819215777499243</c:v>
                </c:pt>
                <c:pt idx="309">
                  <c:v>-8.4701347940819419E-2</c:v>
                </c:pt>
                <c:pt idx="310">
                  <c:v>8.5352891677444691E-3</c:v>
                </c:pt>
                <c:pt idx="311">
                  <c:v>-8.0730960874169956E-3</c:v>
                </c:pt>
                <c:pt idx="312">
                  <c:v>5.9947214115635295E-3</c:v>
                </c:pt>
                <c:pt idx="313">
                  <c:v>-1.3086938676282673E-3</c:v>
                </c:pt>
                <c:pt idx="314">
                  <c:v>-9.159550825630855E-2</c:v>
                </c:pt>
                <c:pt idx="315">
                  <c:v>-1.3700618840795835E-2</c:v>
                </c:pt>
                <c:pt idx="316">
                  <c:v>-0.34123007435464364</c:v>
                </c:pt>
                <c:pt idx="317">
                  <c:v>4.0677756270117688E-2</c:v>
                </c:pt>
                <c:pt idx="318">
                  <c:v>-1.7447818957650487E-2</c:v>
                </c:pt>
                <c:pt idx="319">
                  <c:v>-0.10111035369975237</c:v>
                </c:pt>
                <c:pt idx="320">
                  <c:v>-1.5071425580691954E-2</c:v>
                </c:pt>
                <c:pt idx="321">
                  <c:v>-0.19940381392915918</c:v>
                </c:pt>
                <c:pt idx="322">
                  <c:v>-1.1154309231808126</c:v>
                </c:pt>
                <c:pt idx="323">
                  <c:v>-1.5631920139421644</c:v>
                </c:pt>
                <c:pt idx="324">
                  <c:v>2.591545460616318E-2</c:v>
                </c:pt>
                <c:pt idx="325">
                  <c:v>-0.33020483588270816</c:v>
                </c:pt>
                <c:pt idx="326">
                  <c:v>-0.27176765905164074</c:v>
                </c:pt>
                <c:pt idx="327">
                  <c:v>-0.12965906650390988</c:v>
                </c:pt>
                <c:pt idx="328">
                  <c:v>-5.4202031299529232E-2</c:v>
                </c:pt>
                <c:pt idx="329">
                  <c:v>0</c:v>
                </c:pt>
                <c:pt idx="330">
                  <c:v>-1.4790110665349486E-2</c:v>
                </c:pt>
                <c:pt idx="331">
                  <c:v>-2.8149761030447501E-2</c:v>
                </c:pt>
                <c:pt idx="332">
                  <c:v>5.3577993319236544E-2</c:v>
                </c:pt>
                <c:pt idx="333">
                  <c:v>5.7627321747306358E-2</c:v>
                </c:pt>
                <c:pt idx="334">
                  <c:v>0</c:v>
                </c:pt>
                <c:pt idx="335">
                  <c:v>2.821069701881353E-2</c:v>
                </c:pt>
                <c:pt idx="336">
                  <c:v>1.6398885310150598E-2</c:v>
                </c:pt>
                <c:pt idx="337">
                  <c:v>-0.33809820951266112</c:v>
                </c:pt>
                <c:pt idx="338">
                  <c:v>-0.27354656877937278</c:v>
                </c:pt>
                <c:pt idx="339">
                  <c:v>-2.6818813452505811E-2</c:v>
                </c:pt>
                <c:pt idx="340">
                  <c:v>-0.13471879626583011</c:v>
                </c:pt>
                <c:pt idx="341">
                  <c:v>-0.21303120388775526</c:v>
                </c:pt>
                <c:pt idx="342">
                  <c:v>-0.1875133348131538</c:v>
                </c:pt>
                <c:pt idx="343">
                  <c:v>-0.58522834416111646</c:v>
                </c:pt>
                <c:pt idx="344">
                  <c:v>-0.32587950619178885</c:v>
                </c:pt>
                <c:pt idx="345">
                  <c:v>-0.14523433834507035</c:v>
                </c:pt>
                <c:pt idx="346">
                  <c:v>-9.3467799020804335E-2</c:v>
                </c:pt>
                <c:pt idx="347">
                  <c:v>0</c:v>
                </c:pt>
                <c:pt idx="348">
                  <c:v>-8.6174174982462839E-2</c:v>
                </c:pt>
                <c:pt idx="349">
                  <c:v>-0.36344097379193679</c:v>
                </c:pt>
                <c:pt idx="350">
                  <c:v>-0.49953190719197066</c:v>
                </c:pt>
                <c:pt idx="351">
                  <c:v>-0.17190996034390449</c:v>
                </c:pt>
                <c:pt idx="352">
                  <c:v>-0.31059782245131523</c:v>
                </c:pt>
                <c:pt idx="353">
                  <c:v>-0.27442661701754412</c:v>
                </c:pt>
                <c:pt idx="354">
                  <c:v>-8.8844721208435271E-2</c:v>
                </c:pt>
                <c:pt idx="355">
                  <c:v>-0.12188972724899735</c:v>
                </c:pt>
                <c:pt idx="356">
                  <c:v>-0.27666231741492681</c:v>
                </c:pt>
                <c:pt idx="357">
                  <c:v>0</c:v>
                </c:pt>
                <c:pt idx="358">
                  <c:v>-0.20330385472891413</c:v>
                </c:pt>
                <c:pt idx="359">
                  <c:v>-0.17629054069506964</c:v>
                </c:pt>
                <c:pt idx="360">
                  <c:v>-0.16958970453838368</c:v>
                </c:pt>
                <c:pt idx="361">
                  <c:v>3.7785483884107854E-3</c:v>
                </c:pt>
                <c:pt idx="362">
                  <c:v>-4.6895460899110661E-2</c:v>
                </c:pt>
                <c:pt idx="363">
                  <c:v>-6.5074695368465857E-2</c:v>
                </c:pt>
                <c:pt idx="364">
                  <c:v>-0.51038573539612464</c:v>
                </c:pt>
                <c:pt idx="365">
                  <c:v>-0.17626096360718799</c:v>
                </c:pt>
                <c:pt idx="366">
                  <c:v>-8.8305092159577034E-2</c:v>
                </c:pt>
                <c:pt idx="367">
                  <c:v>-0.17087336600424477</c:v>
                </c:pt>
                <c:pt idx="368">
                  <c:v>-0.13564260584997689</c:v>
                </c:pt>
                <c:pt idx="369">
                  <c:v>-0.12654649084451891</c:v>
                </c:pt>
                <c:pt idx="370">
                  <c:v>-0.10747270976972521</c:v>
                </c:pt>
                <c:pt idx="371">
                  <c:v>-1.9160359426582989E-2</c:v>
                </c:pt>
                <c:pt idx="372">
                  <c:v>-0.17619303141620238</c:v>
                </c:pt>
                <c:pt idx="373">
                  <c:v>-1.1273110117012279E-2</c:v>
                </c:pt>
                <c:pt idx="374">
                  <c:v>-3.4221621937510278E-2</c:v>
                </c:pt>
                <c:pt idx="375">
                  <c:v>-1.2111309010472207E-2</c:v>
                </c:pt>
                <c:pt idx="376">
                  <c:v>1.5201298624067669E-2</c:v>
                </c:pt>
                <c:pt idx="377">
                  <c:v>-9.6890226769396598E-2</c:v>
                </c:pt>
                <c:pt idx="378">
                  <c:v>-5.6419937934014334E-2</c:v>
                </c:pt>
                <c:pt idx="379">
                  <c:v>-1.0655822297290929E-2</c:v>
                </c:pt>
                <c:pt idx="380">
                  <c:v>-1.2204410132544419E-3</c:v>
                </c:pt>
                <c:pt idx="381">
                  <c:v>-0.17120948337800965</c:v>
                </c:pt>
                <c:pt idx="382">
                  <c:v>-2.6511903214101601E-2</c:v>
                </c:pt>
                <c:pt idx="383">
                  <c:v>-1.5804912320608083E-3</c:v>
                </c:pt>
                <c:pt idx="384">
                  <c:v>1.0398574296674399E-2</c:v>
                </c:pt>
                <c:pt idx="385">
                  <c:v>-0.50661923673934528</c:v>
                </c:pt>
                <c:pt idx="386">
                  <c:v>-3.1937852109553952E-2</c:v>
                </c:pt>
                <c:pt idx="387">
                  <c:v>3.5256653659198091E-2</c:v>
                </c:pt>
                <c:pt idx="388">
                  <c:v>-6.3611502003350553E-3</c:v>
                </c:pt>
                <c:pt idx="389">
                  <c:v>-2.8992778730097774E-2</c:v>
                </c:pt>
                <c:pt idx="390">
                  <c:v>6.2212306760357591E-2</c:v>
                </c:pt>
                <c:pt idx="391">
                  <c:v>0</c:v>
                </c:pt>
                <c:pt idx="392">
                  <c:v>5.9652101677482285E-2</c:v>
                </c:pt>
                <c:pt idx="393">
                  <c:v>-9.4350481148126192E-3</c:v>
                </c:pt>
                <c:pt idx="394">
                  <c:v>2.3366230863310456E-2</c:v>
                </c:pt>
                <c:pt idx="395">
                  <c:v>5.5902883491098503E-2</c:v>
                </c:pt>
                <c:pt idx="396">
                  <c:v>-8.4833623194659993E-2</c:v>
                </c:pt>
                <c:pt idx="397">
                  <c:v>1.34522340828241E-3</c:v>
                </c:pt>
                <c:pt idx="398">
                  <c:v>-1.7629022564246692E-2</c:v>
                </c:pt>
                <c:pt idx="399">
                  <c:v>-2.8554881882103365</c:v>
                </c:pt>
                <c:pt idx="400">
                  <c:v>-0.89590874396610298</c:v>
                </c:pt>
                <c:pt idx="401">
                  <c:v>-0.11791363680404017</c:v>
                </c:pt>
                <c:pt idx="402">
                  <c:v>1.1677660381658817E-2</c:v>
                </c:pt>
                <c:pt idx="403">
                  <c:v>-0.68026372010112601</c:v>
                </c:pt>
                <c:pt idx="404">
                  <c:v>-0.56206163773055051</c:v>
                </c:pt>
                <c:pt idx="405">
                  <c:v>-2.8023523642731068E-2</c:v>
                </c:pt>
                <c:pt idx="406">
                  <c:v>-1.4561945178490241</c:v>
                </c:pt>
                <c:pt idx="407">
                  <c:v>-7.9180249020115501E-2</c:v>
                </c:pt>
                <c:pt idx="408">
                  <c:v>1.9020372974084251E-7</c:v>
                </c:pt>
                <c:pt idx="409">
                  <c:v>0</c:v>
                </c:pt>
                <c:pt idx="410">
                  <c:v>-8.4358465070780889E-2</c:v>
                </c:pt>
                <c:pt idx="411">
                  <c:v>-4.1140629383394509E-2</c:v>
                </c:pt>
                <c:pt idx="412">
                  <c:v>-0.41389633089807526</c:v>
                </c:pt>
                <c:pt idx="413">
                  <c:v>-0.99857452330491103</c:v>
                </c:pt>
                <c:pt idx="414">
                  <c:v>-9.3601867011195147E-2</c:v>
                </c:pt>
                <c:pt idx="415">
                  <c:v>-0.50527822031015701</c:v>
                </c:pt>
                <c:pt idx="416">
                  <c:v>-5.2052651071679418E-2</c:v>
                </c:pt>
                <c:pt idx="417">
                  <c:v>-0.39764843385792387</c:v>
                </c:pt>
                <c:pt idx="418">
                  <c:v>-0.38855082128171609</c:v>
                </c:pt>
                <c:pt idx="419">
                  <c:v>-0.90514765250596285</c:v>
                </c:pt>
                <c:pt idx="420">
                  <c:v>-0.17641702165662607</c:v>
                </c:pt>
                <c:pt idx="421">
                  <c:v>7.7071320742636597E-3</c:v>
                </c:pt>
                <c:pt idx="422">
                  <c:v>-0.10247668620486226</c:v>
                </c:pt>
                <c:pt idx="423">
                  <c:v>-0.23829588130754686</c:v>
                </c:pt>
                <c:pt idx="424">
                  <c:v>-5.9777895964883004E-2</c:v>
                </c:pt>
                <c:pt idx="425">
                  <c:v>-8.8313560993014281E-2</c:v>
                </c:pt>
                <c:pt idx="426">
                  <c:v>-1.3480444360613264E-3</c:v>
                </c:pt>
                <c:pt idx="427">
                  <c:v>-0.73001444139344185</c:v>
                </c:pt>
                <c:pt idx="428">
                  <c:v>-7.8920653855817258E-2</c:v>
                </c:pt>
                <c:pt idx="429">
                  <c:v>-0.13465716187450658</c:v>
                </c:pt>
                <c:pt idx="430">
                  <c:v>-5.9534640111630982E-2</c:v>
                </c:pt>
                <c:pt idx="431">
                  <c:v>-0.12960691023869078</c:v>
                </c:pt>
                <c:pt idx="432">
                  <c:v>1.8244535447143898E-2</c:v>
                </c:pt>
                <c:pt idx="433">
                  <c:v>-0.52167387661940534</c:v>
                </c:pt>
                <c:pt idx="434">
                  <c:v>-0.72484609553481094</c:v>
                </c:pt>
                <c:pt idx="435">
                  <c:v>-0.21259859181460641</c:v>
                </c:pt>
                <c:pt idx="436">
                  <c:v>0</c:v>
                </c:pt>
                <c:pt idx="437">
                  <c:v>-7.2222674195270939E-2</c:v>
                </c:pt>
                <c:pt idx="438">
                  <c:v>-0.15837367368071106</c:v>
                </c:pt>
                <c:pt idx="439">
                  <c:v>1.8187125538018784E-3</c:v>
                </c:pt>
                <c:pt idx="440">
                  <c:v>-0.11932051462995515</c:v>
                </c:pt>
                <c:pt idx="441">
                  <c:v>7.839634101634721E-2</c:v>
                </c:pt>
                <c:pt idx="442">
                  <c:v>-4.0219680797677827E-2</c:v>
                </c:pt>
                <c:pt idx="443">
                  <c:v>-0.15817397599387442</c:v>
                </c:pt>
                <c:pt idx="444">
                  <c:v>-5.4164864286521001E-2</c:v>
                </c:pt>
                <c:pt idx="445">
                  <c:v>8.7125548492841209E-2</c:v>
                </c:pt>
                <c:pt idx="446">
                  <c:v>-0.16433727879129406</c:v>
                </c:pt>
                <c:pt idx="447">
                  <c:v>0</c:v>
                </c:pt>
                <c:pt idx="448">
                  <c:v>-0.95897875688668499</c:v>
                </c:pt>
                <c:pt idx="449">
                  <c:v>-0.238442955522886</c:v>
                </c:pt>
                <c:pt idx="450">
                  <c:v>-5.2887977401698039E-2</c:v>
                </c:pt>
                <c:pt idx="451">
                  <c:v>1.776066627931772E-2</c:v>
                </c:pt>
                <c:pt idx="452">
                  <c:v>3.9293957988470549E-3</c:v>
                </c:pt>
                <c:pt idx="453">
                  <c:v>-8.9360502422077381E-2</c:v>
                </c:pt>
                <c:pt idx="454">
                  <c:v>-7.5745140288680179E-2</c:v>
                </c:pt>
                <c:pt idx="455">
                  <c:v>-0.15276629372206713</c:v>
                </c:pt>
                <c:pt idx="456">
                  <c:v>-6.3774663479018182E-2</c:v>
                </c:pt>
                <c:pt idx="457">
                  <c:v>-1.4623430439986825E-2</c:v>
                </c:pt>
                <c:pt idx="458">
                  <c:v>3.1598231184798306E-2</c:v>
                </c:pt>
                <c:pt idx="459">
                  <c:v>-5.1308652963290083E-2</c:v>
                </c:pt>
                <c:pt idx="460">
                  <c:v>6.0442891773478898E-2</c:v>
                </c:pt>
                <c:pt idx="461">
                  <c:v>-9.3896352506581959E-3</c:v>
                </c:pt>
                <c:pt idx="462">
                  <c:v>0.11741532198885657</c:v>
                </c:pt>
                <c:pt idx="463">
                  <c:v>-5.2583243187225931E-2</c:v>
                </c:pt>
                <c:pt idx="464">
                  <c:v>5.2516911843713238E-2</c:v>
                </c:pt>
                <c:pt idx="465">
                  <c:v>0</c:v>
                </c:pt>
                <c:pt idx="466">
                  <c:v>-6.5148908717576224E-3</c:v>
                </c:pt>
                <c:pt idx="467">
                  <c:v>2.0260668337924233E-2</c:v>
                </c:pt>
                <c:pt idx="468">
                  <c:v>6.0438858935886339E-2</c:v>
                </c:pt>
                <c:pt idx="469">
                  <c:v>-0.60577664098169182</c:v>
                </c:pt>
                <c:pt idx="470">
                  <c:v>2.0668433703575066E-2</c:v>
                </c:pt>
                <c:pt idx="471">
                  <c:v>7.2491116601374667E-2</c:v>
                </c:pt>
                <c:pt idx="472">
                  <c:v>9.2879839126182393E-3</c:v>
                </c:pt>
                <c:pt idx="473">
                  <c:v>1.7346032494417116E-2</c:v>
                </c:pt>
                <c:pt idx="474">
                  <c:v>6.8160191961344832E-2</c:v>
                </c:pt>
                <c:pt idx="475">
                  <c:v>-0.30791203678445755</c:v>
                </c:pt>
                <c:pt idx="476">
                  <c:v>-0.19838527543707674</c:v>
                </c:pt>
                <c:pt idx="477">
                  <c:v>-9.5105044837144909E-2</c:v>
                </c:pt>
                <c:pt idx="478">
                  <c:v>-0.26426368941966399</c:v>
                </c:pt>
                <c:pt idx="479">
                  <c:v>7.4959676031614075E-2</c:v>
                </c:pt>
                <c:pt idx="480">
                  <c:v>6.1348342335790479E-2</c:v>
                </c:pt>
                <c:pt idx="481">
                  <c:v>-6.98118312213033E-2</c:v>
                </c:pt>
                <c:pt idx="482">
                  <c:v>-0.87178564589686047</c:v>
                </c:pt>
                <c:pt idx="483">
                  <c:v>-0.46244313194906811</c:v>
                </c:pt>
                <c:pt idx="484">
                  <c:v>-0.24042754501246066</c:v>
                </c:pt>
                <c:pt idx="485">
                  <c:v>-0.19460493104739046</c:v>
                </c:pt>
                <c:pt idx="486">
                  <c:v>-9.4544394005192114E-2</c:v>
                </c:pt>
                <c:pt idx="487">
                  <c:v>-0.42121993803508417</c:v>
                </c:pt>
                <c:pt idx="488">
                  <c:v>-0.29582329468054419</c:v>
                </c:pt>
                <c:pt idx="489">
                  <c:v>-0.11978320178398516</c:v>
                </c:pt>
                <c:pt idx="490">
                  <c:v>-1.1409477531141923</c:v>
                </c:pt>
                <c:pt idx="491">
                  <c:v>-0.86029833253809285</c:v>
                </c:pt>
                <c:pt idx="492">
                  <c:v>0</c:v>
                </c:pt>
                <c:pt idx="493">
                  <c:v>-2.2554286356192148</c:v>
                </c:pt>
                <c:pt idx="494">
                  <c:v>-1.485242310698069</c:v>
                </c:pt>
                <c:pt idx="495">
                  <c:v>-0.13289625859636417</c:v>
                </c:pt>
                <c:pt idx="496">
                  <c:v>-0.69036164297678249</c:v>
                </c:pt>
                <c:pt idx="497">
                  <c:v>-0.43573823515312798</c:v>
                </c:pt>
                <c:pt idx="498">
                  <c:v>-6.0835761839019377E-2</c:v>
                </c:pt>
                <c:pt idx="499">
                  <c:v>-0.24059540853926858</c:v>
                </c:pt>
                <c:pt idx="500">
                  <c:v>-0.25114370358040772</c:v>
                </c:pt>
                <c:pt idx="501">
                  <c:v>-0.16714622536431722</c:v>
                </c:pt>
                <c:pt idx="502">
                  <c:v>-0.22645270448557936</c:v>
                </c:pt>
                <c:pt idx="503">
                  <c:v>-0.54359041127237639</c:v>
                </c:pt>
                <c:pt idx="504">
                  <c:v>8.3621066203712225E-3</c:v>
                </c:pt>
                <c:pt idx="505">
                  <c:v>-0.31027568191755667</c:v>
                </c:pt>
                <c:pt idx="506">
                  <c:v>-0.12671229418388341</c:v>
                </c:pt>
                <c:pt idx="507">
                  <c:v>-0.2105468651804997</c:v>
                </c:pt>
                <c:pt idx="508">
                  <c:v>0</c:v>
                </c:pt>
                <c:pt idx="509">
                  <c:v>-0.12056939555959617</c:v>
                </c:pt>
                <c:pt idx="510">
                  <c:v>-0.17231172894902261</c:v>
                </c:pt>
                <c:pt idx="511">
                  <c:v>-0.77986951701537843</c:v>
                </c:pt>
                <c:pt idx="512">
                  <c:v>-0.14788676340883922</c:v>
                </c:pt>
                <c:pt idx="513">
                  <c:v>-0.2159525095317423</c:v>
                </c:pt>
                <c:pt idx="514">
                  <c:v>-0.12539882359138002</c:v>
                </c:pt>
                <c:pt idx="515">
                  <c:v>-0.29095428882214119</c:v>
                </c:pt>
                <c:pt idx="516">
                  <c:v>-0.47866799704950891</c:v>
                </c:pt>
                <c:pt idx="517">
                  <c:v>-0.81237162135949725</c:v>
                </c:pt>
                <c:pt idx="518">
                  <c:v>-0.5358178413051653</c:v>
                </c:pt>
                <c:pt idx="519">
                  <c:v>-0.19219275059923546</c:v>
                </c:pt>
                <c:pt idx="520">
                  <c:v>-0.270071662345305</c:v>
                </c:pt>
                <c:pt idx="521">
                  <c:v>-0.4285854613358468</c:v>
                </c:pt>
                <c:pt idx="522">
                  <c:v>-0.3467616050851165</c:v>
                </c:pt>
                <c:pt idx="523">
                  <c:v>-0.4019600380994735</c:v>
                </c:pt>
                <c:pt idx="524">
                  <c:v>-0.1070224497067247</c:v>
                </c:pt>
                <c:pt idx="525">
                  <c:v>-5.2318793792235335E-2</c:v>
                </c:pt>
                <c:pt idx="526">
                  <c:v>-2.5449475759866912E-2</c:v>
                </c:pt>
                <c:pt idx="527">
                  <c:v>-9.7759084051975945E-4</c:v>
                </c:pt>
                <c:pt idx="528">
                  <c:v>-7.5835312188469436E-2</c:v>
                </c:pt>
                <c:pt idx="529">
                  <c:v>-6.3543109380301721E-2</c:v>
                </c:pt>
                <c:pt idx="530">
                  <c:v>3.3767150568322281E-2</c:v>
                </c:pt>
                <c:pt idx="531">
                  <c:v>-0.14254538568422812</c:v>
                </c:pt>
                <c:pt idx="532">
                  <c:v>-0.58763383080672094</c:v>
                </c:pt>
                <c:pt idx="533">
                  <c:v>-0.12505977403850396</c:v>
                </c:pt>
                <c:pt idx="534">
                  <c:v>3.150896200111853E-2</c:v>
                </c:pt>
                <c:pt idx="535">
                  <c:v>-2.4115178012627508E-3</c:v>
                </c:pt>
                <c:pt idx="536">
                  <c:v>-5.88182547420356E-2</c:v>
                </c:pt>
                <c:pt idx="537">
                  <c:v>1.8516203217512846E-2</c:v>
                </c:pt>
                <c:pt idx="538">
                  <c:v>-1.8279614059930661E-2</c:v>
                </c:pt>
                <c:pt idx="539">
                  <c:v>-0.34082373785813641</c:v>
                </c:pt>
                <c:pt idx="540">
                  <c:v>-0.13533302959702442</c:v>
                </c:pt>
                <c:pt idx="541">
                  <c:v>-2.3272803297824676E-2</c:v>
                </c:pt>
                <c:pt idx="542">
                  <c:v>-5.8743646259791893E-2</c:v>
                </c:pt>
                <c:pt idx="543">
                  <c:v>0</c:v>
                </c:pt>
                <c:pt idx="544">
                  <c:v>-0.14872288675740997</c:v>
                </c:pt>
                <c:pt idx="545">
                  <c:v>-0.11458671172174692</c:v>
                </c:pt>
                <c:pt idx="546">
                  <c:v>-0.12891351077595983</c:v>
                </c:pt>
                <c:pt idx="547">
                  <c:v>-0.10671952304033609</c:v>
                </c:pt>
                <c:pt idx="548">
                  <c:v>-2.6720375817242157E-2</c:v>
                </c:pt>
                <c:pt idx="549">
                  <c:v>1.3633619016767669E-3</c:v>
                </c:pt>
                <c:pt idx="550">
                  <c:v>-0.25827329372604774</c:v>
                </c:pt>
                <c:pt idx="551">
                  <c:v>-1.7704795050078423E-2</c:v>
                </c:pt>
                <c:pt idx="552">
                  <c:v>-0.16537876956813818</c:v>
                </c:pt>
                <c:pt idx="553">
                  <c:v>-1.1178585728944372</c:v>
                </c:pt>
                <c:pt idx="554">
                  <c:v>-0.62009279570655484</c:v>
                </c:pt>
                <c:pt idx="555">
                  <c:v>0</c:v>
                </c:pt>
                <c:pt idx="556">
                  <c:v>-0.20552714292708774</c:v>
                </c:pt>
                <c:pt idx="557">
                  <c:v>-0.53708573325181541</c:v>
                </c:pt>
                <c:pt idx="558">
                  <c:v>-0.11955856501254576</c:v>
                </c:pt>
                <c:pt idx="559">
                  <c:v>-5.8179608449100279E-2</c:v>
                </c:pt>
                <c:pt idx="560">
                  <c:v>-0.21115335839807453</c:v>
                </c:pt>
                <c:pt idx="561">
                  <c:v>-2.0035279378713799E-2</c:v>
                </c:pt>
                <c:pt idx="562">
                  <c:v>-1.8646183918234808E-2</c:v>
                </c:pt>
                <c:pt idx="563">
                  <c:v>1.2924009758790073E-2</c:v>
                </c:pt>
                <c:pt idx="564">
                  <c:v>-0.20306237770644639</c:v>
                </c:pt>
                <c:pt idx="565">
                  <c:v>-3.3814027587271082E-2</c:v>
                </c:pt>
                <c:pt idx="566">
                  <c:v>-0.45432818716460266</c:v>
                </c:pt>
                <c:pt idx="567">
                  <c:v>-4.9468064848669169E-2</c:v>
                </c:pt>
                <c:pt idx="568">
                  <c:v>-0.46829170807318188</c:v>
                </c:pt>
                <c:pt idx="569">
                  <c:v>-0.2477695140237747</c:v>
                </c:pt>
                <c:pt idx="570">
                  <c:v>-0.19457933750974638</c:v>
                </c:pt>
                <c:pt idx="571">
                  <c:v>1.053389154976863E-2</c:v>
                </c:pt>
                <c:pt idx="572">
                  <c:v>-7.2607359889179809E-2</c:v>
                </c:pt>
                <c:pt idx="573">
                  <c:v>-0.11812957837569062</c:v>
                </c:pt>
                <c:pt idx="574">
                  <c:v>-0.4288218905171518</c:v>
                </c:pt>
                <c:pt idx="575">
                  <c:v>-0.53605206754827373</c:v>
                </c:pt>
                <c:pt idx="576">
                  <c:v>-0.56843506935453625</c:v>
                </c:pt>
                <c:pt idx="577">
                  <c:v>-1.2231211140396963</c:v>
                </c:pt>
                <c:pt idx="578">
                  <c:v>-1.3277028679243672</c:v>
                </c:pt>
                <c:pt idx="579">
                  <c:v>-1.8508431432403981E-3</c:v>
                </c:pt>
                <c:pt idx="580">
                  <c:v>-0.20165431049903632</c:v>
                </c:pt>
                <c:pt idx="581">
                  <c:v>-0.9500632600617489</c:v>
                </c:pt>
                <c:pt idx="582">
                  <c:v>-8.6066496439320697E-2</c:v>
                </c:pt>
                <c:pt idx="583">
                  <c:v>-0.16752774906573939</c:v>
                </c:pt>
                <c:pt idx="584">
                  <c:v>-0.13996066045277614</c:v>
                </c:pt>
                <c:pt idx="585">
                  <c:v>0</c:v>
                </c:pt>
                <c:pt idx="586">
                  <c:v>-0.50108451552044697</c:v>
                </c:pt>
                <c:pt idx="587">
                  <c:v>-0.41750685121262121</c:v>
                </c:pt>
                <c:pt idx="588">
                  <c:v>7.6447610484516176E-3</c:v>
                </c:pt>
                <c:pt idx="589">
                  <c:v>-7.1491371771087178E-2</c:v>
                </c:pt>
                <c:pt idx="590">
                  <c:v>1.2863991652901354E-2</c:v>
                </c:pt>
                <c:pt idx="591">
                  <c:v>2.4500862359377394E-2</c:v>
                </c:pt>
                <c:pt idx="592">
                  <c:v>3.9783794591042058E-3</c:v>
                </c:pt>
                <c:pt idx="593">
                  <c:v>-1.5832903555386735E-2</c:v>
                </c:pt>
                <c:pt idx="594">
                  <c:v>-2.2597401729077048E-2</c:v>
                </c:pt>
                <c:pt idx="595">
                  <c:v>-0.73180182390808124</c:v>
                </c:pt>
                <c:pt idx="596">
                  <c:v>-2.9975161029746723E-2</c:v>
                </c:pt>
                <c:pt idx="597">
                  <c:v>4.9714200473866457E-3</c:v>
                </c:pt>
                <c:pt idx="598">
                  <c:v>5.4014053072106924E-2</c:v>
                </c:pt>
                <c:pt idx="599">
                  <c:v>-5.8085574061711963E-2</c:v>
                </c:pt>
                <c:pt idx="600">
                  <c:v>-0.19797989631948029</c:v>
                </c:pt>
                <c:pt idx="601">
                  <c:v>-0.18234227277434092</c:v>
                </c:pt>
                <c:pt idx="602">
                  <c:v>-9.2472305730376347E-2</c:v>
                </c:pt>
                <c:pt idx="603">
                  <c:v>1.5768126785537875E-2</c:v>
                </c:pt>
                <c:pt idx="604">
                  <c:v>5.437121123134795E-2</c:v>
                </c:pt>
                <c:pt idx="605">
                  <c:v>-6.0583204971076852E-2</c:v>
                </c:pt>
                <c:pt idx="606">
                  <c:v>0</c:v>
                </c:pt>
                <c:pt idx="607">
                  <c:v>4.4935316202440782E-2</c:v>
                </c:pt>
                <c:pt idx="608">
                  <c:v>-0.1052658350888568</c:v>
                </c:pt>
                <c:pt idx="609">
                  <c:v>-0.60324803491191437</c:v>
                </c:pt>
                <c:pt idx="610">
                  <c:v>6.1226830288854325E-2</c:v>
                </c:pt>
                <c:pt idx="611">
                  <c:v>5.3109653212931922E-2</c:v>
                </c:pt>
                <c:pt idx="612">
                  <c:v>-0.10054748065787886</c:v>
                </c:pt>
                <c:pt idx="613">
                  <c:v>-0.19748917452979112</c:v>
                </c:pt>
                <c:pt idx="614">
                  <c:v>4.0763854034386749E-3</c:v>
                </c:pt>
                <c:pt idx="615">
                  <c:v>-0.12909212253332142</c:v>
                </c:pt>
                <c:pt idx="616">
                  <c:v>-1.3575423351566496</c:v>
                </c:pt>
                <c:pt idx="617">
                  <c:v>-1.3188189511382956E-2</c:v>
                </c:pt>
                <c:pt idx="618">
                  <c:v>-9.6544278109442092E-2</c:v>
                </c:pt>
                <c:pt idx="619">
                  <c:v>-0.13460495773212727</c:v>
                </c:pt>
                <c:pt idx="620">
                  <c:v>-7.325077404002448E-3</c:v>
                </c:pt>
                <c:pt idx="621">
                  <c:v>-8.9200701841932253E-2</c:v>
                </c:pt>
                <c:pt idx="622">
                  <c:v>0</c:v>
                </c:pt>
                <c:pt idx="623">
                  <c:v>-3.2246431710769338E-2</c:v>
                </c:pt>
                <c:pt idx="624">
                  <c:v>-0.14413560553657637</c:v>
                </c:pt>
                <c:pt idx="625">
                  <c:v>2.962903719649828E-2</c:v>
                </c:pt>
                <c:pt idx="626">
                  <c:v>9.5337040926688515E-2</c:v>
                </c:pt>
                <c:pt idx="627">
                  <c:v>-6.912401038994484E-2</c:v>
                </c:pt>
                <c:pt idx="628">
                  <c:v>3.9491018719650895E-3</c:v>
                </c:pt>
                <c:pt idx="629">
                  <c:v>-0.48060847394792144</c:v>
                </c:pt>
                <c:pt idx="630">
                  <c:v>-0.51186080624975971</c:v>
                </c:pt>
                <c:pt idx="631">
                  <c:v>-0.71879788495052244</c:v>
                </c:pt>
                <c:pt idx="632">
                  <c:v>-0.79121293407359516</c:v>
                </c:pt>
                <c:pt idx="633">
                  <c:v>-2.2656849310947638</c:v>
                </c:pt>
                <c:pt idx="634">
                  <c:v>-0.49177718206580434</c:v>
                </c:pt>
                <c:pt idx="635">
                  <c:v>-0.16438571814047442</c:v>
                </c:pt>
                <c:pt idx="636">
                  <c:v>0</c:v>
                </c:pt>
                <c:pt idx="637">
                  <c:v>-0.68982527606593402</c:v>
                </c:pt>
                <c:pt idx="638">
                  <c:v>-0.5354688702282101</c:v>
                </c:pt>
                <c:pt idx="639">
                  <c:v>-0.7692939607718764</c:v>
                </c:pt>
                <c:pt idx="640">
                  <c:v>-0.3599925582597796</c:v>
                </c:pt>
                <c:pt idx="641">
                  <c:v>-1.05130865296329</c:v>
                </c:pt>
                <c:pt idx="642">
                  <c:v>-0.16220016446620386</c:v>
                </c:pt>
                <c:pt idx="643">
                  <c:v>-0.46712338540503207</c:v>
                </c:pt>
                <c:pt idx="644">
                  <c:v>-1.6533686442912525</c:v>
                </c:pt>
                <c:pt idx="645">
                  <c:v>-0.37502179193333912</c:v>
                </c:pt>
                <c:pt idx="646">
                  <c:v>-0.18036371785231295</c:v>
                </c:pt>
                <c:pt idx="647">
                  <c:v>-1.4394888243461714</c:v>
                </c:pt>
                <c:pt idx="648">
                  <c:v>-0.18687802660722228</c:v>
                </c:pt>
                <c:pt idx="649">
                  <c:v>-0.30325435790022592</c:v>
                </c:pt>
                <c:pt idx="650">
                  <c:v>-0.99695099064069737</c:v>
                </c:pt>
                <c:pt idx="651">
                  <c:v>-0.27104380407574813</c:v>
                </c:pt>
                <c:pt idx="652">
                  <c:v>4.3148245434352563E-2</c:v>
                </c:pt>
                <c:pt idx="653">
                  <c:v>-0.12375996168236947</c:v>
                </c:pt>
                <c:pt idx="654">
                  <c:v>-0.64212837636312659</c:v>
                </c:pt>
                <c:pt idx="655">
                  <c:v>0</c:v>
                </c:pt>
                <c:pt idx="656">
                  <c:v>9.3226812512074833E-2</c:v>
                </c:pt>
                <c:pt idx="657">
                  <c:v>3.3105539103396066E-2</c:v>
                </c:pt>
                <c:pt idx="658">
                  <c:v>-0.71663787533162393</c:v>
                </c:pt>
                <c:pt idx="659">
                  <c:v>4.6173678794716712E-2</c:v>
                </c:pt>
                <c:pt idx="660">
                  <c:v>-0.23315224090806264</c:v>
                </c:pt>
                <c:pt idx="661">
                  <c:v>4.9294197311939757E-2</c:v>
                </c:pt>
                <c:pt idx="662">
                  <c:v>8.6112321112702839E-4</c:v>
                </c:pt>
                <c:pt idx="663">
                  <c:v>4.4000338298746097E-2</c:v>
                </c:pt>
                <c:pt idx="664">
                  <c:v>-0.8263598813427192</c:v>
                </c:pt>
                <c:pt idx="665">
                  <c:v>-1.804936765487847</c:v>
                </c:pt>
                <c:pt idx="666">
                  <c:v>-8.7197957775412255E-2</c:v>
                </c:pt>
                <c:pt idx="667">
                  <c:v>-0.38989905375523598</c:v>
                </c:pt>
                <c:pt idx="668">
                  <c:v>-1.9587319676689398E-2</c:v>
                </c:pt>
                <c:pt idx="669">
                  <c:v>0.10258783801091315</c:v>
                </c:pt>
                <c:pt idx="670">
                  <c:v>7.6690937794191713E-2</c:v>
                </c:pt>
                <c:pt idx="671">
                  <c:v>-0.43062569487955704</c:v>
                </c:pt>
                <c:pt idx="672">
                  <c:v>-0.62024848509901731</c:v>
                </c:pt>
                <c:pt idx="673">
                  <c:v>-0.17403699022516461</c:v>
                </c:pt>
                <c:pt idx="674">
                  <c:v>7.4414056567082944E-3</c:v>
                </c:pt>
                <c:pt idx="675">
                  <c:v>-0.12109745980780807</c:v>
                </c:pt>
                <c:pt idx="676">
                  <c:v>-0.16059185170771662</c:v>
                </c:pt>
                <c:pt idx="677">
                  <c:v>-5.9868825759693337E-2</c:v>
                </c:pt>
                <c:pt idx="678">
                  <c:v>5.4772221089728047E-2</c:v>
                </c:pt>
                <c:pt idx="679">
                  <c:v>-0.59003145156983228</c:v>
                </c:pt>
                <c:pt idx="680">
                  <c:v>1.1262495033476087E-2</c:v>
                </c:pt>
                <c:pt idx="681">
                  <c:v>1.5340862787156144E-2</c:v>
                </c:pt>
                <c:pt idx="682">
                  <c:v>0</c:v>
                </c:pt>
                <c:pt idx="683">
                  <c:v>5.5583530085205734E-3</c:v>
                </c:pt>
                <c:pt idx="684">
                  <c:v>-0.40443631721896545</c:v>
                </c:pt>
                <c:pt idx="685">
                  <c:v>-0.51237385354144305</c:v>
                </c:pt>
                <c:pt idx="686">
                  <c:v>-0.17251786118101348</c:v>
                </c:pt>
                <c:pt idx="687">
                  <c:v>-0.12459363863564284</c:v>
                </c:pt>
                <c:pt idx="688">
                  <c:v>-3.1182498810813898E-2</c:v>
                </c:pt>
                <c:pt idx="689">
                  <c:v>2.9993500414588762E-2</c:v>
                </c:pt>
                <c:pt idx="690">
                  <c:v>-0.17652041848813102</c:v>
                </c:pt>
                <c:pt idx="691">
                  <c:v>-6.3233009772765136E-2</c:v>
                </c:pt>
                <c:pt idx="692">
                  <c:v>-0.7292078883834644</c:v>
                </c:pt>
                <c:pt idx="693">
                  <c:v>-1.0465769931266062</c:v>
                </c:pt>
                <c:pt idx="694">
                  <c:v>-1.3578570771569167</c:v>
                </c:pt>
                <c:pt idx="695">
                  <c:v>-0.45068553468103068</c:v>
                </c:pt>
                <c:pt idx="696">
                  <c:v>-0.67408515698377558</c:v>
                </c:pt>
                <c:pt idx="697">
                  <c:v>-0.77894245906462534</c:v>
                </c:pt>
                <c:pt idx="698">
                  <c:v>-1.1944419533379295E-2</c:v>
                </c:pt>
                <c:pt idx="699">
                  <c:v>-5.2223706640718411E-2</c:v>
                </c:pt>
                <c:pt idx="700">
                  <c:v>-0.32757681732292809</c:v>
                </c:pt>
                <c:pt idx="701">
                  <c:v>-1.0323456158784745</c:v>
                </c:pt>
                <c:pt idx="702">
                  <c:v>-1.1892709891363851</c:v>
                </c:pt>
                <c:pt idx="703">
                  <c:v>-0.7708857566231776</c:v>
                </c:pt>
                <c:pt idx="704">
                  <c:v>-0.63700205835807022</c:v>
                </c:pt>
                <c:pt idx="705">
                  <c:v>-0.20392457379056367</c:v>
                </c:pt>
                <c:pt idx="706">
                  <c:v>-0.82732577383424788</c:v>
                </c:pt>
                <c:pt idx="707">
                  <c:v>-0.74809900664178774</c:v>
                </c:pt>
                <c:pt idx="708">
                  <c:v>-0.15726776678674897</c:v>
                </c:pt>
                <c:pt idx="709">
                  <c:v>-1.1397128021803945E-2</c:v>
                </c:pt>
                <c:pt idx="710">
                  <c:v>0</c:v>
                </c:pt>
                <c:pt idx="711">
                  <c:v>-1.4733096560829397</c:v>
                </c:pt>
                <c:pt idx="712">
                  <c:v>-2.8879305876303865</c:v>
                </c:pt>
                <c:pt idx="713">
                  <c:v>-1.1768650163387373</c:v>
                </c:pt>
                <c:pt idx="714">
                  <c:v>-0.58065777998778001</c:v>
                </c:pt>
                <c:pt idx="715">
                  <c:v>-0.267140577248488</c:v>
                </c:pt>
                <c:pt idx="716">
                  <c:v>0.11002446664771966</c:v>
                </c:pt>
                <c:pt idx="717">
                  <c:v>-0.75892730213253112</c:v>
                </c:pt>
                <c:pt idx="718">
                  <c:v>-3.8910614307008491E-2</c:v>
                </c:pt>
                <c:pt idx="719">
                  <c:v>-0.12760421077342674</c:v>
                </c:pt>
                <c:pt idx="720">
                  <c:v>-0.37553688979755134</c:v>
                </c:pt>
                <c:pt idx="721">
                  <c:v>-1.0748605096246848</c:v>
                </c:pt>
                <c:pt idx="722">
                  <c:v>-0.19346727114640533</c:v>
                </c:pt>
                <c:pt idx="723">
                  <c:v>0</c:v>
                </c:pt>
                <c:pt idx="724">
                  <c:v>-0.34252196491613868</c:v>
                </c:pt>
                <c:pt idx="725">
                  <c:v>-0.58086664810597832</c:v>
                </c:pt>
                <c:pt idx="726">
                  <c:v>3.2465506326211885E-3</c:v>
                </c:pt>
                <c:pt idx="727">
                  <c:v>-0.45182669652314389</c:v>
                </c:pt>
                <c:pt idx="728">
                  <c:v>-2.6430278109530336</c:v>
                </c:pt>
                <c:pt idx="729">
                  <c:v>-1.6385411283719467E-2</c:v>
                </c:pt>
                <c:pt idx="730">
                  <c:v>-0.30295659125680169</c:v>
                </c:pt>
                <c:pt idx="731">
                  <c:v>-0.36941664775249883</c:v>
                </c:pt>
                <c:pt idx="732">
                  <c:v>4.0725739558782656E-2</c:v>
                </c:pt>
                <c:pt idx="733">
                  <c:v>-7.5780065738996441E-2</c:v>
                </c:pt>
                <c:pt idx="734">
                  <c:v>-0.35634684159810348</c:v>
                </c:pt>
                <c:pt idx="735">
                  <c:v>-0.13896895322771932</c:v>
                </c:pt>
                <c:pt idx="736">
                  <c:v>0</c:v>
                </c:pt>
                <c:pt idx="737">
                  <c:v>4.1085384510435377E-2</c:v>
                </c:pt>
                <c:pt idx="738">
                  <c:v>6.6688737215602201E-2</c:v>
                </c:pt>
                <c:pt idx="739">
                  <c:v>-0.54353831394527563</c:v>
                </c:pt>
                <c:pt idx="740">
                  <c:v>6.2172377577422479E-2</c:v>
                </c:pt>
                <c:pt idx="741">
                  <c:v>5.9182695387669668E-2</c:v>
                </c:pt>
                <c:pt idx="742">
                  <c:v>-0.48220773092318886</c:v>
                </c:pt>
                <c:pt idx="743">
                  <c:v>-0.16549481903542609</c:v>
                </c:pt>
                <c:pt idx="744">
                  <c:v>-9.9674526631493482E-2</c:v>
                </c:pt>
                <c:pt idx="745">
                  <c:v>-0.24915939860671021</c:v>
                </c:pt>
                <c:pt idx="746">
                  <c:v>-0.88496382063053936</c:v>
                </c:pt>
                <c:pt idx="747">
                  <c:v>0.10787055770496465</c:v>
                </c:pt>
                <c:pt idx="748">
                  <c:v>-0.6182657812613982</c:v>
                </c:pt>
                <c:pt idx="749">
                  <c:v>-0.23711334590621835</c:v>
                </c:pt>
                <c:pt idx="750">
                  <c:v>3.2702062661171385E-2</c:v>
                </c:pt>
                <c:pt idx="751">
                  <c:v>-0.1756145838616365</c:v>
                </c:pt>
                <c:pt idx="752">
                  <c:v>-0.22842340117457327</c:v>
                </c:pt>
                <c:pt idx="753">
                  <c:v>5.7078078848181751E-2</c:v>
                </c:pt>
                <c:pt idx="754">
                  <c:v>-4.8035060966902569E-2</c:v>
                </c:pt>
                <c:pt idx="755">
                  <c:v>-0.88586194955721764</c:v>
                </c:pt>
                <c:pt idx="756">
                  <c:v>0</c:v>
                </c:pt>
                <c:pt idx="757">
                  <c:v>3.3102638555044729E-2</c:v>
                </c:pt>
                <c:pt idx="758">
                  <c:v>-4.9139788791616339E-2</c:v>
                </c:pt>
                <c:pt idx="759">
                  <c:v>2.903541435683932E-3</c:v>
                </c:pt>
                <c:pt idx="760">
                  <c:v>1.6720563705299365E-2</c:v>
                </c:pt>
                <c:pt idx="761">
                  <c:v>-3.2299578121192107E-3</c:v>
                </c:pt>
                <c:pt idx="762">
                  <c:v>9.3040153863619172E-4</c:v>
                </c:pt>
                <c:pt idx="763">
                  <c:v>-0.78586177009767</c:v>
                </c:pt>
                <c:pt idx="764">
                  <c:v>-0.12856057200276691</c:v>
                </c:pt>
                <c:pt idx="765">
                  <c:v>-1.9523692381264241E-2</c:v>
                </c:pt>
                <c:pt idx="766">
                  <c:v>-4.9775098773463679E-2</c:v>
                </c:pt>
                <c:pt idx="767">
                  <c:v>-4.2894434739603381E-2</c:v>
                </c:pt>
                <c:pt idx="768">
                  <c:v>-2.2470074659461197E-2</c:v>
                </c:pt>
                <c:pt idx="769">
                  <c:v>-0.18067740621283412</c:v>
                </c:pt>
                <c:pt idx="770">
                  <c:v>-0.62856253404112272</c:v>
                </c:pt>
                <c:pt idx="771">
                  <c:v>-7.2993234796751493E-3</c:v>
                </c:pt>
                <c:pt idx="772">
                  <c:v>-1.7427911522651576E-3</c:v>
                </c:pt>
                <c:pt idx="773">
                  <c:v>-1.9099708008021504E-2</c:v>
                </c:pt>
                <c:pt idx="774">
                  <c:v>8.8833583837550191E-4</c:v>
                </c:pt>
                <c:pt idx="775">
                  <c:v>-1.2588589909818711E-3</c:v>
                </c:pt>
                <c:pt idx="776">
                  <c:v>-1.3992473305938391</c:v>
                </c:pt>
                <c:pt idx="777">
                  <c:v>-0.48560679109904514</c:v>
                </c:pt>
                <c:pt idx="778">
                  <c:v>-0.44316906852106114</c:v>
                </c:pt>
                <c:pt idx="779">
                  <c:v>-0.57531246709987593</c:v>
                </c:pt>
                <c:pt idx="780">
                  <c:v>-1.6039933824875996</c:v>
                </c:pt>
                <c:pt idx="781">
                  <c:v>-0.92570652062471093</c:v>
                </c:pt>
                <c:pt idx="782">
                  <c:v>-2.1648606514372691E-2</c:v>
                </c:pt>
                <c:pt idx="783">
                  <c:v>1.9203048135456383E-3</c:v>
                </c:pt>
                <c:pt idx="784">
                  <c:v>-0.88416159639094893</c:v>
                </c:pt>
                <c:pt idx="785">
                  <c:v>-0.55066613271531717</c:v>
                </c:pt>
                <c:pt idx="786">
                  <c:v>-0.43109990964895956</c:v>
                </c:pt>
                <c:pt idx="787">
                  <c:v>-0.69398649519951661</c:v>
                </c:pt>
                <c:pt idx="788">
                  <c:v>-1.0687532694366269</c:v>
                </c:pt>
                <c:pt idx="789">
                  <c:v>-0.18174583721825702</c:v>
                </c:pt>
                <c:pt idx="790">
                  <c:v>-0.99878217177348771</c:v>
                </c:pt>
                <c:pt idx="791">
                  <c:v>-0.62014135769790601</c:v>
                </c:pt>
                <c:pt idx="792">
                  <c:v>-0.23966639829530981</c:v>
                </c:pt>
                <c:pt idx="793">
                  <c:v>8.2815362929796136E-3</c:v>
                </c:pt>
                <c:pt idx="794">
                  <c:v>0</c:v>
                </c:pt>
                <c:pt idx="795">
                  <c:v>-0.46248740198572913</c:v>
                </c:pt>
                <c:pt idx="796">
                  <c:v>-0.44283270813327141</c:v>
                </c:pt>
                <c:pt idx="797">
                  <c:v>-0.48386432150158282</c:v>
                </c:pt>
                <c:pt idx="798">
                  <c:v>-0.52144271635232153</c:v>
                </c:pt>
                <c:pt idx="799">
                  <c:v>-0.36896554425602535</c:v>
                </c:pt>
                <c:pt idx="800">
                  <c:v>-0.20061325906289343</c:v>
                </c:pt>
                <c:pt idx="801">
                  <c:v>-0.27495275231256466</c:v>
                </c:pt>
                <c:pt idx="802">
                  <c:v>-0.87270656989875195</c:v>
                </c:pt>
                <c:pt idx="803">
                  <c:v>-0.16062031454479</c:v>
                </c:pt>
                <c:pt idx="804">
                  <c:v>0</c:v>
                </c:pt>
                <c:pt idx="805">
                  <c:v>-0.85972499264457447</c:v>
                </c:pt>
                <c:pt idx="806">
                  <c:v>-0.8915666700889362</c:v>
                </c:pt>
                <c:pt idx="807">
                  <c:v>-0.35721971255559776</c:v>
                </c:pt>
                <c:pt idx="808">
                  <c:v>-1.0427084812013725</c:v>
                </c:pt>
                <c:pt idx="809">
                  <c:v>-0.28996301428883048</c:v>
                </c:pt>
                <c:pt idx="810">
                  <c:v>3.4916598080968406E-2</c:v>
                </c:pt>
                <c:pt idx="811">
                  <c:v>-0.36910204418055137</c:v>
                </c:pt>
                <c:pt idx="812">
                  <c:v>-0.93911551798713289</c:v>
                </c:pt>
                <c:pt idx="813">
                  <c:v>-0.13893210032830419</c:v>
                </c:pt>
                <c:pt idx="814">
                  <c:v>-0.41957965578956491</c:v>
                </c:pt>
                <c:pt idx="815">
                  <c:v>-0.25497220417215444</c:v>
                </c:pt>
                <c:pt idx="816">
                  <c:v>-3.2251967472310406E-2</c:v>
                </c:pt>
                <c:pt idx="817">
                  <c:v>-0.62453857192704942</c:v>
                </c:pt>
                <c:pt idx="818">
                  <c:v>-0.97094041781850959</c:v>
                </c:pt>
                <c:pt idx="819">
                  <c:v>-0.58366329012750517</c:v>
                </c:pt>
                <c:pt idx="820">
                  <c:v>-0.12779128724052272</c:v>
                </c:pt>
                <c:pt idx="821">
                  <c:v>1.7009470839042275E-2</c:v>
                </c:pt>
                <c:pt idx="822">
                  <c:v>2.6371453025464283E-2</c:v>
                </c:pt>
                <c:pt idx="823">
                  <c:v>-1.2568418002095041E-2</c:v>
                </c:pt>
                <c:pt idx="824">
                  <c:v>7.5701173436764718E-2</c:v>
                </c:pt>
                <c:pt idx="825">
                  <c:v>2.0043319722365598E-2</c:v>
                </c:pt>
                <c:pt idx="826">
                  <c:v>-0.40767445901614385</c:v>
                </c:pt>
                <c:pt idx="827">
                  <c:v>-0.33656520142927326</c:v>
                </c:pt>
                <c:pt idx="828">
                  <c:v>5.7672184431195837E-2</c:v>
                </c:pt>
                <c:pt idx="829">
                  <c:v>-0.12688741740450712</c:v>
                </c:pt>
                <c:pt idx="830">
                  <c:v>-0.22320885916210889</c:v>
                </c:pt>
                <c:pt idx="831">
                  <c:v>3.501821543434442E-2</c:v>
                </c:pt>
                <c:pt idx="832">
                  <c:v>-2.4362380118652674E-2</c:v>
                </c:pt>
                <c:pt idx="833">
                  <c:v>-0.17273941551501021</c:v>
                </c:pt>
                <c:pt idx="834">
                  <c:v>-1.2490215544756603E-2</c:v>
                </c:pt>
                <c:pt idx="835">
                  <c:v>3.789361883085765E-2</c:v>
                </c:pt>
                <c:pt idx="836">
                  <c:v>7.7134173026583749E-2</c:v>
                </c:pt>
                <c:pt idx="837">
                  <c:v>0</c:v>
                </c:pt>
                <c:pt idx="838">
                  <c:v>-3.7606578394091199E-2</c:v>
                </c:pt>
                <c:pt idx="839">
                  <c:v>-0.54799763416816838</c:v>
                </c:pt>
                <c:pt idx="840">
                  <c:v>6.0895899138652364E-3</c:v>
                </c:pt>
                <c:pt idx="841">
                  <c:v>-8.6037797376725039E-2</c:v>
                </c:pt>
                <c:pt idx="842">
                  <c:v>-0.1484529764609272</c:v>
                </c:pt>
                <c:pt idx="843">
                  <c:v>3.1522011519062566E-2</c:v>
                </c:pt>
                <c:pt idx="844">
                  <c:v>-8.5824559422331553E-2</c:v>
                </c:pt>
                <c:pt idx="845">
                  <c:v>-1.1118737345232166E-2</c:v>
                </c:pt>
                <c:pt idx="846">
                  <c:v>1.7451004350224964E-3</c:v>
                </c:pt>
                <c:pt idx="847">
                  <c:v>-0.44365300988494621</c:v>
                </c:pt>
                <c:pt idx="848">
                  <c:v>-0.17570350160832804</c:v>
                </c:pt>
                <c:pt idx="849">
                  <c:v>0</c:v>
                </c:pt>
                <c:pt idx="850">
                  <c:v>-0.49884899983347003</c:v>
                </c:pt>
                <c:pt idx="851">
                  <c:v>-9.2364742538309771E-2</c:v>
                </c:pt>
                <c:pt idx="852">
                  <c:v>-5.4077291563592957E-2</c:v>
                </c:pt>
                <c:pt idx="853">
                  <c:v>-0.11263698128074721</c:v>
                </c:pt>
                <c:pt idx="854">
                  <c:v>-0.40541752771219525</c:v>
                </c:pt>
                <c:pt idx="855">
                  <c:v>-4.0661775124129114E-2</c:v>
                </c:pt>
                <c:pt idx="856">
                  <c:v>-6.5167212748086525E-2</c:v>
                </c:pt>
                <c:pt idx="857">
                  <c:v>2.6768140008921599E-2</c:v>
                </c:pt>
                <c:pt idx="858">
                  <c:v>2.3182214330627622E-2</c:v>
                </c:pt>
                <c:pt idx="859">
                  <c:v>7.790546627205476E-2</c:v>
                </c:pt>
                <c:pt idx="860">
                  <c:v>-0.68955759202085931</c:v>
                </c:pt>
                <c:pt idx="861">
                  <c:v>-4.7177387254907159E-2</c:v>
                </c:pt>
                <c:pt idx="862">
                  <c:v>4.7263591043328751E-2</c:v>
                </c:pt>
                <c:pt idx="863">
                  <c:v>-1.448384803726483E-3</c:v>
                </c:pt>
                <c:pt idx="864">
                  <c:v>-6.788562212140653E-2</c:v>
                </c:pt>
                <c:pt idx="865">
                  <c:v>-0.22807167469258757</c:v>
                </c:pt>
                <c:pt idx="866">
                  <c:v>6.3110282818296518E-2</c:v>
                </c:pt>
                <c:pt idx="867">
                  <c:v>-9.0095420966265813E-2</c:v>
                </c:pt>
                <c:pt idx="868">
                  <c:v>-1.5923804030696467</c:v>
                </c:pt>
                <c:pt idx="869">
                  <c:v>6.1654318594631725E-2</c:v>
                </c:pt>
                <c:pt idx="870">
                  <c:v>-0.30947709685381952</c:v>
                </c:pt>
                <c:pt idx="871">
                  <c:v>4.9606742949449174E-2</c:v>
                </c:pt>
                <c:pt idx="872">
                  <c:v>-2.3899826866715133E-2</c:v>
                </c:pt>
                <c:pt idx="873">
                  <c:v>9.5189218703331718E-2</c:v>
                </c:pt>
                <c:pt idx="874">
                  <c:v>1.276746359235968E-2</c:v>
                </c:pt>
                <c:pt idx="875">
                  <c:v>-3.8886883476874586E-2</c:v>
                </c:pt>
                <c:pt idx="876">
                  <c:v>1.0113307925644275E-2</c:v>
                </c:pt>
                <c:pt idx="877">
                  <c:v>3.0369774265196738E-2</c:v>
                </c:pt>
                <c:pt idx="878">
                  <c:v>0</c:v>
                </c:pt>
                <c:pt idx="879">
                  <c:v>-5.9890934486820584E-2</c:v>
                </c:pt>
                <c:pt idx="880">
                  <c:v>-5.4803539613045696E-2</c:v>
                </c:pt>
                <c:pt idx="881">
                  <c:v>-0.28819759150517493</c:v>
                </c:pt>
                <c:pt idx="882">
                  <c:v>-0.51730067646916278</c:v>
                </c:pt>
                <c:pt idx="883">
                  <c:v>-0.19477771051701573</c:v>
                </c:pt>
                <c:pt idx="884">
                  <c:v>-0.15602383984693186</c:v>
                </c:pt>
                <c:pt idx="885">
                  <c:v>-0.21730907035236746</c:v>
                </c:pt>
                <c:pt idx="886">
                  <c:v>-0.3995755205183017</c:v>
                </c:pt>
                <c:pt idx="887">
                  <c:v>-9.5351177508142357E-2</c:v>
                </c:pt>
                <c:pt idx="888">
                  <c:v>-8.3923286167922481E-2</c:v>
                </c:pt>
                <c:pt idx="889">
                  <c:v>-0.54233547880558208</c:v>
                </c:pt>
                <c:pt idx="890">
                  <c:v>1.2930773429427778E-2</c:v>
                </c:pt>
                <c:pt idx="891">
                  <c:v>-0.15789090562375779</c:v>
                </c:pt>
                <c:pt idx="892">
                  <c:v>-0.33600972585896527</c:v>
                </c:pt>
                <c:pt idx="893">
                  <c:v>0</c:v>
                </c:pt>
                <c:pt idx="894">
                  <c:v>-0.33207886432036043</c:v>
                </c:pt>
                <c:pt idx="895">
                  <c:v>-0.44405473856532168</c:v>
                </c:pt>
                <c:pt idx="896">
                  <c:v>-0.88013908026309373</c:v>
                </c:pt>
                <c:pt idx="897">
                  <c:v>-0.19709216616671099</c:v>
                </c:pt>
                <c:pt idx="898">
                  <c:v>-0.2043532098901496</c:v>
                </c:pt>
                <c:pt idx="899">
                  <c:v>-0.15995952792558085</c:v>
                </c:pt>
                <c:pt idx="900">
                  <c:v>-0.20193787973046612</c:v>
                </c:pt>
                <c:pt idx="901">
                  <c:v>-0.23282053921025198</c:v>
                </c:pt>
                <c:pt idx="902">
                  <c:v>-1.2520364207973662</c:v>
                </c:pt>
                <c:pt idx="903">
                  <c:v>-0.24401352569917373</c:v>
                </c:pt>
                <c:pt idx="904">
                  <c:v>-0.10892475008462971</c:v>
                </c:pt>
                <c:pt idx="905">
                  <c:v>-0.22945670019021461</c:v>
                </c:pt>
                <c:pt idx="906">
                  <c:v>-0.74295662872326462</c:v>
                </c:pt>
                <c:pt idx="907">
                  <c:v>-0.21047025710406111</c:v>
                </c:pt>
                <c:pt idx="908">
                  <c:v>-0.46499087698390712</c:v>
                </c:pt>
                <c:pt idx="909">
                  <c:v>-0.47881668604471445</c:v>
                </c:pt>
                <c:pt idx="910">
                  <c:v>-0.54189692993697403</c:v>
                </c:pt>
                <c:pt idx="911">
                  <c:v>-0.1876531524365436</c:v>
                </c:pt>
                <c:pt idx="912">
                  <c:v>-0.546326554998531</c:v>
                </c:pt>
                <c:pt idx="913">
                  <c:v>-1.0249797142409409</c:v>
                </c:pt>
                <c:pt idx="914">
                  <c:v>-0.32409152196388669</c:v>
                </c:pt>
                <c:pt idx="915">
                  <c:v>-0.47086710548514843</c:v>
                </c:pt>
                <c:pt idx="916">
                  <c:v>0</c:v>
                </c:pt>
                <c:pt idx="917">
                  <c:v>-6.9280654028037375E-2</c:v>
                </c:pt>
                <c:pt idx="918">
                  <c:v>-0.18706889903687746</c:v>
                </c:pt>
                <c:pt idx="919">
                  <c:v>-0.22052333448677583</c:v>
                </c:pt>
                <c:pt idx="920">
                  <c:v>-0.59941070080212622</c:v>
                </c:pt>
                <c:pt idx="921">
                  <c:v>-0.15298403976919725</c:v>
                </c:pt>
                <c:pt idx="922">
                  <c:v>-6.6335360937508317E-2</c:v>
                </c:pt>
                <c:pt idx="923">
                  <c:v>-0.88538704709221649</c:v>
                </c:pt>
                <c:pt idx="924">
                  <c:v>-0.78348656477979906</c:v>
                </c:pt>
                <c:pt idx="925">
                  <c:v>-0.89955815992654498</c:v>
                </c:pt>
                <c:pt idx="926">
                  <c:v>-0.4153665850225326</c:v>
                </c:pt>
                <c:pt idx="927">
                  <c:v>-0.39384191162999016</c:v>
                </c:pt>
                <c:pt idx="928">
                  <c:v>-0.61462331799166547</c:v>
                </c:pt>
                <c:pt idx="929">
                  <c:v>-0.51477894951685188</c:v>
                </c:pt>
                <c:pt idx="930">
                  <c:v>-0.60255100846127796</c:v>
                </c:pt>
                <c:pt idx="931">
                  <c:v>-0.40310921310942543</c:v>
                </c:pt>
                <c:pt idx="932">
                  <c:v>4.6870609312250164E-2</c:v>
                </c:pt>
                <c:pt idx="933">
                  <c:v>-5.3025021475694635E-2</c:v>
                </c:pt>
                <c:pt idx="934">
                  <c:v>4.1940774436937327E-2</c:v>
                </c:pt>
                <c:pt idx="935">
                  <c:v>0</c:v>
                </c:pt>
                <c:pt idx="936">
                  <c:v>-0.23281045469986841</c:v>
                </c:pt>
                <c:pt idx="937">
                  <c:v>-0.22838480869938832</c:v>
                </c:pt>
                <c:pt idx="938">
                  <c:v>-0.53738708827542936</c:v>
                </c:pt>
                <c:pt idx="939">
                  <c:v>-0.55034506762018753</c:v>
                </c:pt>
                <c:pt idx="940">
                  <c:v>-0.61398813793831264</c:v>
                </c:pt>
                <c:pt idx="941">
                  <c:v>-1.2428098477772065</c:v>
                </c:pt>
                <c:pt idx="942">
                  <c:v>-2.6702791453819157</c:v>
                </c:pt>
                <c:pt idx="943">
                  <c:v>-0.21024733826085659</c:v>
                </c:pt>
                <c:pt idx="944">
                  <c:v>-0.61868441743364855</c:v>
                </c:pt>
                <c:pt idx="945">
                  <c:v>-7.1531473180631272E-2</c:v>
                </c:pt>
                <c:pt idx="946">
                  <c:v>-0.20641385504707369</c:v>
                </c:pt>
                <c:pt idx="947">
                  <c:v>0</c:v>
                </c:pt>
                <c:pt idx="948">
                  <c:v>-2.7255707632671877E-2</c:v>
                </c:pt>
                <c:pt idx="949">
                  <c:v>-0.15555378464735295</c:v>
                </c:pt>
                <c:pt idx="950">
                  <c:v>-2.0986696806669817E-2</c:v>
                </c:pt>
                <c:pt idx="951">
                  <c:v>-7.6872647657645662E-2</c:v>
                </c:pt>
                <c:pt idx="952">
                  <c:v>-0.85243934637359553</c:v>
                </c:pt>
                <c:pt idx="953">
                  <c:v>-0.33877505733380364</c:v>
                </c:pt>
                <c:pt idx="954">
                  <c:v>4.8057001360200758E-3</c:v>
                </c:pt>
                <c:pt idx="955">
                  <c:v>-4.4514282064634939E-2</c:v>
                </c:pt>
                <c:pt idx="956">
                  <c:v>-0.44012806502754681</c:v>
                </c:pt>
                <c:pt idx="957">
                  <c:v>-3.2339590851586116E-2</c:v>
                </c:pt>
                <c:pt idx="958">
                  <c:v>-0.52911981169126543</c:v>
                </c:pt>
                <c:pt idx="959">
                  <c:v>-2.2950759956612714</c:v>
                </c:pt>
                <c:pt idx="960">
                  <c:v>-3.8052473795357296E-3</c:v>
                </c:pt>
                <c:pt idx="961">
                  <c:v>-0.11591310336024141</c:v>
                </c:pt>
                <c:pt idx="962">
                  <c:v>-9.6655543189062571E-3</c:v>
                </c:pt>
                <c:pt idx="963">
                  <c:v>-6.5307226406523242E-2</c:v>
                </c:pt>
                <c:pt idx="964">
                  <c:v>-0.54881822672272829</c:v>
                </c:pt>
                <c:pt idx="965">
                  <c:v>-1.1040506072243452</c:v>
                </c:pt>
                <c:pt idx="966">
                  <c:v>-0.11324592247406533</c:v>
                </c:pt>
                <c:pt idx="967">
                  <c:v>-0.19398992813805102</c:v>
                </c:pt>
                <c:pt idx="968">
                  <c:v>-0.50740433886260816</c:v>
                </c:pt>
                <c:pt idx="969">
                  <c:v>-0.25919747771344298</c:v>
                </c:pt>
                <c:pt idx="970">
                  <c:v>-2.260127371649117E-2</c:v>
                </c:pt>
                <c:pt idx="971">
                  <c:v>-3.6376007183514456E-2</c:v>
                </c:pt>
                <c:pt idx="972">
                  <c:v>-1.6261412852619121E-2</c:v>
                </c:pt>
                <c:pt idx="973">
                  <c:v>-1.0882303583115904</c:v>
                </c:pt>
                <c:pt idx="974">
                  <c:v>-9.7465855289642457E-5</c:v>
                </c:pt>
                <c:pt idx="975">
                  <c:v>-0.1642935758020847</c:v>
                </c:pt>
                <c:pt idx="976">
                  <c:v>-0.11135970005812269</c:v>
                </c:pt>
                <c:pt idx="977">
                  <c:v>-0.35972658224948406</c:v>
                </c:pt>
                <c:pt idx="978">
                  <c:v>-7.4472177022129578E-3</c:v>
                </c:pt>
                <c:pt idx="979">
                  <c:v>-0.31681845058165653</c:v>
                </c:pt>
                <c:pt idx="980">
                  <c:v>-7.7307594596256912E-2</c:v>
                </c:pt>
                <c:pt idx="981">
                  <c:v>-0.20868299747028446</c:v>
                </c:pt>
                <c:pt idx="982">
                  <c:v>0</c:v>
                </c:pt>
                <c:pt idx="983">
                  <c:v>-8.2354851521395836E-2</c:v>
                </c:pt>
                <c:pt idx="984">
                  <c:v>-3.3960878569193026E-2</c:v>
                </c:pt>
                <c:pt idx="985">
                  <c:v>5.2834667522650668E-2</c:v>
                </c:pt>
                <c:pt idx="986">
                  <c:v>-1.1104877382161171</c:v>
                </c:pt>
                <c:pt idx="987">
                  <c:v>-0.61025952540402029</c:v>
                </c:pt>
                <c:pt idx="988">
                  <c:v>-0.10107209656451872</c:v>
                </c:pt>
                <c:pt idx="989">
                  <c:v>-0.10435371693335091</c:v>
                </c:pt>
                <c:pt idx="990">
                  <c:v>-0.29026263105263073</c:v>
                </c:pt>
                <c:pt idx="991">
                  <c:v>-0.43012337576614162</c:v>
                </c:pt>
                <c:pt idx="992">
                  <c:v>-0.7096724554524273</c:v>
                </c:pt>
                <c:pt idx="993">
                  <c:v>-0.23703017811679436</c:v>
                </c:pt>
                <c:pt idx="994">
                  <c:v>-0.89118929941177749</c:v>
                </c:pt>
                <c:pt idx="995">
                  <c:v>8.8432458143698822E-2</c:v>
                </c:pt>
                <c:pt idx="996">
                  <c:v>-0.26350353266226606</c:v>
                </c:pt>
                <c:pt idx="997">
                  <c:v>0</c:v>
                </c:pt>
                <c:pt idx="998">
                  <c:v>5.6996065754791825E-2</c:v>
                </c:pt>
                <c:pt idx="999">
                  <c:v>-0.49112442647705262</c:v>
                </c:pt>
                <c:pt idx="1000">
                  <c:v>-1.2918252732843476</c:v>
                </c:pt>
                <c:pt idx="1001">
                  <c:v>-0.70875821968188846</c:v>
                </c:pt>
                <c:pt idx="1002">
                  <c:v>-0.3226976291665084</c:v>
                </c:pt>
                <c:pt idx="1003">
                  <c:v>-0.65983531893189029</c:v>
                </c:pt>
                <c:pt idx="1004">
                  <c:v>-0.21146071091752355</c:v>
                </c:pt>
                <c:pt idx="1005">
                  <c:v>-0.37488452752476253</c:v>
                </c:pt>
                <c:pt idx="1006">
                  <c:v>9.7880059652022386E-2</c:v>
                </c:pt>
                <c:pt idx="1007">
                  <c:v>-0.58343112825900212</c:v>
                </c:pt>
                <c:pt idx="1008">
                  <c:v>-0.1622880342237446</c:v>
                </c:pt>
                <c:pt idx="1009">
                  <c:v>4.8638396770248352E-2</c:v>
                </c:pt>
                <c:pt idx="1010">
                  <c:v>-0.14647196921627484</c:v>
                </c:pt>
                <c:pt idx="1011">
                  <c:v>-3.5925958533763326E-2</c:v>
                </c:pt>
                <c:pt idx="1012">
                  <c:v>-0.22550712426404018</c:v>
                </c:pt>
                <c:pt idx="1013">
                  <c:v>0</c:v>
                </c:pt>
                <c:pt idx="1014">
                  <c:v>3.5274188276623777E-2</c:v>
                </c:pt>
                <c:pt idx="1015">
                  <c:v>-1.1102317116655169</c:v>
                </c:pt>
                <c:pt idx="1016">
                  <c:v>-0.22084028190559049</c:v>
                </c:pt>
                <c:pt idx="1017">
                  <c:v>-2.5691139060623504E-2</c:v>
                </c:pt>
                <c:pt idx="1018">
                  <c:v>-0.32639139542698803</c:v>
                </c:pt>
                <c:pt idx="1019">
                  <c:v>-4.2259893030502968E-2</c:v>
                </c:pt>
                <c:pt idx="1020">
                  <c:v>2.0325792807540613E-2</c:v>
                </c:pt>
                <c:pt idx="1021">
                  <c:v>-4.9833044398463096E-2</c:v>
                </c:pt>
                <c:pt idx="1022">
                  <c:v>-0.13087167349864384</c:v>
                </c:pt>
                <c:pt idx="1023">
                  <c:v>4.9471870784002801E-2</c:v>
                </c:pt>
                <c:pt idx="1024">
                  <c:v>4.3956990804376345E-2</c:v>
                </c:pt>
                <c:pt idx="1025">
                  <c:v>-4.378948855951121E-2</c:v>
                </c:pt>
                <c:pt idx="1026">
                  <c:v>-6.1254209415676796E-2</c:v>
                </c:pt>
                <c:pt idx="1027">
                  <c:v>-0.25255910567330708</c:v>
                </c:pt>
                <c:pt idx="1028">
                  <c:v>-0.63258503836796043</c:v>
                </c:pt>
                <c:pt idx="1029">
                  <c:v>-0.2776939614136481</c:v>
                </c:pt>
                <c:pt idx="1030">
                  <c:v>2.9814958306598187E-2</c:v>
                </c:pt>
                <c:pt idx="1031">
                  <c:v>-1.3708674911560552E-2</c:v>
                </c:pt>
                <c:pt idx="1032">
                  <c:v>-0.23786481975165841</c:v>
                </c:pt>
                <c:pt idx="1033">
                  <c:v>-8.8273065005219031E-2</c:v>
                </c:pt>
                <c:pt idx="1034">
                  <c:v>0</c:v>
                </c:pt>
                <c:pt idx="1035">
                  <c:v>-6.8113538957244618E-2</c:v>
                </c:pt>
                <c:pt idx="1036">
                  <c:v>-1.0370764018273362</c:v>
                </c:pt>
                <c:pt idx="1037">
                  <c:v>-8.2811335929695667E-2</c:v>
                </c:pt>
                <c:pt idx="1038">
                  <c:v>-9.8186338063043596E-2</c:v>
                </c:pt>
                <c:pt idx="1039">
                  <c:v>-0.22075875638512696</c:v>
                </c:pt>
                <c:pt idx="1040">
                  <c:v>-9.6471626686560674E-2</c:v>
                </c:pt>
                <c:pt idx="1041">
                  <c:v>-2.3070724433609881E-2</c:v>
                </c:pt>
                <c:pt idx="1042">
                  <c:v>-0.39941157748654782</c:v>
                </c:pt>
                <c:pt idx="1043">
                  <c:v>-0.54333788134746575</c:v>
                </c:pt>
                <c:pt idx="1044">
                  <c:v>-3.5684376763877125E-2</c:v>
                </c:pt>
                <c:pt idx="1045">
                  <c:v>3.6875750781792831E-2</c:v>
                </c:pt>
                <c:pt idx="1046">
                  <c:v>7.2429898293800199E-2</c:v>
                </c:pt>
                <c:pt idx="1047">
                  <c:v>-0.18001709924318673</c:v>
                </c:pt>
                <c:pt idx="1048">
                  <c:v>-7.9982795473539006E-3</c:v>
                </c:pt>
                <c:pt idx="1049">
                  <c:v>-0.7894185176748062</c:v>
                </c:pt>
                <c:pt idx="1050">
                  <c:v>-9.5241450776705913E-2</c:v>
                </c:pt>
                <c:pt idx="1051">
                  <c:v>-5.0007719942871946E-2</c:v>
                </c:pt>
                <c:pt idx="1052">
                  <c:v>6.1988393414802393E-3</c:v>
                </c:pt>
                <c:pt idx="1053">
                  <c:v>-0.36546850372695849</c:v>
                </c:pt>
                <c:pt idx="1054">
                  <c:v>-6.8828374301714316E-3</c:v>
                </c:pt>
                <c:pt idx="1055">
                  <c:v>4.5365387117747603E-2</c:v>
                </c:pt>
                <c:pt idx="1056">
                  <c:v>6.9222682621643706E-3</c:v>
                </c:pt>
                <c:pt idx="1057">
                  <c:v>-1.1435514707298489</c:v>
                </c:pt>
                <c:pt idx="1058">
                  <c:v>-4.1952875026044091E-2</c:v>
                </c:pt>
                <c:pt idx="1059">
                  <c:v>-5.1733037700742737E-2</c:v>
                </c:pt>
                <c:pt idx="1060">
                  <c:v>-0.16198396583236988</c:v>
                </c:pt>
                <c:pt idx="1061">
                  <c:v>-0.17423307709973879</c:v>
                </c:pt>
                <c:pt idx="1062">
                  <c:v>-1.949907943161663E-2</c:v>
                </c:pt>
                <c:pt idx="1063">
                  <c:v>5.1171198456303274E-2</c:v>
                </c:pt>
                <c:pt idx="1064">
                  <c:v>0</c:v>
                </c:pt>
                <c:pt idx="1065">
                  <c:v>-2.9741636862665448E-2</c:v>
                </c:pt>
                <c:pt idx="1066">
                  <c:v>-6.5034677470047778E-2</c:v>
                </c:pt>
                <c:pt idx="1067">
                  <c:v>2.8431962664373457E-2</c:v>
                </c:pt>
                <c:pt idx="1068">
                  <c:v>-2.9540022110705343E-2</c:v>
                </c:pt>
                <c:pt idx="1069">
                  <c:v>3.3272081856127171E-2</c:v>
                </c:pt>
                <c:pt idx="1070">
                  <c:v>-0.15162960555496982</c:v>
                </c:pt>
                <c:pt idx="1071">
                  <c:v>-2.2787416283190085</c:v>
                </c:pt>
                <c:pt idx="1072">
                  <c:v>-0.52683029452315955</c:v>
                </c:pt>
                <c:pt idx="1073">
                  <c:v>-0.44331288155482185</c:v>
                </c:pt>
                <c:pt idx="1074">
                  <c:v>-0.32667124008904264</c:v>
                </c:pt>
                <c:pt idx="1075">
                  <c:v>-0.47118857404368175</c:v>
                </c:pt>
                <c:pt idx="1076">
                  <c:v>-0.59773605491620818</c:v>
                </c:pt>
                <c:pt idx="1077">
                  <c:v>-0.18777376220293379</c:v>
                </c:pt>
                <c:pt idx="1078">
                  <c:v>-0.75153324020904821</c:v>
                </c:pt>
                <c:pt idx="1079">
                  <c:v>0</c:v>
                </c:pt>
                <c:pt idx="1080">
                  <c:v>-0.7183308402996933</c:v>
                </c:pt>
                <c:pt idx="1081">
                  <c:v>-5.1478553656036624E-2</c:v>
                </c:pt>
                <c:pt idx="1082">
                  <c:v>-5.5489908070915493E-2</c:v>
                </c:pt>
                <c:pt idx="1083">
                  <c:v>-0.10000952640619498</c:v>
                </c:pt>
                <c:pt idx="1084">
                  <c:v>-0.38796588362257278</c:v>
                </c:pt>
                <c:pt idx="1085">
                  <c:v>-0.48668950874962519</c:v>
                </c:pt>
                <c:pt idx="1086">
                  <c:v>-0.67722377399230727</c:v>
                </c:pt>
                <c:pt idx="1087">
                  <c:v>-0.87746568787741053</c:v>
                </c:pt>
                <c:pt idx="1088">
                  <c:v>-0.23891970710215379</c:v>
                </c:pt>
                <c:pt idx="1089">
                  <c:v>0</c:v>
                </c:pt>
                <c:pt idx="1090">
                  <c:v>-0.27028749582173894</c:v>
                </c:pt>
                <c:pt idx="1091">
                  <c:v>-0.87586955779146569</c:v>
                </c:pt>
                <c:pt idx="1092">
                  <c:v>0</c:v>
                </c:pt>
                <c:pt idx="1093">
                  <c:v>-5.5859654543249905E-2</c:v>
                </c:pt>
                <c:pt idx="1094">
                  <c:v>-0.25625665204144515</c:v>
                </c:pt>
                <c:pt idx="1095">
                  <c:v>-0.44779234344514274</c:v>
                </c:pt>
                <c:pt idx="1096">
                  <c:v>-5.6330997937742135E-2</c:v>
                </c:pt>
                <c:pt idx="1097">
                  <c:v>-9.9439649479380179E-2</c:v>
                </c:pt>
                <c:pt idx="1098">
                  <c:v>-0.39711245930669298</c:v>
                </c:pt>
                <c:pt idx="1099">
                  <c:v>-0.60342010087371489</c:v>
                </c:pt>
                <c:pt idx="1100">
                  <c:v>-0.12710340909439369</c:v>
                </c:pt>
                <c:pt idx="1101">
                  <c:v>-8.9283816565439086E-2</c:v>
                </c:pt>
                <c:pt idx="1102">
                  <c:v>-4.5301291779652093E-2</c:v>
                </c:pt>
                <c:pt idx="1103">
                  <c:v>-0.22943201776435607</c:v>
                </c:pt>
                <c:pt idx="1104">
                  <c:v>-8.8336583516524618E-3</c:v>
                </c:pt>
                <c:pt idx="1105">
                  <c:v>-0.15892834065122427</c:v>
                </c:pt>
                <c:pt idx="1106">
                  <c:v>0</c:v>
                </c:pt>
                <c:pt idx="1107">
                  <c:v>-0.20329346677264015</c:v>
                </c:pt>
                <c:pt idx="1108">
                  <c:v>-0.39177776388859209</c:v>
                </c:pt>
                <c:pt idx="1109">
                  <c:v>-0.16514576885034485</c:v>
                </c:pt>
                <c:pt idx="1110">
                  <c:v>-6.0948137062843293E-2</c:v>
                </c:pt>
                <c:pt idx="1111">
                  <c:v>-0.19221625753099111</c:v>
                </c:pt>
                <c:pt idx="1112">
                  <c:v>-0.73606308047471591</c:v>
                </c:pt>
                <c:pt idx="1113">
                  <c:v>3.9549243934890059E-2</c:v>
                </c:pt>
                <c:pt idx="1114">
                  <c:v>3.3372898092526569E-3</c:v>
                </c:pt>
                <c:pt idx="1115">
                  <c:v>5.6065459482842105E-2</c:v>
                </c:pt>
                <c:pt idx="1116">
                  <c:v>8.9516279047115746E-2</c:v>
                </c:pt>
                <c:pt idx="1117">
                  <c:v>-7.2495205949707028E-2</c:v>
                </c:pt>
                <c:pt idx="1118">
                  <c:v>4.7453842202287377E-2</c:v>
                </c:pt>
                <c:pt idx="1119">
                  <c:v>3.5813253589849221E-2</c:v>
                </c:pt>
                <c:pt idx="1120">
                  <c:v>-0.52115380548903278</c:v>
                </c:pt>
                <c:pt idx="1121">
                  <c:v>-0.16806460802142828</c:v>
                </c:pt>
                <c:pt idx="1122">
                  <c:v>-1.2424784695204593E-2</c:v>
                </c:pt>
                <c:pt idx="1123">
                  <c:v>4.8901313692192194E-2</c:v>
                </c:pt>
                <c:pt idx="1124">
                  <c:v>-5.9475834617228378E-2</c:v>
                </c:pt>
                <c:pt idx="1125">
                  <c:v>9.7416190268915084E-2</c:v>
                </c:pt>
                <c:pt idx="1126">
                  <c:v>-0.11735566463022647</c:v>
                </c:pt>
                <c:pt idx="1127">
                  <c:v>0</c:v>
                </c:pt>
                <c:pt idx="1128">
                  <c:v>2.5848484259080887E-2</c:v>
                </c:pt>
                <c:pt idx="1129">
                  <c:v>3.7820751296979212E-2</c:v>
                </c:pt>
                <c:pt idx="1130">
                  <c:v>3.3249428408138611E-2</c:v>
                </c:pt>
                <c:pt idx="1131">
                  <c:v>3.7687481860109825E-2</c:v>
                </c:pt>
                <c:pt idx="1132">
                  <c:v>9.3330196632476162E-3</c:v>
                </c:pt>
                <c:pt idx="1133">
                  <c:v>-1.8380620786673057E-2</c:v>
                </c:pt>
                <c:pt idx="1134">
                  <c:v>5.9953860695775185E-2</c:v>
                </c:pt>
                <c:pt idx="1135">
                  <c:v>0</c:v>
                </c:pt>
                <c:pt idx="1136">
                  <c:v>1.2539433189506784E-2</c:v>
                </c:pt>
                <c:pt idx="1137">
                  <c:v>7.8112850082768378E-3</c:v>
                </c:pt>
                <c:pt idx="1138">
                  <c:v>-3.4075219075470627E-2</c:v>
                </c:pt>
                <c:pt idx="1139">
                  <c:v>-1.0602396053315531E-2</c:v>
                </c:pt>
                <c:pt idx="1140">
                  <c:v>-6.2072755249565827E-2</c:v>
                </c:pt>
                <c:pt idx="1141">
                  <c:v>-0.73486969798511714</c:v>
                </c:pt>
                <c:pt idx="1142">
                  <c:v>-0.17031807754851122</c:v>
                </c:pt>
                <c:pt idx="1143">
                  <c:v>-0.10538985185821145</c:v>
                </c:pt>
                <c:pt idx="1144">
                  <c:v>-1.7112058143625365E-2</c:v>
                </c:pt>
                <c:pt idx="1145">
                  <c:v>-0.13295324864474617</c:v>
                </c:pt>
                <c:pt idx="1146">
                  <c:v>-1.0225312295690232E-3</c:v>
                </c:pt>
                <c:pt idx="1147">
                  <c:v>4.6216321485300631E-2</c:v>
                </c:pt>
                <c:pt idx="1148">
                  <c:v>4.8438297708941432E-2</c:v>
                </c:pt>
                <c:pt idx="1149">
                  <c:v>-9.7584751794358909E-2</c:v>
                </c:pt>
                <c:pt idx="1150">
                  <c:v>1.8710621077221011E-2</c:v>
                </c:pt>
                <c:pt idx="1151">
                  <c:v>-3.7502834332191294E-2</c:v>
                </c:pt>
                <c:pt idx="1152">
                  <c:v>6.8777580850597778E-2</c:v>
                </c:pt>
                <c:pt idx="1153">
                  <c:v>8.2387352345483708E-2</c:v>
                </c:pt>
                <c:pt idx="1154">
                  <c:v>-6.9340240027962574E-2</c:v>
                </c:pt>
                <c:pt idx="1155">
                  <c:v>-3.1597380124383E-3</c:v>
                </c:pt>
                <c:pt idx="1156">
                  <c:v>-2.2691367679485333E-2</c:v>
                </c:pt>
                <c:pt idx="1157">
                  <c:v>1.1487462824098051E-2</c:v>
                </c:pt>
                <c:pt idx="1158">
                  <c:v>3.272066207664788E-2</c:v>
                </c:pt>
                <c:pt idx="1159">
                  <c:v>-1.6030716381827948E-2</c:v>
                </c:pt>
                <c:pt idx="1160">
                  <c:v>2.4449284620857933E-2</c:v>
                </c:pt>
                <c:pt idx="1161">
                  <c:v>5.0810872512371728E-2</c:v>
                </c:pt>
                <c:pt idx="1162">
                  <c:v>-0.50368754604192434</c:v>
                </c:pt>
                <c:pt idx="1163">
                  <c:v>2.7147439331113722E-2</c:v>
                </c:pt>
                <c:pt idx="1164">
                  <c:v>3.5118048013343506E-2</c:v>
                </c:pt>
                <c:pt idx="1165">
                  <c:v>-0.20918397146545459</c:v>
                </c:pt>
                <c:pt idx="1166">
                  <c:v>3.8526492621059547E-2</c:v>
                </c:pt>
                <c:pt idx="1167">
                  <c:v>-0.15190002606759051</c:v>
                </c:pt>
                <c:pt idx="1168">
                  <c:v>-2.8201638768298516E-2</c:v>
                </c:pt>
                <c:pt idx="1169">
                  <c:v>-0.17717502574795738</c:v>
                </c:pt>
                <c:pt idx="1170">
                  <c:v>6.3683639573640051E-3</c:v>
                </c:pt>
                <c:pt idx="1171">
                  <c:v>-2.99003604877135E-3</c:v>
                </c:pt>
                <c:pt idx="1172">
                  <c:v>4.9095880270316819E-2</c:v>
                </c:pt>
                <c:pt idx="1173">
                  <c:v>2.4295910986776307E-2</c:v>
                </c:pt>
                <c:pt idx="1174">
                  <c:v>0</c:v>
                </c:pt>
                <c:pt idx="1175">
                  <c:v>-0.46627791539846242</c:v>
                </c:pt>
                <c:pt idx="1176">
                  <c:v>9.0059033570119781E-2</c:v>
                </c:pt>
                <c:pt idx="1177">
                  <c:v>-2.2598148246728005E-2</c:v>
                </c:pt>
                <c:pt idx="1178">
                  <c:v>4.2725905568291998E-2</c:v>
                </c:pt>
                <c:pt idx="1179">
                  <c:v>-1.711074877356043E-2</c:v>
                </c:pt>
                <c:pt idx="1180">
                  <c:v>-2.005159366589673E-2</c:v>
                </c:pt>
                <c:pt idx="1181">
                  <c:v>-2.0177781870304071E-2</c:v>
                </c:pt>
                <c:pt idx="1182">
                  <c:v>5.7150759706488807E-2</c:v>
                </c:pt>
                <c:pt idx="1183">
                  <c:v>-1.2405442848514667</c:v>
                </c:pt>
                <c:pt idx="1184">
                  <c:v>4.0731164641921579E-2</c:v>
                </c:pt>
                <c:pt idx="1185">
                  <c:v>-1.3711810057978776E-2</c:v>
                </c:pt>
                <c:pt idx="1186">
                  <c:v>2.9814958306598187E-2</c:v>
                </c:pt>
                <c:pt idx="1187">
                  <c:v>-0.12870637986927985</c:v>
                </c:pt>
                <c:pt idx="1188">
                  <c:v>-0.11730368165740043</c:v>
                </c:pt>
                <c:pt idx="1189">
                  <c:v>-4.3617047394469789E-2</c:v>
                </c:pt>
                <c:pt idx="1190">
                  <c:v>1.1211195005244545E-2</c:v>
                </c:pt>
                <c:pt idx="1191">
                  <c:v>-4.010250603177893E-2</c:v>
                </c:pt>
                <c:pt idx="1192">
                  <c:v>0</c:v>
                </c:pt>
                <c:pt idx="1193">
                  <c:v>-1.7898669082369749E-2</c:v>
                </c:pt>
                <c:pt idx="1194">
                  <c:v>9.5305333847560542E-2</c:v>
                </c:pt>
                <c:pt idx="1195">
                  <c:v>2.3073979362134695E-2</c:v>
                </c:pt>
                <c:pt idx="1196">
                  <c:v>-7.7138233349119345E-2</c:v>
                </c:pt>
                <c:pt idx="1197">
                  <c:v>-1.6724240198045366E-2</c:v>
                </c:pt>
                <c:pt idx="1198">
                  <c:v>8.4228852960334208E-2</c:v>
                </c:pt>
                <c:pt idx="1199">
                  <c:v>1.6114289341446267E-2</c:v>
                </c:pt>
                <c:pt idx="1200">
                  <c:v>4.7405121140652789E-2</c:v>
                </c:pt>
                <c:pt idx="1201">
                  <c:v>-0.19057401303270038</c:v>
                </c:pt>
                <c:pt idx="1202">
                  <c:v>-3.6695978429307378E-2</c:v>
                </c:pt>
                <c:pt idx="1203">
                  <c:v>-3.0957861660823319E-2</c:v>
                </c:pt>
                <c:pt idx="1204">
                  <c:v>-0.72296156233289366</c:v>
                </c:pt>
                <c:pt idx="1205">
                  <c:v>-2.6126258890766564E-2</c:v>
                </c:pt>
                <c:pt idx="1206">
                  <c:v>-4.6594811223764125E-2</c:v>
                </c:pt>
                <c:pt idx="1207">
                  <c:v>-0.18353175801530494</c:v>
                </c:pt>
                <c:pt idx="1208">
                  <c:v>-0.37761722923195462</c:v>
                </c:pt>
                <c:pt idx="1209">
                  <c:v>-0.23523788373599078</c:v>
                </c:pt>
                <c:pt idx="1210">
                  <c:v>0</c:v>
                </c:pt>
                <c:pt idx="1211">
                  <c:v>-8.4868606887809422E-2</c:v>
                </c:pt>
                <c:pt idx="1212">
                  <c:v>-3.9419055757919923E-2</c:v>
                </c:pt>
                <c:pt idx="1213">
                  <c:v>8.8015424439850956E-2</c:v>
                </c:pt>
                <c:pt idx="1214">
                  <c:v>2.0945634864058E-2</c:v>
                </c:pt>
                <c:pt idx="1215">
                  <c:v>-1.0891428621029363E-2</c:v>
                </c:pt>
                <c:pt idx="1216">
                  <c:v>4.8787209873865089E-3</c:v>
                </c:pt>
                <c:pt idx="1217">
                  <c:v>-5.776435020815774E-2</c:v>
                </c:pt>
                <c:pt idx="1218">
                  <c:v>-9.5082648566534908E-2</c:v>
                </c:pt>
                <c:pt idx="1219">
                  <c:v>0</c:v>
                </c:pt>
                <c:pt idx="1220">
                  <c:v>-0.19686101135161466</c:v>
                </c:pt>
                <c:pt idx="1221">
                  <c:v>-0.38443489817600446</c:v>
                </c:pt>
                <c:pt idx="1222">
                  <c:v>-0.17563968928786439</c:v>
                </c:pt>
                <c:pt idx="1223">
                  <c:v>-0.28954781876781582</c:v>
                </c:pt>
                <c:pt idx="1224">
                  <c:v>-0.65326562104752339</c:v>
                </c:pt>
                <c:pt idx="1225">
                  <c:v>-0.9067743602916094</c:v>
                </c:pt>
                <c:pt idx="1226">
                  <c:v>0</c:v>
                </c:pt>
                <c:pt idx="1227">
                  <c:v>-0.41578648830750164</c:v>
                </c:pt>
                <c:pt idx="1228">
                  <c:v>6.9696553831033514E-2</c:v>
                </c:pt>
                <c:pt idx="1229">
                  <c:v>6.7989816292317165E-2</c:v>
                </c:pt>
                <c:pt idx="1230">
                  <c:v>-0.16004742924171214</c:v>
                </c:pt>
                <c:pt idx="1231">
                  <c:v>-0.23409936674683354</c:v>
                </c:pt>
                <c:pt idx="1232">
                  <c:v>0</c:v>
                </c:pt>
                <c:pt idx="1233">
                  <c:v>-0.18590251450776091</c:v>
                </c:pt>
                <c:pt idx="1234">
                  <c:v>-5.8343125307588006E-2</c:v>
                </c:pt>
                <c:pt idx="1235">
                  <c:v>-0.41479135400235467</c:v>
                </c:pt>
                <c:pt idx="1236">
                  <c:v>-0.31870083634002816</c:v>
                </c:pt>
                <c:pt idx="1237">
                  <c:v>-0.29798098630467862</c:v>
                </c:pt>
                <c:pt idx="1238">
                  <c:v>-5.206439308152843E-2</c:v>
                </c:pt>
                <c:pt idx="1239">
                  <c:v>-2.9313408609178627E-2</c:v>
                </c:pt>
                <c:pt idx="1240">
                  <c:v>-0.37324066571765013</c:v>
                </c:pt>
                <c:pt idx="1241">
                  <c:v>-0.21250550715936545</c:v>
                </c:pt>
                <c:pt idx="1242">
                  <c:v>-7.3885909814568426E-2</c:v>
                </c:pt>
                <c:pt idx="1243">
                  <c:v>-0.22084086313443324</c:v>
                </c:pt>
                <c:pt idx="1244">
                  <c:v>1.8743091926959797E-2</c:v>
                </c:pt>
                <c:pt idx="1245">
                  <c:v>-3.8212314229334611E-2</c:v>
                </c:pt>
                <c:pt idx="1246">
                  <c:v>-0.82085973158501613</c:v>
                </c:pt>
                <c:pt idx="1247">
                  <c:v>-0.20496263944113777</c:v>
                </c:pt>
                <c:pt idx="1248">
                  <c:v>-4.8850638714751912E-2</c:v>
                </c:pt>
                <c:pt idx="1249">
                  <c:v>-0.37582620868329875</c:v>
                </c:pt>
                <c:pt idx="1250">
                  <c:v>-0.34984839694953723</c:v>
                </c:pt>
                <c:pt idx="1251">
                  <c:v>4.0217123385550599E-2</c:v>
                </c:pt>
                <c:pt idx="1252">
                  <c:v>-1.6600234144996664</c:v>
                </c:pt>
                <c:pt idx="1253">
                  <c:v>-2.6069009418275706</c:v>
                </c:pt>
                <c:pt idx="1254">
                  <c:v>-1.4563559759680409E-2</c:v>
                </c:pt>
                <c:pt idx="1255">
                  <c:v>-2.4343851049893509E-2</c:v>
                </c:pt>
                <c:pt idx="1256">
                  <c:v>-2.1540444313195217E-3</c:v>
                </c:pt>
                <c:pt idx="1257">
                  <c:v>-0.24394579994411095</c:v>
                </c:pt>
                <c:pt idx="1258">
                  <c:v>-0.2275233086619107</c:v>
                </c:pt>
                <c:pt idx="1259">
                  <c:v>0</c:v>
                </c:pt>
                <c:pt idx="1260">
                  <c:v>0</c:v>
                </c:pt>
                <c:pt idx="1261">
                  <c:v>5.7053114486893403E-2</c:v>
                </c:pt>
                <c:pt idx="1262">
                  <c:v>-0.28246882012643104</c:v>
                </c:pt>
                <c:pt idx="1263">
                  <c:v>-3.0881274232466328E-2</c:v>
                </c:pt>
                <c:pt idx="1264">
                  <c:v>-2.0515197098435509E-2</c:v>
                </c:pt>
                <c:pt idx="1265">
                  <c:v>-0.14205959649513739</c:v>
                </c:pt>
                <c:pt idx="1266">
                  <c:v>-4.7298102906960168E-2</c:v>
                </c:pt>
                <c:pt idx="1267">
                  <c:v>-0.53957379411679207</c:v>
                </c:pt>
                <c:pt idx="1268">
                  <c:v>3.3688967555256938E-2</c:v>
                </c:pt>
                <c:pt idx="1269">
                  <c:v>-5.683859528505715E-2</c:v>
                </c:pt>
                <c:pt idx="1270">
                  <c:v>-7.3316217902996639E-2</c:v>
                </c:pt>
                <c:pt idx="1271">
                  <c:v>-7.4588182480251994E-2</c:v>
                </c:pt>
                <c:pt idx="1272">
                  <c:v>6.2925100211540755E-2</c:v>
                </c:pt>
                <c:pt idx="1273">
                  <c:v>-2.0252068049548176E-2</c:v>
                </c:pt>
                <c:pt idx="1274">
                  <c:v>-0.45849587717417462</c:v>
                </c:pt>
                <c:pt idx="1275">
                  <c:v>-8.5702629896797344E-3</c:v>
                </c:pt>
                <c:pt idx="1276">
                  <c:v>-1.8481421204023785E-2</c:v>
                </c:pt>
                <c:pt idx="1277">
                  <c:v>1.7232639895286946E-2</c:v>
                </c:pt>
                <c:pt idx="1278">
                  <c:v>-4.2325674229118794E-2</c:v>
                </c:pt>
                <c:pt idx="1279">
                  <c:v>0.10997768580481072</c:v>
                </c:pt>
                <c:pt idx="1280">
                  <c:v>-1.9227385351849705E-2</c:v>
                </c:pt>
                <c:pt idx="1281">
                  <c:v>-9.2219056581777037E-2</c:v>
                </c:pt>
                <c:pt idx="1282">
                  <c:v>-6.4689085346414529E-2</c:v>
                </c:pt>
                <c:pt idx="1283">
                  <c:v>-0.3555988961548584</c:v>
                </c:pt>
                <c:pt idx="1284">
                  <c:v>-7.9834289851301837E-2</c:v>
                </c:pt>
                <c:pt idx="1285">
                  <c:v>-8.0324668807341251E-2</c:v>
                </c:pt>
                <c:pt idx="1286">
                  <c:v>0</c:v>
                </c:pt>
                <c:pt idx="1287">
                  <c:v>-9.6326559018912461E-2</c:v>
                </c:pt>
                <c:pt idx="1288">
                  <c:v>-2.2397132092244183</c:v>
                </c:pt>
                <c:pt idx="1289">
                  <c:v>-0.26145511418624656</c:v>
                </c:pt>
                <c:pt idx="1290">
                  <c:v>-6.7316534161731292E-2</c:v>
                </c:pt>
                <c:pt idx="1291">
                  <c:v>-0.6890350944998842</c:v>
                </c:pt>
                <c:pt idx="1292">
                  <c:v>-0.16054370419740552</c:v>
                </c:pt>
                <c:pt idx="1293">
                  <c:v>-0.11257474320226492</c:v>
                </c:pt>
                <c:pt idx="1294">
                  <c:v>-0.17749178721926204</c:v>
                </c:pt>
                <c:pt idx="1295">
                  <c:v>-8.8217732554429731E-2</c:v>
                </c:pt>
                <c:pt idx="1296">
                  <c:v>-1.7022146248220675E-2</c:v>
                </c:pt>
                <c:pt idx="1297">
                  <c:v>1.3447122736316951E-2</c:v>
                </c:pt>
                <c:pt idx="1298">
                  <c:v>-4.6329835615852369E-4</c:v>
                </c:pt>
                <c:pt idx="1299">
                  <c:v>-0.32556450793676711</c:v>
                </c:pt>
                <c:pt idx="1300">
                  <c:v>-0.18576728515193403</c:v>
                </c:pt>
                <c:pt idx="1301">
                  <c:v>-0.14285616053993461</c:v>
                </c:pt>
                <c:pt idx="1302">
                  <c:v>0</c:v>
                </c:pt>
                <c:pt idx="1303">
                  <c:v>-7.0438823146523777E-2</c:v>
                </c:pt>
                <c:pt idx="1304">
                  <c:v>-0.49417360055850218</c:v>
                </c:pt>
                <c:pt idx="1305">
                  <c:v>-0.17172311591927003</c:v>
                </c:pt>
                <c:pt idx="1306">
                  <c:v>-0.11500057580946316</c:v>
                </c:pt>
                <c:pt idx="1307">
                  <c:v>-0.10754276508212308</c:v>
                </c:pt>
                <c:pt idx="1308">
                  <c:v>-5.7096363699474462E-2</c:v>
                </c:pt>
                <c:pt idx="1309">
                  <c:v>-0.48561563538993335</c:v>
                </c:pt>
                <c:pt idx="1310">
                  <c:v>-0.74114364004873001</c:v>
                </c:pt>
                <c:pt idx="1311">
                  <c:v>-0.21905528276628211</c:v>
                </c:pt>
                <c:pt idx="1312">
                  <c:v>-5.9714481449946968E-2</c:v>
                </c:pt>
                <c:pt idx="1313">
                  <c:v>-0.56384656490540885</c:v>
                </c:pt>
                <c:pt idx="1314">
                  <c:v>-0.28039581150356579</c:v>
                </c:pt>
                <c:pt idx="1315">
                  <c:v>-4.6939636969931052E-2</c:v>
                </c:pt>
                <c:pt idx="1316">
                  <c:v>-1.6710974112516841</c:v>
                </c:pt>
                <c:pt idx="1317">
                  <c:v>-0.2176932569020843</c:v>
                </c:pt>
                <c:pt idx="1318">
                  <c:v>-1.4026462547964131E-3</c:v>
                </c:pt>
                <c:pt idx="1319">
                  <c:v>-0.29159418764327799</c:v>
                </c:pt>
                <c:pt idx="1320">
                  <c:v>-0.22543031915606687</c:v>
                </c:pt>
                <c:pt idx="1321">
                  <c:v>-0.43792563153793684</c:v>
                </c:pt>
                <c:pt idx="1322">
                  <c:v>-0.17724806854404626</c:v>
                </c:pt>
                <c:pt idx="1323">
                  <c:v>1.9439425547471897E-2</c:v>
                </c:pt>
                <c:pt idx="1324">
                  <c:v>8.7813573654153161E-3</c:v>
                </c:pt>
                <c:pt idx="1325">
                  <c:v>3.0490093593025622E-3</c:v>
                </c:pt>
                <c:pt idx="1326">
                  <c:v>-0.16733296708546677</c:v>
                </c:pt>
                <c:pt idx="1327">
                  <c:v>1.5690150530894505E-2</c:v>
                </c:pt>
                <c:pt idx="1328">
                  <c:v>2.6507143673348936E-2</c:v>
                </c:pt>
                <c:pt idx="1329">
                  <c:v>-0.13225739456305985</c:v>
                </c:pt>
                <c:pt idx="1330">
                  <c:v>-0.90804823698770654</c:v>
                </c:pt>
                <c:pt idx="1331">
                  <c:v>-2.7550356627710836E-2</c:v>
                </c:pt>
                <c:pt idx="1332">
                  <c:v>-3.7137487602769047E-2</c:v>
                </c:pt>
                <c:pt idx="1333">
                  <c:v>-0.23771578203058066</c:v>
                </c:pt>
                <c:pt idx="1334">
                  <c:v>-0.27904416715527885</c:v>
                </c:pt>
                <c:pt idx="1335">
                  <c:v>-4.1835846091642134E-2</c:v>
                </c:pt>
                <c:pt idx="1336">
                  <c:v>5.1768503135684714E-2</c:v>
                </c:pt>
                <c:pt idx="1337">
                  <c:v>0</c:v>
                </c:pt>
                <c:pt idx="1338">
                  <c:v>1.5628476447959675E-2</c:v>
                </c:pt>
                <c:pt idx="1339">
                  <c:v>4.1743218660273335E-2</c:v>
                </c:pt>
                <c:pt idx="1340">
                  <c:v>-6.4432955301329892E-2</c:v>
                </c:pt>
                <c:pt idx="1341">
                  <c:v>-0.20087042169670483</c:v>
                </c:pt>
                <c:pt idx="1342">
                  <c:v>0.11110638314315643</c:v>
                </c:pt>
                <c:pt idx="1343">
                  <c:v>3.7033506669669945E-2</c:v>
                </c:pt>
                <c:pt idx="1344">
                  <c:v>-5.3866618648888663E-2</c:v>
                </c:pt>
                <c:pt idx="1345">
                  <c:v>1.0428503442034396E-2</c:v>
                </c:pt>
                <c:pt idx="1346">
                  <c:v>-1.3318066044994794E-3</c:v>
                </c:pt>
                <c:pt idx="1347">
                  <c:v>0</c:v>
                </c:pt>
                <c:pt idx="1348">
                  <c:v>3.5531601904221964E-2</c:v>
                </c:pt>
                <c:pt idx="1349">
                  <c:v>-7.48787960931145E-2</c:v>
                </c:pt>
                <c:pt idx="1350">
                  <c:v>-9.4848517919718753E-2</c:v>
                </c:pt>
                <c:pt idx="1351">
                  <c:v>-0.54524783648347164</c:v>
                </c:pt>
                <c:pt idx="1352">
                  <c:v>1.4586922753059813E-2</c:v>
                </c:pt>
                <c:pt idx="1353">
                  <c:v>4.5099218461299141E-2</c:v>
                </c:pt>
                <c:pt idx="1354">
                  <c:v>9.2334142846298747E-2</c:v>
                </c:pt>
                <c:pt idx="1355">
                  <c:v>1.8561175537550181E-2</c:v>
                </c:pt>
                <c:pt idx="1356">
                  <c:v>-1.7385650977053899E-2</c:v>
                </c:pt>
                <c:pt idx="1357">
                  <c:v>2.0598648875700232E-2</c:v>
                </c:pt>
                <c:pt idx="1358">
                  <c:v>-0.16246053331272606</c:v>
                </c:pt>
                <c:pt idx="1359">
                  <c:v>-3.9959772773221526E-2</c:v>
                </c:pt>
                <c:pt idx="1360">
                  <c:v>-0.24220250722514813</c:v>
                </c:pt>
                <c:pt idx="1361">
                  <c:v>-4.2708481201372529E-2</c:v>
                </c:pt>
                <c:pt idx="1362">
                  <c:v>-4.69932156391204E-2</c:v>
                </c:pt>
                <c:pt idx="1363">
                  <c:v>-2.3207552980593755E-2</c:v>
                </c:pt>
                <c:pt idx="1364">
                  <c:v>-0.30882987221315089</c:v>
                </c:pt>
                <c:pt idx="1365">
                  <c:v>-0.21868024803401259</c:v>
                </c:pt>
                <c:pt idx="1366">
                  <c:v>-3.5423647159186222E-2</c:v>
                </c:pt>
                <c:pt idx="1367">
                  <c:v>1.4970008900993571E-2</c:v>
                </c:pt>
                <c:pt idx="1368">
                  <c:v>1.4300791079550157E-2</c:v>
                </c:pt>
                <c:pt idx="1369">
                  <c:v>-0.43227033358353184</c:v>
                </c:pt>
                <c:pt idx="1370">
                  <c:v>-0.18516212560936093</c:v>
                </c:pt>
                <c:pt idx="1371">
                  <c:v>-7.6021672919419719E-2</c:v>
                </c:pt>
                <c:pt idx="1372">
                  <c:v>-0.63590024912648524</c:v>
                </c:pt>
                <c:pt idx="1373">
                  <c:v>5.730143420334672E-2</c:v>
                </c:pt>
                <c:pt idx="1374">
                  <c:v>0</c:v>
                </c:pt>
                <c:pt idx="1375">
                  <c:v>6.4852101098446843E-2</c:v>
                </c:pt>
                <c:pt idx="1376">
                  <c:v>-6.5952400221286275E-2</c:v>
                </c:pt>
                <c:pt idx="1377">
                  <c:v>7.0535899148946798E-2</c:v>
                </c:pt>
                <c:pt idx="1378">
                  <c:v>-0.33117429682344018</c:v>
                </c:pt>
                <c:pt idx="1379">
                  <c:v>-1.293968999510773</c:v>
                </c:pt>
                <c:pt idx="1380">
                  <c:v>5.1069542585793562E-2</c:v>
                </c:pt>
                <c:pt idx="1381">
                  <c:v>-1.1669858315460218</c:v>
                </c:pt>
                <c:pt idx="1382">
                  <c:v>-0.1542085970827371</c:v>
                </c:pt>
                <c:pt idx="1383">
                  <c:v>-0.13051962077946633</c:v>
                </c:pt>
                <c:pt idx="1384">
                  <c:v>2.1010416924409216E-2</c:v>
                </c:pt>
                <c:pt idx="1385">
                  <c:v>-0.43871399009621043</c:v>
                </c:pt>
                <c:pt idx="1386">
                  <c:v>4.2529903542231358E-2</c:v>
                </c:pt>
                <c:pt idx="1387">
                  <c:v>1.7797268021177759E-2</c:v>
                </c:pt>
                <c:pt idx="1388">
                  <c:v>-0.10821720831966818</c:v>
                </c:pt>
                <c:pt idx="1389">
                  <c:v>-0.1439263032838137</c:v>
                </c:pt>
                <c:pt idx="1390">
                  <c:v>-9.4603169921398649E-3</c:v>
                </c:pt>
                <c:pt idx="1391">
                  <c:v>-3.177187245116436E-3</c:v>
                </c:pt>
                <c:pt idx="1392">
                  <c:v>-0.11488047732181353</c:v>
                </c:pt>
                <c:pt idx="1393">
                  <c:v>-0.70306190822576142</c:v>
                </c:pt>
                <c:pt idx="1394">
                  <c:v>-3.3799327305723832E-2</c:v>
                </c:pt>
                <c:pt idx="1395">
                  <c:v>-9.5041161970358893E-3</c:v>
                </c:pt>
                <c:pt idx="1396">
                  <c:v>-0.12949577948393803</c:v>
                </c:pt>
                <c:pt idx="1397">
                  <c:v>-0.31599874872666422</c:v>
                </c:pt>
                <c:pt idx="1398">
                  <c:v>-3.9473644961699292E-2</c:v>
                </c:pt>
                <c:pt idx="1399">
                  <c:v>6.4135694276563571E-2</c:v>
                </c:pt>
                <c:pt idx="1400">
                  <c:v>3.9177454525170366E-2</c:v>
                </c:pt>
                <c:pt idx="1401">
                  <c:v>-7.2093846223115765E-2</c:v>
                </c:pt>
                <c:pt idx="1402">
                  <c:v>0</c:v>
                </c:pt>
                <c:pt idx="1403">
                  <c:v>5.8139384833940835E-2</c:v>
                </c:pt>
                <c:pt idx="1404">
                  <c:v>4.1086368820578346E-2</c:v>
                </c:pt>
                <c:pt idx="1405">
                  <c:v>6.4588297369380335E-2</c:v>
                </c:pt>
                <c:pt idx="1406">
                  <c:v>-0.99265809425106222</c:v>
                </c:pt>
                <c:pt idx="1407">
                  <c:v>-0.52967562445446337</c:v>
                </c:pt>
                <c:pt idx="1408">
                  <c:v>-0.66876874893310134</c:v>
                </c:pt>
                <c:pt idx="1409">
                  <c:v>-0.60897437889683836</c:v>
                </c:pt>
                <c:pt idx="1410">
                  <c:v>-0.29157849469554814</c:v>
                </c:pt>
                <c:pt idx="1411">
                  <c:v>-0.73462962926175712</c:v>
                </c:pt>
                <c:pt idx="1412">
                  <c:v>-0.4426140308959654</c:v>
                </c:pt>
                <c:pt idx="1413">
                  <c:v>-0.25248587536388795</c:v>
                </c:pt>
                <c:pt idx="1414">
                  <c:v>-0.42664759543222175</c:v>
                </c:pt>
                <c:pt idx="1415">
                  <c:v>0</c:v>
                </c:pt>
                <c:pt idx="1416">
                  <c:v>-0.6937771408929555</c:v>
                </c:pt>
                <c:pt idx="1417">
                  <c:v>-0.32651207489084305</c:v>
                </c:pt>
                <c:pt idx="1418">
                  <c:v>-0.75142103713003783</c:v>
                </c:pt>
                <c:pt idx="1419">
                  <c:v>-0.91005809839016505</c:v>
                </c:pt>
                <c:pt idx="1420">
                  <c:v>-1.2957481048723867</c:v>
                </c:pt>
                <c:pt idx="1421">
                  <c:v>-0.72510322385509163</c:v>
                </c:pt>
                <c:pt idx="1422">
                  <c:v>-0.66595777159927294</c:v>
                </c:pt>
                <c:pt idx="1423">
                  <c:v>-0.84395970017716671</c:v>
                </c:pt>
                <c:pt idx="1424">
                  <c:v>-0.66968920299046242</c:v>
                </c:pt>
                <c:pt idx="1425">
                  <c:v>-0.58398199160354014</c:v>
                </c:pt>
                <c:pt idx="1426">
                  <c:v>0</c:v>
                </c:pt>
                <c:pt idx="1427">
                  <c:v>-0.65593086105585285</c:v>
                </c:pt>
                <c:pt idx="1428">
                  <c:v>-0.45913189556742329</c:v>
                </c:pt>
                <c:pt idx="1429">
                  <c:v>-3.6725399384099529E-2</c:v>
                </c:pt>
                <c:pt idx="1430">
                  <c:v>-4.0843219285125174E-2</c:v>
                </c:pt>
                <c:pt idx="1431">
                  <c:v>-0.13907284909173642</c:v>
                </c:pt>
                <c:pt idx="1432">
                  <c:v>-0.4391767439832569</c:v>
                </c:pt>
                <c:pt idx="1433">
                  <c:v>-2.1063053449823968E-2</c:v>
                </c:pt>
                <c:pt idx="1434">
                  <c:v>0</c:v>
                </c:pt>
                <c:pt idx="1435">
                  <c:v>-1.1131691921458011</c:v>
                </c:pt>
                <c:pt idx="1436">
                  <c:v>-0.15185295062644055</c:v>
                </c:pt>
                <c:pt idx="1437">
                  <c:v>-0.13388583104029769</c:v>
                </c:pt>
                <c:pt idx="1438">
                  <c:v>-3.1591303634730686E-2</c:v>
                </c:pt>
                <c:pt idx="1439">
                  <c:v>-0.14176814551110264</c:v>
                </c:pt>
                <c:pt idx="1440">
                  <c:v>2.8737741860018168E-2</c:v>
                </c:pt>
                <c:pt idx="1441">
                  <c:v>-3.0939489503442729E-2</c:v>
                </c:pt>
                <c:pt idx="1442">
                  <c:v>-0.75391294195440295</c:v>
                </c:pt>
                <c:pt idx="1443">
                  <c:v>4.2242730417589476E-2</c:v>
                </c:pt>
                <c:pt idx="1444">
                  <c:v>4.784701862761212E-3</c:v>
                </c:pt>
                <c:pt idx="1445">
                  <c:v>-1.9156183698783674E-2</c:v>
                </c:pt>
                <c:pt idx="1446">
                  <c:v>-0.15988767750743249</c:v>
                </c:pt>
                <c:pt idx="1447">
                  <c:v>-6.8527402566076522E-4</c:v>
                </c:pt>
                <c:pt idx="1448">
                  <c:v>-1.346163741543255</c:v>
                </c:pt>
                <c:pt idx="1449">
                  <c:v>-4.7268248051276426E-2</c:v>
                </c:pt>
                <c:pt idx="1450">
                  <c:v>0</c:v>
                </c:pt>
                <c:pt idx="1451">
                  <c:v>0.10093913101900362</c:v>
                </c:pt>
                <c:pt idx="1452">
                  <c:v>-0.11821788730498951</c:v>
                </c:pt>
                <c:pt idx="1453">
                  <c:v>0.1004071188740266</c:v>
                </c:pt>
                <c:pt idx="1454">
                  <c:v>4.2434438631593574E-2</c:v>
                </c:pt>
                <c:pt idx="1455">
                  <c:v>-0.20923976237404932</c:v>
                </c:pt>
                <c:pt idx="1456">
                  <c:v>-0.9934057098760477</c:v>
                </c:pt>
                <c:pt idx="1457">
                  <c:v>0.11828810369543563</c:v>
                </c:pt>
                <c:pt idx="1458">
                  <c:v>0.10951367401845921</c:v>
                </c:pt>
                <c:pt idx="1459">
                  <c:v>6.5180564351451531E-2</c:v>
                </c:pt>
                <c:pt idx="1460">
                  <c:v>0.11464576953591944</c:v>
                </c:pt>
                <c:pt idx="1461">
                  <c:v>-3.3485557647977782E-2</c:v>
                </c:pt>
                <c:pt idx="1462">
                  <c:v>-3.5259756361881174E-2</c:v>
                </c:pt>
                <c:pt idx="1463">
                  <c:v>-3.8512366607764428E-2</c:v>
                </c:pt>
                <c:pt idx="1464">
                  <c:v>-0.13808116700449979</c:v>
                </c:pt>
                <c:pt idx="1465">
                  <c:v>1.3663336804890923E-2</c:v>
                </c:pt>
                <c:pt idx="1466">
                  <c:v>8.8991876596540939E-2</c:v>
                </c:pt>
                <c:pt idx="1467">
                  <c:v>0.12492087869309178</c:v>
                </c:pt>
                <c:pt idx="1468">
                  <c:v>-0.10012098248682573</c:v>
                </c:pt>
                <c:pt idx="1469">
                  <c:v>-0.44945630901289246</c:v>
                </c:pt>
                <c:pt idx="1470">
                  <c:v>-1.636548142282644</c:v>
                </c:pt>
                <c:pt idx="1471">
                  <c:v>-0.3780230740254395</c:v>
                </c:pt>
                <c:pt idx="1472">
                  <c:v>-0.31283200221665053</c:v>
                </c:pt>
                <c:pt idx="1473">
                  <c:v>-4.3158294273073355E-2</c:v>
                </c:pt>
                <c:pt idx="1474">
                  <c:v>-0.50117791976742465</c:v>
                </c:pt>
                <c:pt idx="1475">
                  <c:v>-0.73249212579347323</c:v>
                </c:pt>
                <c:pt idx="1476">
                  <c:v>-2.0034562909235949E-2</c:v>
                </c:pt>
                <c:pt idx="1477">
                  <c:v>-0.52899724216193877</c:v>
                </c:pt>
                <c:pt idx="1478">
                  <c:v>-1.2362724265653853</c:v>
                </c:pt>
                <c:pt idx="1479">
                  <c:v>-7.3561025633288799E-2</c:v>
                </c:pt>
                <c:pt idx="1480">
                  <c:v>-0.65343380964239939</c:v>
                </c:pt>
                <c:pt idx="1481">
                  <c:v>-0.63539966122252789</c:v>
                </c:pt>
                <c:pt idx="1482">
                  <c:v>-0.27452687783946783</c:v>
                </c:pt>
                <c:pt idx="1483">
                  <c:v>-0.43313888809466466</c:v>
                </c:pt>
                <c:pt idx="1484">
                  <c:v>-1.3973656184405903</c:v>
                </c:pt>
                <c:pt idx="1485">
                  <c:v>0</c:v>
                </c:pt>
                <c:pt idx="1486">
                  <c:v>-0.70851757472155685</c:v>
                </c:pt>
                <c:pt idx="1487">
                  <c:v>-2.1198443636146223E-2</c:v>
                </c:pt>
                <c:pt idx="1488">
                  <c:v>-1.7420257822227549</c:v>
                </c:pt>
                <c:pt idx="1489">
                  <c:v>-0.28995684151898099</c:v>
                </c:pt>
                <c:pt idx="1490">
                  <c:v>-0.88667701607465943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4A-4F9F-B8D9-B2EB016D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L/H2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[1]Cas12f1_AA3!$H$1</c:f>
              <c:strCache>
                <c:ptCount val="1"/>
                <c:pt idx="0">
                  <c:v>L/H2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[1]Cas12f1_AA3!$G$2:$G$1492</c:f>
              <c:strCache>
                <c:ptCount val="1491"/>
                <c:pt idx="0">
                  <c:v>0.917515981</c:v>
                </c:pt>
                <c:pt idx="1">
                  <c:v>1.088928349</c:v>
                </c:pt>
                <c:pt idx="2">
                  <c:v>1</c:v>
                </c:pt>
                <c:pt idx="3">
                  <c:v>0.948908626</c:v>
                </c:pt>
                <c:pt idx="4">
                  <c:v>1.062503693</c:v>
                </c:pt>
                <c:pt idx="5">
                  <c:v>0.85310931</c:v>
                </c:pt>
                <c:pt idx="6">
                  <c:v>0.986258665</c:v>
                </c:pt>
                <c:pt idx="7">
                  <c:v>0.339175869</c:v>
                </c:pt>
                <c:pt idx="8">
                  <c:v>1.108244805</c:v>
                </c:pt>
                <c:pt idx="9">
                  <c:v>1.029623059</c:v>
                </c:pt>
                <c:pt idx="10">
                  <c:v>NA</c:v>
                </c:pt>
                <c:pt idx="11">
                  <c:v>1.055036892</c:v>
                </c:pt>
                <c:pt idx="12">
                  <c:v>1.305907023</c:v>
                </c:pt>
                <c:pt idx="13">
                  <c:v>0.244613996</c:v>
                </c:pt>
                <c:pt idx="14">
                  <c:v>0.365994426</c:v>
                </c:pt>
                <c:pt idx="15">
                  <c:v>0.921439644</c:v>
                </c:pt>
                <c:pt idx="16">
                  <c:v>0.956905728</c:v>
                </c:pt>
                <c:pt idx="17">
                  <c:v>1.030276677</c:v>
                </c:pt>
                <c:pt idx="18">
                  <c:v>1.11808259</c:v>
                </c:pt>
                <c:pt idx="19">
                  <c:v>0.900007646</c:v>
                </c:pt>
                <c:pt idx="20">
                  <c:v>0.939715419</c:v>
                </c:pt>
                <c:pt idx="21">
                  <c:v>0.670072502</c:v>
                </c:pt>
                <c:pt idx="22">
                  <c:v>0.194021142</c:v>
                </c:pt>
                <c:pt idx="23">
                  <c:v>0.523005488</c:v>
                </c:pt>
                <c:pt idx="24">
                  <c:v>1</c:v>
                </c:pt>
                <c:pt idx="25">
                  <c:v>0.21707807</c:v>
                </c:pt>
                <c:pt idx="26">
                  <c:v>0.347198053</c:v>
                </c:pt>
                <c:pt idx="27">
                  <c:v>0.432950766</c:v>
                </c:pt>
                <c:pt idx="28">
                  <c:v>0.335333607</c:v>
                </c:pt>
                <c:pt idx="29">
                  <c:v>1.388369544</c:v>
                </c:pt>
                <c:pt idx="30">
                  <c:v>0.775149394</c:v>
                </c:pt>
                <c:pt idx="31">
                  <c:v>1.263346928</c:v>
                </c:pt>
                <c:pt idx="32">
                  <c:v>1.332567421</c:v>
                </c:pt>
                <c:pt idx="33">
                  <c:v>0.953570426</c:v>
                </c:pt>
                <c:pt idx="34">
                  <c:v>0.303009339</c:v>
                </c:pt>
                <c:pt idx="35">
                  <c:v>0.790360099</c:v>
                </c:pt>
                <c:pt idx="36">
                  <c:v>0.907925452</c:v>
                </c:pt>
                <c:pt idx="37">
                  <c:v>0.213781791</c:v>
                </c:pt>
                <c:pt idx="38">
                  <c:v>0.353583543</c:v>
                </c:pt>
                <c:pt idx="39">
                  <c:v>0.509913451</c:v>
                </c:pt>
                <c:pt idx="40">
                  <c:v>1.139015893</c:v>
                </c:pt>
                <c:pt idx="41">
                  <c:v>0.582873021</c:v>
                </c:pt>
                <c:pt idx="42">
                  <c:v>1</c:v>
                </c:pt>
                <c:pt idx="43">
                  <c:v>0.613926134</c:v>
                </c:pt>
                <c:pt idx="44">
                  <c:v>0.631519794</c:v>
                </c:pt>
                <c:pt idx="45">
                  <c:v>0.746640351</c:v>
                </c:pt>
                <c:pt idx="46">
                  <c:v>0.989723768</c:v>
                </c:pt>
                <c:pt idx="47">
                  <c:v>0.477288215</c:v>
                </c:pt>
                <c:pt idx="48">
                  <c:v>0.460184168</c:v>
                </c:pt>
                <c:pt idx="49">
                  <c:v>0.176060959</c:v>
                </c:pt>
                <c:pt idx="50">
                  <c:v>0.489369134</c:v>
                </c:pt>
                <c:pt idx="51">
                  <c:v>0.438207992</c:v>
                </c:pt>
                <c:pt idx="52">
                  <c:v>0.74721747</c:v>
                </c:pt>
                <c:pt idx="53">
                  <c:v>0.472622724</c:v>
                </c:pt>
                <c:pt idx="54">
                  <c:v>0.288132131</c:v>
                </c:pt>
                <c:pt idx="55">
                  <c:v>0.708114755</c:v>
                </c:pt>
                <c:pt idx="56">
                  <c:v>0.13724791</c:v>
                </c:pt>
                <c:pt idx="57">
                  <c:v>0.485743755</c:v>
                </c:pt>
                <c:pt idx="58">
                  <c:v>0.41916179</c:v>
                </c:pt>
                <c:pt idx="59">
                  <c:v>0.186585394</c:v>
                </c:pt>
                <c:pt idx="60">
                  <c:v>0.407367709</c:v>
                </c:pt>
                <c:pt idx="61">
                  <c:v>0.951664814</c:v>
                </c:pt>
                <c:pt idx="62">
                  <c:v>0.380672081</c:v>
                </c:pt>
                <c:pt idx="63">
                  <c:v>0.238965433</c:v>
                </c:pt>
                <c:pt idx="64">
                  <c:v>0.330637262</c:v>
                </c:pt>
                <c:pt idx="65">
                  <c:v>0.63969854</c:v>
                </c:pt>
                <c:pt idx="66">
                  <c:v>0.391728409</c:v>
                </c:pt>
                <c:pt idx="67">
                  <c:v>0.174652695</c:v>
                </c:pt>
                <c:pt idx="68">
                  <c:v>0.398340906</c:v>
                </c:pt>
                <c:pt idx="69">
                  <c:v>0.773715128</c:v>
                </c:pt>
                <c:pt idx="70">
                  <c:v>0.262463656</c:v>
                </c:pt>
                <c:pt idx="71">
                  <c:v>0.588302152</c:v>
                </c:pt>
                <c:pt idx="72">
                  <c:v>0.489255571</c:v>
                </c:pt>
                <c:pt idx="73">
                  <c:v>0.197940761</c:v>
                </c:pt>
                <c:pt idx="74">
                  <c:v>0.486541289</c:v>
                </c:pt>
                <c:pt idx="75">
                  <c:v>0.699427071</c:v>
                </c:pt>
                <c:pt idx="76">
                  <c:v>0.809426426</c:v>
                </c:pt>
                <c:pt idx="77">
                  <c:v>NA</c:v>
                </c:pt>
                <c:pt idx="78">
                  <c:v>1</c:v>
                </c:pt>
                <c:pt idx="79">
                  <c:v>0.423765291</c:v>
                </c:pt>
                <c:pt idx="80">
                  <c:v>0.827259287</c:v>
                </c:pt>
                <c:pt idx="81">
                  <c:v>0.081929028</c:v>
                </c:pt>
                <c:pt idx="82">
                  <c:v>0.204422236</c:v>
                </c:pt>
                <c:pt idx="83">
                  <c:v>0.360184991</c:v>
                </c:pt>
                <c:pt idx="84">
                  <c:v>0.688599832</c:v>
                </c:pt>
                <c:pt idx="85">
                  <c:v>0.810331443</c:v>
                </c:pt>
                <c:pt idx="86">
                  <c:v>0.963019151</c:v>
                </c:pt>
                <c:pt idx="87">
                  <c:v>0.769811985</c:v>
                </c:pt>
                <c:pt idx="88">
                  <c:v>0.903356477</c:v>
                </c:pt>
                <c:pt idx="89">
                  <c:v>0.972194903</c:v>
                </c:pt>
                <c:pt idx="90">
                  <c:v>0.876355965</c:v>
                </c:pt>
                <c:pt idx="91">
                  <c:v>0.180627866</c:v>
                </c:pt>
                <c:pt idx="92">
                  <c:v>1</c:v>
                </c:pt>
                <c:pt idx="93">
                  <c:v>0.857161062</c:v>
                </c:pt>
                <c:pt idx="94">
                  <c:v>0.81467487</c:v>
                </c:pt>
                <c:pt idx="95">
                  <c:v>0.631548131</c:v>
                </c:pt>
                <c:pt idx="96">
                  <c:v>1.297825707</c:v>
                </c:pt>
                <c:pt idx="97">
                  <c:v>0.510505116</c:v>
                </c:pt>
                <c:pt idx="98">
                  <c:v>0.5020964</c:v>
                </c:pt>
                <c:pt idx="99">
                  <c:v>0.82623526</c:v>
                </c:pt>
                <c:pt idx="100">
                  <c:v>0.996013245</c:v>
                </c:pt>
                <c:pt idx="101">
                  <c:v>0.970034008</c:v>
                </c:pt>
                <c:pt idx="102">
                  <c:v>0.736129582</c:v>
                </c:pt>
                <c:pt idx="103">
                  <c:v>0.790620495</c:v>
                </c:pt>
                <c:pt idx="104">
                  <c:v>0.292041885</c:v>
                </c:pt>
                <c:pt idx="105">
                  <c:v>0.591704636</c:v>
                </c:pt>
                <c:pt idx="106">
                  <c:v>0.129575666</c:v>
                </c:pt>
                <c:pt idx="107">
                  <c:v>0.100812836</c:v>
                </c:pt>
                <c:pt idx="108">
                  <c:v>0.325963786</c:v>
                </c:pt>
                <c:pt idx="109">
                  <c:v>1</c:v>
                </c:pt>
                <c:pt idx="110">
                  <c:v>0.337341982</c:v>
                </c:pt>
                <c:pt idx="111">
                  <c:v>0.385724584</c:v>
                </c:pt>
                <c:pt idx="112">
                  <c:v>0.314822362</c:v>
                </c:pt>
                <c:pt idx="113">
                  <c:v>0.127685274</c:v>
                </c:pt>
                <c:pt idx="114">
                  <c:v>0.322220688</c:v>
                </c:pt>
                <c:pt idx="115">
                  <c:v>0.266810517</c:v>
                </c:pt>
                <c:pt idx="116">
                  <c:v>0.060215021</c:v>
                </c:pt>
                <c:pt idx="117">
                  <c:v>0.093395707</c:v>
                </c:pt>
                <c:pt idx="118">
                  <c:v>0.28983801</c:v>
                </c:pt>
                <c:pt idx="119">
                  <c:v>0.140381424</c:v>
                </c:pt>
                <c:pt idx="120">
                  <c:v>0.485542807</c:v>
                </c:pt>
                <c:pt idx="121">
                  <c:v>0.512594005</c:v>
                </c:pt>
                <c:pt idx="122">
                  <c:v>0.351323351</c:v>
                </c:pt>
                <c:pt idx="123">
                  <c:v>0.128231624</c:v>
                </c:pt>
                <c:pt idx="124">
                  <c:v>0.271396936</c:v>
                </c:pt>
                <c:pt idx="125">
                  <c:v>0.497473173</c:v>
                </c:pt>
                <c:pt idx="126">
                  <c:v>0.279865581</c:v>
                </c:pt>
                <c:pt idx="127">
                  <c:v>0.083922289</c:v>
                </c:pt>
                <c:pt idx="128">
                  <c:v>1.006749886</c:v>
                </c:pt>
                <c:pt idx="129">
                  <c:v>0.812680537</c:v>
                </c:pt>
                <c:pt idx="130">
                  <c:v>0.241945895</c:v>
                </c:pt>
                <c:pt idx="131">
                  <c:v>0.987305761</c:v>
                </c:pt>
                <c:pt idx="132">
                  <c:v>1.147934996</c:v>
                </c:pt>
                <c:pt idx="133">
                  <c:v>0.116705381</c:v>
                </c:pt>
                <c:pt idx="134">
                  <c:v>1</c:v>
                </c:pt>
                <c:pt idx="135">
                  <c:v>0.872714565</c:v>
                </c:pt>
                <c:pt idx="136">
                  <c:v>0.868651733</c:v>
                </c:pt>
                <c:pt idx="137">
                  <c:v>0.165062534</c:v>
                </c:pt>
                <c:pt idx="138">
                  <c:v>1.137927657</c:v>
                </c:pt>
                <c:pt idx="139">
                  <c:v>0.349439355</c:v>
                </c:pt>
                <c:pt idx="140">
                  <c:v>0.175636715</c:v>
                </c:pt>
                <c:pt idx="141">
                  <c:v>1.020042146</c:v>
                </c:pt>
                <c:pt idx="142">
                  <c:v>0.731621757</c:v>
                </c:pt>
                <c:pt idx="143">
                  <c:v>1.18037993</c:v>
                </c:pt>
                <c:pt idx="144">
                  <c:v>0.317315365</c:v>
                </c:pt>
                <c:pt idx="145">
                  <c:v>0.557750885</c:v>
                </c:pt>
                <c:pt idx="146">
                  <c:v>0.137003261</c:v>
                </c:pt>
                <c:pt idx="147">
                  <c:v>0.985197241</c:v>
                </c:pt>
                <c:pt idx="148">
                  <c:v>0.935135791</c:v>
                </c:pt>
                <c:pt idx="149">
                  <c:v>1.056014668</c:v>
                </c:pt>
                <c:pt idx="150">
                  <c:v>1.036733478</c:v>
                </c:pt>
                <c:pt idx="151">
                  <c:v>0.863513764</c:v>
                </c:pt>
                <c:pt idx="152">
                  <c:v>1.02613603</c:v>
                </c:pt>
                <c:pt idx="153">
                  <c:v>1.016218567</c:v>
                </c:pt>
                <c:pt idx="154">
                  <c:v>0.356996069</c:v>
                </c:pt>
                <c:pt idx="155">
                  <c:v>0.675858252</c:v>
                </c:pt>
                <c:pt idx="156">
                  <c:v>1.124405336</c:v>
                </c:pt>
                <c:pt idx="157">
                  <c:v>0.996300885</c:v>
                </c:pt>
                <c:pt idx="158">
                  <c:v>1.161837626</c:v>
                </c:pt>
                <c:pt idx="159">
                  <c:v>0.941985655</c:v>
                </c:pt>
                <c:pt idx="160">
                  <c:v>1</c:v>
                </c:pt>
                <c:pt idx="161">
                  <c:v>0.906551324</c:v>
                </c:pt>
                <c:pt idx="162">
                  <c:v>1.054942734</c:v>
                </c:pt>
                <c:pt idx="163">
                  <c:v>0.892252713</c:v>
                </c:pt>
                <c:pt idx="164">
                  <c:v>0.93059879</c:v>
                </c:pt>
                <c:pt idx="165">
                  <c:v>1.136267215</c:v>
                </c:pt>
                <c:pt idx="166">
                  <c:v>1.144455799</c:v>
                </c:pt>
                <c:pt idx="167">
                  <c:v>0.908428263</c:v>
                </c:pt>
                <c:pt idx="168">
                  <c:v>0.383874513</c:v>
                </c:pt>
                <c:pt idx="169">
                  <c:v>0.409312607</c:v>
                </c:pt>
                <c:pt idx="170">
                  <c:v>1.022527275</c:v>
                </c:pt>
                <c:pt idx="171">
                  <c:v>1</c:v>
                </c:pt>
                <c:pt idx="172">
                  <c:v>0.178329102</c:v>
                </c:pt>
                <c:pt idx="173">
                  <c:v>0.299724485</c:v>
                </c:pt>
                <c:pt idx="174">
                  <c:v>0.503486985</c:v>
                </c:pt>
                <c:pt idx="175">
                  <c:v>0.281031434</c:v>
                </c:pt>
                <c:pt idx="176">
                  <c:v>0.21578576</c:v>
                </c:pt>
                <c:pt idx="177">
                  <c:v>1.080660669</c:v>
                </c:pt>
                <c:pt idx="178">
                  <c:v>0.979436287</c:v>
                </c:pt>
                <c:pt idx="179">
                  <c:v>0.441118497</c:v>
                </c:pt>
                <c:pt idx="180">
                  <c:v>0.924497355</c:v>
                </c:pt>
                <c:pt idx="181">
                  <c:v>0.463642634</c:v>
                </c:pt>
                <c:pt idx="182">
                  <c:v>0.339458579</c:v>
                </c:pt>
                <c:pt idx="183">
                  <c:v>0.871265702</c:v>
                </c:pt>
                <c:pt idx="184">
                  <c:v>0.226151033</c:v>
                </c:pt>
                <c:pt idx="185">
                  <c:v>0.526779624</c:v>
                </c:pt>
                <c:pt idx="186">
                  <c:v>0.263668286</c:v>
                </c:pt>
                <c:pt idx="187">
                  <c:v>0.091857425</c:v>
                </c:pt>
                <c:pt idx="188">
                  <c:v>0.237693797</c:v>
                </c:pt>
                <c:pt idx="189">
                  <c:v>1.006694051</c:v>
                </c:pt>
                <c:pt idx="190">
                  <c:v>0.958885667</c:v>
                </c:pt>
                <c:pt idx="191">
                  <c:v>1.078511532</c:v>
                </c:pt>
                <c:pt idx="192">
                  <c:v>0.800653294</c:v>
                </c:pt>
                <c:pt idx="193">
                  <c:v>1.012335718</c:v>
                </c:pt>
                <c:pt idx="194">
                  <c:v>0.927173887</c:v>
                </c:pt>
                <c:pt idx="195">
                  <c:v>1.027306681</c:v>
                </c:pt>
                <c:pt idx="196">
                  <c:v>0.06768577</c:v>
                </c:pt>
                <c:pt idx="197">
                  <c:v>0.471018914</c:v>
                </c:pt>
                <c:pt idx="198">
                  <c:v>1.037250859</c:v>
                </c:pt>
                <c:pt idx="199">
                  <c:v>0.517859333</c:v>
                </c:pt>
                <c:pt idx="200">
                  <c:v>0.413785434</c:v>
                </c:pt>
                <c:pt idx="201">
                  <c:v>1.095933528</c:v>
                </c:pt>
                <c:pt idx="202">
                  <c:v>0.797215582</c:v>
                </c:pt>
                <c:pt idx="203">
                  <c:v>0.432678549</c:v>
                </c:pt>
                <c:pt idx="204">
                  <c:v>1</c:v>
                </c:pt>
                <c:pt idx="205">
                  <c:v>0.975255919</c:v>
                </c:pt>
                <c:pt idx="206">
                  <c:v>1.123586476</c:v>
                </c:pt>
                <c:pt idx="207">
                  <c:v>1.078108085</c:v>
                </c:pt>
                <c:pt idx="208">
                  <c:v>1.143811779</c:v>
                </c:pt>
                <c:pt idx="209">
                  <c:v>0.927719052</c:v>
                </c:pt>
                <c:pt idx="210">
                  <c:v>1</c:v>
                </c:pt>
                <c:pt idx="211">
                  <c:v>0.734229308</c:v>
                </c:pt>
                <c:pt idx="212">
                  <c:v>0.764540238</c:v>
                </c:pt>
                <c:pt idx="213">
                  <c:v>0.407258504</c:v>
                </c:pt>
                <c:pt idx="214">
                  <c:v>0.854807718</c:v>
                </c:pt>
                <c:pt idx="215">
                  <c:v>0.958439176</c:v>
                </c:pt>
                <c:pt idx="216">
                  <c:v>0.84611457</c:v>
                </c:pt>
                <c:pt idx="217">
                  <c:v>0.166716322</c:v>
                </c:pt>
                <c:pt idx="218">
                  <c:v>0.954704258</c:v>
                </c:pt>
                <c:pt idx="219">
                  <c:v>0.526985026</c:v>
                </c:pt>
                <c:pt idx="220">
                  <c:v>0.758488851</c:v>
                </c:pt>
                <c:pt idx="221">
                  <c:v>0.110328755</c:v>
                </c:pt>
                <c:pt idx="222">
                  <c:v>0.924902171</c:v>
                </c:pt>
                <c:pt idx="223">
                  <c:v>0.827784513</c:v>
                </c:pt>
                <c:pt idx="224">
                  <c:v>0.515867515</c:v>
                </c:pt>
                <c:pt idx="225">
                  <c:v>0.570527089</c:v>
                </c:pt>
                <c:pt idx="226">
                  <c:v>0.634597869</c:v>
                </c:pt>
                <c:pt idx="227">
                  <c:v>0.813865235</c:v>
                </c:pt>
                <c:pt idx="228">
                  <c:v>0.626910161</c:v>
                </c:pt>
                <c:pt idx="229">
                  <c:v>0.871735778</c:v>
                </c:pt>
                <c:pt idx="230">
                  <c:v>0.346545447</c:v>
                </c:pt>
                <c:pt idx="231">
                  <c:v>0.364603774</c:v>
                </c:pt>
                <c:pt idx="232">
                  <c:v>0.950698435</c:v>
                </c:pt>
                <c:pt idx="233">
                  <c:v>0.699898894</c:v>
                </c:pt>
                <c:pt idx="234">
                  <c:v>0.681616402</c:v>
                </c:pt>
                <c:pt idx="235">
                  <c:v>0.243996284</c:v>
                </c:pt>
                <c:pt idx="236">
                  <c:v>0.909936544</c:v>
                </c:pt>
                <c:pt idx="237">
                  <c:v>0.849852999</c:v>
                </c:pt>
                <c:pt idx="238">
                  <c:v>0.192475156</c:v>
                </c:pt>
                <c:pt idx="239">
                  <c:v>0.334138045</c:v>
                </c:pt>
                <c:pt idx="240">
                  <c:v>0.644034461</c:v>
                </c:pt>
                <c:pt idx="241">
                  <c:v>0.675064495</c:v>
                </c:pt>
                <c:pt idx="242">
                  <c:v>0.457337687</c:v>
                </c:pt>
                <c:pt idx="243">
                  <c:v>0.87151159</c:v>
                </c:pt>
                <c:pt idx="244">
                  <c:v>1.120873652</c:v>
                </c:pt>
                <c:pt idx="245">
                  <c:v>0.759722785</c:v>
                </c:pt>
                <c:pt idx="246">
                  <c:v>0.767105225</c:v>
                </c:pt>
                <c:pt idx="247">
                  <c:v>0.922978105</c:v>
                </c:pt>
                <c:pt idx="248">
                  <c:v>1.03342442</c:v>
                </c:pt>
                <c:pt idx="249">
                  <c:v>0.754087659</c:v>
                </c:pt>
                <c:pt idx="250">
                  <c:v>0.751896499</c:v>
                </c:pt>
                <c:pt idx="251">
                  <c:v>1</c:v>
                </c:pt>
                <c:pt idx="252">
                  <c:v>0.893906876</c:v>
                </c:pt>
                <c:pt idx="253">
                  <c:v>0.861622032</c:v>
                </c:pt>
                <c:pt idx="254">
                  <c:v>1.021998277</c:v>
                </c:pt>
                <c:pt idx="255">
                  <c:v>1.097501073</c:v>
                </c:pt>
                <c:pt idx="256">
                  <c:v>0.903389643</c:v>
                </c:pt>
                <c:pt idx="257">
                  <c:v>0.881658576</c:v>
                </c:pt>
                <c:pt idx="258">
                  <c:v>0.937386855</c:v>
                </c:pt>
                <c:pt idx="259">
                  <c:v>0.3479947</c:v>
                </c:pt>
                <c:pt idx="260">
                  <c:v>1.131502091</c:v>
                </c:pt>
                <c:pt idx="261">
                  <c:v>1</c:v>
                </c:pt>
                <c:pt idx="262">
                  <c:v>0.968667535</c:v>
                </c:pt>
                <c:pt idx="263">
                  <c:v>1.182761649</c:v>
                </c:pt>
                <c:pt idx="264">
                  <c:v>1.208318119</c:v>
                </c:pt>
                <c:pt idx="265">
                  <c:v>0.97280948</c:v>
                </c:pt>
                <c:pt idx="266">
                  <c:v>0.785686877</c:v>
                </c:pt>
                <c:pt idx="267">
                  <c:v>1.076314123</c:v>
                </c:pt>
                <c:pt idx="268">
                  <c:v>0.79457963</c:v>
                </c:pt>
                <c:pt idx="269">
                  <c:v>1.069016067</c:v>
                </c:pt>
                <c:pt idx="270">
                  <c:v>1.019337035</c:v>
                </c:pt>
                <c:pt idx="271">
                  <c:v>1.071580696</c:v>
                </c:pt>
                <c:pt idx="272">
                  <c:v>0.699077111</c:v>
                </c:pt>
                <c:pt idx="273">
                  <c:v>0.495500146</c:v>
                </c:pt>
                <c:pt idx="274">
                  <c:v>0.634957772</c:v>
                </c:pt>
                <c:pt idx="275">
                  <c:v>0.967270984</c:v>
                </c:pt>
                <c:pt idx="276">
                  <c:v>0.496058561</c:v>
                </c:pt>
                <c:pt idx="277">
                  <c:v>0.665972019</c:v>
                </c:pt>
                <c:pt idx="278">
                  <c:v>0.699551546</c:v>
                </c:pt>
                <c:pt idx="279">
                  <c:v>0.710459769</c:v>
                </c:pt>
                <c:pt idx="280">
                  <c:v>0.160134827</c:v>
                </c:pt>
                <c:pt idx="281">
                  <c:v>0.368725728</c:v>
                </c:pt>
                <c:pt idx="282">
                  <c:v>0.845069002</c:v>
                </c:pt>
                <c:pt idx="283">
                  <c:v>0.43698631</c:v>
                </c:pt>
                <c:pt idx="284">
                  <c:v>0.877251757</c:v>
                </c:pt>
                <c:pt idx="285">
                  <c:v>0.975082283</c:v>
                </c:pt>
                <c:pt idx="286">
                  <c:v>1.024627483</c:v>
                </c:pt>
                <c:pt idx="287">
                  <c:v>1</c:v>
                </c:pt>
                <c:pt idx="288">
                  <c:v>0.673195948</c:v>
                </c:pt>
                <c:pt idx="289">
                  <c:v>0.98436413</c:v>
                </c:pt>
                <c:pt idx="290">
                  <c:v>0.816344445</c:v>
                </c:pt>
                <c:pt idx="291">
                  <c:v>0.796503124</c:v>
                </c:pt>
                <c:pt idx="292">
                  <c:v>0.846637709</c:v>
                </c:pt>
                <c:pt idx="293">
                  <c:v>0.922097806</c:v>
                </c:pt>
                <c:pt idx="294">
                  <c:v>1.208732242</c:v>
                </c:pt>
                <c:pt idx="295">
                  <c:v>0.985925151</c:v>
                </c:pt>
                <c:pt idx="296">
                  <c:v>1.148465269</c:v>
                </c:pt>
                <c:pt idx="297">
                  <c:v>0.794754988</c:v>
                </c:pt>
                <c:pt idx="298">
                  <c:v>1.016136764</c:v>
                </c:pt>
                <c:pt idx="299">
                  <c:v>0.948827141</c:v>
                </c:pt>
                <c:pt idx="300">
                  <c:v>0.853830386</c:v>
                </c:pt>
                <c:pt idx="301">
                  <c:v>0.27701091</c:v>
                </c:pt>
                <c:pt idx="302">
                  <c:v>1.112801999</c:v>
                </c:pt>
                <c:pt idx="303">
                  <c:v>1</c:v>
                </c:pt>
                <c:pt idx="304">
                  <c:v>1.070866494</c:v>
                </c:pt>
                <c:pt idx="305">
                  <c:v>1.075997748</c:v>
                </c:pt>
                <c:pt idx="306">
                  <c:v>1.066671574</c:v>
                </c:pt>
                <c:pt idx="307">
                  <c:v>0.737965332</c:v>
                </c:pt>
                <c:pt idx="308">
                  <c:v>1.006414235</c:v>
                </c:pt>
                <c:pt idx="309">
                  <c:v>0.938998722</c:v>
                </c:pt>
                <c:pt idx="310">
                  <c:v>0.926611771</c:v>
                </c:pt>
                <c:pt idx="311">
                  <c:v>0.9211431</c:v>
                </c:pt>
                <c:pt idx="312">
                  <c:v>1.074764278</c:v>
                </c:pt>
                <c:pt idx="313">
                  <c:v>1.14420306</c:v>
                </c:pt>
                <c:pt idx="314">
                  <c:v>0.665525514</c:v>
                </c:pt>
                <c:pt idx="315">
                  <c:v>0.921228341</c:v>
                </c:pt>
                <c:pt idx="316">
                  <c:v>0.922115827</c:v>
                </c:pt>
                <c:pt idx="317">
                  <c:v>0.820118854</c:v>
                </c:pt>
                <c:pt idx="318">
                  <c:v>0.943721165</c:v>
                </c:pt>
                <c:pt idx="319">
                  <c:v>0.792558353</c:v>
                </c:pt>
                <c:pt idx="320">
                  <c:v>0.908184849</c:v>
                </c:pt>
                <c:pt idx="321">
                  <c:v>1.014484754</c:v>
                </c:pt>
                <c:pt idx="322">
                  <c:v>0.036708695</c:v>
                </c:pt>
                <c:pt idx="323">
                  <c:v>0.462642305</c:v>
                </c:pt>
                <c:pt idx="324">
                  <c:v>0.873912929</c:v>
                </c:pt>
                <c:pt idx="325">
                  <c:v>0.845821765</c:v>
                </c:pt>
                <c:pt idx="326">
                  <c:v>0.730704662</c:v>
                </c:pt>
                <c:pt idx="327">
                  <c:v>1.081053343</c:v>
                </c:pt>
                <c:pt idx="328">
                  <c:v>1.154272999</c:v>
                </c:pt>
                <c:pt idx="329">
                  <c:v>1</c:v>
                </c:pt>
                <c:pt idx="330">
                  <c:v>1.030185025</c:v>
                </c:pt>
                <c:pt idx="331">
                  <c:v>1.06259755</c:v>
                </c:pt>
                <c:pt idx="332">
                  <c:v>1.118230968</c:v>
                </c:pt>
                <c:pt idx="333">
                  <c:v>1.157202536</c:v>
                </c:pt>
                <c:pt idx="334">
                  <c:v>NA</c:v>
                </c:pt>
                <c:pt idx="335">
                  <c:v>1.163907741</c:v>
                </c:pt>
                <c:pt idx="336">
                  <c:v>1.009265579</c:v>
                </c:pt>
                <c:pt idx="337">
                  <c:v>0.64475702</c:v>
                </c:pt>
                <c:pt idx="338">
                  <c:v>0.683010187</c:v>
                </c:pt>
                <c:pt idx="339">
                  <c:v>0.900662803</c:v>
                </c:pt>
                <c:pt idx="340">
                  <c:v>0.780101346</c:v>
                </c:pt>
                <c:pt idx="341">
                  <c:v>0.639754927</c:v>
                </c:pt>
                <c:pt idx="342">
                  <c:v>0.758126845</c:v>
                </c:pt>
                <c:pt idx="343">
                  <c:v>0.32023694</c:v>
                </c:pt>
                <c:pt idx="344">
                  <c:v>0.876947824</c:v>
                </c:pt>
                <c:pt idx="345">
                  <c:v>0.835812255</c:v>
                </c:pt>
                <c:pt idx="346">
                  <c:v>0.879075757</c:v>
                </c:pt>
                <c:pt idx="347">
                  <c:v>1</c:v>
                </c:pt>
                <c:pt idx="348">
                  <c:v>0.828209393</c:v>
                </c:pt>
                <c:pt idx="349">
                  <c:v>0.608633021</c:v>
                </c:pt>
                <c:pt idx="350">
                  <c:v>0.426377345</c:v>
                </c:pt>
                <c:pt idx="351">
                  <c:v>0.623318969</c:v>
                </c:pt>
                <c:pt idx="352">
                  <c:v>0.636176668</c:v>
                </c:pt>
                <c:pt idx="353">
                  <c:v>0.596463325</c:v>
                </c:pt>
                <c:pt idx="354">
                  <c:v>0.92142425</c:v>
                </c:pt>
                <c:pt idx="355">
                  <c:v>0.842676636</c:v>
                </c:pt>
                <c:pt idx="356">
                  <c:v>0.668750075</c:v>
                </c:pt>
                <c:pt idx="357">
                  <c:v>1</c:v>
                </c:pt>
                <c:pt idx="358">
                  <c:v>0.589453335</c:v>
                </c:pt>
                <c:pt idx="359">
                  <c:v>0.630024381</c:v>
                </c:pt>
                <c:pt idx="360">
                  <c:v>0.506874202</c:v>
                </c:pt>
                <c:pt idx="361">
                  <c:v>0.987321726</c:v>
                </c:pt>
                <c:pt idx="362">
                  <c:v>0.815090709</c:v>
                </c:pt>
                <c:pt idx="363">
                  <c:v>0.84826145</c:v>
                </c:pt>
                <c:pt idx="364">
                  <c:v>0.192341537</c:v>
                </c:pt>
                <c:pt idx="365">
                  <c:v>0.754359112</c:v>
                </c:pt>
                <c:pt idx="366">
                  <c:v>0.866152826</c:v>
                </c:pt>
                <c:pt idx="367">
                  <c:v>0.734148112</c:v>
                </c:pt>
                <c:pt idx="368">
                  <c:v>0.701373349</c:v>
                </c:pt>
                <c:pt idx="369">
                  <c:v>0.530725537</c:v>
                </c:pt>
                <c:pt idx="370">
                  <c:v>0.674107001</c:v>
                </c:pt>
                <c:pt idx="371">
                  <c:v>0.870740454</c:v>
                </c:pt>
                <c:pt idx="372">
                  <c:v>0.851980659</c:v>
                </c:pt>
                <c:pt idx="373">
                  <c:v>0.832881247</c:v>
                </c:pt>
                <c:pt idx="374">
                  <c:v>0.755039193</c:v>
                </c:pt>
                <c:pt idx="375">
                  <c:v>0.964646423</c:v>
                </c:pt>
                <c:pt idx="376">
                  <c:v>1.058542396</c:v>
                </c:pt>
                <c:pt idx="377">
                  <c:v>0.909178649</c:v>
                </c:pt>
                <c:pt idx="378">
                  <c:v>0.864408947</c:v>
                </c:pt>
                <c:pt idx="379">
                  <c:v>1.102198922</c:v>
                </c:pt>
                <c:pt idx="380">
                  <c:v>0.963232718</c:v>
                </c:pt>
                <c:pt idx="381">
                  <c:v>1.01541888</c:v>
                </c:pt>
                <c:pt idx="382">
                  <c:v>0.983260255</c:v>
                </c:pt>
                <c:pt idx="383">
                  <c:v>1.065896222</c:v>
                </c:pt>
                <c:pt idx="384">
                  <c:v>0.825531664</c:v>
                </c:pt>
                <c:pt idx="385">
                  <c:v>0.331593787</c:v>
                </c:pt>
                <c:pt idx="386">
                  <c:v>0.620714436</c:v>
                </c:pt>
                <c:pt idx="387">
                  <c:v>0.923286155</c:v>
                </c:pt>
                <c:pt idx="388">
                  <c:v>0.924098982</c:v>
                </c:pt>
                <c:pt idx="389">
                  <c:v>0.907771122</c:v>
                </c:pt>
                <c:pt idx="390">
                  <c:v>1.099720594</c:v>
                </c:pt>
                <c:pt idx="391">
                  <c:v>1</c:v>
                </c:pt>
                <c:pt idx="392">
                  <c:v>1.07715856</c:v>
                </c:pt>
                <c:pt idx="393">
                  <c:v>1.048492428</c:v>
                </c:pt>
                <c:pt idx="394">
                  <c:v>0.958862591</c:v>
                </c:pt>
                <c:pt idx="395">
                  <c:v>1.017292973</c:v>
                </c:pt>
                <c:pt idx="396">
                  <c:v>1.031229579</c:v>
                </c:pt>
                <c:pt idx="397">
                  <c:v>0.944501745</c:v>
                </c:pt>
                <c:pt idx="398">
                  <c:v>0.874871514</c:v>
                </c:pt>
                <c:pt idx="399">
                  <c:v>0.393250773</c:v>
                </c:pt>
                <c:pt idx="400">
                  <c:v>0.114535951</c:v>
                </c:pt>
                <c:pt idx="401">
                  <c:v>0.947822382</c:v>
                </c:pt>
                <c:pt idx="402">
                  <c:v>0.926309247</c:v>
                </c:pt>
                <c:pt idx="403">
                  <c:v>0.303507573</c:v>
                </c:pt>
                <c:pt idx="404">
                  <c:v>0.380653858</c:v>
                </c:pt>
                <c:pt idx="405">
                  <c:v>0.8367518</c:v>
                </c:pt>
                <c:pt idx="406">
                  <c:v>0.243439533</c:v>
                </c:pt>
                <c:pt idx="407">
                  <c:v>0.901075047</c:v>
                </c:pt>
                <c:pt idx="408">
                  <c:v>0.952166097</c:v>
                </c:pt>
                <c:pt idx="409">
                  <c:v>1</c:v>
                </c:pt>
                <c:pt idx="410">
                  <c:v>0.895836669</c:v>
                </c:pt>
                <c:pt idx="411">
                  <c:v>0.989126768</c:v>
                </c:pt>
                <c:pt idx="412">
                  <c:v>0.075122761</c:v>
                </c:pt>
                <c:pt idx="413">
                  <c:v>0.298166237</c:v>
                </c:pt>
                <c:pt idx="414">
                  <c:v>0.893945037</c:v>
                </c:pt>
                <c:pt idx="415">
                  <c:v>0.407473276</c:v>
                </c:pt>
                <c:pt idx="416">
                  <c:v>0.818452686</c:v>
                </c:pt>
                <c:pt idx="417">
                  <c:v>0.517787143</c:v>
                </c:pt>
                <c:pt idx="418">
                  <c:v>0.19248253</c:v>
                </c:pt>
                <c:pt idx="419">
                  <c:v>0.064415019</c:v>
                </c:pt>
                <c:pt idx="420">
                  <c:v>0.700109941</c:v>
                </c:pt>
                <c:pt idx="421">
                  <c:v>1.037565151</c:v>
                </c:pt>
                <c:pt idx="422">
                  <c:v>0.638317456</c:v>
                </c:pt>
                <c:pt idx="423">
                  <c:v>0.782086949</c:v>
                </c:pt>
                <c:pt idx="424">
                  <c:v>0.967662468</c:v>
                </c:pt>
                <c:pt idx="425">
                  <c:v>0.802444584</c:v>
                </c:pt>
                <c:pt idx="426">
                  <c:v>0.924938388</c:v>
                </c:pt>
                <c:pt idx="427">
                  <c:v>0.097482463</c:v>
                </c:pt>
                <c:pt idx="428">
                  <c:v>0.662114106</c:v>
                </c:pt>
                <c:pt idx="429">
                  <c:v>0.703338966</c:v>
                </c:pt>
                <c:pt idx="430">
                  <c:v>0.975265384</c:v>
                </c:pt>
                <c:pt idx="431">
                  <c:v>0.783176884</c:v>
                </c:pt>
                <c:pt idx="432">
                  <c:v>0.954541283</c:v>
                </c:pt>
                <c:pt idx="433">
                  <c:v>0.424175216</c:v>
                </c:pt>
                <c:pt idx="434">
                  <c:v>0.436260468</c:v>
                </c:pt>
                <c:pt idx="435">
                  <c:v>0.546108458</c:v>
                </c:pt>
                <c:pt idx="436">
                  <c:v>1</c:v>
                </c:pt>
                <c:pt idx="437">
                  <c:v>0.82617252</c:v>
                </c:pt>
                <c:pt idx="438">
                  <c:v>0.879168976</c:v>
                </c:pt>
                <c:pt idx="439">
                  <c:v>0.838701175</c:v>
                </c:pt>
                <c:pt idx="440">
                  <c:v>0.633950953</c:v>
                </c:pt>
                <c:pt idx="441">
                  <c:v>1.15863642</c:v>
                </c:pt>
                <c:pt idx="442">
                  <c:v>1.050468213</c:v>
                </c:pt>
                <c:pt idx="443">
                  <c:v>1.137606607</c:v>
                </c:pt>
                <c:pt idx="444">
                  <c:v>0.763712286</c:v>
                </c:pt>
                <c:pt idx="445">
                  <c:v>1.129783944</c:v>
                </c:pt>
                <c:pt idx="446">
                  <c:v>0.936269088</c:v>
                </c:pt>
                <c:pt idx="447">
                  <c:v>1</c:v>
                </c:pt>
                <c:pt idx="448">
                  <c:v>0.321500986</c:v>
                </c:pt>
                <c:pt idx="449">
                  <c:v>0.839898757</c:v>
                </c:pt>
                <c:pt idx="450">
                  <c:v>1.004377744</c:v>
                </c:pt>
                <c:pt idx="451">
                  <c:v>0.948928123</c:v>
                </c:pt>
                <c:pt idx="452">
                  <c:v>1.154561231</c:v>
                </c:pt>
                <c:pt idx="453">
                  <c:v>1.026876598</c:v>
                </c:pt>
                <c:pt idx="454">
                  <c:v>0.89776699</c:v>
                </c:pt>
                <c:pt idx="455">
                  <c:v>0.807166086</c:v>
                </c:pt>
                <c:pt idx="456">
                  <c:v>0.996580493</c:v>
                </c:pt>
                <c:pt idx="457">
                  <c:v>0.933609676</c:v>
                </c:pt>
                <c:pt idx="458">
                  <c:v>1.150641217</c:v>
                </c:pt>
                <c:pt idx="459">
                  <c:v>0.887383134</c:v>
                </c:pt>
                <c:pt idx="460">
                  <c:v>1.064054802</c:v>
                </c:pt>
                <c:pt idx="461">
                  <c:v>1.056381747</c:v>
                </c:pt>
                <c:pt idx="462">
                  <c:v>1.249505413</c:v>
                </c:pt>
                <c:pt idx="463">
                  <c:v>0.769301173</c:v>
                </c:pt>
                <c:pt idx="464">
                  <c:v>1.143321906</c:v>
                </c:pt>
                <c:pt idx="465">
                  <c:v>1</c:v>
                </c:pt>
                <c:pt idx="466">
                  <c:v>0.995312389</c:v>
                </c:pt>
                <c:pt idx="467">
                  <c:v>1.02363853</c:v>
                </c:pt>
                <c:pt idx="468">
                  <c:v>1.01586336</c:v>
                </c:pt>
                <c:pt idx="469">
                  <c:v>0.475102199</c:v>
                </c:pt>
                <c:pt idx="470">
                  <c:v>1.074948665</c:v>
                </c:pt>
                <c:pt idx="471">
                  <c:v>1.208291704</c:v>
                </c:pt>
                <c:pt idx="472">
                  <c:v>1.003310038</c:v>
                </c:pt>
                <c:pt idx="473">
                  <c:v>1.079805222</c:v>
                </c:pt>
                <c:pt idx="474">
                  <c:v>1.131683756</c:v>
                </c:pt>
                <c:pt idx="475">
                  <c:v>0.613629588</c:v>
                </c:pt>
                <c:pt idx="476">
                  <c:v>0.261868024</c:v>
                </c:pt>
                <c:pt idx="477">
                  <c:v>0.781735668</c:v>
                </c:pt>
                <c:pt idx="478">
                  <c:v>0.713143766</c:v>
                </c:pt>
                <c:pt idx="479">
                  <c:v>1.126466942</c:v>
                </c:pt>
                <c:pt idx="480">
                  <c:v>1.172805669</c:v>
                </c:pt>
                <c:pt idx="481">
                  <c:v>0.807255503</c:v>
                </c:pt>
                <c:pt idx="482">
                  <c:v>0.163650887</c:v>
                </c:pt>
                <c:pt idx="483">
                  <c:v>0.227590984</c:v>
                </c:pt>
                <c:pt idx="484">
                  <c:v>0.613461543</c:v>
                </c:pt>
                <c:pt idx="485">
                  <c:v>0.685783576</c:v>
                </c:pt>
                <c:pt idx="486">
                  <c:v>0.90599799</c:v>
                </c:pt>
                <c:pt idx="487">
                  <c:v>0.463393572</c:v>
                </c:pt>
                <c:pt idx="488">
                  <c:v>0.611495374</c:v>
                </c:pt>
                <c:pt idx="489">
                  <c:v>0.667329383</c:v>
                </c:pt>
                <c:pt idx="490">
                  <c:v>0.298977794</c:v>
                </c:pt>
                <c:pt idx="491">
                  <c:v>0.280950078</c:v>
                </c:pt>
                <c:pt idx="492">
                  <c:v>1</c:v>
                </c:pt>
                <c:pt idx="493">
                  <c:v>0.643565131</c:v>
                </c:pt>
                <c:pt idx="494">
                  <c:v>0.314667512</c:v>
                </c:pt>
                <c:pt idx="495">
                  <c:v>0.779975635</c:v>
                </c:pt>
                <c:pt idx="496">
                  <c:v>0.414374571</c:v>
                </c:pt>
                <c:pt idx="497">
                  <c:v>0.194995793</c:v>
                </c:pt>
                <c:pt idx="498">
                  <c:v>0.699647666</c:v>
                </c:pt>
                <c:pt idx="499">
                  <c:v>0.513250795</c:v>
                </c:pt>
                <c:pt idx="500">
                  <c:v>0.756646802</c:v>
                </c:pt>
                <c:pt idx="501">
                  <c:v>0.639815237</c:v>
                </c:pt>
                <c:pt idx="502">
                  <c:v>0.641122788</c:v>
                </c:pt>
                <c:pt idx="503">
                  <c:v>0.434941094</c:v>
                </c:pt>
                <c:pt idx="504">
                  <c:v>1.188531686</c:v>
                </c:pt>
                <c:pt idx="505">
                  <c:v>0.41974186</c:v>
                </c:pt>
                <c:pt idx="506">
                  <c:v>0.830698383</c:v>
                </c:pt>
                <c:pt idx="507">
                  <c:v>0.945847829</c:v>
                </c:pt>
                <c:pt idx="508">
                  <c:v>1</c:v>
                </c:pt>
                <c:pt idx="509">
                  <c:v>0.601512212</c:v>
                </c:pt>
                <c:pt idx="510">
                  <c:v>0.69859759</c:v>
                </c:pt>
                <c:pt idx="511">
                  <c:v>0.203713879</c:v>
                </c:pt>
                <c:pt idx="512">
                  <c:v>0.689129721</c:v>
                </c:pt>
                <c:pt idx="513">
                  <c:v>0.663797751</c:v>
                </c:pt>
                <c:pt idx="514">
                  <c:v>0.54271189</c:v>
                </c:pt>
                <c:pt idx="515">
                  <c:v>0.482882699</c:v>
                </c:pt>
                <c:pt idx="516">
                  <c:v>0.731064624</c:v>
                </c:pt>
                <c:pt idx="517">
                  <c:v>0.516454976</c:v>
                </c:pt>
                <c:pt idx="518">
                  <c:v>0.477653743</c:v>
                </c:pt>
                <c:pt idx="519">
                  <c:v>0.81456901</c:v>
                </c:pt>
                <c:pt idx="520">
                  <c:v>0.531683363</c:v>
                </c:pt>
                <c:pt idx="521">
                  <c:v>0.747445631</c:v>
                </c:pt>
                <c:pt idx="522">
                  <c:v>0.565543374</c:v>
                </c:pt>
                <c:pt idx="523">
                  <c:v>0.813499405</c:v>
                </c:pt>
                <c:pt idx="524">
                  <c:v>0.683054605</c:v>
                </c:pt>
                <c:pt idx="525">
                  <c:v>0.847919757</c:v>
                </c:pt>
                <c:pt idx="526">
                  <c:v>0.800391678</c:v>
                </c:pt>
                <c:pt idx="527">
                  <c:v>0.823870299</c:v>
                </c:pt>
                <c:pt idx="528">
                  <c:v>0.948990612</c:v>
                </c:pt>
                <c:pt idx="529">
                  <c:v>1.044862506</c:v>
                </c:pt>
                <c:pt idx="530">
                  <c:v>1.024669165</c:v>
                </c:pt>
                <c:pt idx="531">
                  <c:v>0.728182076</c:v>
                </c:pt>
                <c:pt idx="532">
                  <c:v>0.377863207</c:v>
                </c:pt>
                <c:pt idx="533">
                  <c:v>1.10654255</c:v>
                </c:pt>
                <c:pt idx="534">
                  <c:v>1.064367842</c:v>
                </c:pt>
                <c:pt idx="535">
                  <c:v>0.85912031</c:v>
                </c:pt>
                <c:pt idx="536">
                  <c:v>0.384984703</c:v>
                </c:pt>
                <c:pt idx="537">
                  <c:v>0.998046284</c:v>
                </c:pt>
                <c:pt idx="538">
                  <c:v>0.918503061</c:v>
                </c:pt>
                <c:pt idx="539">
                  <c:v>0.652938163</c:v>
                </c:pt>
                <c:pt idx="540">
                  <c:v>0.955325597</c:v>
                </c:pt>
                <c:pt idx="541">
                  <c:v>0.966437172</c:v>
                </c:pt>
                <c:pt idx="542">
                  <c:v>0.854285863</c:v>
                </c:pt>
                <c:pt idx="543">
                  <c:v>1</c:v>
                </c:pt>
                <c:pt idx="544">
                  <c:v>0.596270555</c:v>
                </c:pt>
                <c:pt idx="545">
                  <c:v>0.92097695</c:v>
                </c:pt>
                <c:pt idx="546">
                  <c:v>0.971227898</c:v>
                </c:pt>
                <c:pt idx="547">
                  <c:v>0.813828005</c:v>
                </c:pt>
                <c:pt idx="548">
                  <c:v>0.916834522</c:v>
                </c:pt>
                <c:pt idx="549">
                  <c:v>0.731030752</c:v>
                </c:pt>
                <c:pt idx="550">
                  <c:v>0.579847718</c:v>
                </c:pt>
                <c:pt idx="551">
                  <c:v>0.892183605</c:v>
                </c:pt>
                <c:pt idx="552">
                  <c:v>0.759346252</c:v>
                </c:pt>
                <c:pt idx="553">
                  <c:v>0.14555947</c:v>
                </c:pt>
                <c:pt idx="554">
                  <c:v>0.436261447</c:v>
                </c:pt>
                <c:pt idx="555">
                  <c:v>1</c:v>
                </c:pt>
                <c:pt idx="556">
                  <c:v>0.517098724</c:v>
                </c:pt>
                <c:pt idx="557">
                  <c:v>0.496391752</c:v>
                </c:pt>
                <c:pt idx="558">
                  <c:v>0.911025087</c:v>
                </c:pt>
                <c:pt idx="559">
                  <c:v>0.715298553</c:v>
                </c:pt>
                <c:pt idx="560">
                  <c:v>0.67365198</c:v>
                </c:pt>
                <c:pt idx="561">
                  <c:v>0.923540752</c:v>
                </c:pt>
                <c:pt idx="562">
                  <c:v>0.920761639</c:v>
                </c:pt>
                <c:pt idx="563">
                  <c:v>0.965574629</c:v>
                </c:pt>
                <c:pt idx="564">
                  <c:v>0.744575963</c:v>
                </c:pt>
                <c:pt idx="565">
                  <c:v>0.987515078</c:v>
                </c:pt>
                <c:pt idx="566">
                  <c:v>0.423930225</c:v>
                </c:pt>
                <c:pt idx="567">
                  <c:v>0.914986066</c:v>
                </c:pt>
                <c:pt idx="568">
                  <c:v>0.328260916</c:v>
                </c:pt>
                <c:pt idx="569">
                  <c:v>0.589803968</c:v>
                </c:pt>
                <c:pt idx="570">
                  <c:v>0.589509271</c:v>
                </c:pt>
                <c:pt idx="571">
                  <c:v>1.057163485</c:v>
                </c:pt>
                <c:pt idx="572">
                  <c:v>0.803905503</c:v>
                </c:pt>
                <c:pt idx="573">
                  <c:v>0.708435322</c:v>
                </c:pt>
                <c:pt idx="574">
                  <c:v>0.264032475</c:v>
                </c:pt>
                <c:pt idx="575">
                  <c:v>0.075462768</c:v>
                </c:pt>
                <c:pt idx="576">
                  <c:v>0.411229692</c:v>
                </c:pt>
                <c:pt idx="577">
                  <c:v>0.230920649</c:v>
                </c:pt>
                <c:pt idx="578">
                  <c:v>0.293832597</c:v>
                </c:pt>
                <c:pt idx="579">
                  <c:v>0.993001751</c:v>
                </c:pt>
                <c:pt idx="580">
                  <c:v>0.75905689</c:v>
                </c:pt>
                <c:pt idx="581">
                  <c:v>0.254604818</c:v>
                </c:pt>
                <c:pt idx="582">
                  <c:v>0.77214014</c:v>
                </c:pt>
                <c:pt idx="583">
                  <c:v>0.793883389</c:v>
                </c:pt>
                <c:pt idx="584">
                  <c:v>0.695879269</c:v>
                </c:pt>
                <c:pt idx="585">
                  <c:v>1</c:v>
                </c:pt>
                <c:pt idx="586">
                  <c:v>0.411864017</c:v>
                </c:pt>
                <c:pt idx="587">
                  <c:v>0.285867721</c:v>
                </c:pt>
                <c:pt idx="588">
                  <c:v>1.297330759</c:v>
                </c:pt>
                <c:pt idx="589">
                  <c:v>0.874722862</c:v>
                </c:pt>
                <c:pt idx="590">
                  <c:v>1.151798114</c:v>
                </c:pt>
                <c:pt idx="591">
                  <c:v>1.081283504</c:v>
                </c:pt>
                <c:pt idx="592">
                  <c:v>1.066238007</c:v>
                </c:pt>
                <c:pt idx="593">
                  <c:v>0.917809305</c:v>
                </c:pt>
                <c:pt idx="594">
                  <c:v>0.831680337</c:v>
                </c:pt>
                <c:pt idx="595">
                  <c:v>0.336790726</c:v>
                </c:pt>
                <c:pt idx="596">
                  <c:v>0.789399743</c:v>
                </c:pt>
                <c:pt idx="597">
                  <c:v>0.944062702</c:v>
                </c:pt>
                <c:pt idx="598">
                  <c:v>1.031885214</c:v>
                </c:pt>
                <c:pt idx="599">
                  <c:v>1.11111705</c:v>
                </c:pt>
                <c:pt idx="600">
                  <c:v>0.599045582</c:v>
                </c:pt>
                <c:pt idx="601">
                  <c:v>0.611189121</c:v>
                </c:pt>
                <c:pt idx="602">
                  <c:v>0.755536749</c:v>
                </c:pt>
                <c:pt idx="603">
                  <c:v>1.087072269</c:v>
                </c:pt>
                <c:pt idx="604">
                  <c:v>1.048610663</c:v>
                </c:pt>
                <c:pt idx="605">
                  <c:v>0.768719476</c:v>
                </c:pt>
                <c:pt idx="606">
                  <c:v>1</c:v>
                </c:pt>
                <c:pt idx="607">
                  <c:v>1.017977558</c:v>
                </c:pt>
                <c:pt idx="608">
                  <c:v>0.704978194</c:v>
                </c:pt>
                <c:pt idx="609">
                  <c:v>0.126228631</c:v>
                </c:pt>
                <c:pt idx="610">
                  <c:v>0.812622818</c:v>
                </c:pt>
                <c:pt idx="611">
                  <c:v>1.113724975</c:v>
                </c:pt>
                <c:pt idx="612">
                  <c:v>0.64739741</c:v>
                </c:pt>
                <c:pt idx="613">
                  <c:v>0.595170887</c:v>
                </c:pt>
                <c:pt idx="614">
                  <c:v>1.120343703</c:v>
                </c:pt>
                <c:pt idx="615">
                  <c:v>0.894653042</c:v>
                </c:pt>
                <c:pt idx="616">
                  <c:v>0.230664848</c:v>
                </c:pt>
                <c:pt idx="617">
                  <c:v>0.782265153</c:v>
                </c:pt>
                <c:pt idx="618">
                  <c:v>0.838122949</c:v>
                </c:pt>
                <c:pt idx="619">
                  <c:v>0.623127384</c:v>
                </c:pt>
                <c:pt idx="620">
                  <c:v>0.964615319</c:v>
                </c:pt>
                <c:pt idx="621">
                  <c:v>0.745883378</c:v>
                </c:pt>
                <c:pt idx="622">
                  <c:v>1</c:v>
                </c:pt>
                <c:pt idx="623">
                  <c:v>0.967368168</c:v>
                </c:pt>
                <c:pt idx="624">
                  <c:v>0.827139591</c:v>
                </c:pt>
                <c:pt idx="625">
                  <c:v>1.044660962</c:v>
                </c:pt>
                <c:pt idx="626">
                  <c:v>1.190273853</c:v>
                </c:pt>
                <c:pt idx="627">
                  <c:v>0.783672795</c:v>
                </c:pt>
                <c:pt idx="628">
                  <c:v>0.89285182</c:v>
                </c:pt>
                <c:pt idx="629">
                  <c:v>0.49663363</c:v>
                </c:pt>
                <c:pt idx="630">
                  <c:v>0.223618573</c:v>
                </c:pt>
                <c:pt idx="631">
                  <c:v>0.313336489</c:v>
                </c:pt>
                <c:pt idx="632">
                  <c:v>0.352272754</c:v>
                </c:pt>
                <c:pt idx="633">
                  <c:v>0.005056918</c:v>
                </c:pt>
                <c:pt idx="634">
                  <c:v>0.217747853</c:v>
                </c:pt>
                <c:pt idx="635">
                  <c:v>0.805960577</c:v>
                </c:pt>
                <c:pt idx="636">
                  <c:v>1</c:v>
                </c:pt>
                <c:pt idx="637">
                  <c:v>0.172298059</c:v>
                </c:pt>
                <c:pt idx="638">
                  <c:v>0.715656444</c:v>
                </c:pt>
                <c:pt idx="639">
                  <c:v>0.177688897</c:v>
                </c:pt>
                <c:pt idx="640">
                  <c:v>0.109951038</c:v>
                </c:pt>
                <c:pt idx="641">
                  <c:v>0.333527179</c:v>
                </c:pt>
                <c:pt idx="642">
                  <c:v>0.640415431</c:v>
                </c:pt>
                <c:pt idx="643">
                  <c:v>0.475014043</c:v>
                </c:pt>
                <c:pt idx="644">
                  <c:v>0.450153572</c:v>
                </c:pt>
                <c:pt idx="645">
                  <c:v>0.700635129</c:v>
                </c:pt>
                <c:pt idx="646">
                  <c:v>0.536911139</c:v>
                </c:pt>
                <c:pt idx="647">
                  <c:v>0.281473694</c:v>
                </c:pt>
                <c:pt idx="648">
                  <c:v>0.810973848</c:v>
                </c:pt>
                <c:pt idx="649">
                  <c:v>0.596121943</c:v>
                </c:pt>
                <c:pt idx="650">
                  <c:v>0.513233563</c:v>
                </c:pt>
                <c:pt idx="651">
                  <c:v>1.011232421</c:v>
                </c:pt>
                <c:pt idx="652">
                  <c:v>1.175966611</c:v>
                </c:pt>
                <c:pt idx="653">
                  <c:v>0.867572234</c:v>
                </c:pt>
                <c:pt idx="654">
                  <c:v>0.328515033</c:v>
                </c:pt>
                <c:pt idx="655">
                  <c:v>1</c:v>
                </c:pt>
                <c:pt idx="656">
                  <c:v>1.172630918</c:v>
                </c:pt>
                <c:pt idx="657">
                  <c:v>1.12527705</c:v>
                </c:pt>
                <c:pt idx="658">
                  <c:v>0.291891452</c:v>
                </c:pt>
                <c:pt idx="659">
                  <c:v>0.933598744</c:v>
                </c:pt>
                <c:pt idx="660">
                  <c:v>0.606050827</c:v>
                </c:pt>
                <c:pt idx="661">
                  <c:v>1.015832827</c:v>
                </c:pt>
                <c:pt idx="662">
                  <c:v>0.945520221</c:v>
                </c:pt>
                <c:pt idx="663">
                  <c:v>1.008517975</c:v>
                </c:pt>
                <c:pt idx="664">
                  <c:v>0.408614849</c:v>
                </c:pt>
                <c:pt idx="665">
                  <c:v>0.143503581</c:v>
                </c:pt>
                <c:pt idx="666">
                  <c:v>0.856838606</c:v>
                </c:pt>
                <c:pt idx="667">
                  <c:v>0.342131053</c:v>
                </c:pt>
                <c:pt idx="668">
                  <c:v>0.94360968</c:v>
                </c:pt>
                <c:pt idx="669">
                  <c:v>1.094429935</c:v>
                </c:pt>
                <c:pt idx="670">
                  <c:v>1.118596232</c:v>
                </c:pt>
                <c:pt idx="671">
                  <c:v>0.360612155</c:v>
                </c:pt>
                <c:pt idx="672">
                  <c:v>0.726069805</c:v>
                </c:pt>
                <c:pt idx="673">
                  <c:v>0.912444438</c:v>
                </c:pt>
                <c:pt idx="674">
                  <c:v>1.049539431</c:v>
                </c:pt>
                <c:pt idx="675">
                  <c:v>0.54603052</c:v>
                </c:pt>
                <c:pt idx="676">
                  <c:v>0.754396675</c:v>
                </c:pt>
                <c:pt idx="677">
                  <c:v>1.00449037</c:v>
                </c:pt>
                <c:pt idx="678">
                  <c:v>1.043461851</c:v>
                </c:pt>
                <c:pt idx="679">
                  <c:v>0.274274154</c:v>
                </c:pt>
                <c:pt idx="680">
                  <c:v>1.010841749</c:v>
                </c:pt>
                <c:pt idx="681">
                  <c:v>1.02264966</c:v>
                </c:pt>
                <c:pt idx="682">
                  <c:v>1</c:v>
                </c:pt>
                <c:pt idx="683">
                  <c:v>0.880892929</c:v>
                </c:pt>
                <c:pt idx="684">
                  <c:v>0.735232526</c:v>
                </c:pt>
                <c:pt idx="685">
                  <c:v>0.634151294</c:v>
                </c:pt>
                <c:pt idx="686">
                  <c:v>0.850421517</c:v>
                </c:pt>
                <c:pt idx="687">
                  <c:v>0.865040518</c:v>
                </c:pt>
                <c:pt idx="688">
                  <c:v>1.00421363</c:v>
                </c:pt>
                <c:pt idx="689">
                  <c:v>0.882079325</c:v>
                </c:pt>
                <c:pt idx="690">
                  <c:v>0.486211574</c:v>
                </c:pt>
                <c:pt idx="691">
                  <c:v>0.867023479</c:v>
                </c:pt>
                <c:pt idx="692">
                  <c:v>0.193929514</c:v>
                </c:pt>
                <c:pt idx="693">
                  <c:v>0.173645305</c:v>
                </c:pt>
                <c:pt idx="694">
                  <c:v>0.020464204</c:v>
                </c:pt>
                <c:pt idx="695">
                  <c:v>0.201393758</c:v>
                </c:pt>
                <c:pt idx="696">
                  <c:v>0.245702552</c:v>
                </c:pt>
                <c:pt idx="697">
                  <c:v>0.293372323</c:v>
                </c:pt>
                <c:pt idx="698">
                  <c:v>0.96227748</c:v>
                </c:pt>
                <c:pt idx="699">
                  <c:v>0.774695003</c:v>
                </c:pt>
                <c:pt idx="700">
                  <c:v>0.449286629</c:v>
                </c:pt>
                <c:pt idx="701">
                  <c:v>0.218271436</c:v>
                </c:pt>
                <c:pt idx="702">
                  <c:v>0.278405324</c:v>
                </c:pt>
                <c:pt idx="703">
                  <c:v>0.292985175</c:v>
                </c:pt>
                <c:pt idx="704">
                  <c:v>0.354539496</c:v>
                </c:pt>
                <c:pt idx="705">
                  <c:v>0.59747329</c:v>
                </c:pt>
                <c:pt idx="706">
                  <c:v>0.179952171</c:v>
                </c:pt>
                <c:pt idx="707">
                  <c:v>0.138671772</c:v>
                </c:pt>
                <c:pt idx="708">
                  <c:v>0.474038197</c:v>
                </c:pt>
                <c:pt idx="709">
                  <c:v>1.019974646</c:v>
                </c:pt>
                <c:pt idx="710">
                  <c:v>1</c:v>
                </c:pt>
                <c:pt idx="711">
                  <c:v>0.082501331</c:v>
                </c:pt>
                <c:pt idx="712">
                  <c:v>0.47043223</c:v>
                </c:pt>
                <c:pt idx="713">
                  <c:v>0.316370651</c:v>
                </c:pt>
                <c:pt idx="714">
                  <c:v>0.549987995</c:v>
                </c:pt>
                <c:pt idx="715">
                  <c:v>0.449758099</c:v>
                </c:pt>
                <c:pt idx="716">
                  <c:v>0.956977806</c:v>
                </c:pt>
                <c:pt idx="717">
                  <c:v>0.034677124</c:v>
                </c:pt>
                <c:pt idx="718">
                  <c:v>0.890670343</c:v>
                </c:pt>
                <c:pt idx="719">
                  <c:v>0.655406077</c:v>
                </c:pt>
                <c:pt idx="720">
                  <c:v>0.382624289</c:v>
                </c:pt>
                <c:pt idx="721">
                  <c:v>0.323163132</c:v>
                </c:pt>
                <c:pt idx="722">
                  <c:v>0.753779039</c:v>
                </c:pt>
                <c:pt idx="723">
                  <c:v>1</c:v>
                </c:pt>
                <c:pt idx="724">
                  <c:v>0.762204105</c:v>
                </c:pt>
                <c:pt idx="725">
                  <c:v>0.314274242</c:v>
                </c:pt>
                <c:pt idx="726">
                  <c:v>0.885756114</c:v>
                </c:pt>
                <c:pt idx="727">
                  <c:v>0.59345223</c:v>
                </c:pt>
                <c:pt idx="728">
                  <c:v>0.17359125</c:v>
                </c:pt>
                <c:pt idx="729">
                  <c:v>1.010827237</c:v>
                </c:pt>
                <c:pt idx="730">
                  <c:v>0.519979886</c:v>
                </c:pt>
                <c:pt idx="731">
                  <c:v>0.472582277</c:v>
                </c:pt>
                <c:pt idx="732">
                  <c:v>1.167937892</c:v>
                </c:pt>
                <c:pt idx="733">
                  <c:v>0.783583818</c:v>
                </c:pt>
                <c:pt idx="734">
                  <c:v>0.410466202</c:v>
                </c:pt>
                <c:pt idx="735">
                  <c:v>0.500776805</c:v>
                </c:pt>
                <c:pt idx="736">
                  <c:v>1</c:v>
                </c:pt>
                <c:pt idx="737">
                  <c:v>1.172872182</c:v>
                </c:pt>
                <c:pt idx="738">
                  <c:v>1.263477193</c:v>
                </c:pt>
                <c:pt idx="739">
                  <c:v>0.249040507</c:v>
                </c:pt>
                <c:pt idx="740">
                  <c:v>1.080499994</c:v>
                </c:pt>
                <c:pt idx="741">
                  <c:v>1.22166644</c:v>
                </c:pt>
                <c:pt idx="742">
                  <c:v>0.253756136</c:v>
                </c:pt>
                <c:pt idx="743">
                  <c:v>0.531734907</c:v>
                </c:pt>
                <c:pt idx="744">
                  <c:v>0.726148015</c:v>
                </c:pt>
                <c:pt idx="745">
                  <c:v>0.476454497</c:v>
                </c:pt>
                <c:pt idx="746">
                  <c:v>0.284662332</c:v>
                </c:pt>
                <c:pt idx="747">
                  <c:v>1.215758039</c:v>
                </c:pt>
                <c:pt idx="748">
                  <c:v>0.237723037</c:v>
                </c:pt>
                <c:pt idx="749">
                  <c:v>0.694581757</c:v>
                </c:pt>
                <c:pt idx="750">
                  <c:v>1.008215812</c:v>
                </c:pt>
                <c:pt idx="751">
                  <c:v>0.919868595</c:v>
                </c:pt>
                <c:pt idx="752">
                  <c:v>0.664010173</c:v>
                </c:pt>
                <c:pt idx="753">
                  <c:v>1.173411926</c:v>
                </c:pt>
                <c:pt idx="754">
                  <c:v>0.878540483</c:v>
                </c:pt>
                <c:pt idx="755">
                  <c:v>0.270366913</c:v>
                </c:pt>
                <c:pt idx="756">
                  <c:v>1</c:v>
                </c:pt>
                <c:pt idx="757">
                  <c:v>1.101977041</c:v>
                </c:pt>
                <c:pt idx="758">
                  <c:v>0.796797497</c:v>
                </c:pt>
                <c:pt idx="759">
                  <c:v>0.77751926</c:v>
                </c:pt>
                <c:pt idx="760">
                  <c:v>0.977784425</c:v>
                </c:pt>
                <c:pt idx="761">
                  <c:v>0.911146963</c:v>
                </c:pt>
                <c:pt idx="762">
                  <c:v>0.955118014</c:v>
                </c:pt>
                <c:pt idx="763">
                  <c:v>0.212851366</c:v>
                </c:pt>
                <c:pt idx="764">
                  <c:v>0.946215706</c:v>
                </c:pt>
                <c:pt idx="765">
                  <c:v>0.83290756</c:v>
                </c:pt>
                <c:pt idx="766">
                  <c:v>0.843358713</c:v>
                </c:pt>
                <c:pt idx="767">
                  <c:v>0.895402797</c:v>
                </c:pt>
                <c:pt idx="768">
                  <c:v>0.934124063</c:v>
                </c:pt>
                <c:pt idx="769">
                  <c:v>0.52665172</c:v>
                </c:pt>
                <c:pt idx="770">
                  <c:v>0.405073913</c:v>
                </c:pt>
                <c:pt idx="771">
                  <c:v>0.846340277</c:v>
                </c:pt>
                <c:pt idx="772">
                  <c:v>0.882609822</c:v>
                </c:pt>
                <c:pt idx="773">
                  <c:v>0.990579803</c:v>
                </c:pt>
                <c:pt idx="774">
                  <c:v>0.839378803</c:v>
                </c:pt>
                <c:pt idx="775">
                  <c:v>1.194651049</c:v>
                </c:pt>
                <c:pt idx="776">
                  <c:v>0.170757202</c:v>
                </c:pt>
                <c:pt idx="777">
                  <c:v>0.279834773</c:v>
                </c:pt>
                <c:pt idx="778">
                  <c:v>0.350114765</c:v>
                </c:pt>
                <c:pt idx="779">
                  <c:v>0.409945505</c:v>
                </c:pt>
                <c:pt idx="780">
                  <c:v>0.096732895</c:v>
                </c:pt>
                <c:pt idx="781">
                  <c:v>0.207775216</c:v>
                </c:pt>
                <c:pt idx="782">
                  <c:v>1.007988517</c:v>
                </c:pt>
                <c:pt idx="783">
                  <c:v>0.981024981</c:v>
                </c:pt>
                <c:pt idx="784">
                  <c:v>0.275601172</c:v>
                </c:pt>
                <c:pt idx="785">
                  <c:v>0.118909582</c:v>
                </c:pt>
                <c:pt idx="786">
                  <c:v>0.423928641</c:v>
                </c:pt>
                <c:pt idx="787">
                  <c:v>0.307709047</c:v>
                </c:pt>
                <c:pt idx="788">
                  <c:v>0.138198923</c:v>
                </c:pt>
                <c:pt idx="789">
                  <c:v>0.800535383</c:v>
                </c:pt>
                <c:pt idx="790">
                  <c:v>0.246295038</c:v>
                </c:pt>
                <c:pt idx="791">
                  <c:v>0.210234008</c:v>
                </c:pt>
                <c:pt idx="792">
                  <c:v>0.517470292</c:v>
                </c:pt>
                <c:pt idx="793">
                  <c:v>0.961406579</c:v>
                </c:pt>
                <c:pt idx="794">
                  <c:v>1</c:v>
                </c:pt>
                <c:pt idx="795">
                  <c:v>0.445972948</c:v>
                </c:pt>
                <c:pt idx="796">
                  <c:v>0.409892602</c:v>
                </c:pt>
                <c:pt idx="797">
                  <c:v>0.396365272</c:v>
                </c:pt>
                <c:pt idx="798">
                  <c:v>0.303318848</c:v>
                </c:pt>
                <c:pt idx="799">
                  <c:v>0.667008894</c:v>
                </c:pt>
                <c:pt idx="800">
                  <c:v>1.047824211</c:v>
                </c:pt>
                <c:pt idx="801">
                  <c:v>0.778376975</c:v>
                </c:pt>
                <c:pt idx="802">
                  <c:v>0.336071758</c:v>
                </c:pt>
                <c:pt idx="803">
                  <c:v>0.808293005</c:v>
                </c:pt>
                <c:pt idx="804">
                  <c:v>1</c:v>
                </c:pt>
                <c:pt idx="805">
                  <c:v>0.31046059</c:v>
                </c:pt>
                <c:pt idx="806">
                  <c:v>0.3995555</c:v>
                </c:pt>
                <c:pt idx="807">
                  <c:v>0.540616799</c:v>
                </c:pt>
                <c:pt idx="808">
                  <c:v>0.309972879</c:v>
                </c:pt>
                <c:pt idx="809">
                  <c:v>0.330129565</c:v>
                </c:pt>
                <c:pt idx="810">
                  <c:v>1.072545023</c:v>
                </c:pt>
                <c:pt idx="811">
                  <c:v>0.284411528</c:v>
                </c:pt>
                <c:pt idx="812">
                  <c:v>0.256026918</c:v>
                </c:pt>
                <c:pt idx="813">
                  <c:v>0.785811562</c:v>
                </c:pt>
                <c:pt idx="814">
                  <c:v>0.516415226</c:v>
                </c:pt>
                <c:pt idx="815">
                  <c:v>0.520807687</c:v>
                </c:pt>
                <c:pt idx="816">
                  <c:v>0.8638403</c:v>
                </c:pt>
                <c:pt idx="817">
                  <c:v>0.112910607</c:v>
                </c:pt>
                <c:pt idx="818">
                  <c:v>0.543252012</c:v>
                </c:pt>
                <c:pt idx="819">
                  <c:v>0.324987721</c:v>
                </c:pt>
                <c:pt idx="820">
                  <c:v>1.007342089</c:v>
                </c:pt>
                <c:pt idx="821">
                  <c:v>1.276659918</c:v>
                </c:pt>
                <c:pt idx="822">
                  <c:v>1.032124937</c:v>
                </c:pt>
                <c:pt idx="823">
                  <c:v>0.948991598</c:v>
                </c:pt>
                <c:pt idx="824">
                  <c:v>1.138965755</c:v>
                </c:pt>
                <c:pt idx="825">
                  <c:v>1.018876689</c:v>
                </c:pt>
                <c:pt idx="826">
                  <c:v>0.363489521</c:v>
                </c:pt>
                <c:pt idx="827">
                  <c:v>0.720369982</c:v>
                </c:pt>
                <c:pt idx="828">
                  <c:v>1.005997914</c:v>
                </c:pt>
                <c:pt idx="829">
                  <c:v>0.65882909</c:v>
                </c:pt>
                <c:pt idx="830">
                  <c:v>0.494695763</c:v>
                </c:pt>
                <c:pt idx="831">
                  <c:v>1.102936587</c:v>
                </c:pt>
                <c:pt idx="832">
                  <c:v>0.664936439</c:v>
                </c:pt>
                <c:pt idx="833">
                  <c:v>0.673605774</c:v>
                </c:pt>
                <c:pt idx="834">
                  <c:v>0.923338636</c:v>
                </c:pt>
                <c:pt idx="835">
                  <c:v>1.099316508</c:v>
                </c:pt>
                <c:pt idx="836">
                  <c:v>1.092286375</c:v>
                </c:pt>
                <c:pt idx="837">
                  <c:v>1</c:v>
                </c:pt>
                <c:pt idx="838">
                  <c:v>0.955381006</c:v>
                </c:pt>
                <c:pt idx="839">
                  <c:v>0.446611992</c:v>
                </c:pt>
                <c:pt idx="840">
                  <c:v>0.929647564</c:v>
                </c:pt>
                <c:pt idx="841">
                  <c:v>0.942658815</c:v>
                </c:pt>
                <c:pt idx="842">
                  <c:v>0.919539913</c:v>
                </c:pt>
                <c:pt idx="843">
                  <c:v>0.891927436</c:v>
                </c:pt>
                <c:pt idx="844">
                  <c:v>0.951026577</c:v>
                </c:pt>
                <c:pt idx="845">
                  <c:v>0.976277208</c:v>
                </c:pt>
                <c:pt idx="846">
                  <c:v>1.059864984</c:v>
                </c:pt>
                <c:pt idx="847">
                  <c:v>0.370066058</c:v>
                </c:pt>
                <c:pt idx="848">
                  <c:v>0.833006423</c:v>
                </c:pt>
                <c:pt idx="849">
                  <c:v>1</c:v>
                </c:pt>
                <c:pt idx="850">
                  <c:v>0.593537014</c:v>
                </c:pt>
                <c:pt idx="851">
                  <c:v>0.756350711</c:v>
                </c:pt>
                <c:pt idx="852">
                  <c:v>1.135153383</c:v>
                </c:pt>
                <c:pt idx="853">
                  <c:v>1.095028805</c:v>
                </c:pt>
                <c:pt idx="854">
                  <c:v>0.596142273</c:v>
                </c:pt>
                <c:pt idx="855">
                  <c:v>1.039144938</c:v>
                </c:pt>
                <c:pt idx="856">
                  <c:v>0.835789793</c:v>
                </c:pt>
                <c:pt idx="857">
                  <c:v>1.045879906</c:v>
                </c:pt>
                <c:pt idx="858">
                  <c:v>0.957820114</c:v>
                </c:pt>
                <c:pt idx="859">
                  <c:v>0.950391873</c:v>
                </c:pt>
                <c:pt idx="860">
                  <c:v>0.421309356</c:v>
                </c:pt>
                <c:pt idx="861">
                  <c:v>0.837628601</c:v>
                </c:pt>
                <c:pt idx="862">
                  <c:v>1.13429536</c:v>
                </c:pt>
                <c:pt idx="863">
                  <c:v>1.063052358</c:v>
                </c:pt>
                <c:pt idx="864">
                  <c:v>0.670580392</c:v>
                </c:pt>
                <c:pt idx="865">
                  <c:v>0.526715944</c:v>
                </c:pt>
                <c:pt idx="866">
                  <c:v>1.093562086</c:v>
                </c:pt>
                <c:pt idx="867">
                  <c:v>0.848489765</c:v>
                </c:pt>
                <c:pt idx="868">
                  <c:v>0.041907759</c:v>
                </c:pt>
                <c:pt idx="869">
                  <c:v>1.211515731</c:v>
                </c:pt>
                <c:pt idx="870">
                  <c:v>0.582173813</c:v>
                </c:pt>
                <c:pt idx="871">
                  <c:v>1.04444261</c:v>
                </c:pt>
                <c:pt idx="872">
                  <c:v>0.63769128</c:v>
                </c:pt>
                <c:pt idx="873">
                  <c:v>1.149800672</c:v>
                </c:pt>
                <c:pt idx="874">
                  <c:v>0.859958932</c:v>
                </c:pt>
                <c:pt idx="875">
                  <c:v>0.837297046</c:v>
                </c:pt>
                <c:pt idx="876">
                  <c:v>0.601550587</c:v>
                </c:pt>
                <c:pt idx="877">
                  <c:v>0.925460284</c:v>
                </c:pt>
                <c:pt idx="878">
                  <c:v>1</c:v>
                </c:pt>
                <c:pt idx="879">
                  <c:v>0.900827545</c:v>
                </c:pt>
                <c:pt idx="880">
                  <c:v>0.748111955</c:v>
                </c:pt>
                <c:pt idx="881">
                  <c:v>0.32927316</c:v>
                </c:pt>
                <c:pt idx="882">
                  <c:v>0.107510863</c:v>
                </c:pt>
                <c:pt idx="883">
                  <c:v>0.720377661</c:v>
                </c:pt>
                <c:pt idx="884">
                  <c:v>0.900650984</c:v>
                </c:pt>
                <c:pt idx="885">
                  <c:v>0.699241983</c:v>
                </c:pt>
                <c:pt idx="886">
                  <c:v>0.41905498</c:v>
                </c:pt>
                <c:pt idx="887">
                  <c:v>0.737686151</c:v>
                </c:pt>
                <c:pt idx="888">
                  <c:v>0.854554428</c:v>
                </c:pt>
                <c:pt idx="889">
                  <c:v>0.354431583</c:v>
                </c:pt>
                <c:pt idx="890">
                  <c:v>0.986842458</c:v>
                </c:pt>
                <c:pt idx="891">
                  <c:v>0.72678651</c:v>
                </c:pt>
                <c:pt idx="892">
                  <c:v>0.728926138</c:v>
                </c:pt>
                <c:pt idx="893">
                  <c:v>1</c:v>
                </c:pt>
                <c:pt idx="894">
                  <c:v>0.624074454</c:v>
                </c:pt>
                <c:pt idx="895">
                  <c:v>0.460585431</c:v>
                </c:pt>
                <c:pt idx="896">
                  <c:v>0.268988512</c:v>
                </c:pt>
                <c:pt idx="897">
                  <c:v>0.672206932</c:v>
                </c:pt>
                <c:pt idx="898">
                  <c:v>0.58095987</c:v>
                </c:pt>
                <c:pt idx="899">
                  <c:v>0.951368301</c:v>
                </c:pt>
                <c:pt idx="900">
                  <c:v>0.556806992</c:v>
                </c:pt>
                <c:pt idx="901">
                  <c:v>0.892909856</c:v>
                </c:pt>
                <c:pt idx="902">
                  <c:v>0.217175905</c:v>
                </c:pt>
                <c:pt idx="903">
                  <c:v>0.469313427</c:v>
                </c:pt>
                <c:pt idx="904">
                  <c:v>0.597445914</c:v>
                </c:pt>
                <c:pt idx="905">
                  <c:v>0.528162688</c:v>
                </c:pt>
                <c:pt idx="906">
                  <c:v>0.216885586</c:v>
                </c:pt>
                <c:pt idx="907">
                  <c:v>0.558859615</c:v>
                </c:pt>
                <c:pt idx="908">
                  <c:v>0.481582458</c:v>
                </c:pt>
                <c:pt idx="909">
                  <c:v>0.363292253</c:v>
                </c:pt>
                <c:pt idx="910">
                  <c:v>0.306626346</c:v>
                </c:pt>
                <c:pt idx="911">
                  <c:v>0.461374792</c:v>
                </c:pt>
                <c:pt idx="912">
                  <c:v>0.428376348</c:v>
                </c:pt>
                <c:pt idx="913">
                  <c:v>0.125635905</c:v>
                </c:pt>
                <c:pt idx="914">
                  <c:v>0.653902551</c:v>
                </c:pt>
                <c:pt idx="915">
                  <c:v>0.609492759</c:v>
                </c:pt>
                <c:pt idx="916">
                  <c:v>1</c:v>
                </c:pt>
                <c:pt idx="917">
                  <c:v>0.765787199</c:v>
                </c:pt>
                <c:pt idx="918">
                  <c:v>0.532607274</c:v>
                </c:pt>
                <c:pt idx="919">
                  <c:v>0.54571212</c:v>
                </c:pt>
                <c:pt idx="920">
                  <c:v>0.150580564</c:v>
                </c:pt>
                <c:pt idx="921">
                  <c:v>0.958344747</c:v>
                </c:pt>
                <c:pt idx="922">
                  <c:v>0.462432925</c:v>
                </c:pt>
                <c:pt idx="923">
                  <c:v>0.174487378</c:v>
                </c:pt>
                <c:pt idx="924">
                  <c:v>0.279131749</c:v>
                </c:pt>
                <c:pt idx="925">
                  <c:v>0.059987379</c:v>
                </c:pt>
                <c:pt idx="926">
                  <c:v>0.724972985</c:v>
                </c:pt>
                <c:pt idx="927">
                  <c:v>0.367235085</c:v>
                </c:pt>
                <c:pt idx="928">
                  <c:v>0.421992982</c:v>
                </c:pt>
                <c:pt idx="929">
                  <c:v>0.187722876</c:v>
                </c:pt>
                <c:pt idx="930">
                  <c:v>0.212726632</c:v>
                </c:pt>
                <c:pt idx="931">
                  <c:v>0.531742434</c:v>
                </c:pt>
                <c:pt idx="932">
                  <c:v>1.032195579</c:v>
                </c:pt>
                <c:pt idx="933">
                  <c:v>0.821048676</c:v>
                </c:pt>
                <c:pt idx="934">
                  <c:v>0.928022807</c:v>
                </c:pt>
                <c:pt idx="935">
                  <c:v>1</c:v>
                </c:pt>
                <c:pt idx="936">
                  <c:v>0.423195588</c:v>
                </c:pt>
                <c:pt idx="937">
                  <c:v>0.086968973</c:v>
                </c:pt>
                <c:pt idx="938">
                  <c:v>0.408656353</c:v>
                </c:pt>
                <c:pt idx="939">
                  <c:v>0.298653372</c:v>
                </c:pt>
                <c:pt idx="940">
                  <c:v>0.184157872</c:v>
                </c:pt>
                <c:pt idx="941">
                  <c:v>0.272738971</c:v>
                </c:pt>
                <c:pt idx="942">
                  <c:v>0.195077714</c:v>
                </c:pt>
                <c:pt idx="943">
                  <c:v>0.499513472</c:v>
                </c:pt>
                <c:pt idx="944">
                  <c:v>0.192475156</c:v>
                </c:pt>
                <c:pt idx="945">
                  <c:v>0.758059688</c:v>
                </c:pt>
                <c:pt idx="946">
                  <c:v>0.243185665</c:v>
                </c:pt>
                <c:pt idx="947">
                  <c:v>1</c:v>
                </c:pt>
                <c:pt idx="948">
                  <c:v>0.849187434</c:v>
                </c:pt>
                <c:pt idx="949">
                  <c:v>0.813479243</c:v>
                </c:pt>
                <c:pt idx="950">
                  <c:v>0.966204574</c:v>
                </c:pt>
                <c:pt idx="951">
                  <c:v>0.843965242</c:v>
                </c:pt>
                <c:pt idx="952">
                  <c:v>0.176047952</c:v>
                </c:pt>
                <c:pt idx="953">
                  <c:v>0.435825569</c:v>
                </c:pt>
                <c:pt idx="954">
                  <c:v>0.873041471</c:v>
                </c:pt>
                <c:pt idx="955">
                  <c:v>1.047971618</c:v>
                </c:pt>
                <c:pt idx="956">
                  <c:v>0.601507907</c:v>
                </c:pt>
                <c:pt idx="957">
                  <c:v>0.942227332</c:v>
                </c:pt>
                <c:pt idx="958">
                  <c:v>0.055770579</c:v>
                </c:pt>
                <c:pt idx="959">
                  <c:v>0.019178747</c:v>
                </c:pt>
                <c:pt idx="960">
                  <c:v>0.964616356</c:v>
                </c:pt>
                <c:pt idx="961">
                  <c:v>0.80737424</c:v>
                </c:pt>
                <c:pt idx="962">
                  <c:v>0.678459056</c:v>
                </c:pt>
                <c:pt idx="963">
                  <c:v>1.0127517</c:v>
                </c:pt>
                <c:pt idx="964">
                  <c:v>1.000631226</c:v>
                </c:pt>
                <c:pt idx="965">
                  <c:v>0.332896634</c:v>
                </c:pt>
                <c:pt idx="966">
                  <c:v>0.557158754</c:v>
                </c:pt>
                <c:pt idx="967">
                  <c:v>1.028016284</c:v>
                </c:pt>
                <c:pt idx="968">
                  <c:v>0.801453511</c:v>
                </c:pt>
                <c:pt idx="969">
                  <c:v>0.636898435</c:v>
                </c:pt>
                <c:pt idx="970">
                  <c:v>0.941186218</c:v>
                </c:pt>
                <c:pt idx="971">
                  <c:v>0.899423721</c:v>
                </c:pt>
                <c:pt idx="972">
                  <c:v>0.864740341</c:v>
                </c:pt>
                <c:pt idx="973">
                  <c:v>0.144789004</c:v>
                </c:pt>
                <c:pt idx="974">
                  <c:v>0.88832422</c:v>
                </c:pt>
                <c:pt idx="975">
                  <c:v>0.642147513</c:v>
                </c:pt>
                <c:pt idx="976">
                  <c:v>0.950840102</c:v>
                </c:pt>
                <c:pt idx="977">
                  <c:v>0.367113675</c:v>
                </c:pt>
                <c:pt idx="978">
                  <c:v>0.758582849</c:v>
                </c:pt>
                <c:pt idx="979">
                  <c:v>0.641252361</c:v>
                </c:pt>
                <c:pt idx="980">
                  <c:v>0.462227385</c:v>
                </c:pt>
                <c:pt idx="981">
                  <c:v>0.734323213</c:v>
                </c:pt>
                <c:pt idx="982">
                  <c:v>1</c:v>
                </c:pt>
                <c:pt idx="983">
                  <c:v>0.848292439</c:v>
                </c:pt>
                <c:pt idx="984">
                  <c:v>0.85087464</c:v>
                </c:pt>
                <c:pt idx="985">
                  <c:v>1.014945301</c:v>
                </c:pt>
                <c:pt idx="986">
                  <c:v>0.346640341</c:v>
                </c:pt>
                <c:pt idx="987">
                  <c:v>0.426820835</c:v>
                </c:pt>
                <c:pt idx="988">
                  <c:v>0.363837288</c:v>
                </c:pt>
                <c:pt idx="989">
                  <c:v>0.79197195</c:v>
                </c:pt>
                <c:pt idx="990">
                  <c:v>0.367207668</c:v>
                </c:pt>
                <c:pt idx="991">
                  <c:v>0.348311924</c:v>
                </c:pt>
                <c:pt idx="992">
                  <c:v>0.369935501</c:v>
                </c:pt>
                <c:pt idx="993">
                  <c:v>0.400021844</c:v>
                </c:pt>
                <c:pt idx="994">
                  <c:v>0.16010361</c:v>
                </c:pt>
                <c:pt idx="995">
                  <c:v>1.340465939</c:v>
                </c:pt>
                <c:pt idx="996">
                  <c:v>0.585014713</c:v>
                </c:pt>
                <c:pt idx="997">
                  <c:v>1</c:v>
                </c:pt>
                <c:pt idx="998">
                  <c:v>1.240801463</c:v>
                </c:pt>
                <c:pt idx="999">
                  <c:v>0.477083018</c:v>
                </c:pt>
                <c:pt idx="1000">
                  <c:v>0.44357313</c:v>
                </c:pt>
                <c:pt idx="1001">
                  <c:v>0.08668289</c:v>
                </c:pt>
                <c:pt idx="1002">
                  <c:v>0.373062096</c:v>
                </c:pt>
                <c:pt idx="1003">
                  <c:v>0.269786955</c:v>
                </c:pt>
                <c:pt idx="1004">
                  <c:v>0.566839222</c:v>
                </c:pt>
                <c:pt idx="1005">
                  <c:v>0.320623216</c:v>
                </c:pt>
                <c:pt idx="1006">
                  <c:v>1.122106002</c:v>
                </c:pt>
                <c:pt idx="1007">
                  <c:v>0.003331007</c:v>
                </c:pt>
                <c:pt idx="1008">
                  <c:v>0.318866377</c:v>
                </c:pt>
                <c:pt idx="1009">
                  <c:v>1.168001107</c:v>
                </c:pt>
                <c:pt idx="1010">
                  <c:v>0.744132446</c:v>
                </c:pt>
                <c:pt idx="1011">
                  <c:v>0.849027721</c:v>
                </c:pt>
                <c:pt idx="1012">
                  <c:v>0.677275918</c:v>
                </c:pt>
                <c:pt idx="1013">
                  <c:v>1</c:v>
                </c:pt>
                <c:pt idx="1014">
                  <c:v>1.044140523</c:v>
                </c:pt>
                <c:pt idx="1015">
                  <c:v>0.216746912</c:v>
                </c:pt>
                <c:pt idx="1016">
                  <c:v>0.830642924</c:v>
                </c:pt>
                <c:pt idx="1017">
                  <c:v>0.828294026</c:v>
                </c:pt>
                <c:pt idx="1018">
                  <c:v>0.454964637</c:v>
                </c:pt>
                <c:pt idx="1019">
                  <c:v>0.725615206</c:v>
                </c:pt>
                <c:pt idx="1020">
                  <c:v>1.042010422</c:v>
                </c:pt>
                <c:pt idx="1021">
                  <c:v>0.801327974</c:v>
                </c:pt>
                <c:pt idx="1022">
                  <c:v>0.625584458</c:v>
                </c:pt>
                <c:pt idx="1023">
                  <c:v>1.142512154</c:v>
                </c:pt>
                <c:pt idx="1024">
                  <c:v>1.09556957</c:v>
                </c:pt>
                <c:pt idx="1025">
                  <c:v>1.118915369</c:v>
                </c:pt>
                <c:pt idx="1026">
                  <c:v>1.205836709</c:v>
                </c:pt>
                <c:pt idx="1027">
                  <c:v>0.80534791</c:v>
                </c:pt>
                <c:pt idx="1028">
                  <c:v>0.43525688</c:v>
                </c:pt>
                <c:pt idx="1029">
                  <c:v>0.591364515</c:v>
                </c:pt>
                <c:pt idx="1030">
                  <c:v>0.834946822</c:v>
                </c:pt>
                <c:pt idx="1031">
                  <c:v>0.878840804</c:v>
                </c:pt>
                <c:pt idx="1032">
                  <c:v>0.652972262</c:v>
                </c:pt>
                <c:pt idx="1033">
                  <c:v>0.748885096</c:v>
                </c:pt>
                <c:pt idx="1034">
                  <c:v>1</c:v>
                </c:pt>
                <c:pt idx="1035">
                  <c:v>0.919226496</c:v>
                </c:pt>
                <c:pt idx="1036">
                  <c:v>0.186098861</c:v>
                </c:pt>
                <c:pt idx="1037">
                  <c:v>0.958125344</c:v>
                </c:pt>
                <c:pt idx="1038">
                  <c:v>0.850161533</c:v>
                </c:pt>
                <c:pt idx="1039">
                  <c:v>0.667669215</c:v>
                </c:pt>
                <c:pt idx="1040">
                  <c:v>0.420903156</c:v>
                </c:pt>
                <c:pt idx="1041">
                  <c:v>0.933604968</c:v>
                </c:pt>
                <c:pt idx="1042">
                  <c:v>0.615449524</c:v>
                </c:pt>
                <c:pt idx="1043">
                  <c:v>0.213821904</c:v>
                </c:pt>
                <c:pt idx="1044">
                  <c:v>0.805055689</c:v>
                </c:pt>
                <c:pt idx="1045">
                  <c:v>0.907937203</c:v>
                </c:pt>
                <c:pt idx="1046">
                  <c:v>1.174594203</c:v>
                </c:pt>
                <c:pt idx="1047">
                  <c:v>0.883995733</c:v>
                </c:pt>
                <c:pt idx="1048">
                  <c:v>0.819002233</c:v>
                </c:pt>
                <c:pt idx="1049">
                  <c:v>0.027446674</c:v>
                </c:pt>
                <c:pt idx="1050">
                  <c:v>0.945417717</c:v>
                </c:pt>
                <c:pt idx="1051">
                  <c:v>0.974019802</c:v>
                </c:pt>
                <c:pt idx="1052">
                  <c:v>1.112409985</c:v>
                </c:pt>
                <c:pt idx="1053">
                  <c:v>0.795157452</c:v>
                </c:pt>
                <c:pt idx="1054">
                  <c:v>0.892805007</c:v>
                </c:pt>
                <c:pt idx="1055">
                  <c:v>1.059898415</c:v>
                </c:pt>
                <c:pt idx="1056">
                  <c:v>0.963690079</c:v>
                </c:pt>
                <c:pt idx="1057">
                  <c:v>0.114804597</c:v>
                </c:pt>
                <c:pt idx="1058">
                  <c:v>1.076005298</c:v>
                </c:pt>
                <c:pt idx="1059">
                  <c:v>0.852934809</c:v>
                </c:pt>
                <c:pt idx="1060">
                  <c:v>0.723441068</c:v>
                </c:pt>
                <c:pt idx="1061">
                  <c:v>0.798533294</c:v>
                </c:pt>
                <c:pt idx="1062">
                  <c:v>0.952450062</c:v>
                </c:pt>
                <c:pt idx="1063">
                  <c:v>1.055684747</c:v>
                </c:pt>
                <c:pt idx="1064">
                  <c:v>1</c:v>
                </c:pt>
                <c:pt idx="1065">
                  <c:v>0.851992738</c:v>
                </c:pt>
                <c:pt idx="1066">
                  <c:v>0.822253106</c:v>
                </c:pt>
                <c:pt idx="1067">
                  <c:v>1.11318494</c:v>
                </c:pt>
                <c:pt idx="1068">
                  <c:v>0.983666279</c:v>
                </c:pt>
                <c:pt idx="1069">
                  <c:v>0.989391526</c:v>
                </c:pt>
                <c:pt idx="1070">
                  <c:v>0.723870487</c:v>
                </c:pt>
                <c:pt idx="1071">
                  <c:v>0.186324435</c:v>
                </c:pt>
                <c:pt idx="1072">
                  <c:v>0.078708479</c:v>
                </c:pt>
                <c:pt idx="1073">
                  <c:v>0.448660459</c:v>
                </c:pt>
                <c:pt idx="1074">
                  <c:v>0.226350668</c:v>
                </c:pt>
                <c:pt idx="1075">
                  <c:v>0.192487065</c:v>
                </c:pt>
                <c:pt idx="1076">
                  <c:v>0.268406666</c:v>
                </c:pt>
                <c:pt idx="1077">
                  <c:v>0.364304985</c:v>
                </c:pt>
                <c:pt idx="1078">
                  <c:v>0.143130658</c:v>
                </c:pt>
                <c:pt idx="1079">
                  <c:v>1</c:v>
                </c:pt>
                <c:pt idx="1080">
                  <c:v>0.346219705</c:v>
                </c:pt>
                <c:pt idx="1081">
                  <c:v>1.109074019</c:v>
                </c:pt>
                <c:pt idx="1082">
                  <c:v>0.761268407</c:v>
                </c:pt>
                <c:pt idx="1083">
                  <c:v>0.500489177</c:v>
                </c:pt>
                <c:pt idx="1084">
                  <c:v>0.330048545</c:v>
                </c:pt>
                <c:pt idx="1085">
                  <c:v>0.447601292</c:v>
                </c:pt>
                <c:pt idx="1086">
                  <c:v>0.237480063</c:v>
                </c:pt>
                <c:pt idx="1087">
                  <c:v>0.175065741</c:v>
                </c:pt>
                <c:pt idx="1088">
                  <c:v>0.342163885</c:v>
                </c:pt>
                <c:pt idx="1089">
                  <c:v>0.272367945</c:v>
                </c:pt>
                <c:pt idx="1090">
                  <c:v>0.750403667</c:v>
                </c:pt>
                <c:pt idx="1091">
                  <c:v>0.213965972</c:v>
                </c:pt>
                <c:pt idx="1092">
                  <c:v>1</c:v>
                </c:pt>
                <c:pt idx="1093">
                  <c:v>0.927785786</c:v>
                </c:pt>
                <c:pt idx="1094">
                  <c:v>0.767326246</c:v>
                </c:pt>
                <c:pt idx="1095">
                  <c:v>0.377955028</c:v>
                </c:pt>
                <c:pt idx="1096">
                  <c:v>1.031427043</c:v>
                </c:pt>
                <c:pt idx="1097">
                  <c:v>0.82361492</c:v>
                </c:pt>
                <c:pt idx="1098">
                  <c:v>0.778118947</c:v>
                </c:pt>
                <c:pt idx="1099">
                  <c:v>0.600987158</c:v>
                </c:pt>
                <c:pt idx="1100">
                  <c:v>0.875949199</c:v>
                </c:pt>
                <c:pt idx="1101">
                  <c:v>0.704910769</c:v>
                </c:pt>
                <c:pt idx="1102">
                  <c:v>0.719954726</c:v>
                </c:pt>
                <c:pt idx="1103">
                  <c:v>0.617990589</c:v>
                </c:pt>
                <c:pt idx="1104">
                  <c:v>1.075044433</c:v>
                </c:pt>
                <c:pt idx="1105">
                  <c:v>0.711913209</c:v>
                </c:pt>
                <c:pt idx="1106">
                  <c:v>0</c:v>
                </c:pt>
                <c:pt idx="1107">
                  <c:v>0.720420063</c:v>
                </c:pt>
                <c:pt idx="1108">
                  <c:v>0.465745848</c:v>
                </c:pt>
                <c:pt idx="1109">
                  <c:v>0.607346788</c:v>
                </c:pt>
                <c:pt idx="1110">
                  <c:v>1.018042391</c:v>
                </c:pt>
                <c:pt idx="1111">
                  <c:v>0.968900702</c:v>
                </c:pt>
                <c:pt idx="1112">
                  <c:v>0.176865031</c:v>
                </c:pt>
                <c:pt idx="1113">
                  <c:v>1.119722574</c:v>
                </c:pt>
                <c:pt idx="1114">
                  <c:v>0.936731621</c:v>
                </c:pt>
                <c:pt idx="1115">
                  <c:v>0.965742414</c:v>
                </c:pt>
                <c:pt idx="1116">
                  <c:v>1.056264875</c:v>
                </c:pt>
                <c:pt idx="1117">
                  <c:v>0.976539674</c:v>
                </c:pt>
                <c:pt idx="1118">
                  <c:v>1.009052541</c:v>
                </c:pt>
                <c:pt idx="1119">
                  <c:v>0.971732478</c:v>
                </c:pt>
                <c:pt idx="1120">
                  <c:v>0.355229884</c:v>
                </c:pt>
                <c:pt idx="1121">
                  <c:v>0.640064671</c:v>
                </c:pt>
                <c:pt idx="1122">
                  <c:v>0.980008822</c:v>
                </c:pt>
                <c:pt idx="1123">
                  <c:v>0.988497767</c:v>
                </c:pt>
                <c:pt idx="1124">
                  <c:v>0.827167411</c:v>
                </c:pt>
                <c:pt idx="1125">
                  <c:v>1.113668754</c:v>
                </c:pt>
                <c:pt idx="1126">
                  <c:v>0.941934002</c:v>
                </c:pt>
                <c:pt idx="1127">
                  <c:v>1</c:v>
                </c:pt>
                <c:pt idx="1128">
                  <c:v>1.003757072</c:v>
                </c:pt>
                <c:pt idx="1129">
                  <c:v>1.112130963</c:v>
                </c:pt>
                <c:pt idx="1130">
                  <c:v>0.952787564</c:v>
                </c:pt>
                <c:pt idx="1131">
                  <c:v>0.893901359</c:v>
                </c:pt>
                <c:pt idx="1132">
                  <c:v>1.067996341</c:v>
                </c:pt>
                <c:pt idx="1133">
                  <c:v>0.927844409</c:v>
                </c:pt>
                <c:pt idx="1134">
                  <c:v>1.089422006</c:v>
                </c:pt>
                <c:pt idx="1135">
                  <c:v>1</c:v>
                </c:pt>
                <c:pt idx="1136">
                  <c:v>1.021680554</c:v>
                </c:pt>
                <c:pt idx="1137">
                  <c:v>0.708456216</c:v>
                </c:pt>
                <c:pt idx="1138">
                  <c:v>1.003998885</c:v>
                </c:pt>
                <c:pt idx="1139">
                  <c:v>1.050688464</c:v>
                </c:pt>
                <c:pt idx="1140">
                  <c:v>0.968269839</c:v>
                </c:pt>
                <c:pt idx="1141">
                  <c:v>0.249100809</c:v>
                </c:pt>
                <c:pt idx="1142">
                  <c:v>1.039312417</c:v>
                </c:pt>
                <c:pt idx="1143">
                  <c:v>0.897468014</c:v>
                </c:pt>
                <c:pt idx="1144">
                  <c:v>0.946537309</c:v>
                </c:pt>
                <c:pt idx="1145">
                  <c:v>1.008251468</c:v>
                </c:pt>
                <c:pt idx="1146">
                  <c:v>1.077674261</c:v>
                </c:pt>
                <c:pt idx="1147">
                  <c:v>0.947389394</c:v>
                </c:pt>
                <c:pt idx="1148">
                  <c:v>1.176377522</c:v>
                </c:pt>
                <c:pt idx="1149">
                  <c:v>0.855587745</c:v>
                </c:pt>
                <c:pt idx="1150">
                  <c:v>1.09391366</c:v>
                </c:pt>
                <c:pt idx="1151">
                  <c:v>0.884996003</c:v>
                </c:pt>
                <c:pt idx="1152">
                  <c:v>1.085441414</c:v>
                </c:pt>
                <c:pt idx="1153">
                  <c:v>1.011783819</c:v>
                </c:pt>
                <c:pt idx="1154">
                  <c:v>0.708567363</c:v>
                </c:pt>
                <c:pt idx="1155">
                  <c:v>1.116331284</c:v>
                </c:pt>
                <c:pt idx="1156">
                  <c:v>0.373715828</c:v>
                </c:pt>
                <c:pt idx="1157">
                  <c:v>0.59344859</c:v>
                </c:pt>
                <c:pt idx="1158">
                  <c:v>0.822709221</c:v>
                </c:pt>
                <c:pt idx="1159">
                  <c:v>1.026886491</c:v>
                </c:pt>
                <c:pt idx="1160">
                  <c:v>1.045368696</c:v>
                </c:pt>
                <c:pt idx="1161">
                  <c:v>1.090933813</c:v>
                </c:pt>
                <c:pt idx="1162">
                  <c:v>0.187719722</c:v>
                </c:pt>
                <c:pt idx="1163">
                  <c:v>0.481529091</c:v>
                </c:pt>
                <c:pt idx="1164">
                  <c:v>0.959189542</c:v>
                </c:pt>
                <c:pt idx="1165">
                  <c:v>0.743268486</c:v>
                </c:pt>
                <c:pt idx="1166">
                  <c:v>0.72595929</c:v>
                </c:pt>
                <c:pt idx="1167">
                  <c:v>1.135071066</c:v>
                </c:pt>
                <c:pt idx="1168">
                  <c:v>0.933611736</c:v>
                </c:pt>
                <c:pt idx="1169">
                  <c:v>0.660788572</c:v>
                </c:pt>
                <c:pt idx="1170">
                  <c:v>0.994822003</c:v>
                </c:pt>
                <c:pt idx="1171">
                  <c:v>0.914628077</c:v>
                </c:pt>
                <c:pt idx="1172">
                  <c:v>1.173148512</c:v>
                </c:pt>
                <c:pt idx="1173">
                  <c:v>0.896177153</c:v>
                </c:pt>
                <c:pt idx="1174">
                  <c:v>1</c:v>
                </c:pt>
                <c:pt idx="1175">
                  <c:v>0.386711092</c:v>
                </c:pt>
                <c:pt idx="1176">
                  <c:v>1.097431251</c:v>
                </c:pt>
                <c:pt idx="1177">
                  <c:v>0.964412191</c:v>
                </c:pt>
                <c:pt idx="1178">
                  <c:v>1.073185898</c:v>
                </c:pt>
                <c:pt idx="1179">
                  <c:v>0.928801749</c:v>
                </c:pt>
                <c:pt idx="1180">
                  <c:v>1.045274894</c:v>
                </c:pt>
                <c:pt idx="1181">
                  <c:v>0.904041865</c:v>
                </c:pt>
                <c:pt idx="1182">
                  <c:v>0.901555585</c:v>
                </c:pt>
                <c:pt idx="1183">
                  <c:v>0.220823453</c:v>
                </c:pt>
                <c:pt idx="1184">
                  <c:v>1.018284704</c:v>
                </c:pt>
                <c:pt idx="1185">
                  <c:v>1.065586733</c:v>
                </c:pt>
                <c:pt idx="1186">
                  <c:v>1.032771758</c:v>
                </c:pt>
                <c:pt idx="1187">
                  <c:v>0.820656616</c:v>
                </c:pt>
                <c:pt idx="1188">
                  <c:v>0.998568294</c:v>
                </c:pt>
                <c:pt idx="1189">
                  <c:v>1.009978744</c:v>
                </c:pt>
                <c:pt idx="1190">
                  <c:v>0.965662217</c:v>
                </c:pt>
                <c:pt idx="1191">
                  <c:v>0.646405562</c:v>
                </c:pt>
                <c:pt idx="1192">
                  <c:v>1</c:v>
                </c:pt>
                <c:pt idx="1193">
                  <c:v>0.911545366</c:v>
                </c:pt>
                <c:pt idx="1194">
                  <c:v>1.087158504</c:v>
                </c:pt>
                <c:pt idx="1195">
                  <c:v>1.022703947</c:v>
                </c:pt>
                <c:pt idx="1196">
                  <c:v>0.931807537</c:v>
                </c:pt>
                <c:pt idx="1197">
                  <c:v>0.977173293</c:v>
                </c:pt>
                <c:pt idx="1198">
                  <c:v>0.960503139</c:v>
                </c:pt>
                <c:pt idx="1199">
                  <c:v>0.681079853</c:v>
                </c:pt>
                <c:pt idx="1200">
                  <c:v>0.971920226</c:v>
                </c:pt>
                <c:pt idx="1201">
                  <c:v>0.82236003</c:v>
                </c:pt>
                <c:pt idx="1202">
                  <c:v>0.818089979</c:v>
                </c:pt>
                <c:pt idx="1203">
                  <c:v>0.843012999</c:v>
                </c:pt>
                <c:pt idx="1204">
                  <c:v>0.328759261</c:v>
                </c:pt>
                <c:pt idx="1205">
                  <c:v>0.825076126</c:v>
                </c:pt>
                <c:pt idx="1206">
                  <c:v>0.929648745</c:v>
                </c:pt>
                <c:pt idx="1207">
                  <c:v>0.694708323</c:v>
                </c:pt>
                <c:pt idx="1208">
                  <c:v>0.884734494</c:v>
                </c:pt>
                <c:pt idx="1209">
                  <c:v>0.73544163</c:v>
                </c:pt>
                <c:pt idx="1210">
                  <c:v>1</c:v>
                </c:pt>
                <c:pt idx="1211">
                  <c:v>0.862521844</c:v>
                </c:pt>
                <c:pt idx="1212">
                  <c:v>0.985280233</c:v>
                </c:pt>
                <c:pt idx="1213">
                  <c:v>1.075099518</c:v>
                </c:pt>
                <c:pt idx="1214">
                  <c:v>0.995369151</c:v>
                </c:pt>
                <c:pt idx="1215">
                  <c:v>0.910195563</c:v>
                </c:pt>
                <c:pt idx="1216">
                  <c:v>0.297556444</c:v>
                </c:pt>
                <c:pt idx="1217">
                  <c:v>0.950653218</c:v>
                </c:pt>
                <c:pt idx="1218">
                  <c:v>0.910540069</c:v>
                </c:pt>
                <c:pt idx="1219">
                  <c:v>0.624793832</c:v>
                </c:pt>
                <c:pt idx="1220">
                  <c:v>0.503963234</c:v>
                </c:pt>
                <c:pt idx="1221">
                  <c:v>0.759138985</c:v>
                </c:pt>
                <c:pt idx="1222">
                  <c:v>0.613786919</c:v>
                </c:pt>
                <c:pt idx="1223">
                  <c:v>0.319350883</c:v>
                </c:pt>
                <c:pt idx="1224">
                  <c:v>0.656581919</c:v>
                </c:pt>
                <c:pt idx="1225">
                  <c:v>0.173882409</c:v>
                </c:pt>
                <c:pt idx="1226">
                  <c:v>1</c:v>
                </c:pt>
                <c:pt idx="1227">
                  <c:v>0.586301751</c:v>
                </c:pt>
                <c:pt idx="1228">
                  <c:v>0.94766414</c:v>
                </c:pt>
                <c:pt idx="1229">
                  <c:v>1.218779469</c:v>
                </c:pt>
                <c:pt idx="1230">
                  <c:v>1.01087454</c:v>
                </c:pt>
                <c:pt idx="1231">
                  <c:v>0.620358422</c:v>
                </c:pt>
                <c:pt idx="1232">
                  <c:v>0.119508384</c:v>
                </c:pt>
                <c:pt idx="1233">
                  <c:v>0.653629733</c:v>
                </c:pt>
                <c:pt idx="1234">
                  <c:v>0.846449352</c:v>
                </c:pt>
                <c:pt idx="1235">
                  <c:v>0.664332442</c:v>
                </c:pt>
                <c:pt idx="1236">
                  <c:v>0.399904453</c:v>
                </c:pt>
                <c:pt idx="1237">
                  <c:v>0.619112067</c:v>
                </c:pt>
                <c:pt idx="1238">
                  <c:v>0.435563615</c:v>
                </c:pt>
                <c:pt idx="1239">
                  <c:v>0.756009212</c:v>
                </c:pt>
                <c:pt idx="1240">
                  <c:v>0.605110785</c:v>
                </c:pt>
                <c:pt idx="1241">
                  <c:v>0.592542221</c:v>
                </c:pt>
                <c:pt idx="1242">
                  <c:v>0.763036547</c:v>
                </c:pt>
                <c:pt idx="1243">
                  <c:v>0.65896635</c:v>
                </c:pt>
                <c:pt idx="1244">
                  <c:v>0.884694606</c:v>
                </c:pt>
                <c:pt idx="1245">
                  <c:v>0.516252025</c:v>
                </c:pt>
                <c:pt idx="1246">
                  <c:v>0.170324276</c:v>
                </c:pt>
                <c:pt idx="1247">
                  <c:v>0.639058094</c:v>
                </c:pt>
                <c:pt idx="1248">
                  <c:v>0.803746388</c:v>
                </c:pt>
                <c:pt idx="1249">
                  <c:v>0.504943387</c:v>
                </c:pt>
                <c:pt idx="1250">
                  <c:v>0.390556448</c:v>
                </c:pt>
                <c:pt idx="1251">
                  <c:v>1.13515175</c:v>
                </c:pt>
                <c:pt idx="1252">
                  <c:v>0.039670725</c:v>
                </c:pt>
                <c:pt idx="1253">
                  <c:v>0.181762414</c:v>
                </c:pt>
                <c:pt idx="1254">
                  <c:v>0.953897362</c:v>
                </c:pt>
                <c:pt idx="1255">
                  <c:v>0.866942295</c:v>
                </c:pt>
                <c:pt idx="1256">
                  <c:v>0.973725258</c:v>
                </c:pt>
                <c:pt idx="1257">
                  <c:v>0.59990992</c:v>
                </c:pt>
                <c:pt idx="1258">
                  <c:v>0.402857174</c:v>
                </c:pt>
                <c:pt idx="1259">
                  <c:v>1</c:v>
                </c:pt>
                <c:pt idx="1260">
                  <c:v>1</c:v>
                </c:pt>
                <c:pt idx="1261">
                  <c:v>1.117660399</c:v>
                </c:pt>
                <c:pt idx="1262">
                  <c:v>1.137796565</c:v>
                </c:pt>
                <c:pt idx="1263">
                  <c:v>0.414434865</c:v>
                </c:pt>
                <c:pt idx="1264">
                  <c:v>0.84099623</c:v>
                </c:pt>
                <c:pt idx="1265">
                  <c:v>0.945761852</c:v>
                </c:pt>
                <c:pt idx="1266">
                  <c:v>0.790884507</c:v>
                </c:pt>
                <c:pt idx="1267">
                  <c:v>0.180181871</c:v>
                </c:pt>
                <c:pt idx="1268">
                  <c:v>0.771028258</c:v>
                </c:pt>
                <c:pt idx="1269">
                  <c:v>0.970410112</c:v>
                </c:pt>
                <c:pt idx="1270">
                  <c:v>0.538779125</c:v>
                </c:pt>
                <c:pt idx="1271">
                  <c:v>0.788079952</c:v>
                </c:pt>
                <c:pt idx="1272">
                  <c:v>0.99699258</c:v>
                </c:pt>
                <c:pt idx="1273">
                  <c:v>1.029163814</c:v>
                </c:pt>
                <c:pt idx="1274">
                  <c:v>1.263947339</c:v>
                </c:pt>
                <c:pt idx="1275">
                  <c:v>0.95524836</c:v>
                </c:pt>
                <c:pt idx="1276">
                  <c:v>0.87575278</c:v>
                </c:pt>
                <c:pt idx="1277">
                  <c:v>1.026740089</c:v>
                </c:pt>
                <c:pt idx="1278">
                  <c:v>0.960735369</c:v>
                </c:pt>
                <c:pt idx="1279">
                  <c:v>0.722587161</c:v>
                </c:pt>
                <c:pt idx="1280">
                  <c:v>1.083128583</c:v>
                </c:pt>
                <c:pt idx="1281">
                  <c:v>1.054718762</c:v>
                </c:pt>
                <c:pt idx="1282">
                  <c:v>0.993339069</c:v>
                </c:pt>
                <c:pt idx="1283">
                  <c:v>0.422107988</c:v>
                </c:pt>
                <c:pt idx="1284">
                  <c:v>0.910919461</c:v>
                </c:pt>
                <c:pt idx="1285">
                  <c:v>0.981007113</c:v>
                </c:pt>
                <c:pt idx="1286">
                  <c:v>1</c:v>
                </c:pt>
                <c:pt idx="1287">
                  <c:v>0.899200364</c:v>
                </c:pt>
                <c:pt idx="1288">
                  <c:v>0.199726916</c:v>
                </c:pt>
                <c:pt idx="1289">
                  <c:v>0.816395885</c:v>
                </c:pt>
                <c:pt idx="1290">
                  <c:v>0.852594236</c:v>
                </c:pt>
                <c:pt idx="1291">
                  <c:v>0.5700527</c:v>
                </c:pt>
                <c:pt idx="1292">
                  <c:v>0.974057698</c:v>
                </c:pt>
                <c:pt idx="1293">
                  <c:v>0.44788359</c:v>
                </c:pt>
                <c:pt idx="1294">
                  <c:v>1.146174716</c:v>
                </c:pt>
                <c:pt idx="1295">
                  <c:v>0.706601956</c:v>
                </c:pt>
                <c:pt idx="1296">
                  <c:v>0.929391094</c:v>
                </c:pt>
                <c:pt idx="1297">
                  <c:v>0.979239697</c:v>
                </c:pt>
                <c:pt idx="1298">
                  <c:v>0.845881675</c:v>
                </c:pt>
                <c:pt idx="1299">
                  <c:v>0.854519738</c:v>
                </c:pt>
                <c:pt idx="1300">
                  <c:v>1.110173643</c:v>
                </c:pt>
                <c:pt idx="1301">
                  <c:v>0.82270542</c:v>
                </c:pt>
                <c:pt idx="1302">
                  <c:v>1</c:v>
                </c:pt>
                <c:pt idx="1303">
                  <c:v>1.015984528</c:v>
                </c:pt>
                <c:pt idx="1304">
                  <c:v>0.737093377</c:v>
                </c:pt>
                <c:pt idx="1305">
                  <c:v>0.33385599</c:v>
                </c:pt>
                <c:pt idx="1306">
                  <c:v>0.821177896</c:v>
                </c:pt>
                <c:pt idx="1307">
                  <c:v>0.782421716</c:v>
                </c:pt>
                <c:pt idx="1308">
                  <c:v>0.833041273</c:v>
                </c:pt>
                <c:pt idx="1309">
                  <c:v>0.396553184</c:v>
                </c:pt>
                <c:pt idx="1310">
                  <c:v>0.156671298</c:v>
                </c:pt>
                <c:pt idx="1311">
                  <c:v>0.645303649</c:v>
                </c:pt>
                <c:pt idx="1312">
                  <c:v>0.531758718</c:v>
                </c:pt>
                <c:pt idx="1313">
                  <c:v>0.30707825</c:v>
                </c:pt>
                <c:pt idx="1314">
                  <c:v>0.433499044</c:v>
                </c:pt>
                <c:pt idx="1315">
                  <c:v>0.603336266</c:v>
                </c:pt>
                <c:pt idx="1316">
                  <c:v>0.445558432</c:v>
                </c:pt>
                <c:pt idx="1317">
                  <c:v>0.501522861</c:v>
                </c:pt>
                <c:pt idx="1318">
                  <c:v>0.696833299</c:v>
                </c:pt>
                <c:pt idx="1319">
                  <c:v>0.706047799</c:v>
                </c:pt>
                <c:pt idx="1320">
                  <c:v>0.608422611</c:v>
                </c:pt>
                <c:pt idx="1321">
                  <c:v>0.621662879</c:v>
                </c:pt>
                <c:pt idx="1322">
                  <c:v>0.468686715</c:v>
                </c:pt>
                <c:pt idx="1323">
                  <c:v>1.18439863</c:v>
                </c:pt>
                <c:pt idx="1324">
                  <c:v>1.058487478</c:v>
                </c:pt>
                <c:pt idx="1325">
                  <c:v>1.083647092</c:v>
                </c:pt>
                <c:pt idx="1326">
                  <c:v>0.769160162</c:v>
                </c:pt>
                <c:pt idx="1327">
                  <c:v>0.711395816</c:v>
                </c:pt>
                <c:pt idx="1328">
                  <c:v>0.989719563</c:v>
                </c:pt>
                <c:pt idx="1329">
                  <c:v>0.967746301</c:v>
                </c:pt>
                <c:pt idx="1330">
                  <c:v>0.198132321</c:v>
                </c:pt>
                <c:pt idx="1331">
                  <c:v>0.512078039</c:v>
                </c:pt>
                <c:pt idx="1332">
                  <c:v>0.874564995</c:v>
                </c:pt>
                <c:pt idx="1333">
                  <c:v>0.972365502</c:v>
                </c:pt>
                <c:pt idx="1334">
                  <c:v>0.772504841</c:v>
                </c:pt>
                <c:pt idx="1335">
                  <c:v>0.996966787</c:v>
                </c:pt>
                <c:pt idx="1336">
                  <c:v>0.841366497</c:v>
                </c:pt>
                <c:pt idx="1337">
                  <c:v>1</c:v>
                </c:pt>
                <c:pt idx="1338">
                  <c:v>1.180627182</c:v>
                </c:pt>
                <c:pt idx="1339">
                  <c:v>0.884184555</c:v>
                </c:pt>
                <c:pt idx="1340">
                  <c:v>0.804271479</c:v>
                </c:pt>
                <c:pt idx="1341">
                  <c:v>0.989279287</c:v>
                </c:pt>
                <c:pt idx="1342">
                  <c:v>1.228455245</c:v>
                </c:pt>
                <c:pt idx="1343">
                  <c:v>0.967483524</c:v>
                </c:pt>
                <c:pt idx="1344">
                  <c:v>0.781531245</c:v>
                </c:pt>
                <c:pt idx="1345">
                  <c:v>0.9669958</c:v>
                </c:pt>
                <c:pt idx="1346">
                  <c:v>0.998620536</c:v>
                </c:pt>
                <c:pt idx="1347">
                  <c:v>1</c:v>
                </c:pt>
                <c:pt idx="1348">
                  <c:v>1.049073416</c:v>
                </c:pt>
                <c:pt idx="1349">
                  <c:v>0.806255036</c:v>
                </c:pt>
                <c:pt idx="1350">
                  <c:v>0.861618597</c:v>
                </c:pt>
                <c:pt idx="1351">
                  <c:v>0.155984306</c:v>
                </c:pt>
                <c:pt idx="1352">
                  <c:v>0.917190851</c:v>
                </c:pt>
                <c:pt idx="1353">
                  <c:v>1.102125974</c:v>
                </c:pt>
                <c:pt idx="1354">
                  <c:v>1.033671159</c:v>
                </c:pt>
                <c:pt idx="1355">
                  <c:v>1.044709988</c:v>
                </c:pt>
                <c:pt idx="1356">
                  <c:v>1.027207611</c:v>
                </c:pt>
                <c:pt idx="1357">
                  <c:v>1.150447716</c:v>
                </c:pt>
                <c:pt idx="1358">
                  <c:v>0.406969134</c:v>
                </c:pt>
                <c:pt idx="1359">
                  <c:v>1.010792998</c:v>
                </c:pt>
                <c:pt idx="1360">
                  <c:v>0.534343452</c:v>
                </c:pt>
                <c:pt idx="1361">
                  <c:v>1.017516419</c:v>
                </c:pt>
                <c:pt idx="1362">
                  <c:v>0.887602582</c:v>
                </c:pt>
                <c:pt idx="1363">
                  <c:v>0.976374907</c:v>
                </c:pt>
                <c:pt idx="1364">
                  <c:v>0.548029509</c:v>
                </c:pt>
                <c:pt idx="1365">
                  <c:v>0.296152738</c:v>
                </c:pt>
                <c:pt idx="1366">
                  <c:v>0.752620891</c:v>
                </c:pt>
                <c:pt idx="1367">
                  <c:v>1.095284511</c:v>
                </c:pt>
                <c:pt idx="1368">
                  <c:v>1.109878789</c:v>
                </c:pt>
                <c:pt idx="1369">
                  <c:v>0.390511325</c:v>
                </c:pt>
                <c:pt idx="1370">
                  <c:v>0.479156125</c:v>
                </c:pt>
                <c:pt idx="1371">
                  <c:v>0.930056424</c:v>
                </c:pt>
                <c:pt idx="1372">
                  <c:v>0.213121055</c:v>
                </c:pt>
                <c:pt idx="1373">
                  <c:v>1.107266298</c:v>
                </c:pt>
                <c:pt idx="1374">
                  <c:v>1</c:v>
                </c:pt>
                <c:pt idx="1375">
                  <c:v>1.057541906</c:v>
                </c:pt>
                <c:pt idx="1376">
                  <c:v>0.575519491</c:v>
                </c:pt>
                <c:pt idx="1377">
                  <c:v>1.183118673</c:v>
                </c:pt>
                <c:pt idx="1378">
                  <c:v>0.118145569</c:v>
                </c:pt>
                <c:pt idx="1379">
                  <c:v>0.070781941</c:v>
                </c:pt>
                <c:pt idx="1380">
                  <c:v>1.034001117</c:v>
                </c:pt>
                <c:pt idx="1381">
                  <c:v>0.242326117</c:v>
                </c:pt>
                <c:pt idx="1382">
                  <c:v>0.751324407</c:v>
                </c:pt>
                <c:pt idx="1383">
                  <c:v>0.818105188</c:v>
                </c:pt>
                <c:pt idx="1384">
                  <c:v>1.011099599</c:v>
                </c:pt>
                <c:pt idx="1385">
                  <c:v>0.385589983</c:v>
                </c:pt>
                <c:pt idx="1386">
                  <c:v>0.993264143</c:v>
                </c:pt>
                <c:pt idx="1387">
                  <c:v>0.926189977</c:v>
                </c:pt>
                <c:pt idx="1388">
                  <c:v>0.997828614</c:v>
                </c:pt>
                <c:pt idx="1389">
                  <c:v>0.671427629</c:v>
                </c:pt>
                <c:pt idx="1390">
                  <c:v>1.007592533</c:v>
                </c:pt>
                <c:pt idx="1391">
                  <c:v>0.891467162</c:v>
                </c:pt>
                <c:pt idx="1392">
                  <c:v>0.656649992</c:v>
                </c:pt>
                <c:pt idx="1393">
                  <c:v>0.179158111</c:v>
                </c:pt>
                <c:pt idx="1394">
                  <c:v>0.95256417</c:v>
                </c:pt>
                <c:pt idx="1395">
                  <c:v>0.984375523</c:v>
                </c:pt>
                <c:pt idx="1396">
                  <c:v>0.858888952</c:v>
                </c:pt>
                <c:pt idx="1397">
                  <c:v>0.655449594</c:v>
                </c:pt>
                <c:pt idx="1398">
                  <c:v>1.029861773</c:v>
                </c:pt>
                <c:pt idx="1399">
                  <c:v>0.980677373</c:v>
                </c:pt>
                <c:pt idx="1400">
                  <c:v>0.923479607</c:v>
                </c:pt>
                <c:pt idx="1401">
                  <c:v>0.931956441</c:v>
                </c:pt>
                <c:pt idx="1402">
                  <c:v>1</c:v>
                </c:pt>
                <c:pt idx="1403">
                  <c:v>1.156482024</c:v>
                </c:pt>
                <c:pt idx="1404">
                  <c:v>1.068964125</c:v>
                </c:pt>
                <c:pt idx="1405">
                  <c:v>0.967106336</c:v>
                </c:pt>
                <c:pt idx="1406">
                  <c:v>0.27557956</c:v>
                </c:pt>
                <c:pt idx="1407">
                  <c:v>0.317444145</c:v>
                </c:pt>
                <c:pt idx="1408">
                  <c:v>0.094653731</c:v>
                </c:pt>
                <c:pt idx="1409">
                  <c:v>0.299559794</c:v>
                </c:pt>
                <c:pt idx="1410">
                  <c:v>0.278376062</c:v>
                </c:pt>
                <c:pt idx="1411">
                  <c:v>0.114550975</c:v>
                </c:pt>
                <c:pt idx="1412">
                  <c:v>0.249262391</c:v>
                </c:pt>
                <c:pt idx="1413">
                  <c:v>0.430820007</c:v>
                </c:pt>
                <c:pt idx="1414">
                  <c:v>0.266177765</c:v>
                </c:pt>
                <c:pt idx="1415">
                  <c:v>1</c:v>
                </c:pt>
                <c:pt idx="1416">
                  <c:v>0.221546893</c:v>
                </c:pt>
                <c:pt idx="1417">
                  <c:v>0.493706767</c:v>
                </c:pt>
                <c:pt idx="1418">
                  <c:v>0.268839542</c:v>
                </c:pt>
                <c:pt idx="1419">
                  <c:v>0.52284918</c:v>
                </c:pt>
                <c:pt idx="1420">
                  <c:v>0.175176819</c:v>
                </c:pt>
                <c:pt idx="1421">
                  <c:v>0.051914103</c:v>
                </c:pt>
                <c:pt idx="1422">
                  <c:v>0.19704849</c:v>
                </c:pt>
                <c:pt idx="1423">
                  <c:v>0.290849337</c:v>
                </c:pt>
                <c:pt idx="1424">
                  <c:v>0.074829791</c:v>
                </c:pt>
                <c:pt idx="1425">
                  <c:v>0.408139239</c:v>
                </c:pt>
                <c:pt idx="1426">
                  <c:v>0.30725458</c:v>
                </c:pt>
                <c:pt idx="1427">
                  <c:v>0.379590883</c:v>
                </c:pt>
                <c:pt idx="1428">
                  <c:v>0.093162218</c:v>
                </c:pt>
                <c:pt idx="1429">
                  <c:v>0.793914157</c:v>
                </c:pt>
                <c:pt idx="1430">
                  <c:v>0.768082977</c:v>
                </c:pt>
                <c:pt idx="1431">
                  <c:v>0.874359965</c:v>
                </c:pt>
                <c:pt idx="1432">
                  <c:v>0.6975522</c:v>
                </c:pt>
                <c:pt idx="1433">
                  <c:v>1.033126147</c:v>
                </c:pt>
                <c:pt idx="1434">
                  <c:v>1</c:v>
                </c:pt>
                <c:pt idx="1435">
                  <c:v>0.411084395</c:v>
                </c:pt>
                <c:pt idx="1436">
                  <c:v>0.645764602</c:v>
                </c:pt>
                <c:pt idx="1437">
                  <c:v>0.903806172</c:v>
                </c:pt>
                <c:pt idx="1438">
                  <c:v>1.070291814</c:v>
                </c:pt>
                <c:pt idx="1439">
                  <c:v>0.636178793</c:v>
                </c:pt>
                <c:pt idx="1440">
                  <c:v>1.064511525</c:v>
                </c:pt>
                <c:pt idx="1441">
                  <c:v>0.272149702</c:v>
                </c:pt>
                <c:pt idx="1442">
                  <c:v>0.103020653</c:v>
                </c:pt>
                <c:pt idx="1443">
                  <c:v>1.005174531</c:v>
                </c:pt>
                <c:pt idx="1444">
                  <c:v>0.930020374</c:v>
                </c:pt>
                <c:pt idx="1445">
                  <c:v>0.926471247</c:v>
                </c:pt>
                <c:pt idx="1446">
                  <c:v>0.665984984</c:v>
                </c:pt>
                <c:pt idx="1447">
                  <c:v>0.67604066</c:v>
                </c:pt>
                <c:pt idx="1448">
                  <c:v>0.294020627</c:v>
                </c:pt>
                <c:pt idx="1449">
                  <c:v>0.900909357</c:v>
                </c:pt>
                <c:pt idx="1450">
                  <c:v>1</c:v>
                </c:pt>
                <c:pt idx="1451">
                  <c:v>1.181431393</c:v>
                </c:pt>
                <c:pt idx="1452">
                  <c:v>0.904737091</c:v>
                </c:pt>
                <c:pt idx="1453">
                  <c:v>1.214443809</c:v>
                </c:pt>
                <c:pt idx="1454">
                  <c:v>1.124809477</c:v>
                </c:pt>
                <c:pt idx="1455">
                  <c:v>0.684027541</c:v>
                </c:pt>
                <c:pt idx="1456">
                  <c:v>0.683523837</c:v>
                </c:pt>
                <c:pt idx="1457">
                  <c:v>1.278412874</c:v>
                </c:pt>
                <c:pt idx="1458">
                  <c:v>1.247199056</c:v>
                </c:pt>
                <c:pt idx="1459">
                  <c:v>1.192306504</c:v>
                </c:pt>
                <c:pt idx="1460">
                  <c:v>1.277603315</c:v>
                </c:pt>
                <c:pt idx="1461">
                  <c:v>1.04047531</c:v>
                </c:pt>
                <c:pt idx="1462">
                  <c:v>1.041148436</c:v>
                </c:pt>
                <c:pt idx="1463">
                  <c:v>1.039491019</c:v>
                </c:pt>
                <c:pt idx="1464">
                  <c:v>0.763873195</c:v>
                </c:pt>
                <c:pt idx="1465">
                  <c:v>1.003036899</c:v>
                </c:pt>
                <c:pt idx="1466">
                  <c:v>1.207904303</c:v>
                </c:pt>
                <c:pt idx="1467">
                  <c:v>1.151944913</c:v>
                </c:pt>
                <c:pt idx="1468">
                  <c:v>0.777664957</c:v>
                </c:pt>
                <c:pt idx="1469">
                  <c:v>0.178067492</c:v>
                </c:pt>
                <c:pt idx="1470">
                  <c:v>0.024060316</c:v>
                </c:pt>
                <c:pt idx="1471">
                  <c:v>0.60535787</c:v>
                </c:pt>
                <c:pt idx="1472">
                  <c:v>0.685026832</c:v>
                </c:pt>
                <c:pt idx="1473">
                  <c:v>0.94980017</c:v>
                </c:pt>
                <c:pt idx="1474">
                  <c:v>0.186998303</c:v>
                </c:pt>
                <c:pt idx="1475">
                  <c:v>0.424587502</c:v>
                </c:pt>
                <c:pt idx="1476">
                  <c:v>0.668828027</c:v>
                </c:pt>
                <c:pt idx="1477">
                  <c:v>0.156118347</c:v>
                </c:pt>
                <c:pt idx="1478">
                  <c:v>0.332585189</c:v>
                </c:pt>
                <c:pt idx="1479">
                  <c:v>0.696635831</c:v>
                </c:pt>
                <c:pt idx="1480">
                  <c:v>0.18070784</c:v>
                </c:pt>
                <c:pt idx="1481">
                  <c:v>0.126253891</c:v>
                </c:pt>
                <c:pt idx="1482">
                  <c:v>0.834746387</c:v>
                </c:pt>
                <c:pt idx="1483">
                  <c:v>0.69191647</c:v>
                </c:pt>
                <c:pt idx="1484">
                  <c:v>0.421588516</c:v>
                </c:pt>
                <c:pt idx="1485">
                  <c:v>1</c:v>
                </c:pt>
                <c:pt idx="1486">
                  <c:v>0.366619346</c:v>
                </c:pt>
                <c:pt idx="1487">
                  <c:v>0.48577442</c:v>
                </c:pt>
                <c:pt idx="1488">
                  <c:v>0.039301415</c:v>
                </c:pt>
                <c:pt idx="1489">
                  <c:v>0.191793498</c:v>
                </c:pt>
                <c:pt idx="1490">
                  <c:v>0.798259448</c:v>
                </c:pt>
              </c:strCache>
            </c:strRef>
          </c:xVal>
          <c:yVal>
            <c:numRef>
              <c:f>[1]Cas12f1_AA3!$H$2:$H$1492</c:f>
              <c:numCache>
                <c:formatCode>General</c:formatCode>
                <c:ptCount val="1491"/>
                <c:pt idx="0">
                  <c:v>1.0691519905408182</c:v>
                </c:pt>
                <c:pt idx="1">
                  <c:v>0.92210030767025564</c:v>
                </c:pt>
                <c:pt idx="2">
                  <c:v>1</c:v>
                </c:pt>
                <c:pt idx="3">
                  <c:v>0.97351600340657152</c:v>
                </c:pt>
                <c:pt idx="4">
                  <c:v>1.0427082807401178</c:v>
                </c:pt>
                <c:pt idx="5">
                  <c:v>1.043624416147394</c:v>
                </c:pt>
                <c:pt idx="6">
                  <c:v>1.0839002027510731</c:v>
                </c:pt>
                <c:pt idx="7">
                  <c:v>0.16171067566504813</c:v>
                </c:pt>
                <c:pt idx="8">
                  <c:v>0.91767003482840348</c:v>
                </c:pt>
                <c:pt idx="9">
                  <c:v>0.75441683349700783</c:v>
                </c:pt>
                <c:pt idx="10">
                  <c:v>0</c:v>
                </c:pt>
                <c:pt idx="11">
                  <c:v>0.87595065052897492</c:v>
                </c:pt>
                <c:pt idx="12">
                  <c:v>0.938082540872618</c:v>
                </c:pt>
                <c:pt idx="13">
                  <c:v>0.48585519135140359</c:v>
                </c:pt>
                <c:pt idx="14">
                  <c:v>0.3564837796953701</c:v>
                </c:pt>
                <c:pt idx="15">
                  <c:v>1.0717905866970994</c:v>
                </c:pt>
                <c:pt idx="16">
                  <c:v>0.9044220398569216</c:v>
                </c:pt>
                <c:pt idx="17">
                  <c:v>0.37503756212655059</c:v>
                </c:pt>
                <c:pt idx="18">
                  <c:v>1.1804808861380467</c:v>
                </c:pt>
                <c:pt idx="19">
                  <c:v>0.84947643859271127</c:v>
                </c:pt>
                <c:pt idx="20">
                  <c:v>0.54190778782610693</c:v>
                </c:pt>
                <c:pt idx="21">
                  <c:v>0.53959899441072701</c:v>
                </c:pt>
                <c:pt idx="22">
                  <c:v>0.56671241774443537</c:v>
                </c:pt>
                <c:pt idx="23">
                  <c:v>0.60776757707899665</c:v>
                </c:pt>
                <c:pt idx="24">
                  <c:v>1</c:v>
                </c:pt>
                <c:pt idx="25">
                  <c:v>0.28585801478199452</c:v>
                </c:pt>
                <c:pt idx="26">
                  <c:v>0.32597137957215139</c:v>
                </c:pt>
                <c:pt idx="27">
                  <c:v>0.27740368374886959</c:v>
                </c:pt>
                <c:pt idx="28">
                  <c:v>0.23866233069132617</c:v>
                </c:pt>
                <c:pt idx="29">
                  <c:v>1.4117380264280981</c:v>
                </c:pt>
                <c:pt idx="30">
                  <c:v>0.90036349892970458</c:v>
                </c:pt>
                <c:pt idx="31">
                  <c:v>1.3012541765614347</c:v>
                </c:pt>
                <c:pt idx="32">
                  <c:v>1.3456224265433847</c:v>
                </c:pt>
                <c:pt idx="33">
                  <c:v>0.50294653997997074</c:v>
                </c:pt>
                <c:pt idx="34">
                  <c:v>7.9503576766593323E-2</c:v>
                </c:pt>
                <c:pt idx="35">
                  <c:v>0.49714894838857088</c:v>
                </c:pt>
                <c:pt idx="36">
                  <c:v>0.98109052978981659</c:v>
                </c:pt>
                <c:pt idx="37">
                  <c:v>0.16747240813950887</c:v>
                </c:pt>
                <c:pt idx="38">
                  <c:v>0.39466117796863714</c:v>
                </c:pt>
                <c:pt idx="39">
                  <c:v>0.26623036817625501</c:v>
                </c:pt>
                <c:pt idx="40">
                  <c:v>1.0200226936703649</c:v>
                </c:pt>
                <c:pt idx="41">
                  <c:v>0.48819938283515518</c:v>
                </c:pt>
                <c:pt idx="42">
                  <c:v>1</c:v>
                </c:pt>
                <c:pt idx="43">
                  <c:v>0.58142615763644478</c:v>
                </c:pt>
                <c:pt idx="44">
                  <c:v>0.87277259828215781</c:v>
                </c:pt>
                <c:pt idx="45">
                  <c:v>0.55656629506037569</c:v>
                </c:pt>
                <c:pt idx="46">
                  <c:v>0.83743084507059351</c:v>
                </c:pt>
                <c:pt idx="47">
                  <c:v>0.49214262071476389</c:v>
                </c:pt>
                <c:pt idx="48">
                  <c:v>0.6257727778010308</c:v>
                </c:pt>
                <c:pt idx="49">
                  <c:v>0.11508399875988425</c:v>
                </c:pt>
                <c:pt idx="50">
                  <c:v>0.31361272496164838</c:v>
                </c:pt>
                <c:pt idx="51">
                  <c:v>0.51369482766024444</c:v>
                </c:pt>
                <c:pt idx="52">
                  <c:v>0.3032914224799671</c:v>
                </c:pt>
                <c:pt idx="53">
                  <c:v>0.17975443348271519</c:v>
                </c:pt>
                <c:pt idx="54">
                  <c:v>0.47205248705164787</c:v>
                </c:pt>
                <c:pt idx="55">
                  <c:v>0.53913088465920789</c:v>
                </c:pt>
                <c:pt idx="56">
                  <c:v>8.4993593576562679E-2</c:v>
                </c:pt>
                <c:pt idx="57">
                  <c:v>0.62115596227209946</c:v>
                </c:pt>
                <c:pt idx="58">
                  <c:v>0.3642098255782743</c:v>
                </c:pt>
                <c:pt idx="59">
                  <c:v>0.31966375886651011</c:v>
                </c:pt>
                <c:pt idx="60">
                  <c:v>0.26137053735989457</c:v>
                </c:pt>
                <c:pt idx="61">
                  <c:v>0.44933187407248032</c:v>
                </c:pt>
                <c:pt idx="62">
                  <c:v>0.13196849560008628</c:v>
                </c:pt>
                <c:pt idx="63">
                  <c:v>6.4611313861936456E-2</c:v>
                </c:pt>
                <c:pt idx="64">
                  <c:v>0.16254064583392414</c:v>
                </c:pt>
                <c:pt idx="65">
                  <c:v>0.6695587964488845</c:v>
                </c:pt>
                <c:pt idx="66">
                  <c:v>0.11427464461959512</c:v>
                </c:pt>
                <c:pt idx="67">
                  <c:v>0.23435724528664392</c:v>
                </c:pt>
                <c:pt idx="68">
                  <c:v>0.33980301008517827</c:v>
                </c:pt>
                <c:pt idx="69">
                  <c:v>0.92382314258700704</c:v>
                </c:pt>
                <c:pt idx="70">
                  <c:v>6.7451918243807724E-2</c:v>
                </c:pt>
                <c:pt idx="71">
                  <c:v>8.223722410527276E-2</c:v>
                </c:pt>
                <c:pt idx="72">
                  <c:v>0.44619853545312682</c:v>
                </c:pt>
                <c:pt idx="73">
                  <c:v>0.31271406861526707</c:v>
                </c:pt>
                <c:pt idx="74">
                  <c:v>8.5997680809409116E-2</c:v>
                </c:pt>
                <c:pt idx="75">
                  <c:v>2.0208267004217701E-2</c:v>
                </c:pt>
                <c:pt idx="76">
                  <c:v>0.61481958069653642</c:v>
                </c:pt>
                <c:pt idx="77">
                  <c:v>0</c:v>
                </c:pt>
                <c:pt idx="78">
                  <c:v>1</c:v>
                </c:pt>
                <c:pt idx="79">
                  <c:v>0.336945511698795</c:v>
                </c:pt>
                <c:pt idx="80">
                  <c:v>0.86431447497960512</c:v>
                </c:pt>
                <c:pt idx="81">
                  <c:v>0.15885785104160619</c:v>
                </c:pt>
                <c:pt idx="82">
                  <c:v>8.09823085007641E-2</c:v>
                </c:pt>
                <c:pt idx="83">
                  <c:v>0.17094904880882719</c:v>
                </c:pt>
                <c:pt idx="84">
                  <c:v>0.79559090486031359</c:v>
                </c:pt>
                <c:pt idx="85">
                  <c:v>1.0740394213866644</c:v>
                </c:pt>
                <c:pt idx="86">
                  <c:v>0.97750134254139454</c:v>
                </c:pt>
                <c:pt idx="87">
                  <c:v>1.0473271179385895</c:v>
                </c:pt>
                <c:pt idx="88">
                  <c:v>0.77371462112364731</c:v>
                </c:pt>
                <c:pt idx="89">
                  <c:v>0.90241357896090701</c:v>
                </c:pt>
                <c:pt idx="90">
                  <c:v>1.017615437735766</c:v>
                </c:pt>
                <c:pt idx="91">
                  <c:v>0.17051472631961206</c:v>
                </c:pt>
                <c:pt idx="92">
                  <c:v>1</c:v>
                </c:pt>
                <c:pt idx="93">
                  <c:v>0.41847815382664216</c:v>
                </c:pt>
                <c:pt idx="94">
                  <c:v>0.97489503809173317</c:v>
                </c:pt>
                <c:pt idx="95">
                  <c:v>0.37380806081247242</c:v>
                </c:pt>
                <c:pt idx="96">
                  <c:v>1.2081628920893501</c:v>
                </c:pt>
                <c:pt idx="97">
                  <c:v>0.65845269988742672</c:v>
                </c:pt>
                <c:pt idx="98">
                  <c:v>0.55624285963140052</c:v>
                </c:pt>
                <c:pt idx="99">
                  <c:v>0.66042834022142238</c:v>
                </c:pt>
                <c:pt idx="100">
                  <c:v>0.89345730377920773</c:v>
                </c:pt>
                <c:pt idx="101">
                  <c:v>1.0373204019261528</c:v>
                </c:pt>
                <c:pt idx="102">
                  <c:v>0.93249955629691161</c:v>
                </c:pt>
                <c:pt idx="103">
                  <c:v>0.62962377257186508</c:v>
                </c:pt>
                <c:pt idx="104">
                  <c:v>0.14054452261991573</c:v>
                </c:pt>
                <c:pt idx="105">
                  <c:v>0.40390308784360396</c:v>
                </c:pt>
                <c:pt idx="106">
                  <c:v>5.2490778482963157E-2</c:v>
                </c:pt>
                <c:pt idx="107">
                  <c:v>0.16597598557075222</c:v>
                </c:pt>
                <c:pt idx="108">
                  <c:v>9.5543011555927856E-2</c:v>
                </c:pt>
                <c:pt idx="109">
                  <c:v>1</c:v>
                </c:pt>
                <c:pt idx="110">
                  <c:v>0.34512200449765162</c:v>
                </c:pt>
                <c:pt idx="111">
                  <c:v>7.7388703295954875E-2</c:v>
                </c:pt>
                <c:pt idx="112">
                  <c:v>0.12721219179129842</c:v>
                </c:pt>
                <c:pt idx="113">
                  <c:v>0.18244870547502412</c:v>
                </c:pt>
                <c:pt idx="114">
                  <c:v>0.1196264297207669</c:v>
                </c:pt>
                <c:pt idx="115">
                  <c:v>0.22065794577332662</c:v>
                </c:pt>
                <c:pt idx="116">
                  <c:v>3.3500499081084684E-2</c:v>
                </c:pt>
                <c:pt idx="117">
                  <c:v>0.33154024025653395</c:v>
                </c:pt>
                <c:pt idx="118">
                  <c:v>0.13320205263145934</c:v>
                </c:pt>
                <c:pt idx="119">
                  <c:v>3.2602186156085032E-2</c:v>
                </c:pt>
                <c:pt idx="120">
                  <c:v>0.50157854994831463</c:v>
                </c:pt>
                <c:pt idx="121">
                  <c:v>0.25438881655155215</c:v>
                </c:pt>
                <c:pt idx="122">
                  <c:v>0.24319353259624163</c:v>
                </c:pt>
                <c:pt idx="123">
                  <c:v>0.47869251395116175</c:v>
                </c:pt>
                <c:pt idx="124">
                  <c:v>0.12537102490116639</c:v>
                </c:pt>
                <c:pt idx="125">
                  <c:v>0.47383651005637817</c:v>
                </c:pt>
                <c:pt idx="126">
                  <c:v>7.94446852282477E-2</c:v>
                </c:pt>
                <c:pt idx="127">
                  <c:v>5.2596377387370233E-2</c:v>
                </c:pt>
                <c:pt idx="128">
                  <c:v>0.85416731228092369</c:v>
                </c:pt>
                <c:pt idx="129">
                  <c:v>0.72409631047922429</c:v>
                </c:pt>
                <c:pt idx="130">
                  <c:v>0.12016596421739574</c:v>
                </c:pt>
                <c:pt idx="131">
                  <c:v>0.94461737843116733</c:v>
                </c:pt>
                <c:pt idx="132">
                  <c:v>0.93027902931098005</c:v>
                </c:pt>
                <c:pt idx="133">
                  <c:v>0.19721138900655549</c:v>
                </c:pt>
                <c:pt idx="134">
                  <c:v>1</c:v>
                </c:pt>
                <c:pt idx="135">
                  <c:v>0.81636539588458779</c:v>
                </c:pt>
                <c:pt idx="136">
                  <c:v>0.72468090070554425</c:v>
                </c:pt>
                <c:pt idx="137">
                  <c:v>0.22680755413197917</c:v>
                </c:pt>
                <c:pt idx="138">
                  <c:v>0.86106604921017671</c:v>
                </c:pt>
                <c:pt idx="139">
                  <c:v>0.39496884709860375</c:v>
                </c:pt>
                <c:pt idx="140">
                  <c:v>3.4393623828899655E-2</c:v>
                </c:pt>
                <c:pt idx="141">
                  <c:v>1.0476688438387265</c:v>
                </c:pt>
                <c:pt idx="142">
                  <c:v>0.9329523513296617</c:v>
                </c:pt>
                <c:pt idx="143">
                  <c:v>1.0595964202624848</c:v>
                </c:pt>
                <c:pt idx="144">
                  <c:v>0.16314796482311339</c:v>
                </c:pt>
                <c:pt idx="145">
                  <c:v>0.11077498362812004</c:v>
                </c:pt>
                <c:pt idx="146">
                  <c:v>0.11564585558155505</c:v>
                </c:pt>
                <c:pt idx="147">
                  <c:v>1.0349621828615976</c:v>
                </c:pt>
                <c:pt idx="148">
                  <c:v>1.0115185774734698</c:v>
                </c:pt>
                <c:pt idx="149">
                  <c:v>0.69774546977123042</c:v>
                </c:pt>
                <c:pt idx="150">
                  <c:v>0.82773854706265693</c:v>
                </c:pt>
                <c:pt idx="151">
                  <c:v>0.89433207588697139</c:v>
                </c:pt>
                <c:pt idx="152">
                  <c:v>1.0505233410792332</c:v>
                </c:pt>
                <c:pt idx="153">
                  <c:v>1.1111930175905005</c:v>
                </c:pt>
                <c:pt idx="154">
                  <c:v>0.30068600238422744</c:v>
                </c:pt>
                <c:pt idx="155">
                  <c:v>0.69433123709491507</c:v>
                </c:pt>
                <c:pt idx="156">
                  <c:v>1.0133948978016714</c:v>
                </c:pt>
                <c:pt idx="157">
                  <c:v>1.0026061891232985</c:v>
                </c:pt>
                <c:pt idx="158">
                  <c:v>1.1868215417665924</c:v>
                </c:pt>
                <c:pt idx="159">
                  <c:v>0.9563812616922549</c:v>
                </c:pt>
                <c:pt idx="160">
                  <c:v>1</c:v>
                </c:pt>
                <c:pt idx="161">
                  <c:v>0.91438078502237086</c:v>
                </c:pt>
                <c:pt idx="162">
                  <c:v>1.0778333212680533</c:v>
                </c:pt>
                <c:pt idx="163">
                  <c:v>0.84199167076706927</c:v>
                </c:pt>
                <c:pt idx="164">
                  <c:v>1.073591709040064</c:v>
                </c:pt>
                <c:pt idx="165">
                  <c:v>1.1550809656495789</c:v>
                </c:pt>
                <c:pt idx="166">
                  <c:v>1.152954002272893</c:v>
                </c:pt>
                <c:pt idx="167">
                  <c:v>1.0115713520279805</c:v>
                </c:pt>
                <c:pt idx="168">
                  <c:v>4.0256252702881641E-2</c:v>
                </c:pt>
                <c:pt idx="169">
                  <c:v>0.26331001112605679</c:v>
                </c:pt>
                <c:pt idx="170">
                  <c:v>0.99462711092129419</c:v>
                </c:pt>
                <c:pt idx="171">
                  <c:v>1</c:v>
                </c:pt>
                <c:pt idx="172">
                  <c:v>8.4235932526509585E-2</c:v>
                </c:pt>
                <c:pt idx="173">
                  <c:v>0.20202436377281657</c:v>
                </c:pt>
                <c:pt idx="174">
                  <c:v>0.34257523346033875</c:v>
                </c:pt>
                <c:pt idx="175">
                  <c:v>7.1587086428279711E-2</c:v>
                </c:pt>
                <c:pt idx="176">
                  <c:v>0.11193756323221604</c:v>
                </c:pt>
                <c:pt idx="177">
                  <c:v>0.96029747220564876</c:v>
                </c:pt>
                <c:pt idx="178">
                  <c:v>0.79601839614282366</c:v>
                </c:pt>
                <c:pt idx="179">
                  <c:v>0.47490189844230157</c:v>
                </c:pt>
                <c:pt idx="180">
                  <c:v>1.0062903991841623</c:v>
                </c:pt>
                <c:pt idx="181">
                  <c:v>0.32359955400314178</c:v>
                </c:pt>
                <c:pt idx="182">
                  <c:v>0.190919005874222</c:v>
                </c:pt>
                <c:pt idx="183">
                  <c:v>0.91380579121346905</c:v>
                </c:pt>
                <c:pt idx="184">
                  <c:v>0.1653336375217952</c:v>
                </c:pt>
                <c:pt idx="185">
                  <c:v>0.45221794875585858</c:v>
                </c:pt>
                <c:pt idx="186">
                  <c:v>0.13483960064394479</c:v>
                </c:pt>
                <c:pt idx="187">
                  <c:v>6.7012256941897511E-2</c:v>
                </c:pt>
                <c:pt idx="188">
                  <c:v>0.20051311336115549</c:v>
                </c:pt>
                <c:pt idx="189">
                  <c:v>1.2495562159730611</c:v>
                </c:pt>
                <c:pt idx="190">
                  <c:v>0.89888884687491577</c:v>
                </c:pt>
                <c:pt idx="191">
                  <c:v>1.0338687475530706</c:v>
                </c:pt>
                <c:pt idx="192">
                  <c:v>1.0526962092843242</c:v>
                </c:pt>
                <c:pt idx="193">
                  <c:v>1.0328103537363928</c:v>
                </c:pt>
                <c:pt idx="194">
                  <c:v>0.92219756586443469</c:v>
                </c:pt>
                <c:pt idx="195">
                  <c:v>0.89443933061713454</c:v>
                </c:pt>
                <c:pt idx="196">
                  <c:v>0.10677377683311083</c:v>
                </c:pt>
                <c:pt idx="197">
                  <c:v>0.57757010180436907</c:v>
                </c:pt>
                <c:pt idx="198">
                  <c:v>1.0051250065523645</c:v>
                </c:pt>
                <c:pt idx="199">
                  <c:v>0.4760871236931149</c:v>
                </c:pt>
                <c:pt idx="200">
                  <c:v>5.311887326822938E-2</c:v>
                </c:pt>
                <c:pt idx="201">
                  <c:v>1.0651801371385168</c:v>
                </c:pt>
                <c:pt idx="202">
                  <c:v>0.74263689322632986</c:v>
                </c:pt>
                <c:pt idx="203">
                  <c:v>0.74550684039224646</c:v>
                </c:pt>
                <c:pt idx="204">
                  <c:v>1</c:v>
                </c:pt>
                <c:pt idx="205">
                  <c:v>0.83842208671891105</c:v>
                </c:pt>
                <c:pt idx="206">
                  <c:v>1.0958529616213963</c:v>
                </c:pt>
                <c:pt idx="207">
                  <c:v>0.88491648137945089</c:v>
                </c:pt>
                <c:pt idx="208">
                  <c:v>1.1734085643956031</c:v>
                </c:pt>
                <c:pt idx="209">
                  <c:v>0.86502150948746737</c:v>
                </c:pt>
                <c:pt idx="210">
                  <c:v>1</c:v>
                </c:pt>
                <c:pt idx="211">
                  <c:v>0.85600731906743344</c:v>
                </c:pt>
                <c:pt idx="212">
                  <c:v>0.73391293501031907</c:v>
                </c:pt>
                <c:pt idx="213">
                  <c:v>0.46300933595870436</c:v>
                </c:pt>
                <c:pt idx="214">
                  <c:v>0.84322026826128149</c:v>
                </c:pt>
                <c:pt idx="215">
                  <c:v>0.94646170144753772</c:v>
                </c:pt>
                <c:pt idx="216">
                  <c:v>0.76691425794912638</c:v>
                </c:pt>
                <c:pt idx="217">
                  <c:v>0.15181207983580997</c:v>
                </c:pt>
                <c:pt idx="218">
                  <c:v>0.60081025307685698</c:v>
                </c:pt>
                <c:pt idx="219">
                  <c:v>0.53413328109033442</c:v>
                </c:pt>
                <c:pt idx="220">
                  <c:v>0.73598370723963902</c:v>
                </c:pt>
                <c:pt idx="221">
                  <c:v>0.35827573376227628</c:v>
                </c:pt>
                <c:pt idx="222">
                  <c:v>0.72289454822576771</c:v>
                </c:pt>
                <c:pt idx="223">
                  <c:v>0.80760601533726106</c:v>
                </c:pt>
                <c:pt idx="224">
                  <c:v>0.41266965244862902</c:v>
                </c:pt>
                <c:pt idx="225">
                  <c:v>0.4297131073562524</c:v>
                </c:pt>
                <c:pt idx="226">
                  <c:v>0.73080818643522105</c:v>
                </c:pt>
                <c:pt idx="227">
                  <c:v>0.64000163372129981</c:v>
                </c:pt>
                <c:pt idx="228">
                  <c:v>0.46759289571668761</c:v>
                </c:pt>
                <c:pt idx="229">
                  <c:v>0.53372303007104527</c:v>
                </c:pt>
                <c:pt idx="230">
                  <c:v>0.31478573542102939</c:v>
                </c:pt>
                <c:pt idx="231">
                  <c:v>0.43504910528276408</c:v>
                </c:pt>
                <c:pt idx="232">
                  <c:v>0.98563632946450352</c:v>
                </c:pt>
                <c:pt idx="233">
                  <c:v>0.88977752997945703</c:v>
                </c:pt>
                <c:pt idx="234">
                  <c:v>0.5594967730025745</c:v>
                </c:pt>
                <c:pt idx="235">
                  <c:v>0.33429514147190698</c:v>
                </c:pt>
                <c:pt idx="236">
                  <c:v>1.0818361722979615</c:v>
                </c:pt>
                <c:pt idx="237">
                  <c:v>0.85435800290972219</c:v>
                </c:pt>
                <c:pt idx="238">
                  <c:v>9.4102423998429954E-2</c:v>
                </c:pt>
                <c:pt idx="239">
                  <c:v>0.187191950943775</c:v>
                </c:pt>
                <c:pt idx="240">
                  <c:v>0.74597061279188015</c:v>
                </c:pt>
                <c:pt idx="241">
                  <c:v>0.84702166809048185</c:v>
                </c:pt>
                <c:pt idx="242">
                  <c:v>0.40739135861213582</c:v>
                </c:pt>
                <c:pt idx="243">
                  <c:v>0.9709436815432132</c:v>
                </c:pt>
                <c:pt idx="244">
                  <c:v>1.1667043222013536</c:v>
                </c:pt>
                <c:pt idx="245">
                  <c:v>0.77097004323450857</c:v>
                </c:pt>
                <c:pt idx="246">
                  <c:v>0.87990713673230336</c:v>
                </c:pt>
                <c:pt idx="247">
                  <c:v>0.98522757865174948</c:v>
                </c:pt>
                <c:pt idx="248">
                  <c:v>0.82134380254350858</c:v>
                </c:pt>
                <c:pt idx="249">
                  <c:v>0.60857414158025391</c:v>
                </c:pt>
                <c:pt idx="250">
                  <c:v>0.67257461313029354</c:v>
                </c:pt>
                <c:pt idx="251">
                  <c:v>1</c:v>
                </c:pt>
                <c:pt idx="252">
                  <c:v>0.65870668357108642</c:v>
                </c:pt>
                <c:pt idx="253">
                  <c:v>0.80428688908094581</c:v>
                </c:pt>
                <c:pt idx="254">
                  <c:v>1.0425199426474927</c:v>
                </c:pt>
                <c:pt idx="255">
                  <c:v>0.91737688807845363</c:v>
                </c:pt>
                <c:pt idx="256">
                  <c:v>0.64223550699816445</c:v>
                </c:pt>
                <c:pt idx="257">
                  <c:v>1.0416844513203529</c:v>
                </c:pt>
                <c:pt idx="258">
                  <c:v>0.99107380253113919</c:v>
                </c:pt>
                <c:pt idx="259">
                  <c:v>3.2277093131736607E-3</c:v>
                </c:pt>
                <c:pt idx="260">
                  <c:v>1.1901718786778517</c:v>
                </c:pt>
                <c:pt idx="261">
                  <c:v>1</c:v>
                </c:pt>
                <c:pt idx="262">
                  <c:v>0.99646196781670404</c:v>
                </c:pt>
                <c:pt idx="263">
                  <c:v>1.0341087580560002</c:v>
                </c:pt>
                <c:pt idx="264">
                  <c:v>1.0651440733473081</c:v>
                </c:pt>
                <c:pt idx="265">
                  <c:v>0.9013419980270555</c:v>
                </c:pt>
                <c:pt idx="266">
                  <c:v>0.76957957510502095</c:v>
                </c:pt>
                <c:pt idx="267">
                  <c:v>1.1770021181826202</c:v>
                </c:pt>
                <c:pt idx="268">
                  <c:v>0.52299989014318193</c:v>
                </c:pt>
                <c:pt idx="269">
                  <c:v>1.0168448307228168</c:v>
                </c:pt>
                <c:pt idx="270">
                  <c:v>1.1928533257422718</c:v>
                </c:pt>
                <c:pt idx="271">
                  <c:v>1.0546621360606636</c:v>
                </c:pt>
                <c:pt idx="272">
                  <c:v>0.56736949587455898</c:v>
                </c:pt>
                <c:pt idx="273">
                  <c:v>0.66994115676482457</c:v>
                </c:pt>
                <c:pt idx="274">
                  <c:v>0.817427597831208</c:v>
                </c:pt>
                <c:pt idx="275">
                  <c:v>0.95665173421853222</c:v>
                </c:pt>
                <c:pt idx="276">
                  <c:v>0.26387136491393376</c:v>
                </c:pt>
                <c:pt idx="277">
                  <c:v>0.59202319648110402</c:v>
                </c:pt>
                <c:pt idx="278">
                  <c:v>0.81883301815844833</c:v>
                </c:pt>
                <c:pt idx="279">
                  <c:v>0.67957445809795025</c:v>
                </c:pt>
                <c:pt idx="280">
                  <c:v>1.6354574354545279E-2</c:v>
                </c:pt>
                <c:pt idx="281">
                  <c:v>0.42845200279305928</c:v>
                </c:pt>
                <c:pt idx="282">
                  <c:v>0.69455762918956032</c:v>
                </c:pt>
                <c:pt idx="283">
                  <c:v>0.46936987896757798</c:v>
                </c:pt>
                <c:pt idx="284">
                  <c:v>0.33800001282814124</c:v>
                </c:pt>
                <c:pt idx="285">
                  <c:v>0.93140885571049037</c:v>
                </c:pt>
                <c:pt idx="286">
                  <c:v>1.1317604072275311</c:v>
                </c:pt>
                <c:pt idx="287">
                  <c:v>1</c:v>
                </c:pt>
                <c:pt idx="288">
                  <c:v>1.1023170918688165</c:v>
                </c:pt>
                <c:pt idx="289">
                  <c:v>0.9021604449621321</c:v>
                </c:pt>
                <c:pt idx="290">
                  <c:v>0.9275319965924117</c:v>
                </c:pt>
                <c:pt idx="291">
                  <c:v>0.89260833915220694</c:v>
                </c:pt>
                <c:pt idx="292">
                  <c:v>1.0662832648696046</c:v>
                </c:pt>
                <c:pt idx="293">
                  <c:v>0.94538021720203946</c:v>
                </c:pt>
                <c:pt idx="294">
                  <c:v>1.2373983560809636</c:v>
                </c:pt>
                <c:pt idx="295">
                  <c:v>0.91851385026313304</c:v>
                </c:pt>
                <c:pt idx="296">
                  <c:v>0.94053058490092933</c:v>
                </c:pt>
                <c:pt idx="297">
                  <c:v>0.80607793110573778</c:v>
                </c:pt>
                <c:pt idx="298">
                  <c:v>0.99864468943851037</c:v>
                </c:pt>
                <c:pt idx="299">
                  <c:v>1.0472222350073714</c:v>
                </c:pt>
                <c:pt idx="300">
                  <c:v>0.89358315714181613</c:v>
                </c:pt>
                <c:pt idx="301">
                  <c:v>0.20134940205994462</c:v>
                </c:pt>
                <c:pt idx="302">
                  <c:v>0.95540195669940342</c:v>
                </c:pt>
                <c:pt idx="303">
                  <c:v>1</c:v>
                </c:pt>
                <c:pt idx="304">
                  <c:v>1.0838032089751755</c:v>
                </c:pt>
                <c:pt idx="305">
                  <c:v>1.1734004028437799</c:v>
                </c:pt>
                <c:pt idx="306">
                  <c:v>0.89968370312474799</c:v>
                </c:pt>
                <c:pt idx="307">
                  <c:v>0.73598158574779582</c:v>
                </c:pt>
                <c:pt idx="308">
                  <c:v>0.74440253296123915</c:v>
                </c:pt>
                <c:pt idx="309">
                  <c:v>0.82280827747406304</c:v>
                </c:pt>
                <c:pt idx="310">
                  <c:v>1.0198476257344449</c:v>
                </c:pt>
                <c:pt idx="311">
                  <c:v>0.9815827189665618</c:v>
                </c:pt>
                <c:pt idx="312">
                  <c:v>1.013899062327992</c:v>
                </c:pt>
                <c:pt idx="313">
                  <c:v>0.99699115667853699</c:v>
                </c:pt>
                <c:pt idx="314">
                  <c:v>0.80984982325312549</c:v>
                </c:pt>
                <c:pt idx="315">
                  <c:v>0.96894556929466347</c:v>
                </c:pt>
                <c:pt idx="316">
                  <c:v>0.45579538718162277</c:v>
                </c:pt>
                <c:pt idx="317">
                  <c:v>1.0981906865801987</c:v>
                </c:pt>
                <c:pt idx="318">
                  <c:v>0.96062123133347166</c:v>
                </c:pt>
                <c:pt idx="319">
                  <c:v>0.7922999824383028</c:v>
                </c:pt>
                <c:pt idx="320">
                  <c:v>0.96589201196721786</c:v>
                </c:pt>
                <c:pt idx="321">
                  <c:v>0.63182409805374407</c:v>
                </c:pt>
                <c:pt idx="322">
                  <c:v>7.666004622975045E-2</c:v>
                </c:pt>
                <c:pt idx="323">
                  <c:v>2.734059653511807E-2</c:v>
                </c:pt>
                <c:pt idx="324">
                  <c:v>1.0614888938947697</c:v>
                </c:pt>
                <c:pt idx="325">
                  <c:v>0.46751458506592275</c:v>
                </c:pt>
                <c:pt idx="326">
                  <c:v>0.53485041971824721</c:v>
                </c:pt>
                <c:pt idx="327">
                  <c:v>0.74189241936627781</c:v>
                </c:pt>
                <c:pt idx="328">
                  <c:v>0.88266919225593665</c:v>
                </c:pt>
                <c:pt idx="329">
                  <c:v>1</c:v>
                </c:pt>
                <c:pt idx="330">
                  <c:v>0.96651787267550415</c:v>
                </c:pt>
                <c:pt idx="331">
                  <c:v>0.93723875610981733</c:v>
                </c:pt>
                <c:pt idx="332">
                  <c:v>1.1313005371177511</c:v>
                </c:pt>
                <c:pt idx="333">
                  <c:v>1.1418980248333599</c:v>
                </c:pt>
                <c:pt idx="334">
                  <c:v>0</c:v>
                </c:pt>
                <c:pt idx="335">
                  <c:v>1.0671137035494094</c:v>
                </c:pt>
                <c:pt idx="336">
                  <c:v>1.0384817895666361</c:v>
                </c:pt>
                <c:pt idx="337">
                  <c:v>0.45909418348552411</c:v>
                </c:pt>
                <c:pt idx="338">
                  <c:v>0.53266410444653911</c:v>
                </c:pt>
                <c:pt idx="339">
                  <c:v>0.9401154425197622</c:v>
                </c:pt>
                <c:pt idx="340">
                  <c:v>0.7332991873974144</c:v>
                </c:pt>
                <c:pt idx="341">
                  <c:v>0.61230639617046168</c:v>
                </c:pt>
                <c:pt idx="342">
                  <c:v>0.64936169291674506</c:v>
                </c:pt>
                <c:pt idx="343">
                  <c:v>0.25987928057696708</c:v>
                </c:pt>
                <c:pt idx="344">
                  <c:v>0.47219403202527649</c:v>
                </c:pt>
                <c:pt idx="345">
                  <c:v>0.7157570949354547</c:v>
                </c:pt>
                <c:pt idx="346">
                  <c:v>0.80636598754329813</c:v>
                </c:pt>
                <c:pt idx="347">
                  <c:v>1</c:v>
                </c:pt>
                <c:pt idx="348">
                  <c:v>0.82002260607829114</c:v>
                </c:pt>
                <c:pt idx="349">
                  <c:v>0.43307092364902894</c:v>
                </c:pt>
                <c:pt idx="350">
                  <c:v>0.31656878748879885</c:v>
                </c:pt>
                <c:pt idx="351">
                  <c:v>0.67311619494070551</c:v>
                </c:pt>
                <c:pt idx="352">
                  <c:v>0.48910508448700607</c:v>
                </c:pt>
                <c:pt idx="353">
                  <c:v>0.5315858142719222</c:v>
                </c:pt>
                <c:pt idx="354">
                  <c:v>0.814995627614577</c:v>
                </c:pt>
                <c:pt idx="355">
                  <c:v>0.75528397928263658</c:v>
                </c:pt>
                <c:pt idx="356">
                  <c:v>0.52885630040489096</c:v>
                </c:pt>
                <c:pt idx="357">
                  <c:v>1</c:v>
                </c:pt>
                <c:pt idx="358">
                  <c:v>0.62617560675569017</c:v>
                </c:pt>
                <c:pt idx="359">
                  <c:v>0.66636082821955422</c:v>
                </c:pt>
                <c:pt idx="360">
                  <c:v>0.6767219999751739</c:v>
                </c:pt>
                <c:pt idx="361">
                  <c:v>1.0087383879322906</c:v>
                </c:pt>
                <c:pt idx="362">
                  <c:v>0.89764484074445183</c:v>
                </c:pt>
                <c:pt idx="363">
                  <c:v>0.86084568050063315</c:v>
                </c:pt>
                <c:pt idx="364">
                  <c:v>0.30875518859970646</c:v>
                </c:pt>
                <c:pt idx="365">
                  <c:v>0.66640621144393908</c:v>
                </c:pt>
                <c:pt idx="366">
                  <c:v>0.81600892315234086</c:v>
                </c:pt>
                <c:pt idx="367">
                  <c:v>0.67472473900216379</c:v>
                </c:pt>
                <c:pt idx="368">
                  <c:v>0.73174100772959738</c:v>
                </c:pt>
                <c:pt idx="369">
                  <c:v>0.74722863973721476</c:v>
                </c:pt>
                <c:pt idx="370">
                  <c:v>0.7807775011535022</c:v>
                </c:pt>
                <c:pt idx="371">
                  <c:v>0.95684070102668328</c:v>
                </c:pt>
                <c:pt idx="372">
                  <c:v>0.66651045862343061</c:v>
                </c:pt>
                <c:pt idx="373">
                  <c:v>0.97437669917797587</c:v>
                </c:pt>
                <c:pt idx="374">
                  <c:v>0.92422641772383707</c:v>
                </c:pt>
                <c:pt idx="375">
                  <c:v>0.97249794210015739</c:v>
                </c:pt>
                <c:pt idx="376">
                  <c:v>1.0356220737496309</c:v>
                </c:pt>
                <c:pt idx="377">
                  <c:v>0.80003644842882737</c:v>
                </c:pt>
                <c:pt idx="378">
                  <c:v>0.87817296311472903</c:v>
                </c:pt>
                <c:pt idx="379">
                  <c:v>0.97576262174556783</c:v>
                </c:pt>
                <c:pt idx="380">
                  <c:v>0.99719377554562594</c:v>
                </c:pt>
                <c:pt idx="381">
                  <c:v>0.67420274533232094</c:v>
                </c:pt>
                <c:pt idx="382">
                  <c:v>0.94078004463008669</c:v>
                </c:pt>
                <c:pt idx="383">
                  <c:v>0.99636739836876875</c:v>
                </c:pt>
                <c:pt idx="384">
                  <c:v>1.0242325517621258</c:v>
                </c:pt>
                <c:pt idx="385">
                  <c:v>0.31144456989850589</c:v>
                </c:pt>
                <c:pt idx="386">
                  <c:v>0.92909933213079288</c:v>
                </c:pt>
                <c:pt idx="387">
                  <c:v>1.0845676682518985</c:v>
                </c:pt>
                <c:pt idx="388">
                  <c:v>0.98545965717946726</c:v>
                </c:pt>
                <c:pt idx="389">
                  <c:v>0.93542122781742576</c:v>
                </c:pt>
                <c:pt idx="390">
                  <c:v>1.1540172663478687</c:v>
                </c:pt>
                <c:pt idx="391">
                  <c:v>1</c:v>
                </c:pt>
                <c:pt idx="392">
                  <c:v>1.1472342435421232</c:v>
                </c:pt>
                <c:pt idx="393">
                  <c:v>0.97850928699261752</c:v>
                </c:pt>
                <c:pt idx="394">
                  <c:v>1.0552764123778464</c:v>
                </c:pt>
                <c:pt idx="395">
                  <c:v>1.1373729191598605</c:v>
                </c:pt>
                <c:pt idx="396">
                  <c:v>0.82255770878060852</c:v>
                </c:pt>
                <c:pt idx="397">
                  <c:v>1.0031022935500014</c:v>
                </c:pt>
                <c:pt idx="398">
                  <c:v>0.9602205084824923</c:v>
                </c:pt>
                <c:pt idx="399">
                  <c:v>1.3947995923963739E-3</c:v>
                </c:pt>
                <c:pt idx="400">
                  <c:v>0.12708411123684898</c:v>
                </c:pt>
                <c:pt idx="401">
                  <c:v>0.76223057106533643</c:v>
                </c:pt>
                <c:pt idx="402">
                  <c:v>1.0272535727143999</c:v>
                </c:pt>
                <c:pt idx="403">
                  <c:v>0.20880278160287752</c:v>
                </c:pt>
                <c:pt idx="404">
                  <c:v>0.27411850985547426</c:v>
                </c:pt>
                <c:pt idx="405">
                  <c:v>0.93751122507781237</c:v>
                </c:pt>
                <c:pt idx="406">
                  <c:v>3.4978846381871674E-2</c:v>
                </c:pt>
                <c:pt idx="407">
                  <c:v>0.83333524645276291</c:v>
                </c:pt>
                <c:pt idx="408">
                  <c:v>1.0000004379603686</c:v>
                </c:pt>
                <c:pt idx="409">
                  <c:v>1</c:v>
                </c:pt>
                <c:pt idx="410">
                  <c:v>0.82345815509563935</c:v>
                </c:pt>
                <c:pt idx="411">
                  <c:v>0.90961868029337434</c:v>
                </c:pt>
                <c:pt idx="412">
                  <c:v>0.38557038500395363</c:v>
                </c:pt>
                <c:pt idx="413">
                  <c:v>0.10032876739724575</c:v>
                </c:pt>
                <c:pt idx="414">
                  <c:v>0.8061170983976117</c:v>
                </c:pt>
                <c:pt idx="415">
                  <c:v>0.31240773609318462</c:v>
                </c:pt>
                <c:pt idx="416">
                  <c:v>0.88704846546426841</c:v>
                </c:pt>
                <c:pt idx="417">
                  <c:v>0.4002686404974648</c:v>
                </c:pt>
                <c:pt idx="418">
                  <c:v>0.40874191820001504</c:v>
                </c:pt>
                <c:pt idx="419">
                  <c:v>0.12440915705505702</c:v>
                </c:pt>
                <c:pt idx="420">
                  <c:v>0.66616679009531288</c:v>
                </c:pt>
                <c:pt idx="421">
                  <c:v>1.0179047291212295</c:v>
                </c:pt>
                <c:pt idx="422">
                  <c:v>0.78981124690698579</c:v>
                </c:pt>
                <c:pt idx="423">
                  <c:v>0.57770232939177857</c:v>
                </c:pt>
                <c:pt idx="424">
                  <c:v>0.87140912635898504</c:v>
                </c:pt>
                <c:pt idx="425">
                  <c:v>0.81599301096242738</c:v>
                </c:pt>
                <c:pt idx="426">
                  <c:v>0.9969008253640681</c:v>
                </c:pt>
                <c:pt idx="427">
                  <c:v>0.18620252185704445</c:v>
                </c:pt>
                <c:pt idx="428">
                  <c:v>0.83383351312803078</c:v>
                </c:pt>
                <c:pt idx="429">
                  <c:v>0.73340326345228735</c:v>
                </c:pt>
                <c:pt idx="430">
                  <c:v>0.87189735440705174</c:v>
                </c:pt>
                <c:pt idx="431">
                  <c:v>0.74198152172188558</c:v>
                </c:pt>
                <c:pt idx="432">
                  <c:v>1.0429044857354706</c:v>
                </c:pt>
                <c:pt idx="433">
                  <c:v>0.30083344937528744</c:v>
                </c:pt>
                <c:pt idx="434">
                  <c:v>0.18843167318185364</c:v>
                </c:pt>
                <c:pt idx="435">
                  <c:v>0.61291663444610467</c:v>
                </c:pt>
                <c:pt idx="436">
                  <c:v>1</c:v>
                </c:pt>
                <c:pt idx="437">
                  <c:v>0.84679312972203769</c:v>
                </c:pt>
                <c:pt idx="438">
                  <c:v>0.69442656512461121</c:v>
                </c:pt>
                <c:pt idx="439">
                  <c:v>1.0041965212527275</c:v>
                </c:pt>
                <c:pt idx="440">
                  <c:v>0.75976535387445521</c:v>
                </c:pt>
                <c:pt idx="441">
                  <c:v>1.1978331858935565</c:v>
                </c:pt>
                <c:pt idx="442">
                  <c:v>0.91154963016869928</c:v>
                </c:pt>
                <c:pt idx="443">
                  <c:v>0.69474595040883746</c:v>
                </c:pt>
                <c:pt idx="444">
                  <c:v>0.88274473450327673</c:v>
                </c:pt>
                <c:pt idx="445">
                  <c:v>1.2221529165073137</c:v>
                </c:pt>
                <c:pt idx="446">
                  <c:v>0.68495607396948355</c:v>
                </c:pt>
                <c:pt idx="447">
                  <c:v>1</c:v>
                </c:pt>
                <c:pt idx="448">
                  <c:v>0.10990595976024829</c:v>
                </c:pt>
                <c:pt idx="449">
                  <c:v>0.577506723103414</c:v>
                </c:pt>
                <c:pt idx="450">
                  <c:v>0.88534394738398481</c:v>
                </c:pt>
                <c:pt idx="451">
                  <c:v>1.041743180826799</c:v>
                </c:pt>
                <c:pt idx="452">
                  <c:v>1.009088822970146</c:v>
                </c:pt>
                <c:pt idx="453">
                  <c:v>0.81402828878239719</c:v>
                </c:pt>
                <c:pt idx="454">
                  <c:v>0.83995275657801494</c:v>
                </c:pt>
                <c:pt idx="455">
                  <c:v>0.70345076501814197</c:v>
                </c:pt>
                <c:pt idx="456">
                  <c:v>0.86342642599024388</c:v>
                </c:pt>
                <c:pt idx="457">
                  <c:v>0.96688888898381997</c:v>
                </c:pt>
                <c:pt idx="458">
                  <c:v>1.0754698287392486</c:v>
                </c:pt>
                <c:pt idx="459">
                  <c:v>0.88856938739133717</c:v>
                </c:pt>
                <c:pt idx="460">
                  <c:v>1.149325101195841</c:v>
                </c:pt>
                <c:pt idx="461">
                  <c:v>0.97861161210742686</c:v>
                </c:pt>
                <c:pt idx="462">
                  <c:v>1.3104345111278335</c:v>
                </c:pt>
                <c:pt idx="463">
                  <c:v>0.88596539039095301</c:v>
                </c:pt>
                <c:pt idx="464">
                  <c:v>1.1285398830976909</c:v>
                </c:pt>
                <c:pt idx="465">
                  <c:v>1</c:v>
                </c:pt>
                <c:pt idx="466">
                  <c:v>0.98511086523683156</c:v>
                </c:pt>
                <c:pt idx="467">
                  <c:v>1.0477572348078348</c:v>
                </c:pt>
                <c:pt idx="468">
                  <c:v>1.1493144286679895</c:v>
                </c:pt>
                <c:pt idx="469">
                  <c:v>0.24786965312961676</c:v>
                </c:pt>
                <c:pt idx="470">
                  <c:v>1.0487414511933792</c:v>
                </c:pt>
                <c:pt idx="471">
                  <c:v>1.181656141779688</c:v>
                </c:pt>
                <c:pt idx="472">
                  <c:v>1.0216167008088826</c:v>
                </c:pt>
                <c:pt idx="473">
                  <c:v>1.0407490724333157</c:v>
                </c:pt>
                <c:pt idx="474">
                  <c:v>1.1699308470130125</c:v>
                </c:pt>
                <c:pt idx="475">
                  <c:v>0.49213920483452067</c:v>
                </c:pt>
                <c:pt idx="476">
                  <c:v>0.63330763610437113</c:v>
                </c:pt>
                <c:pt idx="477">
                  <c:v>0.80333179306766467</c:v>
                </c:pt>
                <c:pt idx="478">
                  <c:v>0.54417214896793609</c:v>
                </c:pt>
                <c:pt idx="479">
                  <c:v>1.1883918808786285</c:v>
                </c:pt>
                <c:pt idx="480">
                  <c:v>1.1517238022565985</c:v>
                </c:pt>
                <c:pt idx="481">
                  <c:v>0.85150689461881879</c:v>
                </c:pt>
                <c:pt idx="482">
                  <c:v>0.13434278712918712</c:v>
                </c:pt>
                <c:pt idx="483">
                  <c:v>0.34479175186518635</c:v>
                </c:pt>
                <c:pt idx="484">
                  <c:v>0.57487371919786423</c:v>
                </c:pt>
                <c:pt idx="485">
                  <c:v>0.63884436580989679</c:v>
                </c:pt>
                <c:pt idx="486">
                  <c:v>0.80436952091316416</c:v>
                </c:pt>
                <c:pt idx="487">
                  <c:v>0.37912293862030383</c:v>
                </c:pt>
                <c:pt idx="488">
                  <c:v>0.50603051332863602</c:v>
                </c:pt>
                <c:pt idx="489">
                  <c:v>0.75895634871188766</c:v>
                </c:pt>
                <c:pt idx="490">
                  <c:v>7.2285676013633379E-2</c:v>
                </c:pt>
                <c:pt idx="491">
                  <c:v>0.1379436354495909</c:v>
                </c:pt>
                <c:pt idx="492">
                  <c:v>1</c:v>
                </c:pt>
                <c:pt idx="493">
                  <c:v>5.5535586711958568E-3</c:v>
                </c:pt>
                <c:pt idx="494">
                  <c:v>3.2715810902459237E-2</c:v>
                </c:pt>
                <c:pt idx="495">
                  <c:v>0.73638297880008807</c:v>
                </c:pt>
                <c:pt idx="496">
                  <c:v>0.20400384691419057</c:v>
                </c:pt>
                <c:pt idx="497">
                  <c:v>0.36665850628011654</c:v>
                </c:pt>
                <c:pt idx="498">
                  <c:v>0.86928910823095906</c:v>
                </c:pt>
                <c:pt idx="499">
                  <c:v>0.57465156191348632</c:v>
                </c:pt>
                <c:pt idx="500">
                  <c:v>0.56086236173424597</c:v>
                </c:pt>
                <c:pt idx="501">
                  <c:v>0.68054018472268185</c:v>
                </c:pt>
                <c:pt idx="502">
                  <c:v>0.59367299681604613</c:v>
                </c:pt>
                <c:pt idx="503">
                  <c:v>0.286028684513362</c:v>
                </c:pt>
                <c:pt idx="504">
                  <c:v>1.0194410246684142</c:v>
                </c:pt>
                <c:pt idx="505">
                  <c:v>0.4894680157001553</c:v>
                </c:pt>
                <c:pt idx="506">
                  <c:v>0.7469434200022147</c:v>
                </c:pt>
                <c:pt idx="507">
                  <c:v>0.61581907183716178</c:v>
                </c:pt>
                <c:pt idx="508">
                  <c:v>1</c:v>
                </c:pt>
                <c:pt idx="509">
                  <c:v>0.75758366951968681</c:v>
                </c:pt>
                <c:pt idx="510">
                  <c:v>0.6724937787851385</c:v>
                </c:pt>
                <c:pt idx="511">
                  <c:v>0.16600856022078328</c:v>
                </c:pt>
                <c:pt idx="512">
                  <c:v>0.71139897742829372</c:v>
                </c:pt>
                <c:pt idx="513">
                  <c:v>0.60820150499058978</c:v>
                </c:pt>
                <c:pt idx="514">
                  <c:v>0.74920587864461452</c:v>
                </c:pt>
                <c:pt idx="515">
                  <c:v>0.51173569487154802</c:v>
                </c:pt>
                <c:pt idx="516">
                  <c:v>0.33214827626932325</c:v>
                </c:pt>
                <c:pt idx="517">
                  <c:v>0.15403817998527455</c:v>
                </c:pt>
                <c:pt idx="518">
                  <c:v>0.29119382333788396</c:v>
                </c:pt>
                <c:pt idx="519">
                  <c:v>0.6424025399507215</c:v>
                </c:pt>
                <c:pt idx="520">
                  <c:v>0.53694318879029501</c:v>
                </c:pt>
                <c:pt idx="521">
                  <c:v>0.37274732776162023</c:v>
                </c:pt>
                <c:pt idx="522">
                  <c:v>0.45002681788582061</c:v>
                </c:pt>
                <c:pt idx="523">
                  <c:v>0.39631449972449145</c:v>
                </c:pt>
                <c:pt idx="524">
                  <c:v>0.78158740144670846</c:v>
                </c:pt>
                <c:pt idx="525">
                  <c:v>0.88650503426911487</c:v>
                </c:pt>
                <c:pt idx="526">
                  <c:v>0.94308432007723797</c:v>
                </c:pt>
                <c:pt idx="527">
                  <c:v>0.99775154547290945</c:v>
                </c:pt>
                <c:pt idx="528">
                  <c:v>0.839778376574148</c:v>
                </c:pt>
                <c:pt idx="529">
                  <c:v>0.86388690440824445</c:v>
                </c:pt>
                <c:pt idx="530">
                  <c:v>1.080854289804432</c:v>
                </c:pt>
                <c:pt idx="531">
                  <c:v>0.72020248297715894</c:v>
                </c:pt>
                <c:pt idx="532">
                  <c:v>0.25844383045488362</c:v>
                </c:pt>
                <c:pt idx="533">
                  <c:v>0.74979100488785377</c:v>
                </c:pt>
                <c:pt idx="534">
                  <c:v>1.0752487887506781</c:v>
                </c:pt>
                <c:pt idx="535">
                  <c:v>0.99446266294172225</c:v>
                </c:pt>
                <c:pt idx="536">
                  <c:v>0.8733367693217714</c:v>
                </c:pt>
                <c:pt idx="537">
                  <c:v>1.0435570663725242</c:v>
                </c:pt>
                <c:pt idx="538">
                  <c:v>0.95878313445539221</c:v>
                </c:pt>
                <c:pt idx="539">
                  <c:v>0.45622204001112798</c:v>
                </c:pt>
                <c:pt idx="540">
                  <c:v>0.7322627974506396</c:v>
                </c:pt>
                <c:pt idx="541">
                  <c:v>0.94782289865345315</c:v>
                </c:pt>
                <c:pt idx="542">
                  <c:v>0.87348681481103019</c:v>
                </c:pt>
                <c:pt idx="543">
                  <c:v>1</c:v>
                </c:pt>
                <c:pt idx="544">
                  <c:v>0.71003067757034355</c:v>
                </c:pt>
                <c:pt idx="545">
                  <c:v>0.76809208224464309</c:v>
                </c:pt>
                <c:pt idx="546">
                  <c:v>0.74316712400002749</c:v>
                </c:pt>
                <c:pt idx="547">
                  <c:v>0.7821327601102861</c:v>
                </c:pt>
                <c:pt idx="548">
                  <c:v>0.94032855420688266</c:v>
                </c:pt>
                <c:pt idx="549">
                  <c:v>1.0031441894180009</c:v>
                </c:pt>
                <c:pt idx="550">
                  <c:v>0.55173013613998334</c:v>
                </c:pt>
                <c:pt idx="551">
                  <c:v>0.96005299093135898</c:v>
                </c:pt>
                <c:pt idx="552">
                  <c:v>0.68331543434296604</c:v>
                </c:pt>
                <c:pt idx="553">
                  <c:v>7.6232721990128982E-2</c:v>
                </c:pt>
                <c:pt idx="554">
                  <c:v>0.23983204151195459</c:v>
                </c:pt>
                <c:pt idx="555">
                  <c:v>1</c:v>
                </c:pt>
                <c:pt idx="556">
                  <c:v>0.6229782107598717</c:v>
                </c:pt>
                <c:pt idx="557">
                  <c:v>0.29034494334288952</c:v>
                </c:pt>
                <c:pt idx="558">
                  <c:v>0.75934901684605227</c:v>
                </c:pt>
                <c:pt idx="559">
                  <c:v>0.87462198848321937</c:v>
                </c:pt>
                <c:pt idx="560">
                  <c:v>0.61495967933424966</c:v>
                </c:pt>
                <c:pt idx="561">
                  <c:v>0.95491501152278035</c:v>
                </c:pt>
                <c:pt idx="562">
                  <c:v>0.95797420704019487</c:v>
                </c:pt>
                <c:pt idx="563">
                  <c:v>1.0302058454362366</c:v>
                </c:pt>
                <c:pt idx="564">
                  <c:v>0.62652387060044346</c:v>
                </c:pt>
                <c:pt idx="565">
                  <c:v>0.92509423049152606</c:v>
                </c:pt>
                <c:pt idx="566">
                  <c:v>0.35129487408494725</c:v>
                </c:pt>
                <c:pt idx="567">
                  <c:v>0.89234323421037376</c:v>
                </c:pt>
                <c:pt idx="568">
                  <c:v>0.34017962019406012</c:v>
                </c:pt>
                <c:pt idx="569">
                  <c:v>0.5652368741059991</c:v>
                </c:pt>
                <c:pt idx="570">
                  <c:v>0.63888201484710005</c:v>
                </c:pt>
                <c:pt idx="571">
                  <c:v>1.0245517313403629</c:v>
                </c:pt>
                <c:pt idx="572">
                  <c:v>0.84604339655900618</c:v>
                </c:pt>
                <c:pt idx="573">
                  <c:v>0.76185166605900723</c:v>
                </c:pt>
                <c:pt idx="574">
                  <c:v>0.37254445997236907</c:v>
                </c:pt>
                <c:pt idx="575">
                  <c:v>0.29103681732242503</c:v>
                </c:pt>
                <c:pt idx="576">
                  <c:v>0.27012509376696653</c:v>
                </c:pt>
                <c:pt idx="577">
                  <c:v>5.982447360654547E-2</c:v>
                </c:pt>
                <c:pt idx="578">
                  <c:v>4.7021570694638852E-2</c:v>
                </c:pt>
                <c:pt idx="579">
                  <c:v>0.99574734442719948</c:v>
                </c:pt>
                <c:pt idx="580">
                  <c:v>0.62855847940299958</c:v>
                </c:pt>
                <c:pt idx="581">
                  <c:v>0.11218550311168804</c:v>
                </c:pt>
                <c:pt idx="582">
                  <c:v>0.82022594687702111</c:v>
                </c:pt>
                <c:pt idx="583">
                  <c:v>0.67994259896509024</c:v>
                </c:pt>
                <c:pt idx="584">
                  <c:v>0.72450158437980017</c:v>
                </c:pt>
                <c:pt idx="585">
                  <c:v>1</c:v>
                </c:pt>
                <c:pt idx="586">
                  <c:v>0.31543907060322385</c:v>
                </c:pt>
                <c:pt idx="587">
                  <c:v>0.38237822140288075</c:v>
                </c:pt>
                <c:pt idx="588">
                  <c:v>1.0177585536432689</c:v>
                </c:pt>
                <c:pt idx="589">
                  <c:v>0.84822023407256741</c:v>
                </c:pt>
                <c:pt idx="590">
                  <c:v>1.0300634841264149</c:v>
                </c:pt>
                <c:pt idx="591">
                  <c:v>1.0580370168915343</c:v>
                </c:pt>
                <c:pt idx="592">
                  <c:v>1.0092026435544625</c:v>
                </c:pt>
                <c:pt idx="593">
                  <c:v>0.96419993183604658</c:v>
                </c:pt>
                <c:pt idx="594">
                  <c:v>0.94929807077053041</c:v>
                </c:pt>
                <c:pt idx="595">
                  <c:v>0.18543776149941729</c:v>
                </c:pt>
                <c:pt idx="596">
                  <c:v>0.93330767872303488</c:v>
                </c:pt>
                <c:pt idx="597">
                  <c:v>1.0115128866593137</c:v>
                </c:pt>
                <c:pt idx="598">
                  <c:v>1.1324370064859213</c:v>
                </c:pt>
                <c:pt idx="599">
                  <c:v>0.87481138404507264</c:v>
                </c:pt>
                <c:pt idx="600">
                  <c:v>0.63389905404078428</c:v>
                </c:pt>
                <c:pt idx="601">
                  <c:v>0.6571397333871527</c:v>
                </c:pt>
                <c:pt idx="602">
                  <c:v>0.80821646615022158</c:v>
                </c:pt>
                <c:pt idx="603">
                  <c:v>1.0369746191480729</c:v>
                </c:pt>
                <c:pt idx="604">
                  <c:v>1.1333686910689036</c:v>
                </c:pt>
                <c:pt idx="605">
                  <c:v>0.86979477614161693</c:v>
                </c:pt>
                <c:pt idx="606">
                  <c:v>1</c:v>
                </c:pt>
                <c:pt idx="607">
                  <c:v>1.1090096271249346</c:v>
                </c:pt>
                <c:pt idx="608">
                  <c:v>0.7847551327392186</c:v>
                </c:pt>
                <c:pt idx="609">
                  <c:v>0.24931704170494803</c:v>
                </c:pt>
                <c:pt idx="610">
                  <c:v>1.1514016044249977</c:v>
                </c:pt>
                <c:pt idx="611">
                  <c:v>1.1300812081733611</c:v>
                </c:pt>
                <c:pt idx="612">
                  <c:v>0.79332751892244524</c:v>
                </c:pt>
                <c:pt idx="613">
                  <c:v>0.63461571957496099</c:v>
                </c:pt>
                <c:pt idx="614">
                  <c:v>1.0094304130131799</c:v>
                </c:pt>
                <c:pt idx="615">
                  <c:v>0.74286154541285643</c:v>
                </c:pt>
                <c:pt idx="616">
                  <c:v>4.3899307037866438E-2</c:v>
                </c:pt>
                <c:pt idx="617">
                  <c:v>0.97008951467494609</c:v>
                </c:pt>
                <c:pt idx="618">
                  <c:v>0.80067399233711001</c:v>
                </c:pt>
                <c:pt idx="619">
                  <c:v>0.73349142710895376</c:v>
                </c:pt>
                <c:pt idx="620">
                  <c:v>0.98327483094988732</c:v>
                </c:pt>
                <c:pt idx="621">
                  <c:v>0.81432786921300082</c:v>
                </c:pt>
                <c:pt idx="622">
                  <c:v>1</c:v>
                </c:pt>
                <c:pt idx="623">
                  <c:v>0.92843941292278953</c:v>
                </c:pt>
                <c:pt idx="624">
                  <c:v>0.71757019980977865</c:v>
                </c:pt>
                <c:pt idx="625">
                  <c:v>1.0706044327120801</c:v>
                </c:pt>
                <c:pt idx="626">
                  <c:v>1.2454808113867621</c:v>
                </c:pt>
                <c:pt idx="627">
                  <c:v>0.85285655076891009</c:v>
                </c:pt>
                <c:pt idx="628">
                  <c:v>1.0091346113236885</c:v>
                </c:pt>
                <c:pt idx="629">
                  <c:v>0.33066751075600492</c:v>
                </c:pt>
                <c:pt idx="630">
                  <c:v>0.30770828785588894</c:v>
                </c:pt>
                <c:pt idx="631">
                  <c:v>0.19107422864906795</c:v>
                </c:pt>
                <c:pt idx="632">
                  <c:v>0.16172868893597608</c:v>
                </c:pt>
                <c:pt idx="633">
                  <c:v>5.4239424005934405E-3</c:v>
                </c:pt>
                <c:pt idx="634">
                  <c:v>0.32227218080014169</c:v>
                </c:pt>
                <c:pt idx="635">
                  <c:v>0.68487968115866216</c:v>
                </c:pt>
                <c:pt idx="636">
                  <c:v>1</c:v>
                </c:pt>
                <c:pt idx="637">
                  <c:v>0.2042559535253452</c:v>
                </c:pt>
                <c:pt idx="638">
                  <c:v>0.29142790197400764</c:v>
                </c:pt>
                <c:pt idx="639">
                  <c:v>0.1701006758727113</c:v>
                </c:pt>
                <c:pt idx="640">
                  <c:v>0.43652331210784223</c:v>
                </c:pt>
                <c:pt idx="641">
                  <c:v>8.8856938739133709E-2</c:v>
                </c:pt>
                <c:pt idx="642">
                  <c:v>0.68833497258325638</c:v>
                </c:pt>
                <c:pt idx="643">
                  <c:v>0.34109599064377133</c:v>
                </c:pt>
                <c:pt idx="644">
                  <c:v>2.2214234684783427E-2</c:v>
                </c:pt>
                <c:pt idx="645">
                  <c:v>0.42167534416471314</c:v>
                </c:pt>
                <c:pt idx="646">
                  <c:v>0.66014035462753307</c:v>
                </c:pt>
                <c:pt idx="647">
                  <c:v>3.6350565847827428E-2</c:v>
                </c:pt>
                <c:pt idx="648">
                  <c:v>0.65031230758572778</c:v>
                </c:pt>
                <c:pt idx="649">
                  <c:v>0.49744565532063306</c:v>
                </c:pt>
                <c:pt idx="650">
                  <c:v>0.10070453057101822</c:v>
                </c:pt>
                <c:pt idx="651">
                  <c:v>0.53574261838836446</c:v>
                </c:pt>
                <c:pt idx="652">
                  <c:v>1.1044555589596614</c:v>
                </c:pt>
                <c:pt idx="653">
                  <c:v>0.75203843732132392</c:v>
                </c:pt>
                <c:pt idx="654">
                  <c:v>0.22796681082006406</c:v>
                </c:pt>
                <c:pt idx="655">
                  <c:v>1</c:v>
                </c:pt>
                <c:pt idx="656">
                  <c:v>1.2394437233474997</c:v>
                </c:pt>
                <c:pt idx="657">
                  <c:v>1.0792089519186792</c:v>
                </c:pt>
                <c:pt idx="658">
                  <c:v>0.19202692377059633</c:v>
                </c:pt>
                <c:pt idx="659">
                  <c:v>1.1121764090535529</c:v>
                </c:pt>
                <c:pt idx="660">
                  <c:v>0.58458512328377443</c:v>
                </c:pt>
                <c:pt idx="661">
                  <c:v>1.1201964636551465</c:v>
                </c:pt>
                <c:pt idx="662">
                  <c:v>1.001984776535759</c:v>
                </c:pt>
                <c:pt idx="663">
                  <c:v>1.1066246459954905</c:v>
                </c:pt>
                <c:pt idx="664">
                  <c:v>0.14915579068117896</c:v>
                </c:pt>
                <c:pt idx="665">
                  <c:v>1.5669792101299512E-2</c:v>
                </c:pt>
                <c:pt idx="666">
                  <c:v>0.81809180492824518</c:v>
                </c:pt>
                <c:pt idx="667">
                  <c:v>0.40747497918909104</c:v>
                </c:pt>
                <c:pt idx="668">
                  <c:v>0.95590048140394679</c:v>
                </c:pt>
                <c:pt idx="669">
                  <c:v>1.2664493866899924</c:v>
                </c:pt>
                <c:pt idx="670">
                  <c:v>1.1931387146149255</c:v>
                </c:pt>
                <c:pt idx="671">
                  <c:v>0.37100033786422631</c:v>
                </c:pt>
                <c:pt idx="672">
                  <c:v>0.23974607999426642</c:v>
                </c:pt>
                <c:pt idx="673">
                  <c:v>0.66982755566995889</c:v>
                </c:pt>
                <c:pt idx="674">
                  <c:v>1.0172821067847455</c:v>
                </c:pt>
                <c:pt idx="675">
                  <c:v>0.75666307358443075</c:v>
                </c:pt>
                <c:pt idx="676">
                  <c:v>0.69088879347794041</c:v>
                </c:pt>
                <c:pt idx="677">
                  <c:v>0.87122669540058506</c:v>
                </c:pt>
                <c:pt idx="678">
                  <c:v>1.1344156809146504</c:v>
                </c:pt>
                <c:pt idx="679">
                  <c:v>0.25702096416628251</c:v>
                </c:pt>
                <c:pt idx="680">
                  <c:v>1.0262720352500379</c:v>
                </c:pt>
                <c:pt idx="681">
                  <c:v>1.03595493304302</c:v>
                </c:pt>
                <c:pt idx="682">
                  <c:v>1</c:v>
                </c:pt>
                <c:pt idx="683">
                  <c:v>1.0128808331439332</c:v>
                </c:pt>
                <c:pt idx="684">
                  <c:v>0.39406120658224514</c:v>
                </c:pt>
                <c:pt idx="685">
                  <c:v>0.30734499589856207</c:v>
                </c:pt>
                <c:pt idx="686">
                  <c:v>0.67217466409019777</c:v>
                </c:pt>
                <c:pt idx="687">
                  <c:v>0.75059619992965931</c:v>
                </c:pt>
                <c:pt idx="688">
                  <c:v>0.93071668840696531</c:v>
                </c:pt>
                <c:pt idx="689">
                  <c:v>1.0715032691620394</c:v>
                </c:pt>
                <c:pt idx="690">
                  <c:v>0.66600820798236837</c:v>
                </c:pt>
                <c:pt idx="691">
                  <c:v>0.8645039664828218</c:v>
                </c:pt>
                <c:pt idx="692">
                  <c:v>0.18654865047038188</c:v>
                </c:pt>
                <c:pt idx="693">
                  <c:v>8.9830332434241586E-2</c:v>
                </c:pt>
                <c:pt idx="694">
                  <c:v>4.3867503847223842E-2</c:v>
                </c:pt>
                <c:pt idx="695">
                  <c:v>0.35425375741745468</c:v>
                </c:pt>
                <c:pt idx="696">
                  <c:v>0.21179458051726313</c:v>
                </c:pt>
                <c:pt idx="697">
                  <c:v>0.16636330553368889</c:v>
                </c:pt>
                <c:pt idx="698">
                  <c:v>0.97287172272096611</c:v>
                </c:pt>
                <c:pt idx="699">
                  <c:v>0.88669915247868003</c:v>
                </c:pt>
                <c:pt idx="700">
                  <c:v>0.47035220321203053</c:v>
                </c:pt>
                <c:pt idx="701">
                  <c:v>9.2822740015330502E-2</c:v>
                </c:pt>
                <c:pt idx="702">
                  <c:v>6.4673894053653633E-2</c:v>
                </c:pt>
                <c:pt idx="703">
                  <c:v>0.16947835632683553</c:v>
                </c:pt>
                <c:pt idx="704">
                  <c:v>0.23067362558147761</c:v>
                </c:pt>
                <c:pt idx="705">
                  <c:v>0.62528127923818611</c:v>
                </c:pt>
                <c:pt idx="706">
                  <c:v>0.14882442941529786</c:v>
                </c:pt>
                <c:pt idx="707">
                  <c:v>0.17860803535237194</c:v>
                </c:pt>
                <c:pt idx="708">
                  <c:v>0.69619713736596767</c:v>
                </c:pt>
                <c:pt idx="709">
                  <c:v>0.97409849415875127</c:v>
                </c:pt>
                <c:pt idx="710">
                  <c:v>1</c:v>
                </c:pt>
                <c:pt idx="711">
                  <c:v>3.3627171895419083E-2</c:v>
                </c:pt>
                <c:pt idx="712">
                  <c:v>1.2944027065683575E-3</c:v>
                </c:pt>
                <c:pt idx="713">
                  <c:v>6.6547996279758603E-2</c:v>
                </c:pt>
                <c:pt idx="714">
                  <c:v>0.2626287218129072</c:v>
                </c:pt>
                <c:pt idx="715">
                  <c:v>0.54057931392246938</c:v>
                </c:pt>
                <c:pt idx="716">
                  <c:v>1.2883221292577272</c:v>
                </c:pt>
                <c:pt idx="717">
                  <c:v>0.17420984641191767</c:v>
                </c:pt>
                <c:pt idx="718">
                  <c:v>0.91430140194224618</c:v>
                </c:pt>
                <c:pt idx="719">
                  <c:v>0.74541098608939949</c:v>
                </c:pt>
                <c:pt idx="720">
                  <c:v>0.42117550978744545</c:v>
                </c:pt>
                <c:pt idx="721">
                  <c:v>8.4166543145865663E-2</c:v>
                </c:pt>
                <c:pt idx="722">
                  <c:v>0.64052004996306711</c:v>
                </c:pt>
                <c:pt idx="723">
                  <c:v>1</c:v>
                </c:pt>
                <c:pt idx="724">
                  <c:v>0.45444155275210529</c:v>
                </c:pt>
                <c:pt idx="725">
                  <c:v>0.2625024444124876</c:v>
                </c:pt>
                <c:pt idx="726">
                  <c:v>1.007503470089486</c:v>
                </c:pt>
                <c:pt idx="727">
                  <c:v>0.35332413424774856</c:v>
                </c:pt>
                <c:pt idx="728">
                  <c:v>2.2749517448272184E-3</c:v>
                </c:pt>
                <c:pt idx="729">
                  <c:v>0.96297406042238287</c:v>
                </c:pt>
                <c:pt idx="730">
                  <c:v>0.49778683744421126</c:v>
                </c:pt>
                <c:pt idx="731">
                  <c:v>0.427152893167558</c:v>
                </c:pt>
                <c:pt idx="732">
                  <c:v>1.0983120275459142</c:v>
                </c:pt>
                <c:pt idx="733">
                  <c:v>0.8398852112834061</c:v>
                </c:pt>
                <c:pt idx="734">
                  <c:v>0.44020316262406678</c:v>
                </c:pt>
                <c:pt idx="735">
                  <c:v>0.72615786703349106</c:v>
                </c:pt>
                <c:pt idx="736">
                  <c:v>1</c:v>
                </c:pt>
                <c:pt idx="737">
                  <c:v>1.0992219308281128</c:v>
                </c:pt>
                <c:pt idx="738">
                  <c:v>1.1659736536589214</c:v>
                </c:pt>
                <c:pt idx="739">
                  <c:v>0.28606299815160702</c:v>
                </c:pt>
                <c:pt idx="740">
                  <c:v>1.1539111704837368</c:v>
                </c:pt>
                <c:pt idx="741">
                  <c:v>1.1459949276665982</c:v>
                </c:pt>
                <c:pt idx="742">
                  <c:v>0.32945209157665928</c:v>
                </c:pt>
                <c:pt idx="743">
                  <c:v>0.68313286744059609</c:v>
                </c:pt>
                <c:pt idx="744">
                  <c:v>0.79492375135488469</c:v>
                </c:pt>
                <c:pt idx="745">
                  <c:v>0.56343082250135368</c:v>
                </c:pt>
                <c:pt idx="746">
                  <c:v>0.13032753446860712</c:v>
                </c:pt>
                <c:pt idx="747">
                  <c:v>1.2819484385429958</c:v>
                </c:pt>
                <c:pt idx="748">
                  <c:v>0.24084310563859584</c:v>
                </c:pt>
                <c:pt idx="749">
                  <c:v>0.57927749187826094</c:v>
                </c:pt>
                <c:pt idx="750">
                  <c:v>1.0782067904800643</c:v>
                </c:pt>
                <c:pt idx="751">
                  <c:v>0.66739879184204987</c:v>
                </c:pt>
                <c:pt idx="752">
                  <c:v>0.5909851915815435</c:v>
                </c:pt>
                <c:pt idx="753">
                  <c:v>1.1404548037362203</c:v>
                </c:pt>
                <c:pt idx="754">
                  <c:v>0.8952924848999726</c:v>
                </c:pt>
                <c:pt idx="755">
                  <c:v>0.13005829323902635</c:v>
                </c:pt>
                <c:pt idx="756">
                  <c:v>1</c:v>
                </c:pt>
                <c:pt idx="757">
                  <c:v>1.0792017441658215</c:v>
                </c:pt>
                <c:pt idx="758">
                  <c:v>0.89301799677568294</c:v>
                </c:pt>
                <c:pt idx="759">
                  <c:v>1.006708050082014</c:v>
                </c:pt>
                <c:pt idx="760">
                  <c:v>1.0392512695316043</c:v>
                </c:pt>
                <c:pt idx="761">
                  <c:v>0.99259033521957862</c:v>
                </c:pt>
                <c:pt idx="762">
                  <c:v>1.0021446251391273</c:v>
                </c:pt>
                <c:pt idx="763">
                  <c:v>0.16373375803138124</c:v>
                </c:pt>
                <c:pt idx="764">
                  <c:v>0.74377132025776826</c:v>
                </c:pt>
                <c:pt idx="765">
                  <c:v>0.95604053802558286</c:v>
                </c:pt>
                <c:pt idx="766">
                  <c:v>0.89171259571101047</c:v>
                </c:pt>
                <c:pt idx="767">
                  <c:v>0.90595278679364211</c:v>
                </c:pt>
                <c:pt idx="768">
                  <c:v>0.94957642812234488</c:v>
                </c:pt>
                <c:pt idx="769">
                  <c:v>0.65966371127504497</c:v>
                </c:pt>
                <c:pt idx="770">
                  <c:v>0.23520008045252894</c:v>
                </c:pt>
                <c:pt idx="771">
                  <c:v>0.98333314146843953</c:v>
                </c:pt>
                <c:pt idx="772">
                  <c:v>0.99599511609622482</c:v>
                </c:pt>
                <c:pt idx="773">
                  <c:v>0.95697433799610054</c:v>
                </c:pt>
                <c:pt idx="774">
                  <c:v>1.0020475622575262</c:v>
                </c:pt>
                <c:pt idx="775">
                  <c:v>0.99710556702483266</c:v>
                </c:pt>
                <c:pt idx="776">
                  <c:v>3.9879772248020737E-2</c:v>
                </c:pt>
                <c:pt idx="777">
                  <c:v>0.32688365770028088</c:v>
                </c:pt>
                <c:pt idx="778">
                  <c:v>0.36043829900210267</c:v>
                </c:pt>
                <c:pt idx="779">
                  <c:v>0.26588114042848948</c:v>
                </c:pt>
                <c:pt idx="780">
                  <c:v>2.4888952422494996E-2</c:v>
                </c:pt>
                <c:pt idx="781">
                  <c:v>0.11865703155239915</c:v>
                </c:pt>
                <c:pt idx="782">
                  <c:v>0.95137425198216941</c:v>
                </c:pt>
                <c:pt idx="783">
                  <c:v>1.0044314552234401</c:v>
                </c:pt>
                <c:pt idx="784">
                  <c:v>0.13056849661452086</c:v>
                </c:pt>
                <c:pt idx="785">
                  <c:v>0.28140633323008601</c:v>
                </c:pt>
                <c:pt idx="786">
                  <c:v>0.37059545631698132</c:v>
                </c:pt>
                <c:pt idx="787">
                  <c:v>0.2023082087364205</c:v>
                </c:pt>
                <c:pt idx="788">
                  <c:v>8.5358491334675768E-2</c:v>
                </c:pt>
                <c:pt idx="789">
                  <c:v>0.65804283203813485</c:v>
                </c:pt>
                <c:pt idx="790">
                  <c:v>0.1002808088435104</c:v>
                </c:pt>
                <c:pt idx="791">
                  <c:v>0.23980522544387647</c:v>
                </c:pt>
                <c:pt idx="792">
                  <c:v>0.5758821292152122</c:v>
                </c:pt>
                <c:pt idx="793">
                  <c:v>1.0192519154763662</c:v>
                </c:pt>
                <c:pt idx="794">
                  <c:v>1</c:v>
                </c:pt>
                <c:pt idx="795">
                  <c:v>0.34475660712771244</c:v>
                </c:pt>
                <c:pt idx="796">
                  <c:v>0.36071756602528599</c:v>
                </c:pt>
                <c:pt idx="797">
                  <c:v>0.328197809799044</c:v>
                </c:pt>
                <c:pt idx="798">
                  <c:v>0.30099361546944736</c:v>
                </c:pt>
                <c:pt idx="799">
                  <c:v>0.42759680917470988</c:v>
                </c:pt>
                <c:pt idx="800">
                  <c:v>0.6300670102510102</c:v>
                </c:pt>
                <c:pt idx="801">
                  <c:v>0.53094220325809105</c:v>
                </c:pt>
                <c:pt idx="802">
                  <c:v>0.13405821428516801</c:v>
                </c:pt>
                <c:pt idx="803">
                  <c:v>0.6908435154198348</c:v>
                </c:pt>
                <c:pt idx="804">
                  <c:v>1</c:v>
                </c:pt>
                <c:pt idx="805">
                  <c:v>0.13812586391550163</c:v>
                </c:pt>
                <c:pt idx="806">
                  <c:v>0.12836107037069439</c:v>
                </c:pt>
                <c:pt idx="807">
                  <c:v>0.4393193045604411</c:v>
                </c:pt>
                <c:pt idx="808">
                  <c:v>9.0634077513916389E-2</c:v>
                </c:pt>
                <c:pt idx="809">
                  <c:v>0.51290506253562063</c:v>
                </c:pt>
                <c:pt idx="810">
                  <c:v>1.0837187766658358</c:v>
                </c:pt>
                <c:pt idx="811">
                  <c:v>0.42746243546486412</c:v>
                </c:pt>
                <c:pt idx="812">
                  <c:v>0.11504943282609122</c:v>
                </c:pt>
                <c:pt idx="813">
                  <c:v>0.7262194891802366</c:v>
                </c:pt>
                <c:pt idx="814">
                  <c:v>0.38055755152802484</c:v>
                </c:pt>
                <c:pt idx="815">
                  <c:v>0.5559398375371668</c:v>
                </c:pt>
                <c:pt idx="816">
                  <c:v>0.92842757858767055</c:v>
                </c:pt>
                <c:pt idx="817">
                  <c:v>0.23738945755827665</c:v>
                </c:pt>
                <c:pt idx="818">
                  <c:v>0.10692015561758728</c:v>
                </c:pt>
                <c:pt idx="819">
                  <c:v>0.26081748924868026</c:v>
                </c:pt>
                <c:pt idx="820">
                  <c:v>0.74508996238434333</c:v>
                </c:pt>
                <c:pt idx="821">
                  <c:v>1.039942844044667</c:v>
                </c:pt>
                <c:pt idx="822">
                  <c:v>1.062604016191764</c:v>
                </c:pt>
                <c:pt idx="823">
                  <c:v>0.97147489504531059</c:v>
                </c:pt>
                <c:pt idx="824">
                  <c:v>1.190422627791754</c:v>
                </c:pt>
                <c:pt idx="825">
                  <c:v>1.0472330015548783</c:v>
                </c:pt>
                <c:pt idx="826">
                  <c:v>0.39113397441449593</c:v>
                </c:pt>
                <c:pt idx="827">
                  <c:v>0.46071759511796923</c:v>
                </c:pt>
                <c:pt idx="828">
                  <c:v>1.1420159891601231</c:v>
                </c:pt>
                <c:pt idx="829">
                  <c:v>0.74664228615583295</c:v>
                </c:pt>
                <c:pt idx="830">
                  <c:v>0.59812387854301718</c:v>
                </c:pt>
                <c:pt idx="831">
                  <c:v>1.0839723776741543</c:v>
                </c:pt>
                <c:pt idx="832">
                  <c:v>0.94544793992705578</c:v>
                </c:pt>
                <c:pt idx="833">
                  <c:v>0.67183184317886313</c:v>
                </c:pt>
                <c:pt idx="834">
                  <c:v>0.97164984215526196</c:v>
                </c:pt>
                <c:pt idx="835">
                  <c:v>1.0911730190304427</c:v>
                </c:pt>
                <c:pt idx="836">
                  <c:v>1.1943570378805139</c:v>
                </c:pt>
                <c:pt idx="837">
                  <c:v>1</c:v>
                </c:pt>
                <c:pt idx="838">
                  <c:v>0.91705085815410248</c:v>
                </c:pt>
                <c:pt idx="839">
                  <c:v>0.28314074199317041</c:v>
                </c:pt>
                <c:pt idx="840">
                  <c:v>1.01412056546927</c:v>
                </c:pt>
                <c:pt idx="841">
                  <c:v>0.82028015086663231</c:v>
                </c:pt>
                <c:pt idx="842">
                  <c:v>0.71047209270168188</c:v>
                </c:pt>
                <c:pt idx="843">
                  <c:v>1.075281097908994</c:v>
                </c:pt>
                <c:pt idx="844">
                  <c:v>0.82068300611161016</c:v>
                </c:pt>
                <c:pt idx="845">
                  <c:v>0.97472310921686389</c:v>
                </c:pt>
                <c:pt idx="846">
                  <c:v>1.0040263262069824</c:v>
                </c:pt>
                <c:pt idx="847">
                  <c:v>0.36003688047222204</c:v>
                </c:pt>
                <c:pt idx="848">
                  <c:v>0.667262162148194</c:v>
                </c:pt>
                <c:pt idx="849">
                  <c:v>1</c:v>
                </c:pt>
                <c:pt idx="850">
                  <c:v>0.31706696838812792</c:v>
                </c:pt>
                <c:pt idx="851">
                  <c:v>0.80841666466333639</c:v>
                </c:pt>
                <c:pt idx="852">
                  <c:v>0.88292275231783068</c:v>
                </c:pt>
                <c:pt idx="853">
                  <c:v>0.77154812239525861</c:v>
                </c:pt>
                <c:pt idx="854">
                  <c:v>0.39317190095054</c:v>
                </c:pt>
                <c:pt idx="855">
                  <c:v>0.91062218141707429</c:v>
                </c:pt>
                <c:pt idx="856">
                  <c:v>0.8606623148181789</c:v>
                </c:pt>
                <c:pt idx="857">
                  <c:v>1.0635750479867374</c:v>
                </c:pt>
                <c:pt idx="858">
                  <c:v>1.0548293719934936</c:v>
                </c:pt>
                <c:pt idx="859">
                  <c:v>1.1964800628082284</c:v>
                </c:pt>
                <c:pt idx="860">
                  <c:v>0.2043818886127676</c:v>
                </c:pt>
                <c:pt idx="861">
                  <c:v>0.89706231523293634</c:v>
                </c:pt>
                <c:pt idx="862">
                  <c:v>1.1149710496970489</c:v>
                </c:pt>
                <c:pt idx="863">
                  <c:v>0.99667052577498105</c:v>
                </c:pt>
                <c:pt idx="864">
                  <c:v>0.85529193701373663</c:v>
                </c:pt>
                <c:pt idx="865">
                  <c:v>0.59146401262730952</c:v>
                </c:pt>
                <c:pt idx="866">
                  <c:v>1.1564058574953686</c:v>
                </c:pt>
                <c:pt idx="867">
                  <c:v>0.81265194481111924</c:v>
                </c:pt>
                <c:pt idx="868">
                  <c:v>2.5563457760335393E-2</c:v>
                </c:pt>
                <c:pt idx="869">
                  <c:v>1.1525355194748439</c:v>
                </c:pt>
                <c:pt idx="870">
                  <c:v>0.49036888242062299</c:v>
                </c:pt>
                <c:pt idx="871">
                  <c:v>1.1210029176723846</c:v>
                </c:pt>
                <c:pt idx="872">
                  <c:v>0.9464554429184906</c:v>
                </c:pt>
                <c:pt idx="873">
                  <c:v>1.2450569551765247</c:v>
                </c:pt>
                <c:pt idx="874">
                  <c:v>1.0298345634620798</c:v>
                </c:pt>
                <c:pt idx="875">
                  <c:v>0.91435136279822227</c:v>
                </c:pt>
                <c:pt idx="876">
                  <c:v>1.0235600054200142</c:v>
                </c:pt>
                <c:pt idx="877">
                  <c:v>1.0724320246166863</c:v>
                </c:pt>
                <c:pt idx="878">
                  <c:v>1</c:v>
                </c:pt>
                <c:pt idx="879">
                  <c:v>0.87118234479562617</c:v>
                </c:pt>
                <c:pt idx="880">
                  <c:v>0.88144752039127183</c:v>
                </c:pt>
                <c:pt idx="881">
                  <c:v>0.51499428367685063</c:v>
                </c:pt>
                <c:pt idx="882">
                  <c:v>0.30387804487685571</c:v>
                </c:pt>
                <c:pt idx="883">
                  <c:v>0.63859025888104903</c:v>
                </c:pt>
                <c:pt idx="884">
                  <c:v>0.69819407686495005</c:v>
                </c:pt>
                <c:pt idx="885">
                  <c:v>0.60630469274299237</c:v>
                </c:pt>
                <c:pt idx="886">
                  <c:v>0.39849647077254213</c:v>
                </c:pt>
                <c:pt idx="887">
                  <c:v>0.80287664065626774</c:v>
                </c:pt>
                <c:pt idx="888">
                  <c:v>0.82428370373164439</c:v>
                </c:pt>
                <c:pt idx="889">
                  <c:v>0.28685638507517641</c:v>
                </c:pt>
                <c:pt idx="890">
                  <c:v>1.0302218899119957</c:v>
                </c:pt>
                <c:pt idx="891">
                  <c:v>0.69519892899124991</c:v>
                </c:pt>
                <c:pt idx="892">
                  <c:v>0.46130724364525927</c:v>
                </c:pt>
                <c:pt idx="893">
                  <c:v>1</c:v>
                </c:pt>
                <c:pt idx="894">
                  <c:v>0.46550155457827802</c:v>
                </c:pt>
                <c:pt idx="895">
                  <c:v>0.35970399513335566</c:v>
                </c:pt>
                <c:pt idx="896">
                  <c:v>0.13178346421507289</c:v>
                </c:pt>
                <c:pt idx="897">
                  <c:v>0.63519611594670899</c:v>
                </c:pt>
                <c:pt idx="898">
                  <c:v>0.62466444913725416</c:v>
                </c:pt>
                <c:pt idx="899">
                  <c:v>0.69189544592473473</c:v>
                </c:pt>
                <c:pt idx="900">
                  <c:v>0.62814820095177637</c:v>
                </c:pt>
                <c:pt idx="901">
                  <c:v>0.58503178322418714</c:v>
                </c:pt>
                <c:pt idx="902">
                  <c:v>5.597106610797651E-2</c:v>
                </c:pt>
                <c:pt idx="903">
                  <c:v>0.57014651531937788</c:v>
                </c:pt>
                <c:pt idx="904">
                  <c:v>0.77817137259423164</c:v>
                </c:pt>
                <c:pt idx="905">
                  <c:v>0.58958075621898498</c:v>
                </c:pt>
                <c:pt idx="906">
                  <c:v>0.18073546103740673</c:v>
                </c:pt>
                <c:pt idx="907">
                  <c:v>0.61592770981817391</c:v>
                </c:pt>
                <c:pt idx="908">
                  <c:v>0.34277498698073589</c:v>
                </c:pt>
                <c:pt idx="909">
                  <c:v>0.33203457843933709</c:v>
                </c:pt>
                <c:pt idx="910">
                  <c:v>0.28714619783174011</c:v>
                </c:pt>
                <c:pt idx="911">
                  <c:v>0.64915266977907371</c:v>
                </c:pt>
                <c:pt idx="912">
                  <c:v>0.28423231022473783</c:v>
                </c:pt>
                <c:pt idx="913">
                  <c:v>9.4410497410329572E-2</c:v>
                </c:pt>
                <c:pt idx="914">
                  <c:v>0.47414205540479398</c:v>
                </c:pt>
                <c:pt idx="915">
                  <c:v>0.33816830018909821</c:v>
                </c:pt>
                <c:pt idx="916">
                  <c:v>1</c:v>
                </c:pt>
                <c:pt idx="917">
                  <c:v>0.85254899341197932</c:v>
                </c:pt>
                <c:pt idx="918">
                  <c:v>0.65002655811731536</c:v>
                </c:pt>
                <c:pt idx="919">
                  <c:v>0.60183392570983618</c:v>
                </c:pt>
                <c:pt idx="920">
                  <c:v>0.25152971527167839</c:v>
                </c:pt>
                <c:pt idx="921">
                  <c:v>0.7030981581183835</c:v>
                </c:pt>
                <c:pt idx="922">
                  <c:v>0.85835044980308173</c:v>
                </c:pt>
                <c:pt idx="923">
                  <c:v>0.13020059020355107</c:v>
                </c:pt>
                <c:pt idx="924">
                  <c:v>0.16463168955682708</c:v>
                </c:pt>
                <c:pt idx="925">
                  <c:v>0.12602068619843768</c:v>
                </c:pt>
                <c:pt idx="926">
                  <c:v>0.38426728770520113</c:v>
                </c:pt>
                <c:pt idx="927">
                  <c:v>0.40379235144947473</c:v>
                </c:pt>
                <c:pt idx="928">
                  <c:v>0.24287157098632609</c:v>
                </c:pt>
                <c:pt idx="929">
                  <c:v>0.30564764258039034</c:v>
                </c:pt>
                <c:pt idx="930">
                  <c:v>0.24971750754141783</c:v>
                </c:pt>
                <c:pt idx="931">
                  <c:v>0.39526720874470039</c:v>
                </c:pt>
                <c:pt idx="932">
                  <c:v>1.1139625978515788</c:v>
                </c:pt>
                <c:pt idx="933">
                  <c:v>0.88506461618098076</c:v>
                </c:pt>
                <c:pt idx="934">
                  <c:v>1.1013891007767147</c:v>
                </c:pt>
                <c:pt idx="935">
                  <c:v>1</c:v>
                </c:pt>
                <c:pt idx="936">
                  <c:v>0.58504536807924867</c:v>
                </c:pt>
                <c:pt idx="937">
                  <c:v>0.5910377103117832</c:v>
                </c:pt>
                <c:pt idx="938">
                  <c:v>0.29014354415164162</c:v>
                </c:pt>
                <c:pt idx="939">
                  <c:v>0.28161444813832165</c:v>
                </c:pt>
                <c:pt idx="940">
                  <c:v>0.2432270441757643</c:v>
                </c:pt>
                <c:pt idx="941">
                  <c:v>5.7172890862032255E-2</c:v>
                </c:pt>
                <c:pt idx="942">
                  <c:v>2.1365883430909099E-3</c:v>
                </c:pt>
                <c:pt idx="943">
                  <c:v>0.61624394026120277</c:v>
                </c:pt>
                <c:pt idx="944">
                  <c:v>0.24061105789112744</c:v>
                </c:pt>
                <c:pt idx="945">
                  <c:v>0.84814191565489505</c:v>
                </c:pt>
                <c:pt idx="946">
                  <c:v>0.62170755499902619</c:v>
                </c:pt>
                <c:pt idx="947">
                  <c:v>1</c:v>
                </c:pt>
                <c:pt idx="948">
                  <c:v>0.93917017506396627</c:v>
                </c:pt>
                <c:pt idx="949">
                  <c:v>0.6989501708074638</c:v>
                </c:pt>
                <c:pt idx="950">
                  <c:v>0.95282535026993542</c:v>
                </c:pt>
                <c:pt idx="951">
                  <c:v>0.83777491489567002</c:v>
                </c:pt>
                <c:pt idx="952">
                  <c:v>0.14046258401158568</c:v>
                </c:pt>
                <c:pt idx="953">
                  <c:v>0.45837924259911733</c:v>
                </c:pt>
                <c:pt idx="954">
                  <c:v>1.0111269829582312</c:v>
                </c:pt>
                <c:pt idx="955">
                  <c:v>0.90258002503485191</c:v>
                </c:pt>
                <c:pt idx="956">
                  <c:v>0.36297100587108</c:v>
                </c:pt>
                <c:pt idx="957">
                  <c:v>0.92824027766861106</c:v>
                </c:pt>
                <c:pt idx="958">
                  <c:v>0.29571965326410105</c:v>
                </c:pt>
                <c:pt idx="959">
                  <c:v>5.0690199951854802E-3</c:v>
                </c:pt>
                <c:pt idx="960">
                  <c:v>0.99127636774125616</c:v>
                </c:pt>
                <c:pt idx="961">
                  <c:v>0.76574980809486715</c:v>
                </c:pt>
                <c:pt idx="962">
                  <c:v>0.97799007105902724</c:v>
                </c:pt>
                <c:pt idx="963">
                  <c:v>0.86038488772305799</c:v>
                </c:pt>
                <c:pt idx="964">
                  <c:v>0.28260625714880111</c:v>
                </c:pt>
                <c:pt idx="965">
                  <c:v>7.8695408260706728E-2</c:v>
                </c:pt>
                <c:pt idx="966">
                  <c:v>0.77046706282359612</c:v>
                </c:pt>
                <c:pt idx="967">
                  <c:v>0.63974967194944787</c:v>
                </c:pt>
                <c:pt idx="968">
                  <c:v>0.3108820600741195</c:v>
                </c:pt>
                <c:pt idx="969">
                  <c:v>0.55055729599084602</c:v>
                </c:pt>
                <c:pt idx="970">
                  <c:v>0.94928960726489053</c:v>
                </c:pt>
                <c:pt idx="971">
                  <c:v>0.9196530019465935</c:v>
                </c:pt>
                <c:pt idx="972">
                  <c:v>0.96324904508297837</c:v>
                </c:pt>
                <c:pt idx="973">
                  <c:v>8.1614935490248272E-2</c:v>
                </c:pt>
                <c:pt idx="974">
                  <c:v>0.99977560175558733</c:v>
                </c:pt>
                <c:pt idx="975">
                  <c:v>0.68502500446564707</c:v>
                </c:pt>
                <c:pt idx="976">
                  <c:v>0.77382062312937683</c:v>
                </c:pt>
                <c:pt idx="977">
                  <c:v>0.43679073500682597</c:v>
                </c:pt>
                <c:pt idx="978">
                  <c:v>0.98299833516270063</c:v>
                </c:pt>
                <c:pt idx="979">
                  <c:v>0.48214930981769183</c:v>
                </c:pt>
                <c:pt idx="980">
                  <c:v>0.83693630136724584</c:v>
                </c:pt>
                <c:pt idx="981">
                  <c:v>0.61846767062113406</c:v>
                </c:pt>
                <c:pt idx="982">
                  <c:v>1</c:v>
                </c:pt>
                <c:pt idx="983">
                  <c:v>0.82726594848437562</c:v>
                </c:pt>
                <c:pt idx="984">
                  <c:v>0.92478147489307772</c:v>
                </c:pt>
                <c:pt idx="985">
                  <c:v>1.1293658921543124</c:v>
                </c:pt>
                <c:pt idx="986">
                  <c:v>7.7537583485740885E-2</c:v>
                </c:pt>
                <c:pt idx="987">
                  <c:v>0.24532424705865943</c:v>
                </c:pt>
                <c:pt idx="988">
                  <c:v>0.79236977946298159</c:v>
                </c:pt>
                <c:pt idx="989">
                  <c:v>0.78640503072692902</c:v>
                </c:pt>
                <c:pt idx="990">
                  <c:v>0.51255133490628579</c:v>
                </c:pt>
                <c:pt idx="991">
                  <c:v>0.37142969717102819</c:v>
                </c:pt>
                <c:pt idx="992">
                  <c:v>0.19513157256720015</c:v>
                </c:pt>
                <c:pt idx="993">
                  <c:v>0.57938843466882439</c:v>
                </c:pt>
                <c:pt idx="994">
                  <c:v>0.12847265538379674</c:v>
                </c:pt>
                <c:pt idx="995">
                  <c:v>1.2258362447315998</c:v>
                </c:pt>
                <c:pt idx="996">
                  <c:v>0.54512546148110796</c:v>
                </c:pt>
                <c:pt idx="997">
                  <c:v>1</c:v>
                </c:pt>
                <c:pt idx="998">
                  <c:v>1.1402394581599662</c:v>
                </c:pt>
                <c:pt idx="999">
                  <c:v>0.32275692824008545</c:v>
                </c:pt>
                <c:pt idx="1000">
                  <c:v>5.1071042926699693E-2</c:v>
                </c:pt>
                <c:pt idx="1001">
                  <c:v>0.19554277780780233</c:v>
                </c:pt>
                <c:pt idx="1002">
                  <c:v>0.47566628599558397</c:v>
                </c:pt>
                <c:pt idx="1003">
                  <c:v>0.21885913633381096</c:v>
                </c:pt>
                <c:pt idx="1004">
                  <c:v>0.61452462305569111</c:v>
                </c:pt>
                <c:pt idx="1005">
                  <c:v>0.42180864119501732</c:v>
                </c:pt>
                <c:pt idx="1006">
                  <c:v>1.2527951391475762</c:v>
                </c:pt>
                <c:pt idx="1007">
                  <c:v>0.26095695236813704</c:v>
                </c:pt>
                <c:pt idx="1008">
                  <c:v>0.6881957175125456</c:v>
                </c:pt>
                <c:pt idx="1009">
                  <c:v>1.1185062025496215</c:v>
                </c:pt>
                <c:pt idx="1010">
                  <c:v>0.7137202694721968</c:v>
                </c:pt>
                <c:pt idx="1011">
                  <c:v>0.92060650961105128</c:v>
                </c:pt>
                <c:pt idx="1012">
                  <c:v>0.5949669967069352</c:v>
                </c:pt>
                <c:pt idx="1013">
                  <c:v>1</c:v>
                </c:pt>
                <c:pt idx="1014">
                  <c:v>1.0846114584998698</c:v>
                </c:pt>
                <c:pt idx="1015">
                  <c:v>7.7583307144524022E-2</c:v>
                </c:pt>
                <c:pt idx="1016">
                  <c:v>0.60139486850379942</c:v>
                </c:pt>
                <c:pt idx="1017">
                  <c:v>0.94255968649114685</c:v>
                </c:pt>
                <c:pt idx="1018">
                  <c:v>0.47163779965453079</c:v>
                </c:pt>
                <c:pt idx="1019">
                  <c:v>0.90727742945394507</c:v>
                </c:pt>
                <c:pt idx="1020">
                  <c:v>1.0479143626401066</c:v>
                </c:pt>
                <c:pt idx="1021">
                  <c:v>0.89159362713346613</c:v>
                </c:pt>
                <c:pt idx="1022">
                  <c:v>0.73982384790440991</c:v>
                </c:pt>
                <c:pt idx="1023">
                  <c:v>1.1206548390690294</c:v>
                </c:pt>
                <c:pt idx="1024">
                  <c:v>1.1065141978692861</c:v>
                </c:pt>
                <c:pt idx="1025">
                  <c:v>0.90408759732651212</c:v>
                </c:pt>
                <c:pt idx="1026">
                  <c:v>0.86845194185501839</c:v>
                </c:pt>
                <c:pt idx="1027">
                  <c:v>0.55903743972183917</c:v>
                </c:pt>
                <c:pt idx="1028">
                  <c:v>0.23303167757566931</c:v>
                </c:pt>
                <c:pt idx="1029">
                  <c:v>0.52760152063690235</c:v>
                </c:pt>
                <c:pt idx="1030">
                  <c:v>1.0710628557064286</c:v>
                </c:pt>
                <c:pt idx="1031">
                  <c:v>0.96892759572603604</c:v>
                </c:pt>
                <c:pt idx="1032">
                  <c:v>0.57827601591550426</c:v>
                </c:pt>
                <c:pt idx="1033">
                  <c:v>0.81606910215183903</c:v>
                </c:pt>
                <c:pt idx="1034">
                  <c:v>1</c:v>
                </c:pt>
                <c:pt idx="1035">
                  <c:v>0.85484319935250452</c:v>
                </c:pt>
                <c:pt idx="1036">
                  <c:v>9.1817105605370181E-2</c:v>
                </c:pt>
                <c:pt idx="1037">
                  <c:v>0.82639687087047864</c:v>
                </c:pt>
                <c:pt idx="1038">
                  <c:v>0.79765237371061848</c:v>
                </c:pt>
                <c:pt idx="1039">
                  <c:v>0.60150777261343291</c:v>
                </c:pt>
                <c:pt idx="1040">
                  <c:v>0.80080794515720644</c:v>
                </c:pt>
                <c:pt idx="1041">
                  <c:v>0.94826402685264943</c:v>
                </c:pt>
                <c:pt idx="1042">
                  <c:v>0.39864692871012536</c:v>
                </c:pt>
                <c:pt idx="1043">
                  <c:v>0.28619505044566274</c:v>
                </c:pt>
                <c:pt idx="1044">
                  <c:v>0.92111875102232288</c:v>
                </c:pt>
                <c:pt idx="1045">
                  <c:v>1.0886186010945043</c:v>
                </c:pt>
                <c:pt idx="1046">
                  <c:v>1.1814895868407622</c:v>
                </c:pt>
                <c:pt idx="1047">
                  <c:v>0.66066743539170836</c:v>
                </c:pt>
                <c:pt idx="1048">
                  <c:v>0.98175183221098805</c:v>
                </c:pt>
                <c:pt idx="1049">
                  <c:v>0.16239830135735414</c:v>
                </c:pt>
                <c:pt idx="1050">
                  <c:v>0.80307951719101112</c:v>
                </c:pt>
                <c:pt idx="1051">
                  <c:v>0.89123509555351121</c:v>
                </c:pt>
                <c:pt idx="1052">
                  <c:v>1.0143757057768477</c:v>
                </c:pt>
                <c:pt idx="1053">
                  <c:v>0.43105381812231769</c:v>
                </c:pt>
                <c:pt idx="1054">
                  <c:v>0.98427660492651214</c:v>
                </c:pt>
                <c:pt idx="1055">
                  <c:v>1.1101083954502518</c:v>
                </c:pt>
                <c:pt idx="1056">
                  <c:v>1.0160668169517399</c:v>
                </c:pt>
                <c:pt idx="1057">
                  <c:v>7.1853599551215758E-2</c:v>
                </c:pt>
                <c:pt idx="1058">
                  <c:v>0.90791904245908361</c:v>
                </c:pt>
                <c:pt idx="1059">
                  <c:v>0.887701517509209</c:v>
                </c:pt>
                <c:pt idx="1060">
                  <c:v>0.68867772188076337</c:v>
                </c:pt>
                <c:pt idx="1061">
                  <c:v>0.66952519229581653</c:v>
                </c:pt>
                <c:pt idx="1062">
                  <c:v>0.95609472163925291</c:v>
                </c:pt>
                <c:pt idx="1063">
                  <c:v>1.1250483795274353</c:v>
                </c:pt>
                <c:pt idx="1064">
                  <c:v>1</c:v>
                </c:pt>
                <c:pt idx="1065">
                  <c:v>0.93380966185828673</c:v>
                </c:pt>
                <c:pt idx="1066">
                  <c:v>0.86092500645027326</c:v>
                </c:pt>
                <c:pt idx="1067">
                  <c:v>1.0676575183363781</c:v>
                </c:pt>
                <c:pt idx="1068">
                  <c:v>0.93424326974116634</c:v>
                </c:pt>
                <c:pt idx="1069">
                  <c:v>1.07962288509927</c:v>
                </c:pt>
                <c:pt idx="1070">
                  <c:v>0.70529433319157042</c:v>
                </c:pt>
                <c:pt idx="1071">
                  <c:v>5.263302991516631E-3</c:v>
                </c:pt>
                <c:pt idx="1072">
                  <c:v>0.29728274707311647</c:v>
                </c:pt>
                <c:pt idx="1073">
                  <c:v>0.3603189625935514</c:v>
                </c:pt>
                <c:pt idx="1074">
                  <c:v>0.4713339901154962</c:v>
                </c:pt>
                <c:pt idx="1075">
                  <c:v>0.33791807768746296</c:v>
                </c:pt>
                <c:pt idx="1076">
                  <c:v>0.25250148992397259</c:v>
                </c:pt>
                <c:pt idx="1077">
                  <c:v>0.64897241586284604</c:v>
                </c:pt>
                <c:pt idx="1078">
                  <c:v>0.17720124129323397</c:v>
                </c:pt>
                <c:pt idx="1079">
                  <c:v>1</c:v>
                </c:pt>
                <c:pt idx="1080">
                  <c:v>0.19127982232393667</c:v>
                </c:pt>
                <c:pt idx="1081">
                  <c:v>0.88822183743538219</c:v>
                </c:pt>
                <c:pt idx="1082">
                  <c:v>0.8800555617632484</c:v>
                </c:pt>
                <c:pt idx="1083">
                  <c:v>0.79431081103888235</c:v>
                </c:pt>
                <c:pt idx="1084">
                  <c:v>0.40929281081676749</c:v>
                </c:pt>
                <c:pt idx="1085">
                  <c:v>0.32606973554933211</c:v>
                </c:pt>
                <c:pt idx="1086">
                  <c:v>0.21026947289286796</c:v>
                </c:pt>
                <c:pt idx="1087">
                  <c:v>0.13259718741278645</c:v>
                </c:pt>
                <c:pt idx="1088">
                  <c:v>0.57687310654308055</c:v>
                </c:pt>
                <c:pt idx="1089">
                  <c:v>0</c:v>
                </c:pt>
                <c:pt idx="1090">
                  <c:v>0.53667640777559089</c:v>
                </c:pt>
                <c:pt idx="1091">
                  <c:v>0.13308540856813017</c:v>
                </c:pt>
                <c:pt idx="1092">
                  <c:v>1</c:v>
                </c:pt>
                <c:pt idx="1093">
                  <c:v>0.8793066253272025</c:v>
                </c:pt>
                <c:pt idx="1094">
                  <c:v>0.55429804642031022</c:v>
                </c:pt>
                <c:pt idx="1095">
                  <c:v>0.35662161017951743</c:v>
                </c:pt>
                <c:pt idx="1096">
                  <c:v>0.87835282424921723</c:v>
                </c:pt>
                <c:pt idx="1097">
                  <c:v>0.79535378197299966</c:v>
                </c:pt>
                <c:pt idx="1098">
                  <c:v>0.40076292778262357</c:v>
                </c:pt>
                <c:pt idx="1099">
                  <c:v>0.24921828272625718</c:v>
                </c:pt>
                <c:pt idx="1100">
                  <c:v>0.74627104396900135</c:v>
                </c:pt>
                <c:pt idx="1101">
                  <c:v>0.81417203909675828</c:v>
                </c:pt>
                <c:pt idx="1102">
                  <c:v>0.90094588957285937</c:v>
                </c:pt>
                <c:pt idx="1103">
                  <c:v>0.58961426504178838</c:v>
                </c:pt>
                <c:pt idx="1104">
                  <c:v>0.97986521740418897</c:v>
                </c:pt>
                <c:pt idx="1105">
                  <c:v>0.69354023192683167</c:v>
                </c:pt>
                <c:pt idx="1106">
                  <c:v>0</c:v>
                </c:pt>
                <c:pt idx="1107">
                  <c:v>0.62619058452512488</c:v>
                </c:pt>
                <c:pt idx="1108">
                  <c:v>0.40571609438683592</c:v>
                </c:pt>
                <c:pt idx="1109">
                  <c:v>0.68368213415186674</c:v>
                </c:pt>
                <c:pt idx="1110">
                  <c:v>0.86906420571689313</c:v>
                </c:pt>
                <c:pt idx="1111">
                  <c:v>0.64236776975533216</c:v>
                </c:pt>
                <c:pt idx="1112">
                  <c:v>0.18362716089036596</c:v>
                </c:pt>
                <c:pt idx="1113">
                  <c:v>1.0953407472060988</c:v>
                </c:pt>
                <c:pt idx="1114">
                  <c:v>1.0077139944921942</c:v>
                </c:pt>
                <c:pt idx="1115">
                  <c:v>1.1377987687902944</c:v>
                </c:pt>
                <c:pt idx="1116">
                  <c:v>1.2288992496409792</c:v>
                </c:pt>
                <c:pt idx="1117">
                  <c:v>0.84626191039445597</c:v>
                </c:pt>
                <c:pt idx="1118">
                  <c:v>1.1154595914876519</c:v>
                </c:pt>
                <c:pt idx="1119">
                  <c:v>1.0859585615673444</c:v>
                </c:pt>
                <c:pt idx="1120">
                  <c:v>0.30119391563478043</c:v>
                </c:pt>
                <c:pt idx="1121">
                  <c:v>0.67910259808698159</c:v>
                </c:pt>
                <c:pt idx="1122">
                  <c:v>0.97179624204451442</c:v>
                </c:pt>
                <c:pt idx="1123">
                  <c:v>1.1191835384421021</c:v>
                </c:pt>
                <c:pt idx="1124">
                  <c:v>0.87201542136057131</c:v>
                </c:pt>
                <c:pt idx="1125">
                  <c:v>1.2514577446165562</c:v>
                </c:pt>
                <c:pt idx="1126">
                  <c:v>0.76321049780584271</c:v>
                </c:pt>
                <c:pt idx="1127">
                  <c:v>1</c:v>
                </c:pt>
                <c:pt idx="1128">
                  <c:v>1.0613252197017728</c:v>
                </c:pt>
                <c:pt idx="1129">
                  <c:v>1.0909899533450949</c:v>
                </c:pt>
                <c:pt idx="1130">
                  <c:v>1.0795665718278757</c:v>
                </c:pt>
                <c:pt idx="1131">
                  <c:v>1.0906552189271006</c:v>
                </c:pt>
                <c:pt idx="1132">
                  <c:v>1.0217226465727041</c:v>
                </c:pt>
                <c:pt idx="1133">
                  <c:v>0.95856016987904002</c:v>
                </c:pt>
                <c:pt idx="1134">
                  <c:v>1.1480316485096076</c:v>
                </c:pt>
                <c:pt idx="1135">
                  <c:v>1</c:v>
                </c:pt>
                <c:pt idx="1136">
                  <c:v>1.0292939810688955</c:v>
                </c:pt>
                <c:pt idx="1137">
                  <c:v>1.0181488733186834</c:v>
                </c:pt>
                <c:pt idx="1138">
                  <c:v>0.9245380316348335</c:v>
                </c:pt>
                <c:pt idx="1139">
                  <c:v>0.9758826659569354</c:v>
                </c:pt>
                <c:pt idx="1140">
                  <c:v>0.86681665000208252</c:v>
                </c:pt>
                <c:pt idx="1141">
                  <c:v>0.18413243738718907</c:v>
                </c:pt>
                <c:pt idx="1142">
                  <c:v>0.67558799308534001</c:v>
                </c:pt>
                <c:pt idx="1143">
                  <c:v>0.78453107071226225</c:v>
                </c:pt>
                <c:pt idx="1144">
                  <c:v>0.96136419191091393</c:v>
                </c:pt>
                <c:pt idx="1145">
                  <c:v>0.73628635369904882</c:v>
                </c:pt>
                <c:pt idx="1146">
                  <c:v>0.997648304412731</c:v>
                </c:pt>
                <c:pt idx="1147">
                  <c:v>1.112285617263397</c:v>
                </c:pt>
                <c:pt idx="1148">
                  <c:v>1.1179909749833377</c:v>
                </c:pt>
                <c:pt idx="1149">
                  <c:v>0.79875805024657787</c:v>
                </c:pt>
                <c:pt idx="1150">
                  <c:v>1.0440243335355561</c:v>
                </c:pt>
                <c:pt idx="1151">
                  <c:v>0.91726994899958447</c:v>
                </c:pt>
                <c:pt idx="1152">
                  <c:v>1.1715951922641334</c:v>
                </c:pt>
                <c:pt idx="1153">
                  <c:v>1.2088915789965211</c:v>
                </c:pt>
                <c:pt idx="1154">
                  <c:v>0.85243203014947388</c:v>
                </c:pt>
                <c:pt idx="1155">
                  <c:v>0.99275083721181179</c:v>
                </c:pt>
                <c:pt idx="1156">
                  <c:v>0.94909269849478484</c:v>
                </c:pt>
                <c:pt idx="1157">
                  <c:v>1.0268037895563946</c:v>
                </c:pt>
                <c:pt idx="1158">
                  <c:v>1.0782529675473114</c:v>
                </c:pt>
                <c:pt idx="1159">
                  <c:v>0.96376085721934168</c:v>
                </c:pt>
                <c:pt idx="1160">
                  <c:v>1.0579113696210536</c:v>
                </c:pt>
                <c:pt idx="1161">
                  <c:v>1.1241153352155091</c:v>
                </c:pt>
                <c:pt idx="1162">
                  <c:v>0.31355407835576493</c:v>
                </c:pt>
                <c:pt idx="1163">
                  <c:v>1.0645043471771294</c:v>
                </c:pt>
                <c:pt idx="1164">
                  <c:v>1.0842215823070263</c:v>
                </c:pt>
                <c:pt idx="1165">
                  <c:v>0.61775465768191773</c:v>
                </c:pt>
                <c:pt idx="1166">
                  <c:v>1.0927642854319748</c:v>
                </c:pt>
                <c:pt idx="1167">
                  <c:v>0.70485530691778675</c:v>
                </c:pt>
                <c:pt idx="1168">
                  <c:v>0.93712680690340189</c:v>
                </c:pt>
                <c:pt idx="1169">
                  <c:v>0.66500509736968916</c:v>
                </c:pt>
                <c:pt idx="1170">
                  <c:v>1.0147717394028568</c:v>
                </c:pt>
                <c:pt idx="1171">
                  <c:v>0.99313883359043953</c:v>
                </c:pt>
                <c:pt idx="1172">
                  <c:v>1.1196850518291532</c:v>
                </c:pt>
                <c:pt idx="1173">
                  <c:v>1.0575378280020575</c:v>
                </c:pt>
                <c:pt idx="1174">
                  <c:v>1</c:v>
                </c:pt>
                <c:pt idx="1175">
                  <c:v>0.34176067171679037</c:v>
                </c:pt>
                <c:pt idx="1176">
                  <c:v>1.2304360123894595</c:v>
                </c:pt>
                <c:pt idx="1177">
                  <c:v>0.94929643900409932</c:v>
                </c:pt>
                <c:pt idx="1178">
                  <c:v>1.1033820272941315</c:v>
                </c:pt>
                <c:pt idx="1179">
                  <c:v>0.96136709036678758</c:v>
                </c:pt>
                <c:pt idx="1180">
                  <c:v>0.95487914078120339</c:v>
                </c:pt>
                <c:pt idx="1181">
                  <c:v>0.95460173228182432</c:v>
                </c:pt>
                <c:pt idx="1182">
                  <c:v>1.1406456792222184</c:v>
                </c:pt>
                <c:pt idx="1183">
                  <c:v>5.7471921194703748E-2</c:v>
                </c:pt>
                <c:pt idx="1184">
                  <c:v>1.098325747433055</c:v>
                </c:pt>
                <c:pt idx="1185">
                  <c:v>0.96892060111974176</c:v>
                </c:pt>
                <c:pt idx="1186">
                  <c:v>1.0710628557064286</c:v>
                </c:pt>
                <c:pt idx="1187">
                  <c:v>0.74352165209229826</c:v>
                </c:pt>
                <c:pt idx="1188">
                  <c:v>0.76330185592045641</c:v>
                </c:pt>
                <c:pt idx="1189">
                  <c:v>0.90444664603751457</c:v>
                </c:pt>
                <c:pt idx="1190">
                  <c:v>1.02615081640603</c:v>
                </c:pt>
                <c:pt idx="1191">
                  <c:v>0.91179560387842729</c:v>
                </c:pt>
                <c:pt idx="1192">
                  <c:v>1</c:v>
                </c:pt>
                <c:pt idx="1193">
                  <c:v>0.95962450792417187</c:v>
                </c:pt>
                <c:pt idx="1194">
                  <c:v>1.2453898843343787</c:v>
                </c:pt>
                <c:pt idx="1195">
                  <c:v>1.0545665199354617</c:v>
                </c:pt>
                <c:pt idx="1196">
                  <c:v>0.83726274396149369</c:v>
                </c:pt>
                <c:pt idx="1197">
                  <c:v>0.96222305799938201</c:v>
                </c:pt>
                <c:pt idx="1198">
                  <c:v>1.2140284183598393</c:v>
                </c:pt>
                <c:pt idx="1199">
                  <c:v>1.0378014886943501</c:v>
                </c:pt>
                <c:pt idx="1200">
                  <c:v>1.1153344613525047</c:v>
                </c:pt>
                <c:pt idx="1201">
                  <c:v>0.64480142260354301</c:v>
                </c:pt>
                <c:pt idx="1202">
                  <c:v>0.91897568700240695</c:v>
                </c:pt>
                <c:pt idx="1203">
                  <c:v>0.9311982225585923</c:v>
                </c:pt>
                <c:pt idx="1204">
                  <c:v>0.18925111098198186</c:v>
                </c:pt>
                <c:pt idx="1205">
                  <c:v>0.94161580844652604</c:v>
                </c:pt>
                <c:pt idx="1206">
                  <c:v>0.89826646979271252</c:v>
                </c:pt>
                <c:pt idx="1207">
                  <c:v>0.65534236182200489</c:v>
                </c:pt>
                <c:pt idx="1208">
                  <c:v>0.41916283666994492</c:v>
                </c:pt>
                <c:pt idx="1209">
                  <c:v>0.58178445947028234</c:v>
                </c:pt>
                <c:pt idx="1210">
                  <c:v>1</c:v>
                </c:pt>
                <c:pt idx="1211">
                  <c:v>0.82249145201541352</c:v>
                </c:pt>
                <c:pt idx="1212">
                  <c:v>0.91323162846116857</c:v>
                </c:pt>
                <c:pt idx="1213">
                  <c:v>1.224659693610773</c:v>
                </c:pt>
                <c:pt idx="1214">
                  <c:v>1.0494110547849709</c:v>
                </c:pt>
                <c:pt idx="1215">
                  <c:v>0.97523341056435198</c:v>
                </c:pt>
                <c:pt idx="1216">
                  <c:v>1.0112970048295857</c:v>
                </c:pt>
                <c:pt idx="1217">
                  <c:v>0.87545867348856943</c:v>
                </c:pt>
                <c:pt idx="1218">
                  <c:v>0.80337322140924639</c:v>
                </c:pt>
                <c:pt idx="1219">
                  <c:v>0</c:v>
                </c:pt>
                <c:pt idx="1220">
                  <c:v>0.63553429137564854</c:v>
                </c:pt>
                <c:pt idx="1221">
                  <c:v>0.41263408735778218</c:v>
                </c:pt>
                <c:pt idx="1222">
                  <c:v>0.66736021238145393</c:v>
                </c:pt>
                <c:pt idx="1223">
                  <c:v>0.5133956460483281</c:v>
                </c:pt>
                <c:pt idx="1224">
                  <c:v>0.22219504965847434</c:v>
                </c:pt>
                <c:pt idx="1225">
                  <c:v>0.12394403762586856</c:v>
                </c:pt>
                <c:pt idx="1226">
                  <c:v>1</c:v>
                </c:pt>
                <c:pt idx="1227">
                  <c:v>0.38389593341881784</c:v>
                </c:pt>
                <c:pt idx="1228">
                  <c:v>1.1740769282580619</c:v>
                </c:pt>
                <c:pt idx="1229">
                  <c:v>1.1694719679215018</c:v>
                </c:pt>
                <c:pt idx="1230">
                  <c:v>0.69175542027755499</c:v>
                </c:pt>
                <c:pt idx="1231">
                  <c:v>0.583311627076744</c:v>
                </c:pt>
                <c:pt idx="1232">
                  <c:v>0</c:v>
                </c:pt>
                <c:pt idx="1233">
                  <c:v>0.65177468061879151</c:v>
                </c:pt>
                <c:pt idx="1234">
                  <c:v>0.87429274524900746</c:v>
                </c:pt>
                <c:pt idx="1235">
                  <c:v>0.38477659400587738</c:v>
                </c:pt>
                <c:pt idx="1236">
                  <c:v>0.48006402676533638</c:v>
                </c:pt>
                <c:pt idx="1237">
                  <c:v>0.50352265285509101</c:v>
                </c:pt>
                <c:pt idx="1238">
                  <c:v>0.88702448267966405</c:v>
                </c:pt>
                <c:pt idx="1239">
                  <c:v>0.93473088216184441</c:v>
                </c:pt>
                <c:pt idx="1240">
                  <c:v>0.4234082679398572</c:v>
                </c:pt>
                <c:pt idx="1241">
                  <c:v>0.61304801822065103</c:v>
                </c:pt>
                <c:pt idx="1242">
                  <c:v>0.84355633289848653</c:v>
                </c:pt>
                <c:pt idx="1243">
                  <c:v>0.60139406364022385</c:v>
                </c:pt>
                <c:pt idx="1244">
                  <c:v>1.0441023949109922</c:v>
                </c:pt>
                <c:pt idx="1245">
                  <c:v>0.91577268543223844</c:v>
                </c:pt>
                <c:pt idx="1246">
                  <c:v>0.15105679585652732</c:v>
                </c:pt>
                <c:pt idx="1247">
                  <c:v>0.6237884951197602</c:v>
                </c:pt>
                <c:pt idx="1248">
                  <c:v>0.89361275957255193</c:v>
                </c:pt>
                <c:pt idx="1249">
                  <c:v>0.42089502395388728</c:v>
                </c:pt>
                <c:pt idx="1250">
                  <c:v>0.4468395471974273</c:v>
                </c:pt>
                <c:pt idx="1251">
                  <c:v>1.0970265120652067</c:v>
                </c:pt>
                <c:pt idx="1252">
                  <c:v>2.1876436764160363E-2</c:v>
                </c:pt>
                <c:pt idx="1253">
                  <c:v>2.4722879845585485E-3</c:v>
                </c:pt>
                <c:pt idx="1254">
                  <c:v>0.96702219089835717</c:v>
                </c:pt>
                <c:pt idx="1255">
                  <c:v>0.94548827809465585</c:v>
                </c:pt>
                <c:pt idx="1256">
                  <c:v>0.99505240925042704</c:v>
                </c:pt>
                <c:pt idx="1257">
                  <c:v>0.57023543335955107</c:v>
                </c:pt>
                <c:pt idx="1258">
                  <c:v>0.59221130193752181</c:v>
                </c:pt>
                <c:pt idx="1259">
                  <c:v>1</c:v>
                </c:pt>
                <c:pt idx="1260">
                  <c:v>1</c:v>
                </c:pt>
                <c:pt idx="1261">
                  <c:v>1.1403892493516488</c:v>
                </c:pt>
                <c:pt idx="1262">
                  <c:v>0.52183256750436713</c:v>
                </c:pt>
                <c:pt idx="1263">
                  <c:v>0.93136245298042908</c:v>
                </c:pt>
                <c:pt idx="1264">
                  <c:v>0.95386036419161913</c:v>
                </c:pt>
                <c:pt idx="1265">
                  <c:v>0.72100853127629327</c:v>
                </c:pt>
                <c:pt idx="1266">
                  <c:v>0.89681300418189358</c:v>
                </c:pt>
                <c:pt idx="1267">
                  <c:v>0.28868632097025221</c:v>
                </c:pt>
                <c:pt idx="1268">
                  <c:v>1.080659728642213</c:v>
                </c:pt>
                <c:pt idx="1269">
                  <c:v>0.87732681739842844</c:v>
                </c:pt>
                <c:pt idx="1270">
                  <c:v>0.84466360589670642</c:v>
                </c:pt>
                <c:pt idx="1271">
                  <c:v>0.84219336867954275</c:v>
                </c:pt>
                <c:pt idx="1272">
                  <c:v>1.1559128726412524</c:v>
                </c:pt>
                <c:pt idx="1273">
                  <c:v>0.95443846138203825</c:v>
                </c:pt>
                <c:pt idx="1274">
                  <c:v>0.34793981068076518</c:v>
                </c:pt>
                <c:pt idx="1275">
                  <c:v>0.98045967633776943</c:v>
                </c:pt>
                <c:pt idx="1276">
                  <c:v>0.95833771240636056</c:v>
                </c:pt>
                <c:pt idx="1277">
                  <c:v>1.0404773723721268</c:v>
                </c:pt>
                <c:pt idx="1278">
                  <c:v>0.90714001744528305</c:v>
                </c:pt>
                <c:pt idx="1279">
                  <c:v>1.2881833627023376</c:v>
                </c:pt>
                <c:pt idx="1280">
                  <c:v>0.95669304042467285</c:v>
                </c:pt>
                <c:pt idx="1281">
                  <c:v>0.80868789700969168</c:v>
                </c:pt>
                <c:pt idx="1282">
                  <c:v>0.86161036471562902</c:v>
                </c:pt>
                <c:pt idx="1283">
                  <c:v>0.44096193724100863</c:v>
                </c:pt>
                <c:pt idx="1284">
                  <c:v>0.83208120087194093</c:v>
                </c:pt>
                <c:pt idx="1285">
                  <c:v>0.83114219554246471</c:v>
                </c:pt>
                <c:pt idx="1286">
                  <c:v>1</c:v>
                </c:pt>
                <c:pt idx="1287">
                  <c:v>0.8010754842354918</c:v>
                </c:pt>
                <c:pt idx="1288">
                  <c:v>5.7582006044419563E-3</c:v>
                </c:pt>
                <c:pt idx="1289">
                  <c:v>0.54770270497657003</c:v>
                </c:pt>
                <c:pt idx="1290">
                  <c:v>0.85641342348475613</c:v>
                </c:pt>
                <c:pt idx="1291">
                  <c:v>0.20462792741599589</c:v>
                </c:pt>
                <c:pt idx="1292">
                  <c:v>0.69096539223910303</c:v>
                </c:pt>
                <c:pt idx="1293">
                  <c:v>0.77165869970068823</c:v>
                </c:pt>
                <c:pt idx="1294">
                  <c:v>0.66452023928300641</c:v>
                </c:pt>
                <c:pt idx="1295">
                  <c:v>0.81617308224367247</c:v>
                </c:pt>
                <c:pt idx="1296">
                  <c:v>0.96156324354181655</c:v>
                </c:pt>
                <c:pt idx="1297">
                  <c:v>1.0314474885248592</c:v>
                </c:pt>
                <c:pt idx="1298">
                  <c:v>0.99893378492314877</c:v>
                </c:pt>
                <c:pt idx="1299">
                  <c:v>0.47253664344862395</c:v>
                </c:pt>
                <c:pt idx="1300">
                  <c:v>0.6519776599278686</c:v>
                </c:pt>
                <c:pt idx="1301">
                  <c:v>0.71968730083767796</c:v>
                </c:pt>
                <c:pt idx="1302">
                  <c:v>1</c:v>
                </c:pt>
                <c:pt idx="1303">
                  <c:v>0.85027845915117439</c:v>
                </c:pt>
                <c:pt idx="1304">
                  <c:v>0.32049879384032931</c:v>
                </c:pt>
                <c:pt idx="1305">
                  <c:v>0.67340584878518261</c:v>
                </c:pt>
                <c:pt idx="1306">
                  <c:v>0.76736047195604307</c:v>
                </c:pt>
                <c:pt idx="1307">
                  <c:v>0.78065156540556413</c:v>
                </c:pt>
                <c:pt idx="1308">
                  <c:v>0.87680624886171654</c:v>
                </c:pt>
                <c:pt idx="1309">
                  <c:v>0.32687700086986238</c:v>
                </c:pt>
                <c:pt idx="1310">
                  <c:v>0.18149152921763909</c:v>
                </c:pt>
                <c:pt idx="1311">
                  <c:v>0.6038717556711527</c:v>
                </c:pt>
                <c:pt idx="1312">
                  <c:v>0.87153637647155979</c:v>
                </c:pt>
                <c:pt idx="1313">
                  <c:v>0.27299420937926622</c:v>
                </c:pt>
                <c:pt idx="1314">
                  <c:v>0.52432937404745017</c:v>
                </c:pt>
                <c:pt idx="1315">
                  <c:v>0.8975535377070667</c:v>
                </c:pt>
                <c:pt idx="1316">
                  <c:v>2.1325665297392094E-2</c:v>
                </c:pt>
                <c:pt idx="1317">
                  <c:v>0.6057685793021963</c:v>
                </c:pt>
                <c:pt idx="1318">
                  <c:v>0.99677549755356964</c:v>
                </c:pt>
                <c:pt idx="1319">
                  <c:v>0.51098224771220346</c:v>
                </c:pt>
                <c:pt idx="1320">
                  <c:v>0.59507222610147126</c:v>
                </c:pt>
                <c:pt idx="1321">
                  <c:v>0.36481641263463199</c:v>
                </c:pt>
                <c:pt idx="1322">
                  <c:v>0.66489326139380545</c:v>
                </c:pt>
                <c:pt idx="1323">
                  <c:v>1.0457778174682659</c:v>
                </c:pt>
                <c:pt idx="1324">
                  <c:v>1.0204256279538837</c:v>
                </c:pt>
                <c:pt idx="1325">
                  <c:v>1.007045305710182</c:v>
                </c:pt>
                <c:pt idx="1326">
                  <c:v>0.68024762303468733</c:v>
                </c:pt>
                <c:pt idx="1327">
                  <c:v>1.0367884502195339</c:v>
                </c:pt>
                <c:pt idx="1328">
                  <c:v>1.0629360672777237</c:v>
                </c:pt>
                <c:pt idx="1329">
                  <c:v>0.73746702387391794</c:v>
                </c:pt>
                <c:pt idx="1330">
                  <c:v>0.12358101646721456</c:v>
                </c:pt>
                <c:pt idx="1331">
                  <c:v>0.93853320704301402</c:v>
                </c:pt>
                <c:pt idx="1332">
                  <c:v>0.91804191960600667</c:v>
                </c:pt>
                <c:pt idx="1333">
                  <c:v>0.57847449812741381</c:v>
                </c:pt>
                <c:pt idx="1334">
                  <c:v>0.52596377387370241</c:v>
                </c:pt>
                <c:pt idx="1335">
                  <c:v>0.90816373153457997</c:v>
                </c:pt>
                <c:pt idx="1336">
                  <c:v>1.1265967735668379</c:v>
                </c:pt>
                <c:pt idx="1337">
                  <c:v>1</c:v>
                </c:pt>
                <c:pt idx="1338">
                  <c:v>1.0366412265280562</c:v>
                </c:pt>
                <c:pt idx="1339">
                  <c:v>1.100888204939688</c:v>
                </c:pt>
                <c:pt idx="1340">
                  <c:v>0.8621186589700468</c:v>
                </c:pt>
                <c:pt idx="1341">
                  <c:v>0.62969403353587028</c:v>
                </c:pt>
                <c:pt idx="1342">
                  <c:v>1.2915356045733084</c:v>
                </c:pt>
                <c:pt idx="1343">
                  <c:v>1.0890141096633363</c:v>
                </c:pt>
                <c:pt idx="1344">
                  <c:v>0.8833511552569463</c:v>
                </c:pt>
                <c:pt idx="1345">
                  <c:v>1.0243031385701347</c:v>
                </c:pt>
                <c:pt idx="1346">
                  <c:v>0.99693809917476961</c:v>
                </c:pt>
                <c:pt idx="1347">
                  <c:v>1</c:v>
                </c:pt>
                <c:pt idx="1348">
                  <c:v>1.0852545164696819</c:v>
                </c:pt>
                <c:pt idx="1349">
                  <c:v>0.84162999291417406</c:v>
                </c:pt>
                <c:pt idx="1350">
                  <c:v>0.80380644128716683</c:v>
                </c:pt>
                <c:pt idx="1351">
                  <c:v>0.28493917564667942</c:v>
                </c:pt>
                <c:pt idx="1352">
                  <c:v>1.0341580639408408</c:v>
                </c:pt>
                <c:pt idx="1353">
                  <c:v>1.1094282451240505</c:v>
                </c:pt>
                <c:pt idx="1354">
                  <c:v>1.2368987278408943</c:v>
                </c:pt>
                <c:pt idx="1355">
                  <c:v>1.0436651350087343</c:v>
                </c:pt>
                <c:pt idx="1356">
                  <c:v>0.96075875128623589</c:v>
                </c:pt>
                <c:pt idx="1357">
                  <c:v>1.0485729471827667</c:v>
                </c:pt>
                <c:pt idx="1358">
                  <c:v>0.68792242469783949</c:v>
                </c:pt>
                <c:pt idx="1359">
                  <c:v>0.91209531974322211</c:v>
                </c:pt>
                <c:pt idx="1360">
                  <c:v>0.57252900411787011</c:v>
                </c:pt>
                <c:pt idx="1361">
                  <c:v>0.90634077513916389</c:v>
                </c:pt>
                <c:pt idx="1362">
                  <c:v>0.89744281385539237</c:v>
                </c:pt>
                <c:pt idx="1363">
                  <c:v>0.94796531444185128</c:v>
                </c:pt>
                <c:pt idx="1364">
                  <c:v>0.49110021898531087</c:v>
                </c:pt>
                <c:pt idx="1365">
                  <c:v>0.60439345397740984</c:v>
                </c:pt>
                <c:pt idx="1366">
                  <c:v>0.92167191262908021</c:v>
                </c:pt>
                <c:pt idx="1367">
                  <c:v>1.0350706852754004</c:v>
                </c:pt>
                <c:pt idx="1368">
                  <c:v>1.0334769410306595</c:v>
                </c:pt>
                <c:pt idx="1369">
                  <c:v>0.36959804591577455</c:v>
                </c:pt>
                <c:pt idx="1370">
                  <c:v>0.65288677928384542</c:v>
                </c:pt>
                <c:pt idx="1371">
                  <c:v>0.8394180953707725</c:v>
                </c:pt>
                <c:pt idx="1372">
                  <c:v>0.23125958974777797</c:v>
                </c:pt>
                <c:pt idx="1373">
                  <c:v>1.1410414844606593</c:v>
                </c:pt>
                <c:pt idx="1374">
                  <c:v>1</c:v>
                </c:pt>
                <c:pt idx="1375">
                  <c:v>1.1610531500816113</c:v>
                </c:pt>
                <c:pt idx="1376">
                  <c:v>0.85910767672974842</c:v>
                </c:pt>
                <c:pt idx="1377">
                  <c:v>1.1763482186039671</c:v>
                </c:pt>
                <c:pt idx="1378">
                  <c:v>0.46647213195743054</c:v>
                </c:pt>
                <c:pt idx="1379">
                  <c:v>5.0819571691871131E-2</c:v>
                </c:pt>
                <c:pt idx="1380">
                  <c:v>1.1247850688175607</c:v>
                </c:pt>
                <c:pt idx="1381">
                  <c:v>6.807915685238658E-2</c:v>
                </c:pt>
                <c:pt idx="1382">
                  <c:v>0.70111846154865509</c:v>
                </c:pt>
                <c:pt idx="1383">
                  <c:v>0.74042381544730662</c:v>
                </c:pt>
                <c:pt idx="1384">
                  <c:v>1.0495676031265992</c:v>
                </c:pt>
                <c:pt idx="1385">
                  <c:v>0.36415477572555693</c:v>
                </c:pt>
                <c:pt idx="1386">
                  <c:v>1.1028841708216928</c:v>
                </c:pt>
                <c:pt idx="1387">
                  <c:v>1.0418309812096702</c:v>
                </c:pt>
                <c:pt idx="1388">
                  <c:v>0.77944018331086584</c:v>
                </c:pt>
                <c:pt idx="1389">
                  <c:v>0.71791610624466495</c:v>
                </c:pt>
                <c:pt idx="1390">
                  <c:v>0.97845235531869545</c:v>
                </c:pt>
                <c:pt idx="1391">
                  <c:v>0.99271095092939998</c:v>
                </c:pt>
                <c:pt idx="1392">
                  <c:v>0.76757270485294216</c:v>
                </c:pt>
                <c:pt idx="1393">
                  <c:v>0.19812445813243343</c:v>
                </c:pt>
                <c:pt idx="1394">
                  <c:v>0.92512554421152848</c:v>
                </c:pt>
                <c:pt idx="1395">
                  <c:v>0.9783536820082237</c:v>
                </c:pt>
                <c:pt idx="1396">
                  <c:v>0.74217141019786848</c:v>
                </c:pt>
                <c:pt idx="1397">
                  <c:v>0.4830601938130844</c:v>
                </c:pt>
                <c:pt idx="1398">
                  <c:v>0.91311684585045227</c:v>
                </c:pt>
                <c:pt idx="1399">
                  <c:v>1.1591394699481858</c:v>
                </c:pt>
                <c:pt idx="1400">
                  <c:v>1.0944034527115472</c:v>
                </c:pt>
                <c:pt idx="1401">
                  <c:v>0.84704435746741291</c:v>
                </c:pt>
                <c:pt idx="1402">
                  <c:v>1</c:v>
                </c:pt>
                <c:pt idx="1403">
                  <c:v>1.1432451952486831</c:v>
                </c:pt>
                <c:pt idx="1404">
                  <c:v>1.0992244221711234</c:v>
                </c:pt>
                <c:pt idx="1405">
                  <c:v>1.160348105101229</c:v>
                </c:pt>
                <c:pt idx="1406">
                  <c:v>0.10170490670251837</c:v>
                </c:pt>
                <c:pt idx="1407">
                  <c:v>0.29534143150030873</c:v>
                </c:pt>
                <c:pt idx="1408">
                  <c:v>0.21440319411894201</c:v>
                </c:pt>
                <c:pt idx="1409">
                  <c:v>0.24605127572506513</c:v>
                </c:pt>
                <c:pt idx="1410">
                  <c:v>0.51100071205590913</c:v>
                </c:pt>
                <c:pt idx="1411">
                  <c:v>0.18423425000720184</c:v>
                </c:pt>
                <c:pt idx="1412">
                  <c:v>0.36089924133209728</c:v>
                </c:pt>
                <c:pt idx="1413">
                  <c:v>0.55913171201423828</c:v>
                </c:pt>
                <c:pt idx="1414">
                  <c:v>0.37441428032814461</c:v>
                </c:pt>
                <c:pt idx="1415">
                  <c:v>1</c:v>
                </c:pt>
                <c:pt idx="1416">
                  <c:v>0.20240575615339781</c:v>
                </c:pt>
                <c:pt idx="1417">
                  <c:v>0.47150676163309108</c:v>
                </c:pt>
                <c:pt idx="1418">
                  <c:v>0.17724702841308809</c:v>
                </c:pt>
                <c:pt idx="1419">
                  <c:v>0.1230104200786053</c:v>
                </c:pt>
                <c:pt idx="1420">
                  <c:v>5.061181304471276E-2</c:v>
                </c:pt>
                <c:pt idx="1421">
                  <c:v>0.18832014337551148</c:v>
                </c:pt>
                <c:pt idx="1422">
                  <c:v>0.21579542265218188</c:v>
                </c:pt>
                <c:pt idx="1423">
                  <c:v>0.14323208035561855</c:v>
                </c:pt>
                <c:pt idx="1424">
                  <c:v>0.21394926409337042</c:v>
                </c:pt>
                <c:pt idx="1425">
                  <c:v>0.26062616186513515</c:v>
                </c:pt>
                <c:pt idx="1426">
                  <c:v>0</c:v>
                </c:pt>
                <c:pt idx="1427">
                  <c:v>0.22083562716049407</c:v>
                </c:pt>
                <c:pt idx="1428">
                  <c:v>0.34743063047001282</c:v>
                </c:pt>
                <c:pt idx="1429">
                  <c:v>0.91891343379062518</c:v>
                </c:pt>
                <c:pt idx="1430">
                  <c:v>0.91024181147405259</c:v>
                </c:pt>
                <c:pt idx="1431">
                  <c:v>0.72598416974149971</c:v>
                </c:pt>
                <c:pt idx="1432">
                  <c:v>0.36376696446280343</c:v>
                </c:pt>
                <c:pt idx="1433">
                  <c:v>0.95265784146451027</c:v>
                </c:pt>
                <c:pt idx="1434">
                  <c:v>1</c:v>
                </c:pt>
                <c:pt idx="1435">
                  <c:v>7.7060319951393771E-2</c:v>
                </c:pt>
                <c:pt idx="1436">
                  <c:v>0.70493171399712751</c:v>
                </c:pt>
                <c:pt idx="1437">
                  <c:v>0.73470698529587131</c:v>
                </c:pt>
                <c:pt idx="1438">
                  <c:v>0.92984100964788319</c:v>
                </c:pt>
                <c:pt idx="1439">
                  <c:v>0.72149255578389704</c:v>
                </c:pt>
                <c:pt idx="1440">
                  <c:v>1.068409502134926</c:v>
                </c:pt>
                <c:pt idx="1441">
                  <c:v>0.93123761629459789</c:v>
                </c:pt>
                <c:pt idx="1442">
                  <c:v>0.17623292849928188</c:v>
                </c:pt>
                <c:pt idx="1443">
                  <c:v>1.102155140138366</c:v>
                </c:pt>
                <c:pt idx="1444">
                  <c:v>1.0110780958360237</c:v>
                </c:pt>
                <c:pt idx="1445">
                  <c:v>0.95684990106419165</c:v>
                </c:pt>
                <c:pt idx="1446">
                  <c:v>0.69200992375418657</c:v>
                </c:pt>
                <c:pt idx="1447">
                  <c:v>0.99842334247636189</c:v>
                </c:pt>
                <c:pt idx="1448">
                  <c:v>4.5064676568176407E-2</c:v>
                </c:pt>
                <c:pt idx="1449">
                  <c:v>0.89687465622728391</c:v>
                </c:pt>
                <c:pt idx="1450">
                  <c:v>1</c:v>
                </c:pt>
                <c:pt idx="1451">
                  <c:v>1.2616506942732058</c:v>
                </c:pt>
                <c:pt idx="1452">
                  <c:v>0.76169676778597983</c:v>
                </c:pt>
                <c:pt idx="1453">
                  <c:v>1.2601061143430032</c:v>
                </c:pt>
                <c:pt idx="1454">
                  <c:v>1.1026417657896539</c:v>
                </c:pt>
                <c:pt idx="1455">
                  <c:v>0.61767530396820169</c:v>
                </c:pt>
                <c:pt idx="1456">
                  <c:v>0.10152997754291179</c:v>
                </c:pt>
                <c:pt idx="1457">
                  <c:v>1.313070679283409</c:v>
                </c:pt>
                <c:pt idx="1458">
                  <c:v>1.2868077682950176</c:v>
                </c:pt>
                <c:pt idx="1459">
                  <c:v>1.1619316036705019</c:v>
                </c:pt>
                <c:pt idx="1460">
                  <c:v>1.3021042893271932</c:v>
                </c:pt>
                <c:pt idx="1461">
                  <c:v>0.92579417165753741</c:v>
                </c:pt>
                <c:pt idx="1462">
                  <c:v>0.92201979190506211</c:v>
                </c:pt>
                <c:pt idx="1463">
                  <c:v>0.91514020014051489</c:v>
                </c:pt>
                <c:pt idx="1464">
                  <c:v>0.72764379961527204</c:v>
                </c:pt>
                <c:pt idx="1465">
                  <c:v>1.0319611238352124</c:v>
                </c:pt>
                <c:pt idx="1466">
                  <c:v>1.227416272333786</c:v>
                </c:pt>
                <c:pt idx="1467">
                  <c:v>1.3332785086347192</c:v>
                </c:pt>
                <c:pt idx="1468">
                  <c:v>0.79410698756351972</c:v>
                </c:pt>
                <c:pt idx="1469">
                  <c:v>0.35525785641210056</c:v>
                </c:pt>
                <c:pt idx="1470">
                  <c:v>2.3091484716921372E-2</c:v>
                </c:pt>
                <c:pt idx="1471">
                  <c:v>0.41877131524581834</c:v>
                </c:pt>
                <c:pt idx="1472">
                  <c:v>0.48659539859453349</c:v>
                </c:pt>
                <c:pt idx="1473">
                  <c:v>0.90540253417111083</c:v>
                </c:pt>
                <c:pt idx="1474">
                  <c:v>0.31537123603024986</c:v>
                </c:pt>
                <c:pt idx="1475">
                  <c:v>0.1851432462279527</c:v>
                </c:pt>
                <c:pt idx="1476">
                  <c:v>0.95491658687787362</c:v>
                </c:pt>
                <c:pt idx="1477">
                  <c:v>0.29580312504541906</c:v>
                </c:pt>
                <c:pt idx="1478">
                  <c:v>5.8040022674904337E-2</c:v>
                </c:pt>
                <c:pt idx="1479">
                  <c:v>0.84418761110571106</c:v>
                </c:pt>
                <c:pt idx="1480">
                  <c:v>0.22210901716338599</c:v>
                </c:pt>
                <c:pt idx="1481">
                  <c:v>0.23152630392963067</c:v>
                </c:pt>
                <c:pt idx="1482">
                  <c:v>0.53146310702768762</c:v>
                </c:pt>
                <c:pt idx="1483">
                  <c:v>0.36885961778919457</c:v>
                </c:pt>
                <c:pt idx="1484">
                  <c:v>4.0052938295291336E-2</c:v>
                </c:pt>
                <c:pt idx="1485">
                  <c:v>1</c:v>
                </c:pt>
                <c:pt idx="1486">
                  <c:v>0.19565115916072967</c:v>
                </c:pt>
                <c:pt idx="1487">
                  <c:v>0.95236089912366306</c:v>
                </c:pt>
                <c:pt idx="1488">
                  <c:v>1.8112325642269462E-2</c:v>
                </c:pt>
                <c:pt idx="1489">
                  <c:v>0.51291235267523261</c:v>
                </c:pt>
                <c:pt idx="1490">
                  <c:v>0.12981443393920317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53-4965-B90A-3333A4D5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[1]Cas12f3_AA3!$J$1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[1]Cas12f3_AA3!$I$2:$I$1471</c:f>
              <c:numCache>
                <c:formatCode>General</c:formatCode>
                <c:ptCount val="1470"/>
                <c:pt idx="0">
                  <c:v>-0.28760651893882094</c:v>
                </c:pt>
                <c:pt idx="1">
                  <c:v>8.498801814757509E-2</c:v>
                </c:pt>
                <c:pt idx="2">
                  <c:v>8.34372165318812E-2</c:v>
                </c:pt>
                <c:pt idx="3">
                  <c:v>2.8997442136906144E-2</c:v>
                </c:pt>
                <c:pt idx="4">
                  <c:v>-0.22961266270317535</c:v>
                </c:pt>
                <c:pt idx="5">
                  <c:v>-2.0626847048263366E-2</c:v>
                </c:pt>
                <c:pt idx="6">
                  <c:v>3.1356855680825163E-2</c:v>
                </c:pt>
                <c:pt idx="7">
                  <c:v>-0.40780868087938765</c:v>
                </c:pt>
                <c:pt idx="8">
                  <c:v>0</c:v>
                </c:pt>
                <c:pt idx="9">
                  <c:v>2.384892636334136E-2</c:v>
                </c:pt>
                <c:pt idx="10">
                  <c:v>2.6713095319491318E-2</c:v>
                </c:pt>
                <c:pt idx="11">
                  <c:v>-8.1814013073538569E-2</c:v>
                </c:pt>
                <c:pt idx="12">
                  <c:v>5.9284358008742023E-2</c:v>
                </c:pt>
                <c:pt idx="13">
                  <c:v>-0.91975885125488677</c:v>
                </c:pt>
                <c:pt idx="14">
                  <c:v>-0.30863132613933508</c:v>
                </c:pt>
                <c:pt idx="15">
                  <c:v>-5.8335902914908831E-2</c:v>
                </c:pt>
                <c:pt idx="16">
                  <c:v>-5.7915446589774766E-2</c:v>
                </c:pt>
                <c:pt idx="17">
                  <c:v>4.4324297668554676E-2</c:v>
                </c:pt>
                <c:pt idx="18">
                  <c:v>-0.11260185444349349</c:v>
                </c:pt>
                <c:pt idx="19">
                  <c:v>-3.5101887464104801E-2</c:v>
                </c:pt>
                <c:pt idx="20">
                  <c:v>-0.35346495691746294</c:v>
                </c:pt>
                <c:pt idx="21">
                  <c:v>-7.7773532335972034E-2</c:v>
                </c:pt>
                <c:pt idx="22">
                  <c:v>-0.14874490034978585</c:v>
                </c:pt>
                <c:pt idx="23">
                  <c:v>-5.4905562339694104E-2</c:v>
                </c:pt>
                <c:pt idx="24">
                  <c:v>0</c:v>
                </c:pt>
                <c:pt idx="25">
                  <c:v>-7.720268454267315E-2</c:v>
                </c:pt>
                <c:pt idx="26">
                  <c:v>-0.1449612001095881</c:v>
                </c:pt>
                <c:pt idx="27">
                  <c:v>-3.5578909232389891E-2</c:v>
                </c:pt>
                <c:pt idx="28">
                  <c:v>-1.5576362796757315</c:v>
                </c:pt>
                <c:pt idx="29">
                  <c:v>-1.6933328585681733E-2</c:v>
                </c:pt>
                <c:pt idx="30">
                  <c:v>-3.9285748589265021E-2</c:v>
                </c:pt>
                <c:pt idx="31">
                  <c:v>2.7386808653255757E-2</c:v>
                </c:pt>
                <c:pt idx="32">
                  <c:v>-0.2385578394042833</c:v>
                </c:pt>
                <c:pt idx="33">
                  <c:v>-1.6159375714370081E-2</c:v>
                </c:pt>
                <c:pt idx="34">
                  <c:v>4.4676290383642405E-3</c:v>
                </c:pt>
                <c:pt idx="35">
                  <c:v>-9.3367169912116965E-2</c:v>
                </c:pt>
                <c:pt idx="36">
                  <c:v>-8.0099007746731055E-3</c:v>
                </c:pt>
                <c:pt idx="37">
                  <c:v>-3.1856907300214177E-2</c:v>
                </c:pt>
                <c:pt idx="38">
                  <c:v>-0.22603062815547936</c:v>
                </c:pt>
                <c:pt idx="39">
                  <c:v>6.8161424486825092E-2</c:v>
                </c:pt>
                <c:pt idx="40">
                  <c:v>1.0349323719023838E-2</c:v>
                </c:pt>
                <c:pt idx="41">
                  <c:v>-0.82571585714911888</c:v>
                </c:pt>
                <c:pt idx="42">
                  <c:v>-0.35575149238801884</c:v>
                </c:pt>
                <c:pt idx="43">
                  <c:v>-0.95786572909055534</c:v>
                </c:pt>
                <c:pt idx="44">
                  <c:v>1.8309290896585294E-2</c:v>
                </c:pt>
                <c:pt idx="45">
                  <c:v>9.4677570104811301E-2</c:v>
                </c:pt>
                <c:pt idx="46">
                  <c:v>-0.65802400182553766</c:v>
                </c:pt>
                <c:pt idx="47">
                  <c:v>-3.4404583245711551E-2</c:v>
                </c:pt>
                <c:pt idx="48">
                  <c:v>-3.0412020598099394E-2</c:v>
                </c:pt>
                <c:pt idx="49">
                  <c:v>-2.291654581043693</c:v>
                </c:pt>
                <c:pt idx="50">
                  <c:v>-0.6356436296973299</c:v>
                </c:pt>
                <c:pt idx="51">
                  <c:v>-1.5859764522929039E-2</c:v>
                </c:pt>
                <c:pt idx="52">
                  <c:v>-0.10817412879764285</c:v>
                </c:pt>
                <c:pt idx="53">
                  <c:v>-0.44190212729611317</c:v>
                </c:pt>
                <c:pt idx="54">
                  <c:v>-2.8279724327273013E-2</c:v>
                </c:pt>
                <c:pt idx="55">
                  <c:v>-0.98557273366250542</c:v>
                </c:pt>
                <c:pt idx="56">
                  <c:v>-0.65127734621407274</c:v>
                </c:pt>
                <c:pt idx="57">
                  <c:v>4.9139809395777612E-2</c:v>
                </c:pt>
                <c:pt idx="58">
                  <c:v>-7.1820734386882717E-2</c:v>
                </c:pt>
                <c:pt idx="59">
                  <c:v>0</c:v>
                </c:pt>
                <c:pt idx="60">
                  <c:v>-0.57635896776816853</c:v>
                </c:pt>
                <c:pt idx="61">
                  <c:v>-0.56699313217520808</c:v>
                </c:pt>
                <c:pt idx="62">
                  <c:v>-0.88116602200038596</c:v>
                </c:pt>
                <c:pt idx="63">
                  <c:v>7.2272219073837865E-2</c:v>
                </c:pt>
                <c:pt idx="64">
                  <c:v>-5.2782530486107794E-2</c:v>
                </c:pt>
                <c:pt idx="65">
                  <c:v>4.9732199980736655E-3</c:v>
                </c:pt>
                <c:pt idx="66">
                  <c:v>0.10058548163774006</c:v>
                </c:pt>
                <c:pt idx="67">
                  <c:v>-0.21531800639606108</c:v>
                </c:pt>
                <c:pt idx="68">
                  <c:v>0</c:v>
                </c:pt>
                <c:pt idx="69">
                  <c:v>2.7524282157795578E-3</c:v>
                </c:pt>
                <c:pt idx="70">
                  <c:v>-0.7612629357019991</c:v>
                </c:pt>
                <c:pt idx="71">
                  <c:v>-0.49142049194361981</c:v>
                </c:pt>
                <c:pt idx="72">
                  <c:v>-3.1342504883000347E-2</c:v>
                </c:pt>
                <c:pt idx="73">
                  <c:v>-1.9546944188368422E-2</c:v>
                </c:pt>
                <c:pt idx="74">
                  <c:v>4.7128821328224751E-3</c:v>
                </c:pt>
                <c:pt idx="75">
                  <c:v>-0.20671337680005442</c:v>
                </c:pt>
                <c:pt idx="76">
                  <c:v>5.2426424771285916E-2</c:v>
                </c:pt>
                <c:pt idx="77">
                  <c:v>-0.56836753431907217</c:v>
                </c:pt>
                <c:pt idx="78">
                  <c:v>-0.1084042435021437</c:v>
                </c:pt>
                <c:pt idx="79">
                  <c:v>-4.1371472319225035E-2</c:v>
                </c:pt>
                <c:pt idx="80">
                  <c:v>-3.9071214451168429E-2</c:v>
                </c:pt>
                <c:pt idx="81">
                  <c:v>-5.1677149146404443E-2</c:v>
                </c:pt>
                <c:pt idx="82">
                  <c:v>8.0849555558239111E-2</c:v>
                </c:pt>
                <c:pt idx="83">
                  <c:v>-5.2525154297031168E-2</c:v>
                </c:pt>
                <c:pt idx="84">
                  <c:v>-0.59522791918661133</c:v>
                </c:pt>
                <c:pt idx="85">
                  <c:v>-1.0516590022722534</c:v>
                </c:pt>
                <c:pt idx="86">
                  <c:v>-2.5001656504178155E-2</c:v>
                </c:pt>
                <c:pt idx="87">
                  <c:v>5.0585523376150604E-2</c:v>
                </c:pt>
                <c:pt idx="88">
                  <c:v>-0.5976164611422794</c:v>
                </c:pt>
                <c:pt idx="89">
                  <c:v>-0.48602803399359085</c:v>
                </c:pt>
                <c:pt idx="90">
                  <c:v>-8.2632710888974809E-2</c:v>
                </c:pt>
                <c:pt idx="91">
                  <c:v>-0.41346268636260197</c:v>
                </c:pt>
                <c:pt idx="92">
                  <c:v>-0.1030246793626293</c:v>
                </c:pt>
                <c:pt idx="93">
                  <c:v>0</c:v>
                </c:pt>
                <c:pt idx="94">
                  <c:v>-0.15287019568315233</c:v>
                </c:pt>
                <c:pt idx="95">
                  <c:v>-0.14593650784713072</c:v>
                </c:pt>
                <c:pt idx="96">
                  <c:v>-0.60015792623718345</c:v>
                </c:pt>
                <c:pt idx="97">
                  <c:v>-1.0578165313712824</c:v>
                </c:pt>
                <c:pt idx="98">
                  <c:v>-1.3325788557859515</c:v>
                </c:pt>
                <c:pt idx="99">
                  <c:v>-0.32084793265761391</c:v>
                </c:pt>
                <c:pt idx="100">
                  <c:v>-0.61650500172477019</c:v>
                </c:pt>
                <c:pt idx="101">
                  <c:v>-0.20759242394549715</c:v>
                </c:pt>
                <c:pt idx="102">
                  <c:v>-0.38671614316936154</c:v>
                </c:pt>
                <c:pt idx="103">
                  <c:v>-1.2000952864197378</c:v>
                </c:pt>
                <c:pt idx="104">
                  <c:v>-0.43600045542623461</c:v>
                </c:pt>
                <c:pt idx="105">
                  <c:v>-0.66144225483914698</c:v>
                </c:pt>
                <c:pt idx="106">
                  <c:v>-1.4627968895749022</c:v>
                </c:pt>
                <c:pt idx="107">
                  <c:v>-1.8107403373068918</c:v>
                </c:pt>
                <c:pt idx="108">
                  <c:v>-0.86011912505329269</c:v>
                </c:pt>
                <c:pt idx="109">
                  <c:v>-0.91733761771807987</c:v>
                </c:pt>
                <c:pt idx="110">
                  <c:v>0</c:v>
                </c:pt>
                <c:pt idx="111">
                  <c:v>-1.0208131006883349E-2</c:v>
                </c:pt>
                <c:pt idx="112">
                  <c:v>-0.57278080738318782</c:v>
                </c:pt>
                <c:pt idx="113">
                  <c:v>-0.47587079437513136</c:v>
                </c:pt>
                <c:pt idx="114">
                  <c:v>-0.61596686528345623</c:v>
                </c:pt>
                <c:pt idx="115">
                  <c:v>-0.21973321955106431</c:v>
                </c:pt>
                <c:pt idx="116">
                  <c:v>-2.0771813558675927</c:v>
                </c:pt>
                <c:pt idx="117">
                  <c:v>-0.48152875184761201</c:v>
                </c:pt>
                <c:pt idx="118">
                  <c:v>-1.6213871475833737</c:v>
                </c:pt>
                <c:pt idx="119">
                  <c:v>-1.0305061357749556</c:v>
                </c:pt>
                <c:pt idx="120">
                  <c:v>-0.62328056580487756</c:v>
                </c:pt>
                <c:pt idx="121">
                  <c:v>-4.8406955360233997E-2</c:v>
                </c:pt>
                <c:pt idx="122">
                  <c:v>3.677104571774277E-2</c:v>
                </c:pt>
                <c:pt idx="123">
                  <c:v>0</c:v>
                </c:pt>
                <c:pt idx="124">
                  <c:v>-1.7336320998821322</c:v>
                </c:pt>
                <c:pt idx="125">
                  <c:v>-0.67080187644635103</c:v>
                </c:pt>
                <c:pt idx="126">
                  <c:v>-0.64565683121004447</c:v>
                </c:pt>
                <c:pt idx="127">
                  <c:v>-0.71795189559696981</c:v>
                </c:pt>
                <c:pt idx="128">
                  <c:v>5.2409110360422173E-2</c:v>
                </c:pt>
                <c:pt idx="129">
                  <c:v>-0.32387382503279538</c:v>
                </c:pt>
                <c:pt idx="130">
                  <c:v>-0.74055633927100284</c:v>
                </c:pt>
                <c:pt idx="131">
                  <c:v>-0.64880758274018324</c:v>
                </c:pt>
                <c:pt idx="132">
                  <c:v>-3.5017288566569257E-2</c:v>
                </c:pt>
                <c:pt idx="133">
                  <c:v>-0.36156837261261643</c:v>
                </c:pt>
                <c:pt idx="134">
                  <c:v>-0.30593654830934508</c:v>
                </c:pt>
                <c:pt idx="135">
                  <c:v>0</c:v>
                </c:pt>
                <c:pt idx="136">
                  <c:v>-0.17447538473763327</c:v>
                </c:pt>
                <c:pt idx="137">
                  <c:v>-0.63158423558616084</c:v>
                </c:pt>
                <c:pt idx="138">
                  <c:v>-7.5889117622873703E-2</c:v>
                </c:pt>
                <c:pt idx="139">
                  <c:v>-1.8474693844190184</c:v>
                </c:pt>
                <c:pt idx="140">
                  <c:v>-0.18009283395819237</c:v>
                </c:pt>
                <c:pt idx="141">
                  <c:v>-8.6940296088031874E-2</c:v>
                </c:pt>
                <c:pt idx="142">
                  <c:v>-0.29167526222572071</c:v>
                </c:pt>
                <c:pt idx="143">
                  <c:v>-0.18556131307818255</c:v>
                </c:pt>
                <c:pt idx="144">
                  <c:v>-0.54295535283636098</c:v>
                </c:pt>
                <c:pt idx="145">
                  <c:v>-0.58686693501630904</c:v>
                </c:pt>
                <c:pt idx="146">
                  <c:v>-0.27940126071172999</c:v>
                </c:pt>
                <c:pt idx="147">
                  <c:v>-2.2719903563926285</c:v>
                </c:pt>
                <c:pt idx="148">
                  <c:v>-0.66252935048036121</c:v>
                </c:pt>
                <c:pt idx="149">
                  <c:v>3.0886899244434676E-2</c:v>
                </c:pt>
                <c:pt idx="150">
                  <c:v>-1.7403090104607621E-2</c:v>
                </c:pt>
                <c:pt idx="151">
                  <c:v>-0.33375870265924301</c:v>
                </c:pt>
                <c:pt idx="152">
                  <c:v>-0.31739649178675039</c:v>
                </c:pt>
                <c:pt idx="153">
                  <c:v>-0.71854897496014547</c:v>
                </c:pt>
                <c:pt idx="154">
                  <c:v>-0.75573731032543801</c:v>
                </c:pt>
                <c:pt idx="155">
                  <c:v>0</c:v>
                </c:pt>
                <c:pt idx="156">
                  <c:v>0</c:v>
                </c:pt>
                <c:pt idx="157">
                  <c:v>-0.27852511975161603</c:v>
                </c:pt>
                <c:pt idx="158">
                  <c:v>-0.3796733237449666</c:v>
                </c:pt>
                <c:pt idx="159">
                  <c:v>-9.0019285310832656E-2</c:v>
                </c:pt>
                <c:pt idx="160">
                  <c:v>0</c:v>
                </c:pt>
                <c:pt idx="161">
                  <c:v>-1.6637803196081118</c:v>
                </c:pt>
                <c:pt idx="162">
                  <c:v>4.0763965419180058E-2</c:v>
                </c:pt>
                <c:pt idx="163">
                  <c:v>-0.30643355854797327</c:v>
                </c:pt>
                <c:pt idx="164">
                  <c:v>-9.2654042523800037E-2</c:v>
                </c:pt>
                <c:pt idx="165">
                  <c:v>-0.29977953531945006</c:v>
                </c:pt>
                <c:pt idx="166">
                  <c:v>-9.8148353067220015E-2</c:v>
                </c:pt>
                <c:pt idx="167">
                  <c:v>-0.25074709836772208</c:v>
                </c:pt>
                <c:pt idx="168">
                  <c:v>0</c:v>
                </c:pt>
                <c:pt idx="169">
                  <c:v>0</c:v>
                </c:pt>
                <c:pt idx="170">
                  <c:v>-2.1604685536856403</c:v>
                </c:pt>
                <c:pt idx="171">
                  <c:v>-2.8140524180453053</c:v>
                </c:pt>
                <c:pt idx="172">
                  <c:v>-0.50906390191920714</c:v>
                </c:pt>
                <c:pt idx="173">
                  <c:v>0</c:v>
                </c:pt>
                <c:pt idx="174">
                  <c:v>-0.32412603735965295</c:v>
                </c:pt>
                <c:pt idx="175">
                  <c:v>-1.4020476016725834</c:v>
                </c:pt>
                <c:pt idx="176">
                  <c:v>-2.0415558034940138</c:v>
                </c:pt>
                <c:pt idx="177">
                  <c:v>-0.92183865100179219</c:v>
                </c:pt>
                <c:pt idx="178">
                  <c:v>-0.38262729552482816</c:v>
                </c:pt>
                <c:pt idx="179">
                  <c:v>-2.4306122062035009</c:v>
                </c:pt>
                <c:pt idx="180">
                  <c:v>-7.6296122462093052E-2</c:v>
                </c:pt>
                <c:pt idx="181">
                  <c:v>-2.1169344185708798</c:v>
                </c:pt>
                <c:pt idx="182">
                  <c:v>-0.91782343596986282</c:v>
                </c:pt>
                <c:pt idx="183">
                  <c:v>-2.1219250603792439</c:v>
                </c:pt>
                <c:pt idx="184">
                  <c:v>-0.58407560188741192</c:v>
                </c:pt>
                <c:pt idx="185">
                  <c:v>-0.27930864415223844</c:v>
                </c:pt>
                <c:pt idx="186">
                  <c:v>-0.75541187420537415</c:v>
                </c:pt>
                <c:pt idx="187">
                  <c:v>-1.9066795495360234</c:v>
                </c:pt>
                <c:pt idx="188">
                  <c:v>-0.43298969414294247</c:v>
                </c:pt>
                <c:pt idx="189">
                  <c:v>-8.0538310678851824E-2</c:v>
                </c:pt>
                <c:pt idx="190">
                  <c:v>0</c:v>
                </c:pt>
                <c:pt idx="191">
                  <c:v>-5.3740926028522776E-2</c:v>
                </c:pt>
                <c:pt idx="192">
                  <c:v>-4.3292427694299661E-2</c:v>
                </c:pt>
                <c:pt idx="193">
                  <c:v>-0.27618443788028291</c:v>
                </c:pt>
                <c:pt idx="194">
                  <c:v>-0.20156401168296376</c:v>
                </c:pt>
                <c:pt idx="195">
                  <c:v>1.5973385925802854E-2</c:v>
                </c:pt>
                <c:pt idx="196">
                  <c:v>-1.6524902851787677</c:v>
                </c:pt>
                <c:pt idx="197">
                  <c:v>-9.4538186398351459E-2</c:v>
                </c:pt>
                <c:pt idx="198">
                  <c:v>-5.1189089376074186E-2</c:v>
                </c:pt>
                <c:pt idx="199">
                  <c:v>-0.30849781140093979</c:v>
                </c:pt>
                <c:pt idx="200">
                  <c:v>-0.96019295158630202</c:v>
                </c:pt>
                <c:pt idx="201">
                  <c:v>-0.15972953106835058</c:v>
                </c:pt>
                <c:pt idx="202">
                  <c:v>-3.9191437598344814E-2</c:v>
                </c:pt>
                <c:pt idx="203">
                  <c:v>-0.26603095223179035</c:v>
                </c:pt>
                <c:pt idx="204">
                  <c:v>-7.4601934571694228E-2</c:v>
                </c:pt>
                <c:pt idx="205">
                  <c:v>-0.37948663513268921</c:v>
                </c:pt>
                <c:pt idx="206">
                  <c:v>-0.14313450528731117</c:v>
                </c:pt>
                <c:pt idx="207">
                  <c:v>-9.281170979069911E-2</c:v>
                </c:pt>
                <c:pt idx="208">
                  <c:v>-0.51580571963084854</c:v>
                </c:pt>
                <c:pt idx="209">
                  <c:v>-0.42329403301228063</c:v>
                </c:pt>
                <c:pt idx="210">
                  <c:v>-8.4648387599287098E-2</c:v>
                </c:pt>
                <c:pt idx="211">
                  <c:v>3.1224145372106216E-2</c:v>
                </c:pt>
                <c:pt idx="212">
                  <c:v>7.2434124232458041E-2</c:v>
                </c:pt>
                <c:pt idx="213">
                  <c:v>1.35668377221082E-3</c:v>
                </c:pt>
                <c:pt idx="214">
                  <c:v>-6.802673080847052E-2</c:v>
                </c:pt>
                <c:pt idx="215">
                  <c:v>-0.2751552385494147</c:v>
                </c:pt>
                <c:pt idx="216">
                  <c:v>7.939026699097386E-3</c:v>
                </c:pt>
                <c:pt idx="217">
                  <c:v>-0.6284534985691409</c:v>
                </c:pt>
                <c:pt idx="218">
                  <c:v>-0.16523865882090694</c:v>
                </c:pt>
                <c:pt idx="219">
                  <c:v>-7.352687282017524E-2</c:v>
                </c:pt>
                <c:pt idx="220">
                  <c:v>-0.17135166437678909</c:v>
                </c:pt>
                <c:pt idx="221">
                  <c:v>-0.22118987944863777</c:v>
                </c:pt>
                <c:pt idx="222">
                  <c:v>-0.13418695838453612</c:v>
                </c:pt>
                <c:pt idx="223">
                  <c:v>-8.0506960512455511E-2</c:v>
                </c:pt>
                <c:pt idx="224">
                  <c:v>-0.61047995207257988</c:v>
                </c:pt>
                <c:pt idx="225">
                  <c:v>-0.10456558221622878</c:v>
                </c:pt>
                <c:pt idx="226">
                  <c:v>-0.35074001952275463</c:v>
                </c:pt>
                <c:pt idx="227">
                  <c:v>-7.9786459001829749E-2</c:v>
                </c:pt>
                <c:pt idx="228">
                  <c:v>-8.909192665246396E-2</c:v>
                </c:pt>
                <c:pt idx="229">
                  <c:v>-0.11508387107576504</c:v>
                </c:pt>
                <c:pt idx="230">
                  <c:v>0</c:v>
                </c:pt>
                <c:pt idx="231">
                  <c:v>-0.28218310892871784</c:v>
                </c:pt>
                <c:pt idx="232">
                  <c:v>-0.21842715879682534</c:v>
                </c:pt>
                <c:pt idx="233">
                  <c:v>-0.23473227262098068</c:v>
                </c:pt>
                <c:pt idx="234">
                  <c:v>-0.16228997066519454</c:v>
                </c:pt>
                <c:pt idx="235">
                  <c:v>-0.17967215362805836</c:v>
                </c:pt>
                <c:pt idx="236">
                  <c:v>-0.31287504675339878</c:v>
                </c:pt>
                <c:pt idx="237">
                  <c:v>-4.9847994940389717E-2</c:v>
                </c:pt>
                <c:pt idx="238">
                  <c:v>0</c:v>
                </c:pt>
                <c:pt idx="239">
                  <c:v>-0.33134185969250629</c:v>
                </c:pt>
                <c:pt idx="240">
                  <c:v>-0.65587486590170851</c:v>
                </c:pt>
                <c:pt idx="241">
                  <c:v>-0.24808964314425055</c:v>
                </c:pt>
                <c:pt idx="242">
                  <c:v>-0.74645463287092795</c:v>
                </c:pt>
                <c:pt idx="243">
                  <c:v>-4.5007490777199385E-2</c:v>
                </c:pt>
                <c:pt idx="244">
                  <c:v>-0.56901270796604231</c:v>
                </c:pt>
                <c:pt idx="245">
                  <c:v>-2.3815736481855265</c:v>
                </c:pt>
                <c:pt idx="246">
                  <c:v>-1.1785050336770662</c:v>
                </c:pt>
                <c:pt idx="247">
                  <c:v>-0.12624466587963068</c:v>
                </c:pt>
                <c:pt idx="248">
                  <c:v>0</c:v>
                </c:pt>
                <c:pt idx="249">
                  <c:v>-0.11765631149385578</c:v>
                </c:pt>
                <c:pt idx="250">
                  <c:v>-1.6676493383541358</c:v>
                </c:pt>
                <c:pt idx="251">
                  <c:v>-1.4394958121660515</c:v>
                </c:pt>
                <c:pt idx="252">
                  <c:v>0</c:v>
                </c:pt>
                <c:pt idx="253">
                  <c:v>-0.51035474870815789</c:v>
                </c:pt>
                <c:pt idx="254">
                  <c:v>-5.2487312962739979E-2</c:v>
                </c:pt>
                <c:pt idx="255">
                  <c:v>0</c:v>
                </c:pt>
                <c:pt idx="256">
                  <c:v>-0.41154539390879186</c:v>
                </c:pt>
                <c:pt idx="257">
                  <c:v>-0.44280789188033298</c:v>
                </c:pt>
                <c:pt idx="258">
                  <c:v>-0.25601914459264857</c:v>
                </c:pt>
                <c:pt idx="259">
                  <c:v>-0.24028223334444634</c:v>
                </c:pt>
                <c:pt idx="260">
                  <c:v>-0.42040183932850245</c:v>
                </c:pt>
                <c:pt idx="261">
                  <c:v>-0.85900448054234035</c:v>
                </c:pt>
                <c:pt idx="262">
                  <c:v>-0.33245462557453292</c:v>
                </c:pt>
                <c:pt idx="263">
                  <c:v>-0.18164357189575922</c:v>
                </c:pt>
                <c:pt idx="264">
                  <c:v>0</c:v>
                </c:pt>
                <c:pt idx="265">
                  <c:v>-0.4706758223613301</c:v>
                </c:pt>
                <c:pt idx="266">
                  <c:v>-0.32040547397584318</c:v>
                </c:pt>
                <c:pt idx="267">
                  <c:v>-0.62693950629555795</c:v>
                </c:pt>
                <c:pt idx="268">
                  <c:v>-0.68466822399491967</c:v>
                </c:pt>
                <c:pt idx="269">
                  <c:v>-5.2859498936801634E-2</c:v>
                </c:pt>
                <c:pt idx="270">
                  <c:v>-0.72220263810135032</c:v>
                </c:pt>
                <c:pt idx="271">
                  <c:v>-0.42567109039222106</c:v>
                </c:pt>
                <c:pt idx="272">
                  <c:v>-0.59400517686796328</c:v>
                </c:pt>
                <c:pt idx="273">
                  <c:v>1.7307538114847133E-2</c:v>
                </c:pt>
                <c:pt idx="274">
                  <c:v>-0.17968419765829591</c:v>
                </c:pt>
                <c:pt idx="275">
                  <c:v>-0.11495978046538836</c:v>
                </c:pt>
                <c:pt idx="276">
                  <c:v>-7.8413603409189778E-2</c:v>
                </c:pt>
                <c:pt idx="277">
                  <c:v>-1.8524187746903596E-2</c:v>
                </c:pt>
                <c:pt idx="278">
                  <c:v>5.8015573234761045E-2</c:v>
                </c:pt>
                <c:pt idx="279">
                  <c:v>-4.0974348442774096E-2</c:v>
                </c:pt>
                <c:pt idx="280">
                  <c:v>-0.19738939304381303</c:v>
                </c:pt>
                <c:pt idx="281">
                  <c:v>-0.19176673725397489</c:v>
                </c:pt>
                <c:pt idx="282">
                  <c:v>3.1182423234144125E-2</c:v>
                </c:pt>
                <c:pt idx="283">
                  <c:v>-3.7725775574039146E-2</c:v>
                </c:pt>
                <c:pt idx="284">
                  <c:v>-0.39294481335925729</c:v>
                </c:pt>
                <c:pt idx="285">
                  <c:v>-0.26816352723675135</c:v>
                </c:pt>
                <c:pt idx="286">
                  <c:v>1.9761573993249539E-2</c:v>
                </c:pt>
                <c:pt idx="287">
                  <c:v>-0.11377462954836054</c:v>
                </c:pt>
                <c:pt idx="288">
                  <c:v>-7.0789301380817835E-2</c:v>
                </c:pt>
                <c:pt idx="289">
                  <c:v>-0.35833975420137754</c:v>
                </c:pt>
                <c:pt idx="290">
                  <c:v>8.0762275058805871E-2</c:v>
                </c:pt>
                <c:pt idx="291">
                  <c:v>0</c:v>
                </c:pt>
                <c:pt idx="292">
                  <c:v>1.5664771744023736E-2</c:v>
                </c:pt>
                <c:pt idx="293">
                  <c:v>-7.1684704769768848E-2</c:v>
                </c:pt>
                <c:pt idx="294">
                  <c:v>-0.23593279810322274</c:v>
                </c:pt>
                <c:pt idx="295">
                  <c:v>-3.483781656081214E-2</c:v>
                </c:pt>
                <c:pt idx="296">
                  <c:v>-0.71268740486366344</c:v>
                </c:pt>
                <c:pt idx="297">
                  <c:v>-0.23726905824353647</c:v>
                </c:pt>
                <c:pt idx="298">
                  <c:v>-4.1087418463925995E-2</c:v>
                </c:pt>
                <c:pt idx="299">
                  <c:v>3.219473147788033E-2</c:v>
                </c:pt>
                <c:pt idx="300">
                  <c:v>-3.7473072879941741E-2</c:v>
                </c:pt>
                <c:pt idx="301">
                  <c:v>-0.31930167502192519</c:v>
                </c:pt>
                <c:pt idx="302">
                  <c:v>-1.3472796476175313E-2</c:v>
                </c:pt>
                <c:pt idx="303">
                  <c:v>4.0980238326539367E-2</c:v>
                </c:pt>
                <c:pt idx="304">
                  <c:v>-7.6395131100270158E-2</c:v>
                </c:pt>
                <c:pt idx="305">
                  <c:v>-0.5848639680376857</c:v>
                </c:pt>
                <c:pt idx="306">
                  <c:v>4.3246772317316544E-2</c:v>
                </c:pt>
                <c:pt idx="307">
                  <c:v>0</c:v>
                </c:pt>
                <c:pt idx="308">
                  <c:v>-5.8117719727902493E-2</c:v>
                </c:pt>
                <c:pt idx="309">
                  <c:v>-8.7219434401054702E-2</c:v>
                </c:pt>
                <c:pt idx="310">
                  <c:v>-4.6124540046394149E-3</c:v>
                </c:pt>
                <c:pt idx="311">
                  <c:v>-0.64512091875990252</c:v>
                </c:pt>
                <c:pt idx="312">
                  <c:v>2.8278786945736177E-2</c:v>
                </c:pt>
                <c:pt idx="313">
                  <c:v>-0.29984760122067916</c:v>
                </c:pt>
                <c:pt idx="314">
                  <c:v>-0.49703346132123605</c:v>
                </c:pt>
                <c:pt idx="315">
                  <c:v>1.1469625526217202E-2</c:v>
                </c:pt>
                <c:pt idx="316">
                  <c:v>6.3188967628420481E-2</c:v>
                </c:pt>
                <c:pt idx="317">
                  <c:v>0</c:v>
                </c:pt>
                <c:pt idx="318">
                  <c:v>9.2296371824235127E-2</c:v>
                </c:pt>
                <c:pt idx="319">
                  <c:v>4.1777826216087138E-3</c:v>
                </c:pt>
                <c:pt idx="320">
                  <c:v>-1.4948128445513013E-2</c:v>
                </c:pt>
                <c:pt idx="321">
                  <c:v>6.2585922718349632E-2</c:v>
                </c:pt>
                <c:pt idx="322">
                  <c:v>-0.91572679768177745</c:v>
                </c:pt>
                <c:pt idx="323">
                  <c:v>-3.4256991061422742E-2</c:v>
                </c:pt>
                <c:pt idx="324">
                  <c:v>8.8933891522976384E-5</c:v>
                </c:pt>
                <c:pt idx="325">
                  <c:v>-1.0661819142346759E-2</c:v>
                </c:pt>
                <c:pt idx="326">
                  <c:v>-5.3748755686354698E-2</c:v>
                </c:pt>
                <c:pt idx="327">
                  <c:v>4.613849219257736E-2</c:v>
                </c:pt>
                <c:pt idx="328">
                  <c:v>-1.9118300993333788E-2</c:v>
                </c:pt>
                <c:pt idx="329">
                  <c:v>-0.39251500792092964</c:v>
                </c:pt>
                <c:pt idx="330">
                  <c:v>6.7167656094740459E-4</c:v>
                </c:pt>
                <c:pt idx="331">
                  <c:v>-0.37446606796084903</c:v>
                </c:pt>
                <c:pt idx="332">
                  <c:v>-2.6442099907602459E-2</c:v>
                </c:pt>
                <c:pt idx="333">
                  <c:v>6.9850971389672001E-2</c:v>
                </c:pt>
                <c:pt idx="334">
                  <c:v>0.11227266012757148</c:v>
                </c:pt>
                <c:pt idx="335">
                  <c:v>-0.58142471065310553</c:v>
                </c:pt>
                <c:pt idx="336">
                  <c:v>-6.7969845619158267E-2</c:v>
                </c:pt>
                <c:pt idx="337">
                  <c:v>0</c:v>
                </c:pt>
                <c:pt idx="338">
                  <c:v>5.7319089715904036E-3</c:v>
                </c:pt>
                <c:pt idx="339">
                  <c:v>1.2552139007097608E-2</c:v>
                </c:pt>
                <c:pt idx="340">
                  <c:v>8.174945075407487E-3</c:v>
                </c:pt>
                <c:pt idx="341">
                  <c:v>-2.4818503037420617E-2</c:v>
                </c:pt>
                <c:pt idx="342">
                  <c:v>-4.5459848680614992E-2</c:v>
                </c:pt>
                <c:pt idx="343">
                  <c:v>-1.890514881919334</c:v>
                </c:pt>
                <c:pt idx="344">
                  <c:v>-0.16719201177684151</c:v>
                </c:pt>
                <c:pt idx="345">
                  <c:v>-2.228746935332173E-2</c:v>
                </c:pt>
                <c:pt idx="346">
                  <c:v>2.1888151770096126E-4</c:v>
                </c:pt>
                <c:pt idx="347">
                  <c:v>-0.42704777094201107</c:v>
                </c:pt>
                <c:pt idx="348">
                  <c:v>3.277411352620962E-3</c:v>
                </c:pt>
                <c:pt idx="349">
                  <c:v>-0.10722133077328325</c:v>
                </c:pt>
                <c:pt idx="350">
                  <c:v>-8.1693347665376448E-2</c:v>
                </c:pt>
                <c:pt idx="351">
                  <c:v>-0.2069898591831861</c:v>
                </c:pt>
                <c:pt idx="352">
                  <c:v>1.8062786449139955E-2</c:v>
                </c:pt>
                <c:pt idx="353">
                  <c:v>-1.8804942728056818E-2</c:v>
                </c:pt>
                <c:pt idx="354">
                  <c:v>0.13304538067155486</c:v>
                </c:pt>
                <c:pt idx="355">
                  <c:v>-9.31109541723662E-2</c:v>
                </c:pt>
                <c:pt idx="356">
                  <c:v>-0.18568417981430294</c:v>
                </c:pt>
                <c:pt idx="357">
                  <c:v>-0.20349983347514899</c:v>
                </c:pt>
                <c:pt idx="358">
                  <c:v>-7.0843879185286632E-2</c:v>
                </c:pt>
                <c:pt idx="359">
                  <c:v>0.11401466233606153</c:v>
                </c:pt>
                <c:pt idx="360">
                  <c:v>7.5425211659091509E-2</c:v>
                </c:pt>
                <c:pt idx="361">
                  <c:v>-1.573530010565103E-2</c:v>
                </c:pt>
                <c:pt idx="362">
                  <c:v>-0.20337776635056123</c:v>
                </c:pt>
                <c:pt idx="363">
                  <c:v>-0.22827314111985972</c:v>
                </c:pt>
                <c:pt idx="364">
                  <c:v>-1.8216837694003973</c:v>
                </c:pt>
                <c:pt idx="365">
                  <c:v>-2.4561768641787562E-2</c:v>
                </c:pt>
                <c:pt idx="366">
                  <c:v>-2.145710557814328E-2</c:v>
                </c:pt>
                <c:pt idx="367">
                  <c:v>-8.183475925140514E-2</c:v>
                </c:pt>
                <c:pt idx="368">
                  <c:v>-0.14689840078055227</c:v>
                </c:pt>
                <c:pt idx="369">
                  <c:v>-0.33372843534668983</c:v>
                </c:pt>
                <c:pt idx="370">
                  <c:v>-6.797041834941632E-2</c:v>
                </c:pt>
                <c:pt idx="371">
                  <c:v>-0.9280165557239779</c:v>
                </c:pt>
                <c:pt idx="372">
                  <c:v>0</c:v>
                </c:pt>
                <c:pt idx="373">
                  <c:v>-0.23924483208908451</c:v>
                </c:pt>
                <c:pt idx="374">
                  <c:v>-5.3858421514970022E-2</c:v>
                </c:pt>
                <c:pt idx="375">
                  <c:v>1.6819687327883345E-2</c:v>
                </c:pt>
                <c:pt idx="376">
                  <c:v>2.281740950556654E-2</c:v>
                </c:pt>
                <c:pt idx="377">
                  <c:v>-0.18629912270776289</c:v>
                </c:pt>
                <c:pt idx="378">
                  <c:v>0</c:v>
                </c:pt>
                <c:pt idx="379">
                  <c:v>-5.4658691250206162E-3</c:v>
                </c:pt>
                <c:pt idx="380">
                  <c:v>-0.1108964635735628</c:v>
                </c:pt>
                <c:pt idx="381">
                  <c:v>8.8296106432527013E-2</c:v>
                </c:pt>
                <c:pt idx="382">
                  <c:v>-7.1535331748516118E-2</c:v>
                </c:pt>
                <c:pt idx="383">
                  <c:v>-0.2554113648742134</c:v>
                </c:pt>
                <c:pt idx="384">
                  <c:v>4.607297857013317E-2</c:v>
                </c:pt>
                <c:pt idx="385">
                  <c:v>-0.65213415348533466</c:v>
                </c:pt>
                <c:pt idx="386">
                  <c:v>-0.26037126597570776</c:v>
                </c:pt>
                <c:pt idx="387">
                  <c:v>1.1810198702550154E-2</c:v>
                </c:pt>
                <c:pt idx="388">
                  <c:v>-7.4903314324360884E-2</c:v>
                </c:pt>
                <c:pt idx="389">
                  <c:v>3.4101285543002333E-2</c:v>
                </c:pt>
                <c:pt idx="390">
                  <c:v>-0.26728425905129505</c:v>
                </c:pt>
                <c:pt idx="391">
                  <c:v>2.3697603284674407E-2</c:v>
                </c:pt>
                <c:pt idx="392">
                  <c:v>-0.29222639742900419</c:v>
                </c:pt>
                <c:pt idx="393">
                  <c:v>-4.5755172904315806E-2</c:v>
                </c:pt>
                <c:pt idx="394">
                  <c:v>-3.9040101188132267E-2</c:v>
                </c:pt>
                <c:pt idx="395">
                  <c:v>5.2673903894669291E-2</c:v>
                </c:pt>
                <c:pt idx="396">
                  <c:v>4.5765333514110502E-2</c:v>
                </c:pt>
                <c:pt idx="397">
                  <c:v>-0.1705068796819415</c:v>
                </c:pt>
                <c:pt idx="398">
                  <c:v>-0.16036342143183352</c:v>
                </c:pt>
                <c:pt idx="399">
                  <c:v>5.7008730629160953E-2</c:v>
                </c:pt>
                <c:pt idx="400">
                  <c:v>8.5167774329811454E-3</c:v>
                </c:pt>
                <c:pt idx="401">
                  <c:v>2.2721613259520049E-2</c:v>
                </c:pt>
                <c:pt idx="402">
                  <c:v>-2.0789815589907182E-2</c:v>
                </c:pt>
                <c:pt idx="403">
                  <c:v>0</c:v>
                </c:pt>
                <c:pt idx="404">
                  <c:v>-7.8525438213027501E-2</c:v>
                </c:pt>
                <c:pt idx="405">
                  <c:v>0.10861342096482804</c:v>
                </c:pt>
                <c:pt idx="406">
                  <c:v>-0.88646809513374525</c:v>
                </c:pt>
                <c:pt idx="407">
                  <c:v>1.8319037947676087E-2</c:v>
                </c:pt>
                <c:pt idx="408">
                  <c:v>3.985500557092652E-2</c:v>
                </c:pt>
                <c:pt idx="409">
                  <c:v>6.9054932235344299E-2</c:v>
                </c:pt>
                <c:pt idx="410">
                  <c:v>-8.8566028610750816E-2</c:v>
                </c:pt>
                <c:pt idx="411">
                  <c:v>-0.2007989845067415</c:v>
                </c:pt>
                <c:pt idx="412">
                  <c:v>-0.44286249140944539</c:v>
                </c:pt>
                <c:pt idx="413">
                  <c:v>-0.31709560271843601</c:v>
                </c:pt>
                <c:pt idx="414">
                  <c:v>-4.5654580675804191E-2</c:v>
                </c:pt>
                <c:pt idx="415">
                  <c:v>0.101368404601502</c:v>
                </c:pt>
                <c:pt idx="416">
                  <c:v>3.4133545245862762E-2</c:v>
                </c:pt>
                <c:pt idx="417">
                  <c:v>-7.9191438204837705E-2</c:v>
                </c:pt>
                <c:pt idx="418">
                  <c:v>-0.14063299307843327</c:v>
                </c:pt>
                <c:pt idx="419">
                  <c:v>-0.28637441018894139</c:v>
                </c:pt>
                <c:pt idx="420">
                  <c:v>0</c:v>
                </c:pt>
                <c:pt idx="421">
                  <c:v>-0.26482564968496353</c:v>
                </c:pt>
                <c:pt idx="422">
                  <c:v>-3.2069284967833775E-2</c:v>
                </c:pt>
                <c:pt idx="423">
                  <c:v>-5.0789041406130962E-2</c:v>
                </c:pt>
                <c:pt idx="424">
                  <c:v>8.0372410890510049E-3</c:v>
                </c:pt>
                <c:pt idx="425">
                  <c:v>-0.49161073792289783</c:v>
                </c:pt>
                <c:pt idx="426">
                  <c:v>-0.58308640241704202</c:v>
                </c:pt>
                <c:pt idx="427">
                  <c:v>-0.60829290729165197</c:v>
                </c:pt>
                <c:pt idx="428">
                  <c:v>-0.27470046124142106</c:v>
                </c:pt>
                <c:pt idx="429">
                  <c:v>-0.26588421539679374</c:v>
                </c:pt>
                <c:pt idx="430">
                  <c:v>-0.13925545015774896</c:v>
                </c:pt>
                <c:pt idx="431">
                  <c:v>1.7385734022030794E-2</c:v>
                </c:pt>
                <c:pt idx="432">
                  <c:v>-0.11347686239582336</c:v>
                </c:pt>
                <c:pt idx="433">
                  <c:v>-0.42357960918064913</c:v>
                </c:pt>
                <c:pt idx="434">
                  <c:v>0</c:v>
                </c:pt>
                <c:pt idx="435">
                  <c:v>-0.23736049106724397</c:v>
                </c:pt>
                <c:pt idx="436">
                  <c:v>4.8767661041672239E-2</c:v>
                </c:pt>
                <c:pt idx="437">
                  <c:v>-0.1361844935527407</c:v>
                </c:pt>
                <c:pt idx="438">
                  <c:v>-1.9658913796773224E-2</c:v>
                </c:pt>
                <c:pt idx="439">
                  <c:v>-0.50209229031177049</c:v>
                </c:pt>
                <c:pt idx="440">
                  <c:v>-0.12935614766413522</c:v>
                </c:pt>
                <c:pt idx="441">
                  <c:v>-0.58985130556814291</c:v>
                </c:pt>
                <c:pt idx="442">
                  <c:v>-4.7264754174161233E-2</c:v>
                </c:pt>
                <c:pt idx="443">
                  <c:v>2.5509291737829672E-2</c:v>
                </c:pt>
                <c:pt idx="444">
                  <c:v>0</c:v>
                </c:pt>
                <c:pt idx="445">
                  <c:v>-1.0942497374551465</c:v>
                </c:pt>
                <c:pt idx="446">
                  <c:v>-0.21742660561490018</c:v>
                </c:pt>
                <c:pt idx="447">
                  <c:v>-0.35645913017685665</c:v>
                </c:pt>
                <c:pt idx="448">
                  <c:v>-0.22798309485074128</c:v>
                </c:pt>
                <c:pt idx="449">
                  <c:v>-8.7289303559500347E-2</c:v>
                </c:pt>
                <c:pt idx="450">
                  <c:v>-0.13629798152877692</c:v>
                </c:pt>
                <c:pt idx="451">
                  <c:v>-0.87190061374504657</c:v>
                </c:pt>
                <c:pt idx="452">
                  <c:v>-8.6012790245120804E-2</c:v>
                </c:pt>
                <c:pt idx="453">
                  <c:v>-0.22611505752426281</c:v>
                </c:pt>
                <c:pt idx="454">
                  <c:v>-2.2398148836398057</c:v>
                </c:pt>
                <c:pt idx="455">
                  <c:v>-0.39495950013802383</c:v>
                </c:pt>
                <c:pt idx="456">
                  <c:v>6.5029719539122831E-3</c:v>
                </c:pt>
                <c:pt idx="457">
                  <c:v>-0.60662035465096686</c:v>
                </c:pt>
                <c:pt idx="458">
                  <c:v>-0.14302503788983917</c:v>
                </c:pt>
                <c:pt idx="459">
                  <c:v>-2.0104220449715564</c:v>
                </c:pt>
                <c:pt idx="460">
                  <c:v>-0.27159314445230759</c:v>
                </c:pt>
                <c:pt idx="461">
                  <c:v>2.4991224053450934E-2</c:v>
                </c:pt>
                <c:pt idx="462">
                  <c:v>8.9099256885386401E-3</c:v>
                </c:pt>
                <c:pt idx="463">
                  <c:v>6.9808360496700847E-2</c:v>
                </c:pt>
                <c:pt idx="464">
                  <c:v>0.12190014787029729</c:v>
                </c:pt>
                <c:pt idx="465">
                  <c:v>-5.7561297130305465E-2</c:v>
                </c:pt>
                <c:pt idx="466">
                  <c:v>-0.3322490178243106</c:v>
                </c:pt>
                <c:pt idx="467">
                  <c:v>0</c:v>
                </c:pt>
                <c:pt idx="468">
                  <c:v>-0.19246043554255524</c:v>
                </c:pt>
                <c:pt idx="469">
                  <c:v>-1.427610158660652</c:v>
                </c:pt>
                <c:pt idx="470">
                  <c:v>-0.29263437724473129</c:v>
                </c:pt>
                <c:pt idx="471">
                  <c:v>-8.111006239254126E-2</c:v>
                </c:pt>
                <c:pt idx="472">
                  <c:v>-0.23473227262098068</c:v>
                </c:pt>
                <c:pt idx="473">
                  <c:v>-1.9304528437965573</c:v>
                </c:pt>
                <c:pt idx="474">
                  <c:v>-0.11006184010116686</c:v>
                </c:pt>
                <c:pt idx="475">
                  <c:v>7.1466688705127387E-2</c:v>
                </c:pt>
                <c:pt idx="476">
                  <c:v>-0.19420896057762005</c:v>
                </c:pt>
                <c:pt idx="477">
                  <c:v>-1.5262649685643394E-2</c:v>
                </c:pt>
                <c:pt idx="478">
                  <c:v>-3.9667578882402958E-2</c:v>
                </c:pt>
                <c:pt idx="479">
                  <c:v>-0.112857428612087</c:v>
                </c:pt>
                <c:pt idx="480">
                  <c:v>-4.7934913442597593E-2</c:v>
                </c:pt>
                <c:pt idx="481">
                  <c:v>4.3616165713313094E-2</c:v>
                </c:pt>
                <c:pt idx="482">
                  <c:v>-7.7361883697647672E-3</c:v>
                </c:pt>
                <c:pt idx="483">
                  <c:v>-0.52528305005955622</c:v>
                </c:pt>
                <c:pt idx="484">
                  <c:v>-0.14501269999491534</c:v>
                </c:pt>
                <c:pt idx="485">
                  <c:v>-6.4858784882106521E-3</c:v>
                </c:pt>
                <c:pt idx="486">
                  <c:v>-3.6377473827585667E-2</c:v>
                </c:pt>
                <c:pt idx="487">
                  <c:v>-0.62085757391925467</c:v>
                </c:pt>
                <c:pt idx="488">
                  <c:v>5.291481284207708E-2</c:v>
                </c:pt>
                <c:pt idx="489">
                  <c:v>-3.4651775531776442E-3</c:v>
                </c:pt>
                <c:pt idx="490">
                  <c:v>-0.58490904037251967</c:v>
                </c:pt>
                <c:pt idx="491">
                  <c:v>-0.74201334626621596</c:v>
                </c:pt>
                <c:pt idx="492">
                  <c:v>1.5883156825899823E-2</c:v>
                </c:pt>
                <c:pt idx="493">
                  <c:v>-3.9856608831800922E-2</c:v>
                </c:pt>
                <c:pt idx="494">
                  <c:v>-0.25265200141980088</c:v>
                </c:pt>
                <c:pt idx="495">
                  <c:v>3.3919982986851671E-2</c:v>
                </c:pt>
                <c:pt idx="496">
                  <c:v>-0.25541978506927449</c:v>
                </c:pt>
                <c:pt idx="497">
                  <c:v>-0.96957923359165832</c:v>
                </c:pt>
                <c:pt idx="498">
                  <c:v>0</c:v>
                </c:pt>
                <c:pt idx="499">
                  <c:v>-3.6369517780916114E-2</c:v>
                </c:pt>
                <c:pt idx="500">
                  <c:v>6.676577080434945E-2</c:v>
                </c:pt>
                <c:pt idx="501">
                  <c:v>-0.35147658633995577</c:v>
                </c:pt>
                <c:pt idx="502">
                  <c:v>-0.63123539225857994</c:v>
                </c:pt>
                <c:pt idx="503">
                  <c:v>-0.54983315718251391</c:v>
                </c:pt>
                <c:pt idx="504">
                  <c:v>7.2472678104354232E-2</c:v>
                </c:pt>
                <c:pt idx="505">
                  <c:v>-8.0518636214039815E-3</c:v>
                </c:pt>
                <c:pt idx="506">
                  <c:v>-2.7010343903969621E-2</c:v>
                </c:pt>
                <c:pt idx="507">
                  <c:v>0</c:v>
                </c:pt>
                <c:pt idx="508">
                  <c:v>8.8910943156374767E-2</c:v>
                </c:pt>
                <c:pt idx="509">
                  <c:v>6.0249932231030067E-3</c:v>
                </c:pt>
                <c:pt idx="510">
                  <c:v>5.934938958212662E-2</c:v>
                </c:pt>
                <c:pt idx="511">
                  <c:v>-2.0439915613197175</c:v>
                </c:pt>
                <c:pt idx="512">
                  <c:v>-0.1729977760159537</c:v>
                </c:pt>
                <c:pt idx="513">
                  <c:v>6.7889501031024452E-2</c:v>
                </c:pt>
                <c:pt idx="514">
                  <c:v>-0.12950841805568183</c:v>
                </c:pt>
                <c:pt idx="515">
                  <c:v>-0.84862783759343963</c:v>
                </c:pt>
                <c:pt idx="516">
                  <c:v>-2.8394751234882129E-3</c:v>
                </c:pt>
                <c:pt idx="517">
                  <c:v>2.6826023880124134E-2</c:v>
                </c:pt>
                <c:pt idx="518">
                  <c:v>6.402775138477336E-2</c:v>
                </c:pt>
                <c:pt idx="519">
                  <c:v>7.6349559459823579E-2</c:v>
                </c:pt>
                <c:pt idx="520">
                  <c:v>5.457486695532409E-2</c:v>
                </c:pt>
                <c:pt idx="521">
                  <c:v>9.0877422328232982E-2</c:v>
                </c:pt>
                <c:pt idx="522">
                  <c:v>7.0165152942552211E-2</c:v>
                </c:pt>
                <c:pt idx="523">
                  <c:v>6.9447659320127447E-2</c:v>
                </c:pt>
                <c:pt idx="524">
                  <c:v>-1.5010007905194819E-2</c:v>
                </c:pt>
                <c:pt idx="525">
                  <c:v>-0.51739875532845114</c:v>
                </c:pt>
                <c:pt idx="526">
                  <c:v>-0.34324092448829341</c:v>
                </c:pt>
                <c:pt idx="527">
                  <c:v>-0.1048331571781496</c:v>
                </c:pt>
                <c:pt idx="528">
                  <c:v>0</c:v>
                </c:pt>
                <c:pt idx="529">
                  <c:v>-0.45937995759893402</c:v>
                </c:pt>
                <c:pt idx="530">
                  <c:v>-0.22519883136704064</c:v>
                </c:pt>
                <c:pt idx="531">
                  <c:v>-0.12312425737682821</c:v>
                </c:pt>
                <c:pt idx="532">
                  <c:v>-0.6440851994961776</c:v>
                </c:pt>
                <c:pt idx="533">
                  <c:v>-0.1251437781639336</c:v>
                </c:pt>
                <c:pt idx="534">
                  <c:v>-1.1881139525346571E-2</c:v>
                </c:pt>
                <c:pt idx="535">
                  <c:v>-0.25847868124245188</c:v>
                </c:pt>
                <c:pt idx="536">
                  <c:v>-0.39165367225549991</c:v>
                </c:pt>
                <c:pt idx="537">
                  <c:v>-0.56640679129987814</c:v>
                </c:pt>
                <c:pt idx="538">
                  <c:v>-0.79795423410461019</c:v>
                </c:pt>
                <c:pt idx="539">
                  <c:v>-0.7870882930269375</c:v>
                </c:pt>
                <c:pt idx="540">
                  <c:v>-6.9751420296682264E-3</c:v>
                </c:pt>
                <c:pt idx="541">
                  <c:v>-0.43494573420856225</c:v>
                </c:pt>
                <c:pt idx="542">
                  <c:v>-2.1621931902967976E-3</c:v>
                </c:pt>
                <c:pt idx="543">
                  <c:v>-0.22305993498839871</c:v>
                </c:pt>
                <c:pt idx="544">
                  <c:v>-0.39241478892029741</c:v>
                </c:pt>
                <c:pt idx="545">
                  <c:v>8.9335959427882892E-3</c:v>
                </c:pt>
                <c:pt idx="546">
                  <c:v>5.297935246098584E-2</c:v>
                </c:pt>
                <c:pt idx="547">
                  <c:v>5.6099128649966072E-3</c:v>
                </c:pt>
                <c:pt idx="548">
                  <c:v>5.9494691286017302E-2</c:v>
                </c:pt>
                <c:pt idx="549">
                  <c:v>0</c:v>
                </c:pt>
                <c:pt idx="550">
                  <c:v>4.9232004276455028E-2</c:v>
                </c:pt>
                <c:pt idx="551">
                  <c:v>6.0368164813744574E-2</c:v>
                </c:pt>
                <c:pt idx="552">
                  <c:v>-0.10448932039942951</c:v>
                </c:pt>
                <c:pt idx="553">
                  <c:v>-1.5777442269147377</c:v>
                </c:pt>
                <c:pt idx="554">
                  <c:v>0.11624220409865675</c:v>
                </c:pt>
                <c:pt idx="555">
                  <c:v>2.6532901564201234E-4</c:v>
                </c:pt>
                <c:pt idx="556">
                  <c:v>-6.1105578508056466E-2</c:v>
                </c:pt>
                <c:pt idx="557">
                  <c:v>-0.14173127035326974</c:v>
                </c:pt>
                <c:pt idx="558">
                  <c:v>-0.17512541401847487</c:v>
                </c:pt>
                <c:pt idx="559">
                  <c:v>2.406112091023686E-2</c:v>
                </c:pt>
                <c:pt idx="560">
                  <c:v>-1.5904339982243052</c:v>
                </c:pt>
                <c:pt idx="561">
                  <c:v>3.6175550443189319E-2</c:v>
                </c:pt>
                <c:pt idx="562">
                  <c:v>-3.5245171689061043E-2</c:v>
                </c:pt>
                <c:pt idx="563">
                  <c:v>6.795577402680289E-2</c:v>
                </c:pt>
                <c:pt idx="564">
                  <c:v>4.3127560568099424E-2</c:v>
                </c:pt>
                <c:pt idx="565">
                  <c:v>4.6061156368667831E-2</c:v>
                </c:pt>
                <c:pt idx="566">
                  <c:v>-3.5722811372907906E-2</c:v>
                </c:pt>
                <c:pt idx="567">
                  <c:v>-0.34440243619136479</c:v>
                </c:pt>
                <c:pt idx="568">
                  <c:v>4.7198829709934352E-2</c:v>
                </c:pt>
                <c:pt idx="569">
                  <c:v>-9.6798074590361601E-3</c:v>
                </c:pt>
                <c:pt idx="570">
                  <c:v>-0.30230129800025851</c:v>
                </c:pt>
                <c:pt idx="571">
                  <c:v>-0.21241638314418365</c:v>
                </c:pt>
                <c:pt idx="572">
                  <c:v>3.1317051168198627E-2</c:v>
                </c:pt>
                <c:pt idx="573">
                  <c:v>7.3912749798429531E-2</c:v>
                </c:pt>
                <c:pt idx="574">
                  <c:v>-0.69595546723229684</c:v>
                </c:pt>
                <c:pt idx="575">
                  <c:v>-0.62413295956605508</c:v>
                </c:pt>
                <c:pt idx="576">
                  <c:v>-0.15815474205280472</c:v>
                </c:pt>
                <c:pt idx="577">
                  <c:v>-0.62990361491798263</c:v>
                </c:pt>
                <c:pt idx="578">
                  <c:v>-0.58103559910560609</c:v>
                </c:pt>
                <c:pt idx="579">
                  <c:v>-0.17619084569648868</c:v>
                </c:pt>
                <c:pt idx="580">
                  <c:v>-0.40877270898200452</c:v>
                </c:pt>
                <c:pt idx="581">
                  <c:v>-0.72586439550434589</c:v>
                </c:pt>
                <c:pt idx="582">
                  <c:v>0</c:v>
                </c:pt>
                <c:pt idx="583">
                  <c:v>-1.4107498060687064E-2</c:v>
                </c:pt>
                <c:pt idx="584">
                  <c:v>-6.6249407744187333E-2</c:v>
                </c:pt>
                <c:pt idx="585">
                  <c:v>-0.30334257679199306</c:v>
                </c:pt>
                <c:pt idx="586">
                  <c:v>-6.0508112954405779E-2</c:v>
                </c:pt>
                <c:pt idx="587">
                  <c:v>-0.10870041196869784</c:v>
                </c:pt>
                <c:pt idx="588">
                  <c:v>0.10732079864197501</c:v>
                </c:pt>
                <c:pt idx="589">
                  <c:v>-7.6916078508068225E-2</c:v>
                </c:pt>
                <c:pt idx="590">
                  <c:v>-6.581353986149252E-2</c:v>
                </c:pt>
                <c:pt idx="591">
                  <c:v>2.6396329334655567E-2</c:v>
                </c:pt>
                <c:pt idx="592">
                  <c:v>0</c:v>
                </c:pt>
                <c:pt idx="593">
                  <c:v>-0.14860544785295016</c:v>
                </c:pt>
                <c:pt idx="594">
                  <c:v>-0.17358613676356549</c:v>
                </c:pt>
                <c:pt idx="595">
                  <c:v>-0.79555434048825124</c:v>
                </c:pt>
                <c:pt idx="596">
                  <c:v>-1.0049590552771267E-2</c:v>
                </c:pt>
                <c:pt idx="597">
                  <c:v>-0.12065718251931751</c:v>
                </c:pt>
                <c:pt idx="598">
                  <c:v>-0.35064940596257943</c:v>
                </c:pt>
                <c:pt idx="599">
                  <c:v>-8.5157591420520776E-2</c:v>
                </c:pt>
                <c:pt idx="600">
                  <c:v>-0.12059519792495609</c:v>
                </c:pt>
                <c:pt idx="601">
                  <c:v>-0.39874383695718346</c:v>
                </c:pt>
                <c:pt idx="602">
                  <c:v>-4.6464243113630297E-3</c:v>
                </c:pt>
                <c:pt idx="603">
                  <c:v>-0.17540707640585798</c:v>
                </c:pt>
                <c:pt idx="604">
                  <c:v>-4.582379455887426E-2</c:v>
                </c:pt>
                <c:pt idx="605">
                  <c:v>-5.4574008816813138E-2</c:v>
                </c:pt>
                <c:pt idx="606">
                  <c:v>-0.44631879580059652</c:v>
                </c:pt>
                <c:pt idx="607">
                  <c:v>-0.44352250673733129</c:v>
                </c:pt>
                <c:pt idx="608">
                  <c:v>-0.5524137550332352</c:v>
                </c:pt>
                <c:pt idx="609">
                  <c:v>8.4015559882511651E-2</c:v>
                </c:pt>
                <c:pt idx="610">
                  <c:v>-5.5884098745130652E-2</c:v>
                </c:pt>
                <c:pt idx="611">
                  <c:v>-0.49863239301924112</c:v>
                </c:pt>
                <c:pt idx="612">
                  <c:v>-2.5046952007965168E-2</c:v>
                </c:pt>
                <c:pt idx="613">
                  <c:v>-6.4304924602936478E-2</c:v>
                </c:pt>
                <c:pt idx="614">
                  <c:v>-6.9134221845883026E-2</c:v>
                </c:pt>
                <c:pt idx="615">
                  <c:v>-0.10960758006167788</c:v>
                </c:pt>
                <c:pt idx="616">
                  <c:v>-0.38474595039999854</c:v>
                </c:pt>
                <c:pt idx="617">
                  <c:v>-0.47918191752749095</c:v>
                </c:pt>
                <c:pt idx="618">
                  <c:v>-0.1782291395286574</c:v>
                </c:pt>
                <c:pt idx="619">
                  <c:v>-0.22456419925376128</c:v>
                </c:pt>
                <c:pt idx="620">
                  <c:v>-0.74586655629914378</c:v>
                </c:pt>
                <c:pt idx="621">
                  <c:v>-2.0436675818329264</c:v>
                </c:pt>
                <c:pt idx="622">
                  <c:v>-0.41796923440014405</c:v>
                </c:pt>
                <c:pt idx="623">
                  <c:v>-0.10783791679994195</c:v>
                </c:pt>
                <c:pt idx="624">
                  <c:v>-0.2617063390342238</c:v>
                </c:pt>
                <c:pt idx="625">
                  <c:v>0</c:v>
                </c:pt>
                <c:pt idx="626">
                  <c:v>-5.921107004169681E-2</c:v>
                </c:pt>
                <c:pt idx="627">
                  <c:v>-0.13611176372222325</c:v>
                </c:pt>
                <c:pt idx="628">
                  <c:v>-4.7428589371862555E-2</c:v>
                </c:pt>
                <c:pt idx="629">
                  <c:v>-0.23845267209416324</c:v>
                </c:pt>
                <c:pt idx="630">
                  <c:v>6.3816173678999E-2</c:v>
                </c:pt>
                <c:pt idx="631">
                  <c:v>-0.3781789729076937</c:v>
                </c:pt>
                <c:pt idx="632">
                  <c:v>-1.823040435619392E-2</c:v>
                </c:pt>
                <c:pt idx="633">
                  <c:v>4.3757593367336365E-3</c:v>
                </c:pt>
                <c:pt idx="634">
                  <c:v>5.2710269147714775E-2</c:v>
                </c:pt>
                <c:pt idx="635">
                  <c:v>-5.7013182663157615E-3</c:v>
                </c:pt>
                <c:pt idx="636">
                  <c:v>-0.15674549983158631</c:v>
                </c:pt>
                <c:pt idx="637">
                  <c:v>-2.6447135767116845</c:v>
                </c:pt>
                <c:pt idx="638">
                  <c:v>-0.21360229639929537</c:v>
                </c:pt>
                <c:pt idx="639">
                  <c:v>-8.2972773925614862E-2</c:v>
                </c:pt>
                <c:pt idx="640">
                  <c:v>-0.11480058389808916</c:v>
                </c:pt>
                <c:pt idx="641">
                  <c:v>-0.17666567174202322</c:v>
                </c:pt>
                <c:pt idx="642">
                  <c:v>-3.4563133603813634E-2</c:v>
                </c:pt>
                <c:pt idx="643">
                  <c:v>-0.25431558615683991</c:v>
                </c:pt>
                <c:pt idx="644">
                  <c:v>-0.11592538493678815</c:v>
                </c:pt>
                <c:pt idx="645">
                  <c:v>-1.6715881168215263E-2</c:v>
                </c:pt>
                <c:pt idx="646">
                  <c:v>-1.3739153112493277E-2</c:v>
                </c:pt>
                <c:pt idx="647">
                  <c:v>0</c:v>
                </c:pt>
                <c:pt idx="648">
                  <c:v>5.2091988863632227E-2</c:v>
                </c:pt>
                <c:pt idx="649">
                  <c:v>-2.0628846573472552</c:v>
                </c:pt>
                <c:pt idx="650">
                  <c:v>-0.86934055464916993</c:v>
                </c:pt>
                <c:pt idx="651">
                  <c:v>-0.19661661157948165</c:v>
                </c:pt>
                <c:pt idx="652">
                  <c:v>4.1239536737426363E-2</c:v>
                </c:pt>
                <c:pt idx="653">
                  <c:v>-0.39819790417209916</c:v>
                </c:pt>
                <c:pt idx="654">
                  <c:v>-0.83148713980879418</c:v>
                </c:pt>
                <c:pt idx="655">
                  <c:v>-2.795475535993211E-2</c:v>
                </c:pt>
                <c:pt idx="656">
                  <c:v>-1.4950528548797372E-2</c:v>
                </c:pt>
                <c:pt idx="657">
                  <c:v>-0.35296313959083753</c:v>
                </c:pt>
                <c:pt idx="658">
                  <c:v>-0.49787888523802393</c:v>
                </c:pt>
                <c:pt idx="659">
                  <c:v>-0.12356845436153181</c:v>
                </c:pt>
                <c:pt idx="660">
                  <c:v>-0.30694965424971055</c:v>
                </c:pt>
                <c:pt idx="661">
                  <c:v>-0.78919279477982651</c:v>
                </c:pt>
                <c:pt idx="662">
                  <c:v>-0.52944699530379002</c:v>
                </c:pt>
                <c:pt idx="663">
                  <c:v>-0.36688323965718256</c:v>
                </c:pt>
                <c:pt idx="664">
                  <c:v>-0.37824585113958287</c:v>
                </c:pt>
                <c:pt idx="665">
                  <c:v>-1.7396176070221423</c:v>
                </c:pt>
                <c:pt idx="666">
                  <c:v>-0.25551589746063386</c:v>
                </c:pt>
                <c:pt idx="667">
                  <c:v>0</c:v>
                </c:pt>
                <c:pt idx="668">
                  <c:v>-5.3209369641217585E-2</c:v>
                </c:pt>
                <c:pt idx="669">
                  <c:v>-0.52921168229929061</c:v>
                </c:pt>
                <c:pt idx="670">
                  <c:v>-0.21939681500471203</c:v>
                </c:pt>
                <c:pt idx="671">
                  <c:v>-0.30547154971890861</c:v>
                </c:pt>
                <c:pt idx="672">
                  <c:v>0</c:v>
                </c:pt>
                <c:pt idx="673">
                  <c:v>-2.9816779309736592E-2</c:v>
                </c:pt>
                <c:pt idx="674">
                  <c:v>1.7280793576653119E-3</c:v>
                </c:pt>
                <c:pt idx="675">
                  <c:v>5.5810431397998211E-2</c:v>
                </c:pt>
                <c:pt idx="676">
                  <c:v>-0.14794383744716119</c:v>
                </c:pt>
                <c:pt idx="677">
                  <c:v>-3.0382269116597523E-2</c:v>
                </c:pt>
                <c:pt idx="678">
                  <c:v>5.0212935371504376E-2</c:v>
                </c:pt>
                <c:pt idx="679">
                  <c:v>-0.32978323159957423</c:v>
                </c:pt>
                <c:pt idx="680">
                  <c:v>-0.57261250880254899</c:v>
                </c:pt>
                <c:pt idx="681">
                  <c:v>-3.628362430821945E-2</c:v>
                </c:pt>
                <c:pt idx="682">
                  <c:v>4.3814450862527171E-3</c:v>
                </c:pt>
                <c:pt idx="683">
                  <c:v>-0.26725031049253012</c:v>
                </c:pt>
                <c:pt idx="684">
                  <c:v>-5.0155812902884372E-2</c:v>
                </c:pt>
                <c:pt idx="685">
                  <c:v>-7.7540680142104202E-4</c:v>
                </c:pt>
                <c:pt idx="686">
                  <c:v>-0.2653533779003448</c:v>
                </c:pt>
                <c:pt idx="687">
                  <c:v>7.8315873941158382E-2</c:v>
                </c:pt>
                <c:pt idx="688">
                  <c:v>-5.0293918559916891E-2</c:v>
                </c:pt>
                <c:pt idx="689">
                  <c:v>-4.0700424997753155E-4</c:v>
                </c:pt>
                <c:pt idx="690">
                  <c:v>-1.5819433890137853E-2</c:v>
                </c:pt>
                <c:pt idx="691">
                  <c:v>-0.10423591507361521</c:v>
                </c:pt>
                <c:pt idx="692">
                  <c:v>-0.34045823598435654</c:v>
                </c:pt>
                <c:pt idx="693">
                  <c:v>0.11666234659487784</c:v>
                </c:pt>
                <c:pt idx="694">
                  <c:v>-0.17686978490365088</c:v>
                </c:pt>
                <c:pt idx="695">
                  <c:v>-3.0779879548218838E-2</c:v>
                </c:pt>
                <c:pt idx="696">
                  <c:v>7.5662550460217637E-2</c:v>
                </c:pt>
                <c:pt idx="697">
                  <c:v>-2.6153828235264201E-2</c:v>
                </c:pt>
                <c:pt idx="698">
                  <c:v>3.9916488918748806E-2</c:v>
                </c:pt>
                <c:pt idx="699">
                  <c:v>0</c:v>
                </c:pt>
                <c:pt idx="700">
                  <c:v>-1.4022842099496988</c:v>
                </c:pt>
                <c:pt idx="701">
                  <c:v>-0.22735261642125629</c:v>
                </c:pt>
                <c:pt idx="702">
                  <c:v>1.2474726341717399E-2</c:v>
                </c:pt>
                <c:pt idx="703">
                  <c:v>7.3065512104517713E-2</c:v>
                </c:pt>
                <c:pt idx="704">
                  <c:v>-9.3992393296062293E-2</c:v>
                </c:pt>
                <c:pt idx="705">
                  <c:v>2.8202948983206945E-2</c:v>
                </c:pt>
                <c:pt idx="706">
                  <c:v>-0.20825967451223393</c:v>
                </c:pt>
                <c:pt idx="707">
                  <c:v>-0.35164460014472299</c:v>
                </c:pt>
                <c:pt idx="708">
                  <c:v>-0.1347221160258309</c:v>
                </c:pt>
                <c:pt idx="709">
                  <c:v>3.1899082976455079E-2</c:v>
                </c:pt>
                <c:pt idx="710">
                  <c:v>4.6504636008153674E-2</c:v>
                </c:pt>
                <c:pt idx="711">
                  <c:v>-0.1310504334381061</c:v>
                </c:pt>
                <c:pt idx="712">
                  <c:v>5.8370262398741338E-2</c:v>
                </c:pt>
                <c:pt idx="713">
                  <c:v>2.7960230929045863E-3</c:v>
                </c:pt>
                <c:pt idx="714">
                  <c:v>-0.17990291031945788</c:v>
                </c:pt>
                <c:pt idx="715">
                  <c:v>-0.10631732584554499</c:v>
                </c:pt>
                <c:pt idx="716">
                  <c:v>4.1808651319752255E-2</c:v>
                </c:pt>
                <c:pt idx="717">
                  <c:v>0</c:v>
                </c:pt>
                <c:pt idx="718">
                  <c:v>-1.4854477475453189E-2</c:v>
                </c:pt>
                <c:pt idx="719">
                  <c:v>4.6254256166209876E-3</c:v>
                </c:pt>
                <c:pt idx="720">
                  <c:v>6.5021596432405182E-2</c:v>
                </c:pt>
                <c:pt idx="721">
                  <c:v>-1.8714080611956043</c:v>
                </c:pt>
                <c:pt idx="722">
                  <c:v>6.7920994729505843E-2</c:v>
                </c:pt>
                <c:pt idx="723">
                  <c:v>3.8456903061467138E-2</c:v>
                </c:pt>
                <c:pt idx="724">
                  <c:v>-2.6586275772919308E-2</c:v>
                </c:pt>
                <c:pt idx="725">
                  <c:v>-0.27270592409384403</c:v>
                </c:pt>
                <c:pt idx="726">
                  <c:v>0.10462360322906093</c:v>
                </c:pt>
                <c:pt idx="727">
                  <c:v>-0.50534150202128014</c:v>
                </c:pt>
                <c:pt idx="728">
                  <c:v>-1.9445915070683624</c:v>
                </c:pt>
                <c:pt idx="729">
                  <c:v>0.12281351272648228</c:v>
                </c:pt>
                <c:pt idx="730">
                  <c:v>-8.9300400516212255E-2</c:v>
                </c:pt>
                <c:pt idx="731">
                  <c:v>-0.21298643063004027</c:v>
                </c:pt>
                <c:pt idx="732">
                  <c:v>-0.15512814090321481</c:v>
                </c:pt>
                <c:pt idx="733">
                  <c:v>-0.10340203605702239</c:v>
                </c:pt>
                <c:pt idx="734">
                  <c:v>-0.39683726525665081</c:v>
                </c:pt>
                <c:pt idx="735">
                  <c:v>-0.31562066787165688</c:v>
                </c:pt>
                <c:pt idx="736">
                  <c:v>-0.87152851452653968</c:v>
                </c:pt>
                <c:pt idx="737">
                  <c:v>0</c:v>
                </c:pt>
                <c:pt idx="738">
                  <c:v>-4.2779985768292818E-2</c:v>
                </c:pt>
                <c:pt idx="739">
                  <c:v>-0.44663557700485917</c:v>
                </c:pt>
                <c:pt idx="740">
                  <c:v>-0.11131919724288637</c:v>
                </c:pt>
                <c:pt idx="741">
                  <c:v>1.8338260046154596E-2</c:v>
                </c:pt>
                <c:pt idx="742">
                  <c:v>-0.13919758665997456</c:v>
                </c:pt>
                <c:pt idx="743">
                  <c:v>6.8987104993991397E-2</c:v>
                </c:pt>
                <c:pt idx="744">
                  <c:v>-5.6611280401538712E-2</c:v>
                </c:pt>
                <c:pt idx="745">
                  <c:v>-1.8448401428298365E-2</c:v>
                </c:pt>
                <c:pt idx="746">
                  <c:v>-4.3855425469896125E-2</c:v>
                </c:pt>
                <c:pt idx="747">
                  <c:v>-4.1675750370772325E-3</c:v>
                </c:pt>
                <c:pt idx="748">
                  <c:v>-0.55016312033077519</c:v>
                </c:pt>
                <c:pt idx="749">
                  <c:v>-0.44860977708830163</c:v>
                </c:pt>
                <c:pt idx="750">
                  <c:v>7.6033945632062727E-2</c:v>
                </c:pt>
                <c:pt idx="751">
                  <c:v>-0.25466089828083593</c:v>
                </c:pt>
                <c:pt idx="752">
                  <c:v>9.2284326418019827E-2</c:v>
                </c:pt>
                <c:pt idx="753">
                  <c:v>-0.1069758385865264</c:v>
                </c:pt>
                <c:pt idx="754">
                  <c:v>-2.0105999698532103E-4</c:v>
                </c:pt>
                <c:pt idx="755">
                  <c:v>-0.68761666877701932</c:v>
                </c:pt>
                <c:pt idx="756">
                  <c:v>-3.8955479745112799E-2</c:v>
                </c:pt>
                <c:pt idx="757">
                  <c:v>1.5886820852882091E-2</c:v>
                </c:pt>
                <c:pt idx="758">
                  <c:v>-0.19309971534676212</c:v>
                </c:pt>
                <c:pt idx="759">
                  <c:v>-0.18355815885810386</c:v>
                </c:pt>
                <c:pt idx="760">
                  <c:v>-7.2272849070940004E-2</c:v>
                </c:pt>
                <c:pt idx="761">
                  <c:v>-6.7295505492753621E-3</c:v>
                </c:pt>
                <c:pt idx="762">
                  <c:v>5.0466569195058708E-2</c:v>
                </c:pt>
                <c:pt idx="763">
                  <c:v>-0.64364632626294649</c:v>
                </c:pt>
                <c:pt idx="764">
                  <c:v>-0.25478463403619517</c:v>
                </c:pt>
                <c:pt idx="765">
                  <c:v>7.6832084658009794E-2</c:v>
                </c:pt>
                <c:pt idx="766">
                  <c:v>-1.1273177237402003E-2</c:v>
                </c:pt>
                <c:pt idx="767">
                  <c:v>-3.4358315226424314E-3</c:v>
                </c:pt>
                <c:pt idx="768">
                  <c:v>-0.10696032623269229</c:v>
                </c:pt>
                <c:pt idx="769">
                  <c:v>-0.17115986933435151</c:v>
                </c:pt>
                <c:pt idx="770">
                  <c:v>0</c:v>
                </c:pt>
                <c:pt idx="771">
                  <c:v>-0.20383841462788777</c:v>
                </c:pt>
                <c:pt idx="772">
                  <c:v>-2.3110213732109933E-2</c:v>
                </c:pt>
                <c:pt idx="773">
                  <c:v>1.2946041005187302E-2</c:v>
                </c:pt>
                <c:pt idx="774">
                  <c:v>2.5067765108845629E-2</c:v>
                </c:pt>
                <c:pt idx="775">
                  <c:v>3.2284694084499882E-2</c:v>
                </c:pt>
                <c:pt idx="776">
                  <c:v>-0.16061672614256142</c:v>
                </c:pt>
                <c:pt idx="777">
                  <c:v>-0.15480194927264454</c:v>
                </c:pt>
                <c:pt idx="778">
                  <c:v>-3.6136781112119029E-2</c:v>
                </c:pt>
                <c:pt idx="779">
                  <c:v>-0.42279486780404685</c:v>
                </c:pt>
                <c:pt idx="780">
                  <c:v>-0.23053069323480424</c:v>
                </c:pt>
                <c:pt idx="781">
                  <c:v>0</c:v>
                </c:pt>
                <c:pt idx="782">
                  <c:v>-0.25956107004973922</c:v>
                </c:pt>
                <c:pt idx="783">
                  <c:v>-0.20812218590247866</c:v>
                </c:pt>
                <c:pt idx="784">
                  <c:v>0</c:v>
                </c:pt>
                <c:pt idx="785">
                  <c:v>-0.41964257647667302</c:v>
                </c:pt>
                <c:pt idx="786">
                  <c:v>-0.12047148201289348</c:v>
                </c:pt>
                <c:pt idx="787">
                  <c:v>1.457740080608721E-2</c:v>
                </c:pt>
                <c:pt idx="788">
                  <c:v>-0.28983169945668513</c:v>
                </c:pt>
                <c:pt idx="789">
                  <c:v>-7.1293208116139192E-2</c:v>
                </c:pt>
                <c:pt idx="790">
                  <c:v>0</c:v>
                </c:pt>
                <c:pt idx="791">
                  <c:v>-0.23827044121150279</c:v>
                </c:pt>
                <c:pt idx="792">
                  <c:v>-0.41789553492148701</c:v>
                </c:pt>
                <c:pt idx="793">
                  <c:v>-0.33963427696415643</c:v>
                </c:pt>
                <c:pt idx="794">
                  <c:v>2.6165329904681654E-2</c:v>
                </c:pt>
                <c:pt idx="795">
                  <c:v>-0.34307404483269405</c:v>
                </c:pt>
                <c:pt idx="796">
                  <c:v>-9.239265552710238E-2</c:v>
                </c:pt>
                <c:pt idx="797">
                  <c:v>-0.32389438914506141</c:v>
                </c:pt>
                <c:pt idx="798">
                  <c:v>-8.0436376599218817E-2</c:v>
                </c:pt>
                <c:pt idx="799">
                  <c:v>-0.15178736856029601</c:v>
                </c:pt>
                <c:pt idx="800">
                  <c:v>2.9561835749026502E-2</c:v>
                </c:pt>
                <c:pt idx="801">
                  <c:v>0</c:v>
                </c:pt>
                <c:pt idx="802">
                  <c:v>-0.22748699268476877</c:v>
                </c:pt>
                <c:pt idx="803">
                  <c:v>-0.95422118524138055</c:v>
                </c:pt>
                <c:pt idx="804">
                  <c:v>-5.6094783455308092E-2</c:v>
                </c:pt>
                <c:pt idx="805">
                  <c:v>-0.59610423596581164</c:v>
                </c:pt>
                <c:pt idx="806">
                  <c:v>-2.4340885671019401</c:v>
                </c:pt>
                <c:pt idx="807">
                  <c:v>-2.3587501636566002E-3</c:v>
                </c:pt>
                <c:pt idx="808">
                  <c:v>-8.944416477861819E-2</c:v>
                </c:pt>
                <c:pt idx="809">
                  <c:v>-9.2654042523800037E-2</c:v>
                </c:pt>
                <c:pt idx="810">
                  <c:v>-1.4637125543281122E-2</c:v>
                </c:pt>
                <c:pt idx="811">
                  <c:v>-0.76797151984330636</c:v>
                </c:pt>
                <c:pt idx="812">
                  <c:v>-1.8893054534666005</c:v>
                </c:pt>
                <c:pt idx="813">
                  <c:v>-0.11058129873901366</c:v>
                </c:pt>
                <c:pt idx="814">
                  <c:v>-0.31973958227546601</c:v>
                </c:pt>
                <c:pt idx="815">
                  <c:v>1.8071671685400366E-2</c:v>
                </c:pt>
                <c:pt idx="816">
                  <c:v>-7.6915622377474402E-2</c:v>
                </c:pt>
                <c:pt idx="817">
                  <c:v>-7.8413603409189778E-2</c:v>
                </c:pt>
                <c:pt idx="818">
                  <c:v>-0.628800049658917</c:v>
                </c:pt>
                <c:pt idx="819">
                  <c:v>-8.401438765063178E-2</c:v>
                </c:pt>
                <c:pt idx="820">
                  <c:v>-4.7231104260976861E-2</c:v>
                </c:pt>
                <c:pt idx="821">
                  <c:v>-2.4803789946388238E-2</c:v>
                </c:pt>
                <c:pt idx="822">
                  <c:v>-0.16835907767775443</c:v>
                </c:pt>
                <c:pt idx="823">
                  <c:v>-0.12416748235832473</c:v>
                </c:pt>
                <c:pt idx="824">
                  <c:v>-0.21131193279056923</c:v>
                </c:pt>
                <c:pt idx="825">
                  <c:v>-1.3580682324923663E-2</c:v>
                </c:pt>
                <c:pt idx="826">
                  <c:v>-0.4240401105127744</c:v>
                </c:pt>
                <c:pt idx="827">
                  <c:v>-2.0986387164105148E-2</c:v>
                </c:pt>
                <c:pt idx="828">
                  <c:v>0</c:v>
                </c:pt>
                <c:pt idx="829">
                  <c:v>-4.0116674536771556E-2</c:v>
                </c:pt>
                <c:pt idx="830">
                  <c:v>-6.0750001799905071E-2</c:v>
                </c:pt>
                <c:pt idx="831">
                  <c:v>3.5389028116295775E-2</c:v>
                </c:pt>
                <c:pt idx="832">
                  <c:v>6.9079066485013954E-2</c:v>
                </c:pt>
                <c:pt idx="833">
                  <c:v>-0.10115119104198857</c:v>
                </c:pt>
                <c:pt idx="834">
                  <c:v>8.1495204555350753E-3</c:v>
                </c:pt>
                <c:pt idx="835">
                  <c:v>-7.8511241557510977E-2</c:v>
                </c:pt>
                <c:pt idx="836">
                  <c:v>-6.3454620332732053E-2</c:v>
                </c:pt>
                <c:pt idx="837">
                  <c:v>4.3195421026225575E-2</c:v>
                </c:pt>
                <c:pt idx="838">
                  <c:v>-0.13703500425567189</c:v>
                </c:pt>
                <c:pt idx="839">
                  <c:v>-0.53876809624334265</c:v>
                </c:pt>
                <c:pt idx="840">
                  <c:v>-3.4398902712227543E-2</c:v>
                </c:pt>
                <c:pt idx="841">
                  <c:v>6.4646604343446615E-2</c:v>
                </c:pt>
                <c:pt idx="842">
                  <c:v>-0.24769865137990213</c:v>
                </c:pt>
                <c:pt idx="843">
                  <c:v>-4.587678165153717E-2</c:v>
                </c:pt>
                <c:pt idx="844">
                  <c:v>-4.440383911661664E-2</c:v>
                </c:pt>
                <c:pt idx="845">
                  <c:v>0</c:v>
                </c:pt>
                <c:pt idx="846">
                  <c:v>2.3436058873334931E-2</c:v>
                </c:pt>
                <c:pt idx="847">
                  <c:v>-0.9850894019849229</c:v>
                </c:pt>
                <c:pt idx="848">
                  <c:v>-0.12848521651934955</c:v>
                </c:pt>
                <c:pt idx="849">
                  <c:v>-2.4161131982249173E-2</c:v>
                </c:pt>
                <c:pt idx="850">
                  <c:v>-0.11650365301732921</c:v>
                </c:pt>
                <c:pt idx="851">
                  <c:v>-0.38273903899942102</c:v>
                </c:pt>
                <c:pt idx="852">
                  <c:v>-6.8601882184495658E-2</c:v>
                </c:pt>
                <c:pt idx="853">
                  <c:v>2.8107990875426349E-2</c:v>
                </c:pt>
                <c:pt idx="854">
                  <c:v>-0.11674833223714538</c:v>
                </c:pt>
                <c:pt idx="855">
                  <c:v>-3.7920277726543931E-2</c:v>
                </c:pt>
                <c:pt idx="856">
                  <c:v>3.7404451591884539E-3</c:v>
                </c:pt>
                <c:pt idx="857">
                  <c:v>5.8339543506553439E-2</c:v>
                </c:pt>
                <c:pt idx="858">
                  <c:v>-0.10831789197336192</c:v>
                </c:pt>
                <c:pt idx="859">
                  <c:v>0.11464305730042014</c:v>
                </c:pt>
                <c:pt idx="860">
                  <c:v>-8.3640788772365485E-2</c:v>
                </c:pt>
                <c:pt idx="861">
                  <c:v>-1.3696601934311969E-2</c:v>
                </c:pt>
                <c:pt idx="862">
                  <c:v>-4.6031188158841871E-2</c:v>
                </c:pt>
                <c:pt idx="863">
                  <c:v>1.339406744809604E-3</c:v>
                </c:pt>
                <c:pt idx="864">
                  <c:v>-0.58454671001941061</c:v>
                </c:pt>
                <c:pt idx="865">
                  <c:v>5.1688008845714509E-4</c:v>
                </c:pt>
                <c:pt idx="866">
                  <c:v>2.7206093071900486E-2</c:v>
                </c:pt>
                <c:pt idx="867">
                  <c:v>-5.2413666024256442E-2</c:v>
                </c:pt>
                <c:pt idx="868">
                  <c:v>-0.67695626655864982</c:v>
                </c:pt>
                <c:pt idx="869">
                  <c:v>-0.13382486587290723</c:v>
                </c:pt>
                <c:pt idx="870">
                  <c:v>-5.8861582442578768E-2</c:v>
                </c:pt>
                <c:pt idx="871">
                  <c:v>3.0298959050928106E-2</c:v>
                </c:pt>
                <c:pt idx="872">
                  <c:v>-0.11852612019268681</c:v>
                </c:pt>
                <c:pt idx="873">
                  <c:v>-1.198504592489729E-2</c:v>
                </c:pt>
                <c:pt idx="874">
                  <c:v>-0.19903502704025008</c:v>
                </c:pt>
                <c:pt idx="875">
                  <c:v>0.1032847693500339</c:v>
                </c:pt>
                <c:pt idx="876">
                  <c:v>-0.36194168500084389</c:v>
                </c:pt>
                <c:pt idx="877">
                  <c:v>0</c:v>
                </c:pt>
                <c:pt idx="878">
                  <c:v>-1.2854583586156546E-2</c:v>
                </c:pt>
                <c:pt idx="879">
                  <c:v>6.3332976069853192E-2</c:v>
                </c:pt>
                <c:pt idx="880">
                  <c:v>-0.51472773091255708</c:v>
                </c:pt>
                <c:pt idx="881">
                  <c:v>-0.32730681517244808</c:v>
                </c:pt>
                <c:pt idx="882">
                  <c:v>-8.7242784558075145E-2</c:v>
                </c:pt>
                <c:pt idx="883">
                  <c:v>-3.1283997954888502E-2</c:v>
                </c:pt>
                <c:pt idx="884">
                  <c:v>-2.9021828193420557E-2</c:v>
                </c:pt>
                <c:pt idx="885">
                  <c:v>-3.914108726636268E-2</c:v>
                </c:pt>
                <c:pt idx="886">
                  <c:v>-9.229526969719791E-2</c:v>
                </c:pt>
                <c:pt idx="887">
                  <c:v>3.8914184622998969E-2</c:v>
                </c:pt>
                <c:pt idx="888">
                  <c:v>2.8078419248476389E-2</c:v>
                </c:pt>
                <c:pt idx="889">
                  <c:v>-0.3201777431354273</c:v>
                </c:pt>
                <c:pt idx="890">
                  <c:v>-8.435602186274492E-2</c:v>
                </c:pt>
                <c:pt idx="891">
                  <c:v>-1.4966164187104732E-2</c:v>
                </c:pt>
                <c:pt idx="892">
                  <c:v>-6.6775867907167899E-2</c:v>
                </c:pt>
                <c:pt idx="893">
                  <c:v>-0.23597412995972811</c:v>
                </c:pt>
                <c:pt idx="894">
                  <c:v>1.0589312889283015E-2</c:v>
                </c:pt>
                <c:pt idx="895">
                  <c:v>0</c:v>
                </c:pt>
                <c:pt idx="896">
                  <c:v>8.1401139282132468E-2</c:v>
                </c:pt>
                <c:pt idx="897">
                  <c:v>2.185702703856263E-2</c:v>
                </c:pt>
                <c:pt idx="898">
                  <c:v>4.0258849576953262E-2</c:v>
                </c:pt>
                <c:pt idx="899">
                  <c:v>3.9147350291648057E-2</c:v>
                </c:pt>
                <c:pt idx="900">
                  <c:v>4.4574548738961856E-2</c:v>
                </c:pt>
                <c:pt idx="901">
                  <c:v>-0.14648464837162833</c:v>
                </c:pt>
                <c:pt idx="902">
                  <c:v>-9.7893957365546569E-2</c:v>
                </c:pt>
                <c:pt idx="903">
                  <c:v>-0.16338127456588322</c:v>
                </c:pt>
                <c:pt idx="904">
                  <c:v>-3.7305405482810597E-2</c:v>
                </c:pt>
                <c:pt idx="905">
                  <c:v>1.5824572814316071E-2</c:v>
                </c:pt>
                <c:pt idx="906">
                  <c:v>-0.13884056564354702</c:v>
                </c:pt>
                <c:pt idx="907">
                  <c:v>-0.17665680259718053</c:v>
                </c:pt>
                <c:pt idx="908">
                  <c:v>-8.9840029556070372E-2</c:v>
                </c:pt>
                <c:pt idx="909">
                  <c:v>-0.49218487525262594</c:v>
                </c:pt>
                <c:pt idx="910">
                  <c:v>-0.50156418508408962</c:v>
                </c:pt>
                <c:pt idx="911">
                  <c:v>0</c:v>
                </c:pt>
                <c:pt idx="912">
                  <c:v>-6.4328446615938478E-2</c:v>
                </c:pt>
                <c:pt idx="913">
                  <c:v>-2.5422189225647731E-2</c:v>
                </c:pt>
                <c:pt idx="914">
                  <c:v>-0.1004358633123235</c:v>
                </c:pt>
                <c:pt idx="915">
                  <c:v>-5.3501918561651846E-2</c:v>
                </c:pt>
                <c:pt idx="916">
                  <c:v>-0.45770134297110027</c:v>
                </c:pt>
                <c:pt idx="917">
                  <c:v>-0.28652992275925598</c:v>
                </c:pt>
                <c:pt idx="918">
                  <c:v>4.6343153526678574E-2</c:v>
                </c:pt>
                <c:pt idx="919">
                  <c:v>-0.10467062685162457</c:v>
                </c:pt>
                <c:pt idx="920">
                  <c:v>3.8300372948530718E-2</c:v>
                </c:pt>
                <c:pt idx="921">
                  <c:v>-0.15039689601493161</c:v>
                </c:pt>
                <c:pt idx="922">
                  <c:v>-5.1072492617261184E-2</c:v>
                </c:pt>
                <c:pt idx="923">
                  <c:v>-0.39263447393680806</c:v>
                </c:pt>
                <c:pt idx="924">
                  <c:v>4.9864321454900135E-2</c:v>
                </c:pt>
                <c:pt idx="925">
                  <c:v>-2.8699148572436602E-2</c:v>
                </c:pt>
                <c:pt idx="926">
                  <c:v>0.16558222991231156</c:v>
                </c:pt>
                <c:pt idx="927">
                  <c:v>5.6924527232683292E-2</c:v>
                </c:pt>
                <c:pt idx="928">
                  <c:v>5.8599447825484687E-2</c:v>
                </c:pt>
                <c:pt idx="929">
                  <c:v>-1.1544024326350814E-2</c:v>
                </c:pt>
                <c:pt idx="930">
                  <c:v>-9.8123192421080044E-2</c:v>
                </c:pt>
                <c:pt idx="931">
                  <c:v>-0.6096698971566501</c:v>
                </c:pt>
                <c:pt idx="932">
                  <c:v>-0.18083653268621538</c:v>
                </c:pt>
                <c:pt idx="933">
                  <c:v>1.6262609375801734E-2</c:v>
                </c:pt>
                <c:pt idx="934">
                  <c:v>-4.913718725951377E-2</c:v>
                </c:pt>
                <c:pt idx="935">
                  <c:v>3.0684008975113825E-2</c:v>
                </c:pt>
                <c:pt idx="936">
                  <c:v>3.4924790250708306E-2</c:v>
                </c:pt>
                <c:pt idx="937">
                  <c:v>3.8921476791581193E-2</c:v>
                </c:pt>
                <c:pt idx="938">
                  <c:v>-2.912960694615227E-2</c:v>
                </c:pt>
                <c:pt idx="939">
                  <c:v>-9.9537449571845907E-3</c:v>
                </c:pt>
                <c:pt idx="940">
                  <c:v>-0.25723019118286267</c:v>
                </c:pt>
                <c:pt idx="941">
                  <c:v>-8.6353854408362976E-2</c:v>
                </c:pt>
                <c:pt idx="942">
                  <c:v>0</c:v>
                </c:pt>
                <c:pt idx="943">
                  <c:v>2.9377272468428715E-2</c:v>
                </c:pt>
                <c:pt idx="944">
                  <c:v>1.2325499445943034E-2</c:v>
                </c:pt>
                <c:pt idx="945">
                  <c:v>9.75673306155658E-2</c:v>
                </c:pt>
                <c:pt idx="946">
                  <c:v>7.6023870455375495E-2</c:v>
                </c:pt>
                <c:pt idx="947">
                  <c:v>-0.15212298981711686</c:v>
                </c:pt>
                <c:pt idx="948">
                  <c:v>3.776914874661122E-2</c:v>
                </c:pt>
                <c:pt idx="949">
                  <c:v>6.0722244382979121E-4</c:v>
                </c:pt>
                <c:pt idx="950">
                  <c:v>6.078436386986745E-2</c:v>
                </c:pt>
                <c:pt idx="951">
                  <c:v>-1.2880172574479357E-2</c:v>
                </c:pt>
                <c:pt idx="952">
                  <c:v>-1.7289189950930586</c:v>
                </c:pt>
                <c:pt idx="953">
                  <c:v>2.1125249660741977E-2</c:v>
                </c:pt>
                <c:pt idx="954">
                  <c:v>-6.0318100275868633E-2</c:v>
                </c:pt>
                <c:pt idx="955">
                  <c:v>4.6741491373563641E-2</c:v>
                </c:pt>
                <c:pt idx="956">
                  <c:v>-0.20756664802214664</c:v>
                </c:pt>
                <c:pt idx="957">
                  <c:v>-0.16748298103173354</c:v>
                </c:pt>
                <c:pt idx="958">
                  <c:v>-0.12578600346377217</c:v>
                </c:pt>
                <c:pt idx="959">
                  <c:v>-0.11831603284493661</c:v>
                </c:pt>
                <c:pt idx="960">
                  <c:v>0</c:v>
                </c:pt>
                <c:pt idx="961">
                  <c:v>4.4851053064018875E-2</c:v>
                </c:pt>
                <c:pt idx="962">
                  <c:v>-1.9972042936738783E-2</c:v>
                </c:pt>
                <c:pt idx="963">
                  <c:v>-7.1305407561893339E-2</c:v>
                </c:pt>
                <c:pt idx="964">
                  <c:v>5.6472348112531427E-2</c:v>
                </c:pt>
                <c:pt idx="965">
                  <c:v>-0.22552934586272147</c:v>
                </c:pt>
                <c:pt idx="966">
                  <c:v>0.19150415749777713</c:v>
                </c:pt>
                <c:pt idx="967">
                  <c:v>9.9572943767614858E-2</c:v>
                </c:pt>
                <c:pt idx="968">
                  <c:v>-3.5062182614393173E-2</c:v>
                </c:pt>
                <c:pt idx="969">
                  <c:v>-0.11376255013561222</c:v>
                </c:pt>
                <c:pt idx="970">
                  <c:v>0.17473066827965031</c:v>
                </c:pt>
                <c:pt idx="971">
                  <c:v>0</c:v>
                </c:pt>
                <c:pt idx="972">
                  <c:v>-8.3362862548148967E-2</c:v>
                </c:pt>
                <c:pt idx="973">
                  <c:v>-0.58956935768231244</c:v>
                </c:pt>
                <c:pt idx="974">
                  <c:v>-0.79658746639136901</c:v>
                </c:pt>
                <c:pt idx="975">
                  <c:v>0.14150885495737642</c:v>
                </c:pt>
                <c:pt idx="976">
                  <c:v>-0.32725029584885151</c:v>
                </c:pt>
                <c:pt idx="977">
                  <c:v>-1.2483695422077634</c:v>
                </c:pt>
                <c:pt idx="978">
                  <c:v>0.12675826602124202</c:v>
                </c:pt>
                <c:pt idx="979">
                  <c:v>0</c:v>
                </c:pt>
                <c:pt idx="980">
                  <c:v>-9.9069144126453762E-2</c:v>
                </c:pt>
                <c:pt idx="981">
                  <c:v>-0.17218029924307035</c:v>
                </c:pt>
                <c:pt idx="982">
                  <c:v>0.12425786664154377</c:v>
                </c:pt>
                <c:pt idx="983">
                  <c:v>0.13509789206752437</c:v>
                </c:pt>
                <c:pt idx="984">
                  <c:v>-0.31754743292565785</c:v>
                </c:pt>
                <c:pt idx="985">
                  <c:v>0.20542568956978249</c:v>
                </c:pt>
                <c:pt idx="986">
                  <c:v>-0.46448036092008849</c:v>
                </c:pt>
                <c:pt idx="987">
                  <c:v>-1.5142579693936311</c:v>
                </c:pt>
                <c:pt idx="988">
                  <c:v>-5.0507591804238423E-2</c:v>
                </c:pt>
                <c:pt idx="989">
                  <c:v>-0.41216744388179438</c:v>
                </c:pt>
                <c:pt idx="990">
                  <c:v>-2.4737691232336507</c:v>
                </c:pt>
                <c:pt idx="991">
                  <c:v>-0.23121640854947845</c:v>
                </c:pt>
                <c:pt idx="992">
                  <c:v>-0.34629953936972607</c:v>
                </c:pt>
                <c:pt idx="993">
                  <c:v>0.10361965711957799</c:v>
                </c:pt>
                <c:pt idx="994">
                  <c:v>-3.3454416616451932E-2</c:v>
                </c:pt>
                <c:pt idx="995">
                  <c:v>-1.7178378326989003</c:v>
                </c:pt>
                <c:pt idx="996">
                  <c:v>-0.42431164376849378</c:v>
                </c:pt>
                <c:pt idx="997">
                  <c:v>-1.2598429067838619</c:v>
                </c:pt>
                <c:pt idx="998">
                  <c:v>-0.41331462950323178</c:v>
                </c:pt>
                <c:pt idx="999">
                  <c:v>8.6762136999978604E-2</c:v>
                </c:pt>
                <c:pt idx="1000">
                  <c:v>-0.36262513353111864</c:v>
                </c:pt>
                <c:pt idx="1001">
                  <c:v>-2.387120268685393</c:v>
                </c:pt>
                <c:pt idx="1002">
                  <c:v>-0.18630346470326381</c:v>
                </c:pt>
                <c:pt idx="1003">
                  <c:v>-6.4798655378423248E-2</c:v>
                </c:pt>
                <c:pt idx="1004">
                  <c:v>0</c:v>
                </c:pt>
                <c:pt idx="1005">
                  <c:v>-0.17427378168137031</c:v>
                </c:pt>
                <c:pt idx="1006">
                  <c:v>-0.60094322175927639</c:v>
                </c:pt>
                <c:pt idx="1007">
                  <c:v>-0.67654006492317587</c:v>
                </c:pt>
                <c:pt idx="1008">
                  <c:v>-2.9460480199744659</c:v>
                </c:pt>
                <c:pt idx="1009">
                  <c:v>-0.63889356380750972</c:v>
                </c:pt>
                <c:pt idx="1010">
                  <c:v>-0.66814512501056178</c:v>
                </c:pt>
                <c:pt idx="1011">
                  <c:v>-1.5264238764486657</c:v>
                </c:pt>
                <c:pt idx="1012">
                  <c:v>-0.50558935390111392</c:v>
                </c:pt>
                <c:pt idx="1013">
                  <c:v>0</c:v>
                </c:pt>
                <c:pt idx="1014">
                  <c:v>-0.2376939921526445</c:v>
                </c:pt>
                <c:pt idx="1015">
                  <c:v>-0.63386016889366925</c:v>
                </c:pt>
                <c:pt idx="1016">
                  <c:v>-0.50979572903026227</c:v>
                </c:pt>
                <c:pt idx="1017">
                  <c:v>-0.51802392482956616</c:v>
                </c:pt>
                <c:pt idx="1018">
                  <c:v>-0.37655471160119647</c:v>
                </c:pt>
                <c:pt idx="1019">
                  <c:v>-0.41783332625260927</c:v>
                </c:pt>
                <c:pt idx="1020">
                  <c:v>-1.6842750807371192</c:v>
                </c:pt>
                <c:pt idx="1021">
                  <c:v>-2.6367220868740757</c:v>
                </c:pt>
                <c:pt idx="1022">
                  <c:v>-0.45970973631320289</c:v>
                </c:pt>
                <c:pt idx="1023">
                  <c:v>-2.8466199083889605</c:v>
                </c:pt>
                <c:pt idx="1024">
                  <c:v>-0.95270939729054183</c:v>
                </c:pt>
                <c:pt idx="1025">
                  <c:v>-0.60820735281556904</c:v>
                </c:pt>
                <c:pt idx="1026">
                  <c:v>-1.9734676348045914</c:v>
                </c:pt>
                <c:pt idx="1027">
                  <c:v>-0.72540047884830161</c:v>
                </c:pt>
                <c:pt idx="1028">
                  <c:v>-0.71015853791611994</c:v>
                </c:pt>
                <c:pt idx="1029">
                  <c:v>6.8626140794313464E-3</c:v>
                </c:pt>
                <c:pt idx="1030">
                  <c:v>-0.12941199090729219</c:v>
                </c:pt>
                <c:pt idx="1031">
                  <c:v>5.2076621608704916E-2</c:v>
                </c:pt>
                <c:pt idx="1032">
                  <c:v>8.2881518334962248E-4</c:v>
                </c:pt>
                <c:pt idx="1033">
                  <c:v>-0.22873300576555927</c:v>
                </c:pt>
                <c:pt idx="1034">
                  <c:v>-0.13978123972707368</c:v>
                </c:pt>
                <c:pt idx="1035">
                  <c:v>-0.30705503675667994</c:v>
                </c:pt>
                <c:pt idx="1036">
                  <c:v>-0.2079566900933616</c:v>
                </c:pt>
                <c:pt idx="1037">
                  <c:v>-0.14551332036455877</c:v>
                </c:pt>
                <c:pt idx="1038">
                  <c:v>5.5761877283E-2</c:v>
                </c:pt>
                <c:pt idx="1039">
                  <c:v>-0.57468263173820677</c:v>
                </c:pt>
                <c:pt idx="1040">
                  <c:v>-2.1677445724692705</c:v>
                </c:pt>
                <c:pt idx="1041">
                  <c:v>-0.43812210601916618</c:v>
                </c:pt>
                <c:pt idx="1042">
                  <c:v>-0.22996667831219861</c:v>
                </c:pt>
                <c:pt idx="1043">
                  <c:v>-1.9477186774992465</c:v>
                </c:pt>
                <c:pt idx="1044">
                  <c:v>-0.11004524926367011</c:v>
                </c:pt>
                <c:pt idx="1045">
                  <c:v>-0.60862465122845455</c:v>
                </c:pt>
                <c:pt idx="1046">
                  <c:v>-6.3065911568035218E-2</c:v>
                </c:pt>
                <c:pt idx="1047">
                  <c:v>0</c:v>
                </c:pt>
                <c:pt idx="1048">
                  <c:v>-0.10321491505124554</c:v>
                </c:pt>
                <c:pt idx="1049">
                  <c:v>-0.91692215004377775</c:v>
                </c:pt>
                <c:pt idx="1050">
                  <c:v>-1.0526354665580142</c:v>
                </c:pt>
                <c:pt idx="1051">
                  <c:v>-0.70981269750115117</c:v>
                </c:pt>
                <c:pt idx="1052">
                  <c:v>-2.2659156220093429E-2</c:v>
                </c:pt>
                <c:pt idx="1053">
                  <c:v>0</c:v>
                </c:pt>
                <c:pt idx="1054">
                  <c:v>-0.68645823796609018</c:v>
                </c:pt>
                <c:pt idx="1055">
                  <c:v>-0.45572998590765568</c:v>
                </c:pt>
                <c:pt idx="1056">
                  <c:v>-7.9180322872002426E-2</c:v>
                </c:pt>
                <c:pt idx="1057">
                  <c:v>0</c:v>
                </c:pt>
                <c:pt idx="1058">
                  <c:v>-0.46619039635488202</c:v>
                </c:pt>
                <c:pt idx="1059">
                  <c:v>7.3347820912417455E-2</c:v>
                </c:pt>
                <c:pt idx="1060">
                  <c:v>6.2737140911527364E-2</c:v>
                </c:pt>
                <c:pt idx="1061">
                  <c:v>-0.66426583612810608</c:v>
                </c:pt>
                <c:pt idx="1062">
                  <c:v>-0.25139434628437629</c:v>
                </c:pt>
                <c:pt idx="1063">
                  <c:v>-1.1041338602072301</c:v>
                </c:pt>
                <c:pt idx="1064">
                  <c:v>-0.42741420515479245</c:v>
                </c:pt>
                <c:pt idx="1065">
                  <c:v>-3.8732688842085181E-2</c:v>
                </c:pt>
                <c:pt idx="1066">
                  <c:v>-0.39526931929127429</c:v>
                </c:pt>
                <c:pt idx="1067">
                  <c:v>-3.3806245943430557E-3</c:v>
                </c:pt>
                <c:pt idx="1068">
                  <c:v>-0.46609647360289341</c:v>
                </c:pt>
                <c:pt idx="1069">
                  <c:v>-0.17252597629472005</c:v>
                </c:pt>
                <c:pt idx="1070">
                  <c:v>-0.98379310141427201</c:v>
                </c:pt>
                <c:pt idx="1071">
                  <c:v>-8.2585647863296072E-2</c:v>
                </c:pt>
                <c:pt idx="1072">
                  <c:v>0</c:v>
                </c:pt>
                <c:pt idx="1073">
                  <c:v>-1.478643123094366</c:v>
                </c:pt>
                <c:pt idx="1074">
                  <c:v>0</c:v>
                </c:pt>
                <c:pt idx="1075">
                  <c:v>-0.2679627887877738</c:v>
                </c:pt>
                <c:pt idx="1076">
                  <c:v>-0.58246591300947914</c:v>
                </c:pt>
                <c:pt idx="1077">
                  <c:v>-0.43034014867827292</c:v>
                </c:pt>
                <c:pt idx="1078">
                  <c:v>-0.80719667868131106</c:v>
                </c:pt>
                <c:pt idx="1079">
                  <c:v>-7.7648133898841787E-2</c:v>
                </c:pt>
                <c:pt idx="1080">
                  <c:v>3.1544839592274047E-2</c:v>
                </c:pt>
                <c:pt idx="1081">
                  <c:v>-2.3040486281027586E-2</c:v>
                </c:pt>
                <c:pt idx="1082">
                  <c:v>4.8595765326421127E-3</c:v>
                </c:pt>
                <c:pt idx="1083">
                  <c:v>-0.41057018396476513</c:v>
                </c:pt>
                <c:pt idx="1084">
                  <c:v>-0.38886741415599058</c:v>
                </c:pt>
                <c:pt idx="1085">
                  <c:v>-1.6367220868740757</c:v>
                </c:pt>
                <c:pt idx="1086">
                  <c:v>5.4212343709911945E-2</c:v>
                </c:pt>
                <c:pt idx="1087">
                  <c:v>-0.75490123983507906</c:v>
                </c:pt>
                <c:pt idx="1088">
                  <c:v>-0.11453988461699256</c:v>
                </c:pt>
                <c:pt idx="1089">
                  <c:v>-1.5311084863441411</c:v>
                </c:pt>
                <c:pt idx="1090">
                  <c:v>-2.3281824894313492</c:v>
                </c:pt>
                <c:pt idx="1091">
                  <c:v>-0.26426337860369647</c:v>
                </c:pt>
                <c:pt idx="1092">
                  <c:v>-8.8457927930191915E-2</c:v>
                </c:pt>
                <c:pt idx="1093">
                  <c:v>-9.2237852284087596E-2</c:v>
                </c:pt>
                <c:pt idx="1094">
                  <c:v>-0.11517969968216613</c:v>
                </c:pt>
                <c:pt idx="1095">
                  <c:v>-0.21636768810279372</c:v>
                </c:pt>
                <c:pt idx="1096">
                  <c:v>-0.14677039132028583</c:v>
                </c:pt>
                <c:pt idx="1097">
                  <c:v>-0.15960083215441331</c:v>
                </c:pt>
                <c:pt idx="1098">
                  <c:v>-8.3819168881845985E-2</c:v>
                </c:pt>
                <c:pt idx="1099">
                  <c:v>0</c:v>
                </c:pt>
                <c:pt idx="1100">
                  <c:v>-1.2767142312507567</c:v>
                </c:pt>
                <c:pt idx="1101">
                  <c:v>-8.2318336508217196E-2</c:v>
                </c:pt>
                <c:pt idx="1102">
                  <c:v>2.5319234878996962E-2</c:v>
                </c:pt>
                <c:pt idx="1103">
                  <c:v>-0.291409286215425</c:v>
                </c:pt>
                <c:pt idx="1104">
                  <c:v>-8.020922306954234E-2</c:v>
                </c:pt>
                <c:pt idx="1105">
                  <c:v>-2.3400134649927371</c:v>
                </c:pt>
                <c:pt idx="1106">
                  <c:v>-0.37732611812607425</c:v>
                </c:pt>
                <c:pt idx="1107">
                  <c:v>-0.19256956567158173</c:v>
                </c:pt>
                <c:pt idx="1108">
                  <c:v>-0.36660577967639968</c:v>
                </c:pt>
                <c:pt idx="1109">
                  <c:v>-0.13987265084929593</c:v>
                </c:pt>
                <c:pt idx="1110">
                  <c:v>-0.41814504077501108</c:v>
                </c:pt>
                <c:pt idx="1111">
                  <c:v>0</c:v>
                </c:pt>
                <c:pt idx="1112">
                  <c:v>-0.24750143947386577</c:v>
                </c:pt>
                <c:pt idx="1113">
                  <c:v>9.9742626616427119E-2</c:v>
                </c:pt>
                <c:pt idx="1114">
                  <c:v>5.0270856635025819E-2</c:v>
                </c:pt>
                <c:pt idx="1115">
                  <c:v>0.11480411553660524</c:v>
                </c:pt>
                <c:pt idx="1116">
                  <c:v>2.808045523131775E-2</c:v>
                </c:pt>
                <c:pt idx="1117">
                  <c:v>9.5147284433527601E-2</c:v>
                </c:pt>
                <c:pt idx="1118">
                  <c:v>9.7659484709399516E-2</c:v>
                </c:pt>
                <c:pt idx="1119">
                  <c:v>0.11942096770887417</c:v>
                </c:pt>
                <c:pt idx="1120">
                  <c:v>-0.58894930507807497</c:v>
                </c:pt>
                <c:pt idx="1121">
                  <c:v>6.1561647397776691E-2</c:v>
                </c:pt>
                <c:pt idx="1122">
                  <c:v>0.11977788120706763</c:v>
                </c:pt>
                <c:pt idx="1123">
                  <c:v>-0.11797338494048697</c:v>
                </c:pt>
                <c:pt idx="1124">
                  <c:v>-0.13515837568675337</c:v>
                </c:pt>
                <c:pt idx="1125">
                  <c:v>4.524464629174265E-2</c:v>
                </c:pt>
                <c:pt idx="1126">
                  <c:v>0.11603935482570567</c:v>
                </c:pt>
                <c:pt idx="1127">
                  <c:v>0</c:v>
                </c:pt>
                <c:pt idx="1128">
                  <c:v>0.12624378971005071</c:v>
                </c:pt>
                <c:pt idx="1129">
                  <c:v>0.12966194165284958</c:v>
                </c:pt>
                <c:pt idx="1130">
                  <c:v>0.15016257896213711</c:v>
                </c:pt>
                <c:pt idx="1131">
                  <c:v>0.11338775774191251</c:v>
                </c:pt>
                <c:pt idx="1132">
                  <c:v>7.9143188254743133E-2</c:v>
                </c:pt>
                <c:pt idx="1133">
                  <c:v>0.10588533849521334</c:v>
                </c:pt>
                <c:pt idx="1134">
                  <c:v>1.2168084533125999E-3</c:v>
                </c:pt>
                <c:pt idx="1135">
                  <c:v>0.1139512667218792</c:v>
                </c:pt>
                <c:pt idx="1136">
                  <c:v>2.6855942373101734E-2</c:v>
                </c:pt>
                <c:pt idx="1137">
                  <c:v>0.13203746600841576</c:v>
                </c:pt>
                <c:pt idx="1138">
                  <c:v>8.6165777225951271E-2</c:v>
                </c:pt>
                <c:pt idx="1139">
                  <c:v>5.2767214691692529E-2</c:v>
                </c:pt>
                <c:pt idx="1140">
                  <c:v>5.4452606597109744E-2</c:v>
                </c:pt>
                <c:pt idx="1141">
                  <c:v>-1.8431624373751463</c:v>
                </c:pt>
                <c:pt idx="1142">
                  <c:v>-9.8708073765453319E-3</c:v>
                </c:pt>
                <c:pt idx="1143">
                  <c:v>9.650862537963982E-2</c:v>
                </c:pt>
                <c:pt idx="1144">
                  <c:v>5.345232231379058E-2</c:v>
                </c:pt>
                <c:pt idx="1145">
                  <c:v>1.0437379256488246E-2</c:v>
                </c:pt>
                <c:pt idx="1146">
                  <c:v>5.5824659361325371E-2</c:v>
                </c:pt>
                <c:pt idx="1147">
                  <c:v>3.147368641295837E-2</c:v>
                </c:pt>
                <c:pt idx="1148">
                  <c:v>0</c:v>
                </c:pt>
                <c:pt idx="1149">
                  <c:v>4.7047466348744064E-2</c:v>
                </c:pt>
                <c:pt idx="1150">
                  <c:v>0.11073839147009261</c:v>
                </c:pt>
                <c:pt idx="1151">
                  <c:v>0.11776439228961208</c:v>
                </c:pt>
                <c:pt idx="1152">
                  <c:v>0.14727265178228088</c:v>
                </c:pt>
                <c:pt idx="1153">
                  <c:v>-6.7505787306814141E-2</c:v>
                </c:pt>
                <c:pt idx="1154">
                  <c:v>1.0749062896410148E-2</c:v>
                </c:pt>
                <c:pt idx="1155">
                  <c:v>-9.9807780194629114E-3</c:v>
                </c:pt>
                <c:pt idx="1156">
                  <c:v>-0.18131284149451463</c:v>
                </c:pt>
                <c:pt idx="1157">
                  <c:v>-0.4388461969459751</c:v>
                </c:pt>
                <c:pt idx="1158">
                  <c:v>-0.54510558224702066</c:v>
                </c:pt>
                <c:pt idx="1159">
                  <c:v>0</c:v>
                </c:pt>
                <c:pt idx="1160">
                  <c:v>-9.6326079586820781E-2</c:v>
                </c:pt>
                <c:pt idx="1161">
                  <c:v>-0.15925115863962663</c:v>
                </c:pt>
                <c:pt idx="1162">
                  <c:v>-1.6756907965383321</c:v>
                </c:pt>
                <c:pt idx="1163">
                  <c:v>-0.68256014407664833</c:v>
                </c:pt>
                <c:pt idx="1164">
                  <c:v>-0.33797806435717881</c:v>
                </c:pt>
                <c:pt idx="1165">
                  <c:v>-0.46012198829691242</c:v>
                </c:pt>
                <c:pt idx="1166">
                  <c:v>-0.22935433181204895</c:v>
                </c:pt>
                <c:pt idx="1167">
                  <c:v>-7.5481335042221362E-2</c:v>
                </c:pt>
                <c:pt idx="1168">
                  <c:v>0</c:v>
                </c:pt>
                <c:pt idx="1169">
                  <c:v>-0.4423548711285184</c:v>
                </c:pt>
                <c:pt idx="1170">
                  <c:v>-0.33732375680592569</c:v>
                </c:pt>
                <c:pt idx="1171">
                  <c:v>-0.10689448163841027</c:v>
                </c:pt>
                <c:pt idx="1172">
                  <c:v>-2.1503201464336295</c:v>
                </c:pt>
                <c:pt idx="1173">
                  <c:v>-0.25029705715998063</c:v>
                </c:pt>
                <c:pt idx="1174">
                  <c:v>-0.30210789313676112</c:v>
                </c:pt>
                <c:pt idx="1175">
                  <c:v>-4.709535923686603E-2</c:v>
                </c:pt>
                <c:pt idx="1176">
                  <c:v>0</c:v>
                </c:pt>
                <c:pt idx="1177">
                  <c:v>-0.81662631582987455</c:v>
                </c:pt>
                <c:pt idx="1178">
                  <c:v>-0.28742751454723547</c:v>
                </c:pt>
                <c:pt idx="1179">
                  <c:v>-0.39563592678530335</c:v>
                </c:pt>
                <c:pt idx="1180">
                  <c:v>-2.6753631518082601E-2</c:v>
                </c:pt>
                <c:pt idx="1181">
                  <c:v>-0.22570367177145045</c:v>
                </c:pt>
                <c:pt idx="1182">
                  <c:v>-0.23713228405592879</c:v>
                </c:pt>
                <c:pt idx="1183">
                  <c:v>-0.37737392050809682</c:v>
                </c:pt>
                <c:pt idx="1184">
                  <c:v>-0.25642406436851467</c:v>
                </c:pt>
                <c:pt idx="1185">
                  <c:v>-0.27920487334461219</c:v>
                </c:pt>
                <c:pt idx="1186">
                  <c:v>-0.34317294667740805</c:v>
                </c:pt>
                <c:pt idx="1187">
                  <c:v>0</c:v>
                </c:pt>
                <c:pt idx="1188">
                  <c:v>-1.5100070922399726</c:v>
                </c:pt>
                <c:pt idx="1189">
                  <c:v>-0.28171027874384891</c:v>
                </c:pt>
                <c:pt idx="1190">
                  <c:v>0</c:v>
                </c:pt>
                <c:pt idx="1191">
                  <c:v>-0.68137743373539672</c:v>
                </c:pt>
                <c:pt idx="1192">
                  <c:v>-0.66117288561321186</c:v>
                </c:pt>
                <c:pt idx="1193">
                  <c:v>-2.3243784258523168</c:v>
                </c:pt>
                <c:pt idx="1194">
                  <c:v>-0.86492841727763559</c:v>
                </c:pt>
                <c:pt idx="1195">
                  <c:v>-2.0143405180074021</c:v>
                </c:pt>
                <c:pt idx="1196">
                  <c:v>-0.19153364839476095</c:v>
                </c:pt>
                <c:pt idx="1197">
                  <c:v>0.14905464161537274</c:v>
                </c:pt>
                <c:pt idx="1198">
                  <c:v>0</c:v>
                </c:pt>
                <c:pt idx="1199">
                  <c:v>-0.42535820723931356</c:v>
                </c:pt>
                <c:pt idx="1200">
                  <c:v>-0.4019043684344723</c:v>
                </c:pt>
                <c:pt idx="1201">
                  <c:v>2.5872935252863178E-2</c:v>
                </c:pt>
                <c:pt idx="1202">
                  <c:v>-0.14204409707656521</c:v>
                </c:pt>
                <c:pt idx="1203">
                  <c:v>4.2417156434613655E-2</c:v>
                </c:pt>
                <c:pt idx="1204">
                  <c:v>-0.47984605766261534</c:v>
                </c:pt>
                <c:pt idx="1205">
                  <c:v>-4.8721616315302231E-2</c:v>
                </c:pt>
                <c:pt idx="1206">
                  <c:v>-7.0540617152668142E-2</c:v>
                </c:pt>
                <c:pt idx="1207">
                  <c:v>-0.27375557141207862</c:v>
                </c:pt>
                <c:pt idx="1208">
                  <c:v>-8.6498869721464533E-2</c:v>
                </c:pt>
                <c:pt idx="1209">
                  <c:v>-6.1558057826539295E-2</c:v>
                </c:pt>
                <c:pt idx="1210">
                  <c:v>-0.13077450597570722</c:v>
                </c:pt>
                <c:pt idx="1211">
                  <c:v>-2.7713235590785396E-2</c:v>
                </c:pt>
                <c:pt idx="1212">
                  <c:v>-1.3611386559147582E-4</c:v>
                </c:pt>
                <c:pt idx="1213">
                  <c:v>7.806851110727521E-2</c:v>
                </c:pt>
                <c:pt idx="1214">
                  <c:v>1.4640675779211527E-2</c:v>
                </c:pt>
                <c:pt idx="1215">
                  <c:v>-2.1825591539631981</c:v>
                </c:pt>
                <c:pt idx="1216">
                  <c:v>-8.7434990233145687E-2</c:v>
                </c:pt>
                <c:pt idx="1217">
                  <c:v>-0.38239216376183405</c:v>
                </c:pt>
                <c:pt idx="1218">
                  <c:v>0</c:v>
                </c:pt>
                <c:pt idx="1219">
                  <c:v>-0.94145874357560388</c:v>
                </c:pt>
                <c:pt idx="1220">
                  <c:v>-0.16618616654638951</c:v>
                </c:pt>
                <c:pt idx="1221">
                  <c:v>6.0624108873792278E-2</c:v>
                </c:pt>
                <c:pt idx="1222">
                  <c:v>3.2761155439917859E-2</c:v>
                </c:pt>
                <c:pt idx="1223">
                  <c:v>-0.13646391937855148</c:v>
                </c:pt>
                <c:pt idx="1224">
                  <c:v>-0.26944747551078352</c:v>
                </c:pt>
                <c:pt idx="1225">
                  <c:v>-8.2553715619474305E-2</c:v>
                </c:pt>
                <c:pt idx="1226">
                  <c:v>-0.39751720059951018</c:v>
                </c:pt>
                <c:pt idx="1227">
                  <c:v>-0.30839410526850264</c:v>
                </c:pt>
                <c:pt idx="1228">
                  <c:v>-0.23885754861354144</c:v>
                </c:pt>
                <c:pt idx="1229">
                  <c:v>-0.43685039055651298</c:v>
                </c:pt>
                <c:pt idx="1230">
                  <c:v>-0.60367996100913757</c:v>
                </c:pt>
                <c:pt idx="1231">
                  <c:v>-0.2461866225022627</c:v>
                </c:pt>
                <c:pt idx="1232">
                  <c:v>-0.11244810296265011</c:v>
                </c:pt>
                <c:pt idx="1233">
                  <c:v>-0.37783211491659174</c:v>
                </c:pt>
                <c:pt idx="1234">
                  <c:v>-0.4064792364282106</c:v>
                </c:pt>
                <c:pt idx="1235">
                  <c:v>-0.15133659164208621</c:v>
                </c:pt>
                <c:pt idx="1236">
                  <c:v>-1.1631779690389263</c:v>
                </c:pt>
                <c:pt idx="1237">
                  <c:v>-0.18892958575954713</c:v>
                </c:pt>
                <c:pt idx="1238">
                  <c:v>-1.3423618363157359</c:v>
                </c:pt>
                <c:pt idx="1239">
                  <c:v>-1.6028638196131082</c:v>
                </c:pt>
                <c:pt idx="1240">
                  <c:v>-0.20447912698702486</c:v>
                </c:pt>
                <c:pt idx="1241">
                  <c:v>9.6252157599301794E-2</c:v>
                </c:pt>
                <c:pt idx="1242">
                  <c:v>-0.70602962597759067</c:v>
                </c:pt>
                <c:pt idx="1243">
                  <c:v>-0.18247617568407348</c:v>
                </c:pt>
                <c:pt idx="1244">
                  <c:v>-0.22634705166096869</c:v>
                </c:pt>
                <c:pt idx="1245">
                  <c:v>-0.36468620184116085</c:v>
                </c:pt>
                <c:pt idx="1246">
                  <c:v>-8.0261918839889521E-2</c:v>
                </c:pt>
                <c:pt idx="1247">
                  <c:v>2.9691883506220297E-2</c:v>
                </c:pt>
                <c:pt idx="1248">
                  <c:v>-0.14917436038502754</c:v>
                </c:pt>
                <c:pt idx="1249">
                  <c:v>-9.3259331098300258E-2</c:v>
                </c:pt>
                <c:pt idx="1250">
                  <c:v>0</c:v>
                </c:pt>
                <c:pt idx="1251">
                  <c:v>-0.25515318426006472</c:v>
                </c:pt>
                <c:pt idx="1252">
                  <c:v>-0.32237083272113426</c:v>
                </c:pt>
                <c:pt idx="1253">
                  <c:v>-0.4941106249186748</c:v>
                </c:pt>
                <c:pt idx="1254">
                  <c:v>-0.11070003311584739</c:v>
                </c:pt>
                <c:pt idx="1255">
                  <c:v>-0.37318065451776078</c:v>
                </c:pt>
                <c:pt idx="1256">
                  <c:v>-0.43585207634267209</c:v>
                </c:pt>
                <c:pt idx="1257">
                  <c:v>-0.10600052638767682</c:v>
                </c:pt>
                <c:pt idx="1258">
                  <c:v>2.2222358876847294E-2</c:v>
                </c:pt>
                <c:pt idx="1259">
                  <c:v>-0.39484370371501998</c:v>
                </c:pt>
                <c:pt idx="1260">
                  <c:v>-5.807062150961164E-2</c:v>
                </c:pt>
                <c:pt idx="1261">
                  <c:v>-0.18980066380897198</c:v>
                </c:pt>
                <c:pt idx="1262">
                  <c:v>-0.1246749956456077</c:v>
                </c:pt>
                <c:pt idx="1263">
                  <c:v>-0.15435333101194243</c:v>
                </c:pt>
                <c:pt idx="1264">
                  <c:v>-0.11600122381272518</c:v>
                </c:pt>
                <c:pt idx="1265">
                  <c:v>-4.8843191178821063E-2</c:v>
                </c:pt>
                <c:pt idx="1266">
                  <c:v>-4.8461578816752705E-2</c:v>
                </c:pt>
                <c:pt idx="1267">
                  <c:v>-0.42509250243940538</c:v>
                </c:pt>
                <c:pt idx="1268">
                  <c:v>0</c:v>
                </c:pt>
                <c:pt idx="1269">
                  <c:v>-0.13671996691730584</c:v>
                </c:pt>
                <c:pt idx="1270">
                  <c:v>-0.20857746428752277</c:v>
                </c:pt>
                <c:pt idx="1271">
                  <c:v>-0.7771729896606232</c:v>
                </c:pt>
                <c:pt idx="1272">
                  <c:v>-4.8534277352958524E-2</c:v>
                </c:pt>
                <c:pt idx="1273">
                  <c:v>-0.56063191780359278</c:v>
                </c:pt>
                <c:pt idx="1274">
                  <c:v>-0.17536410818753367</c:v>
                </c:pt>
                <c:pt idx="1275">
                  <c:v>-0.16410600203451498</c:v>
                </c:pt>
                <c:pt idx="1276">
                  <c:v>-0.46555299401513284</c:v>
                </c:pt>
                <c:pt idx="1277">
                  <c:v>-0.45644940444417453</c:v>
                </c:pt>
                <c:pt idx="1278">
                  <c:v>-0.61811492587705563</c:v>
                </c:pt>
                <c:pt idx="1279">
                  <c:v>-0.12394640077769928</c:v>
                </c:pt>
                <c:pt idx="1280">
                  <c:v>-0.68754966019899955</c:v>
                </c:pt>
                <c:pt idx="1281">
                  <c:v>-0.83060263752019425</c:v>
                </c:pt>
                <c:pt idx="1282">
                  <c:v>-2.5315917436193285</c:v>
                </c:pt>
                <c:pt idx="1283">
                  <c:v>-0.17569279114099429</c:v>
                </c:pt>
                <c:pt idx="1284">
                  <c:v>-0.22044062200492631</c:v>
                </c:pt>
                <c:pt idx="1285">
                  <c:v>-0.39144604277597955</c:v>
                </c:pt>
                <c:pt idx="1286">
                  <c:v>-0.62273301195800534</c:v>
                </c:pt>
                <c:pt idx="1287">
                  <c:v>-0.19787285225305354</c:v>
                </c:pt>
                <c:pt idx="1288">
                  <c:v>-0.50565779763171359</c:v>
                </c:pt>
                <c:pt idx="1289">
                  <c:v>-0.26237411912354086</c:v>
                </c:pt>
                <c:pt idx="1290">
                  <c:v>0</c:v>
                </c:pt>
                <c:pt idx="1291">
                  <c:v>1.8685321291969426E-2</c:v>
                </c:pt>
                <c:pt idx="1292">
                  <c:v>-0.20189973429681574</c:v>
                </c:pt>
                <c:pt idx="1293">
                  <c:v>-0.17112760168037688</c:v>
                </c:pt>
                <c:pt idx="1294">
                  <c:v>-2.7911895350858011</c:v>
                </c:pt>
                <c:pt idx="1295">
                  <c:v>-0.26010564670631298</c:v>
                </c:pt>
                <c:pt idx="1296">
                  <c:v>-0.24947441700805437</c:v>
                </c:pt>
                <c:pt idx="1297">
                  <c:v>-0.82341474334301545</c:v>
                </c:pt>
                <c:pt idx="1298">
                  <c:v>8.8920261046011681E-2</c:v>
                </c:pt>
                <c:pt idx="1299">
                  <c:v>-0.60017698050863122</c:v>
                </c:pt>
                <c:pt idx="1300">
                  <c:v>-1.2205438288689821</c:v>
                </c:pt>
                <c:pt idx="1301">
                  <c:v>-0.34114443541116724</c:v>
                </c:pt>
                <c:pt idx="1302">
                  <c:v>-0.44659412872353005</c:v>
                </c:pt>
                <c:pt idx="1303">
                  <c:v>0</c:v>
                </c:pt>
                <c:pt idx="1304">
                  <c:v>-0.15378408840179106</c:v>
                </c:pt>
                <c:pt idx="1305">
                  <c:v>-0.62371049408341928</c:v>
                </c:pt>
                <c:pt idx="1306">
                  <c:v>-0.50762739049461802</c:v>
                </c:pt>
                <c:pt idx="1307">
                  <c:v>-2.6345451676198013</c:v>
                </c:pt>
                <c:pt idx="1308">
                  <c:v>-0.33569209121009452</c:v>
                </c:pt>
                <c:pt idx="1309">
                  <c:v>-0.10568175271661805</c:v>
                </c:pt>
                <c:pt idx="1310">
                  <c:v>-5.0101691838336328E-2</c:v>
                </c:pt>
                <c:pt idx="1311">
                  <c:v>-0.57312032904512211</c:v>
                </c:pt>
                <c:pt idx="1312">
                  <c:v>-0.81850665806131351</c:v>
                </c:pt>
                <c:pt idx="1313">
                  <c:v>-0.59973852062090582</c:v>
                </c:pt>
                <c:pt idx="1314">
                  <c:v>-0.2024661438742045</c:v>
                </c:pt>
                <c:pt idx="1315">
                  <c:v>-0.8159044229068988</c:v>
                </c:pt>
                <c:pt idx="1316">
                  <c:v>-0.28262170506346967</c:v>
                </c:pt>
                <c:pt idx="1317">
                  <c:v>-0.36309995054176264</c:v>
                </c:pt>
                <c:pt idx="1318">
                  <c:v>-0.49546014671906274</c:v>
                </c:pt>
                <c:pt idx="1319">
                  <c:v>-0.4496190429775927</c:v>
                </c:pt>
                <c:pt idx="1320">
                  <c:v>-0.61392130364755826</c:v>
                </c:pt>
                <c:pt idx="1321">
                  <c:v>-0.42128843886037298</c:v>
                </c:pt>
                <c:pt idx="1322">
                  <c:v>-0.34218779234936447</c:v>
                </c:pt>
                <c:pt idx="1323">
                  <c:v>-0.92021014908530496</c:v>
                </c:pt>
                <c:pt idx="1324">
                  <c:v>-0.20507622171010406</c:v>
                </c:pt>
                <c:pt idx="1325">
                  <c:v>-3.9771803554204265E-4</c:v>
                </c:pt>
                <c:pt idx="1326">
                  <c:v>0</c:v>
                </c:pt>
                <c:pt idx="1327">
                  <c:v>-0.63186279722095939</c:v>
                </c:pt>
                <c:pt idx="1328">
                  <c:v>-0.95945152521953192</c:v>
                </c:pt>
                <c:pt idx="1329">
                  <c:v>1.4886594230024423E-2</c:v>
                </c:pt>
                <c:pt idx="1330">
                  <c:v>-1.229374609680207</c:v>
                </c:pt>
                <c:pt idx="1331">
                  <c:v>-6.6019331750307136E-4</c:v>
                </c:pt>
                <c:pt idx="1332">
                  <c:v>6.5933281242582201E-2</c:v>
                </c:pt>
                <c:pt idx="1333">
                  <c:v>6.3504921181445573E-2</c:v>
                </c:pt>
                <c:pt idx="1334">
                  <c:v>-0.18331510625485492</c:v>
                </c:pt>
                <c:pt idx="1335">
                  <c:v>-1.0086467569696982E-2</c:v>
                </c:pt>
                <c:pt idx="1336">
                  <c:v>-0.81119183384605198</c:v>
                </c:pt>
                <c:pt idx="1337">
                  <c:v>-0.41062875500244567</c:v>
                </c:pt>
                <c:pt idx="1338">
                  <c:v>-1.874650688769422E-2</c:v>
                </c:pt>
                <c:pt idx="1339">
                  <c:v>-0.48142308787067156</c:v>
                </c:pt>
                <c:pt idx="1340">
                  <c:v>-6.6469459621926824E-2</c:v>
                </c:pt>
                <c:pt idx="1341">
                  <c:v>-0.38952618371717296</c:v>
                </c:pt>
                <c:pt idx="1342">
                  <c:v>-0.4731293733173676</c:v>
                </c:pt>
                <c:pt idx="1343">
                  <c:v>-0.61831996752805829</c:v>
                </c:pt>
                <c:pt idx="1344">
                  <c:v>-0.36101492143441316</c:v>
                </c:pt>
                <c:pt idx="1345">
                  <c:v>1.9107888091536362E-2</c:v>
                </c:pt>
                <c:pt idx="1346">
                  <c:v>-0.16006358604145973</c:v>
                </c:pt>
                <c:pt idx="1347">
                  <c:v>-0.50956189027181775</c:v>
                </c:pt>
                <c:pt idx="1348">
                  <c:v>-0.27321972088104535</c:v>
                </c:pt>
                <c:pt idx="1349">
                  <c:v>0</c:v>
                </c:pt>
                <c:pt idx="1350">
                  <c:v>1.473372125375646E-2</c:v>
                </c:pt>
                <c:pt idx="1351">
                  <c:v>-8.0944679021729589E-3</c:v>
                </c:pt>
                <c:pt idx="1352">
                  <c:v>-0.14746970065145729</c:v>
                </c:pt>
                <c:pt idx="1353">
                  <c:v>-0.67870476939587077</c:v>
                </c:pt>
                <c:pt idx="1354">
                  <c:v>-2.1878233939555551</c:v>
                </c:pt>
                <c:pt idx="1355">
                  <c:v>-1.3573904683853326</c:v>
                </c:pt>
                <c:pt idx="1356">
                  <c:v>8.0890027518001228E-2</c:v>
                </c:pt>
                <c:pt idx="1357">
                  <c:v>0</c:v>
                </c:pt>
                <c:pt idx="1358">
                  <c:v>-0.39368403818778125</c:v>
                </c:pt>
                <c:pt idx="1359">
                  <c:v>-4.2287118644354367E-2</c:v>
                </c:pt>
                <c:pt idx="1360">
                  <c:v>-0.57668729165979249</c:v>
                </c:pt>
                <c:pt idx="1361">
                  <c:v>4.2441316857969626E-2</c:v>
                </c:pt>
                <c:pt idx="1362">
                  <c:v>-1.1318477635820869</c:v>
                </c:pt>
                <c:pt idx="1363">
                  <c:v>-3.9932724335968318E-2</c:v>
                </c:pt>
                <c:pt idx="1364">
                  <c:v>0.12385113704754237</c:v>
                </c:pt>
                <c:pt idx="1365">
                  <c:v>-0.40454196577598955</c:v>
                </c:pt>
                <c:pt idx="1366">
                  <c:v>-0.71860310951701245</c:v>
                </c:pt>
                <c:pt idx="1367">
                  <c:v>-0.14398725749798316</c:v>
                </c:pt>
                <c:pt idx="1368">
                  <c:v>-0.18757643429634296</c:v>
                </c:pt>
                <c:pt idx="1369">
                  <c:v>4.5737795936423242E-2</c:v>
                </c:pt>
                <c:pt idx="1370">
                  <c:v>-0.1904361330977867</c:v>
                </c:pt>
                <c:pt idx="1371">
                  <c:v>-7.0525800809257758E-3</c:v>
                </c:pt>
                <c:pt idx="1372">
                  <c:v>-1.0768597753405682</c:v>
                </c:pt>
                <c:pt idx="1373">
                  <c:v>0</c:v>
                </c:pt>
                <c:pt idx="1374">
                  <c:v>-5.3055379952834165E-2</c:v>
                </c:pt>
                <c:pt idx="1375">
                  <c:v>-0.23936152389427159</c:v>
                </c:pt>
                <c:pt idx="1376">
                  <c:v>-0.38013048633478064</c:v>
                </c:pt>
                <c:pt idx="1377">
                  <c:v>-0.49658441488502514</c:v>
                </c:pt>
                <c:pt idx="1378">
                  <c:v>-1.8250478023467687</c:v>
                </c:pt>
                <c:pt idx="1379">
                  <c:v>-0.95465283307625826</c:v>
                </c:pt>
                <c:pt idx="1380">
                  <c:v>-0.32249063460514216</c:v>
                </c:pt>
                <c:pt idx="1381">
                  <c:v>-0.96842960621123408</c:v>
                </c:pt>
                <c:pt idx="1382">
                  <c:v>-1.4693713435731</c:v>
                </c:pt>
                <c:pt idx="1383">
                  <c:v>-0.21973321955106431</c:v>
                </c:pt>
                <c:pt idx="1384">
                  <c:v>7.1521461590904514E-2</c:v>
                </c:pt>
                <c:pt idx="1385">
                  <c:v>-0.32784876639328736</c:v>
                </c:pt>
                <c:pt idx="1386">
                  <c:v>-0.10169171048104991</c:v>
                </c:pt>
                <c:pt idx="1387">
                  <c:v>0.17313068992882288</c:v>
                </c:pt>
                <c:pt idx="1388">
                  <c:v>7.8053815300413387E-2</c:v>
                </c:pt>
                <c:pt idx="1389">
                  <c:v>-2.8153988840274202E-2</c:v>
                </c:pt>
                <c:pt idx="1390">
                  <c:v>0.17071818007051057</c:v>
                </c:pt>
                <c:pt idx="1391">
                  <c:v>0.10389557502337232</c:v>
                </c:pt>
                <c:pt idx="1392">
                  <c:v>8.3514665391988915E-2</c:v>
                </c:pt>
                <c:pt idx="1393">
                  <c:v>0</c:v>
                </c:pt>
                <c:pt idx="1394">
                  <c:v>0.16088838477920528</c:v>
                </c:pt>
                <c:pt idx="1395">
                  <c:v>-6.9657321645900813E-2</c:v>
                </c:pt>
                <c:pt idx="1396">
                  <c:v>8.8077540339735805E-2</c:v>
                </c:pt>
                <c:pt idx="1397">
                  <c:v>0.15184055693607312</c:v>
                </c:pt>
                <c:pt idx="1398">
                  <c:v>7.9509926416572702E-2</c:v>
                </c:pt>
                <c:pt idx="1399">
                  <c:v>-0.11632245538373316</c:v>
                </c:pt>
                <c:pt idx="1400">
                  <c:v>0</c:v>
                </c:pt>
                <c:pt idx="1401">
                  <c:v>6.1806037333705252E-2</c:v>
                </c:pt>
                <c:pt idx="1402">
                  <c:v>0.15054253672892098</c:v>
                </c:pt>
                <c:pt idx="1403">
                  <c:v>0.10121596107480582</c:v>
                </c:pt>
                <c:pt idx="1404">
                  <c:v>0</c:v>
                </c:pt>
                <c:pt idx="1405">
                  <c:v>1.6878363043099479E-2</c:v>
                </c:pt>
                <c:pt idx="1406">
                  <c:v>-9.9581788449180461E-2</c:v>
                </c:pt>
                <c:pt idx="1407">
                  <c:v>4.0004987939164446E-2</c:v>
                </c:pt>
                <c:pt idx="1408">
                  <c:v>2.1161790549696783E-3</c:v>
                </c:pt>
                <c:pt idx="1409">
                  <c:v>1.3001521248437809E-2</c:v>
                </c:pt>
                <c:pt idx="1410">
                  <c:v>0.11062346754610439</c:v>
                </c:pt>
                <c:pt idx="1411">
                  <c:v>-0.11155424223094033</c:v>
                </c:pt>
                <c:pt idx="1412">
                  <c:v>-0.51694271667805958</c:v>
                </c:pt>
                <c:pt idx="1413">
                  <c:v>-0.4033282793937682</c:v>
                </c:pt>
                <c:pt idx="1414">
                  <c:v>-1.7647519004595176</c:v>
                </c:pt>
                <c:pt idx="1415">
                  <c:v>-2.0771813558675927</c:v>
                </c:pt>
                <c:pt idx="1416">
                  <c:v>0.11065682116142446</c:v>
                </c:pt>
                <c:pt idx="1417">
                  <c:v>0</c:v>
                </c:pt>
                <c:pt idx="1418">
                  <c:v>-0.28554795745869194</c:v>
                </c:pt>
                <c:pt idx="1419">
                  <c:v>-3.5467090182343085E-2</c:v>
                </c:pt>
                <c:pt idx="1420">
                  <c:v>-0.34076173416932432</c:v>
                </c:pt>
                <c:pt idx="1421">
                  <c:v>-0.31167350212129219</c:v>
                </c:pt>
                <c:pt idx="1422">
                  <c:v>-6.4059457622861029E-3</c:v>
                </c:pt>
                <c:pt idx="1423">
                  <c:v>-0.47228116245010265</c:v>
                </c:pt>
                <c:pt idx="1424">
                  <c:v>-0.12756329243405651</c:v>
                </c:pt>
                <c:pt idx="1425">
                  <c:v>-7.421819686727664E-2</c:v>
                </c:pt>
                <c:pt idx="1426">
                  <c:v>3.1719574314580862E-2</c:v>
                </c:pt>
                <c:pt idx="1427">
                  <c:v>-0.39987361300547869</c:v>
                </c:pt>
                <c:pt idx="1428">
                  <c:v>-0.18415558610799973</c:v>
                </c:pt>
                <c:pt idx="1429">
                  <c:v>-6.1369451665061386E-2</c:v>
                </c:pt>
                <c:pt idx="1430">
                  <c:v>-0.17135247086532882</c:v>
                </c:pt>
                <c:pt idx="1431">
                  <c:v>8.025555774569193E-2</c:v>
                </c:pt>
                <c:pt idx="1432">
                  <c:v>3.6887163606867522E-2</c:v>
                </c:pt>
                <c:pt idx="1433">
                  <c:v>-2.1076498626392218E-2</c:v>
                </c:pt>
                <c:pt idx="1434">
                  <c:v>7.8457509140818921E-3</c:v>
                </c:pt>
                <c:pt idx="1435">
                  <c:v>-0.75911064303732323</c:v>
                </c:pt>
                <c:pt idx="1436">
                  <c:v>-0.13411375360729177</c:v>
                </c:pt>
                <c:pt idx="1437">
                  <c:v>-2.7522847405761414E-2</c:v>
                </c:pt>
                <c:pt idx="1438">
                  <c:v>-0.3141216648827842</c:v>
                </c:pt>
                <c:pt idx="1439">
                  <c:v>-7.3486335341050146E-2</c:v>
                </c:pt>
                <c:pt idx="1440">
                  <c:v>-1.4167493422564748</c:v>
                </c:pt>
                <c:pt idx="1441">
                  <c:v>0</c:v>
                </c:pt>
                <c:pt idx="1442">
                  <c:v>-0.39491608009747281</c:v>
                </c:pt>
                <c:pt idx="1443">
                  <c:v>-5.9160960756568529E-2</c:v>
                </c:pt>
                <c:pt idx="1444">
                  <c:v>-0.24040798928703572</c:v>
                </c:pt>
                <c:pt idx="1445">
                  <c:v>-5.7836538027137799E-2</c:v>
                </c:pt>
                <c:pt idx="1446">
                  <c:v>2.6735008540854574E-2</c:v>
                </c:pt>
                <c:pt idx="1447">
                  <c:v>-0.24913070961866809</c:v>
                </c:pt>
                <c:pt idx="1448">
                  <c:v>2.9919943418987901E-2</c:v>
                </c:pt>
                <c:pt idx="1449">
                  <c:v>3.5757084225704644E-2</c:v>
                </c:pt>
                <c:pt idx="1450">
                  <c:v>0</c:v>
                </c:pt>
                <c:pt idx="1451">
                  <c:v>-0.32218962080644742</c:v>
                </c:pt>
                <c:pt idx="1452">
                  <c:v>-8.3302185050371E-2</c:v>
                </c:pt>
                <c:pt idx="1453">
                  <c:v>-0.11801390268894799</c:v>
                </c:pt>
                <c:pt idx="1454">
                  <c:v>-0.21155007924627128</c:v>
                </c:pt>
                <c:pt idx="1455">
                  <c:v>-9.4791673493619333E-2</c:v>
                </c:pt>
                <c:pt idx="1456">
                  <c:v>0</c:v>
                </c:pt>
                <c:pt idx="1457">
                  <c:v>6.3285348786921214E-2</c:v>
                </c:pt>
                <c:pt idx="1458">
                  <c:v>-0.26579806644580167</c:v>
                </c:pt>
                <c:pt idx="1459">
                  <c:v>-1.3598257709268138</c:v>
                </c:pt>
                <c:pt idx="1460">
                  <c:v>-0.1825185675903912</c:v>
                </c:pt>
                <c:pt idx="1461">
                  <c:v>0</c:v>
                </c:pt>
                <c:pt idx="1462">
                  <c:v>-0.98340259083882331</c:v>
                </c:pt>
                <c:pt idx="1463">
                  <c:v>-1.2942994060518695</c:v>
                </c:pt>
                <c:pt idx="1464">
                  <c:v>-0.27185853700362428</c:v>
                </c:pt>
                <c:pt idx="1465">
                  <c:v>7.7097038500862164E-2</c:v>
                </c:pt>
                <c:pt idx="1466">
                  <c:v>-1.6637803196081118</c:v>
                </c:pt>
                <c:pt idx="1467">
                  <c:v>-0.18488579325408586</c:v>
                </c:pt>
                <c:pt idx="1468">
                  <c:v>3.8766821612420115E-2</c:v>
                </c:pt>
                <c:pt idx="1469">
                  <c:v>0</c:v>
                </c:pt>
              </c:numCache>
            </c:numRef>
          </c:xVal>
          <c:yVal>
            <c:numRef>
              <c:f>[1]Cas12f3_AA3!$J$2:$J$1471</c:f>
              <c:numCache>
                <c:formatCode>General</c:formatCode>
                <c:ptCount val="1470"/>
                <c:pt idx="0">
                  <c:v>-0.49425228227514284</c:v>
                </c:pt>
                <c:pt idx="1">
                  <c:v>6.8759275763868241E-2</c:v>
                </c:pt>
                <c:pt idx="2">
                  <c:v>4.7226671069814312E-2</c:v>
                </c:pt>
                <c:pt idx="3">
                  <c:v>2.9611092288463615E-3</c:v>
                </c:pt>
                <c:pt idx="4">
                  <c:v>-0.28452606465456887</c:v>
                </c:pt>
                <c:pt idx="5">
                  <c:v>-1.7483254601833899E-2</c:v>
                </c:pt>
                <c:pt idx="6">
                  <c:v>3.1453771825823894E-2</c:v>
                </c:pt>
                <c:pt idx="7">
                  <c:v>-0.72329549080127797</c:v>
                </c:pt>
                <c:pt idx="8">
                  <c:v>0</c:v>
                </c:pt>
                <c:pt idx="9">
                  <c:v>8.291623120171053E-2</c:v>
                </c:pt>
                <c:pt idx="10">
                  <c:v>-5.5140176660289038E-2</c:v>
                </c:pt>
                <c:pt idx="11">
                  <c:v>-4.3621003946534613E-2</c:v>
                </c:pt>
                <c:pt idx="12">
                  <c:v>-8.3600967071844931E-2</c:v>
                </c:pt>
                <c:pt idx="13">
                  <c:v>-0.6611130959880015</c:v>
                </c:pt>
                <c:pt idx="14">
                  <c:v>-0.59245576750342466</c:v>
                </c:pt>
                <c:pt idx="15">
                  <c:v>-1.7046078855168154E-2</c:v>
                </c:pt>
                <c:pt idx="16">
                  <c:v>-9.0023079312845269E-2</c:v>
                </c:pt>
                <c:pt idx="17">
                  <c:v>-6.614157535651187E-2</c:v>
                </c:pt>
                <c:pt idx="18">
                  <c:v>-0.11926394834612405</c:v>
                </c:pt>
                <c:pt idx="19">
                  <c:v>-3.8140955817569808E-2</c:v>
                </c:pt>
                <c:pt idx="20">
                  <c:v>-0.1333001323545468</c:v>
                </c:pt>
                <c:pt idx="21">
                  <c:v>-0.20495299365114519</c:v>
                </c:pt>
                <c:pt idx="22">
                  <c:v>-0.26924537630431006</c:v>
                </c:pt>
                <c:pt idx="23">
                  <c:v>-0.15611717218303717</c:v>
                </c:pt>
                <c:pt idx="24">
                  <c:v>0</c:v>
                </c:pt>
                <c:pt idx="25">
                  <c:v>-9.3109594604590645E-2</c:v>
                </c:pt>
                <c:pt idx="26">
                  <c:v>-0.10331788500861128</c:v>
                </c:pt>
                <c:pt idx="27">
                  <c:v>6.2933050358134929E-2</c:v>
                </c:pt>
                <c:pt idx="28">
                  <c:v>-1.8190639394667096</c:v>
                </c:pt>
                <c:pt idx="29">
                  <c:v>-0.23744593120209126</c:v>
                </c:pt>
                <c:pt idx="30">
                  <c:v>-3.1594683473721831E-2</c:v>
                </c:pt>
                <c:pt idx="31">
                  <c:v>-3.9798209316846481E-2</c:v>
                </c:pt>
                <c:pt idx="32">
                  <c:v>-0.10940160054243113</c:v>
                </c:pt>
                <c:pt idx="33">
                  <c:v>-3.731287348968962E-3</c:v>
                </c:pt>
                <c:pt idx="34">
                  <c:v>-7.8875174511746873E-2</c:v>
                </c:pt>
                <c:pt idx="35">
                  <c:v>-0.20111746527426502</c:v>
                </c:pt>
                <c:pt idx="36">
                  <c:v>-5.710731049111914E-2</c:v>
                </c:pt>
                <c:pt idx="37">
                  <c:v>2.1882073649615755E-2</c:v>
                </c:pt>
                <c:pt idx="38">
                  <c:v>-0.14102695482593344</c:v>
                </c:pt>
                <c:pt idx="39">
                  <c:v>7.5022379415908471E-3</c:v>
                </c:pt>
                <c:pt idx="40">
                  <c:v>9.7001199656587128E-2</c:v>
                </c:pt>
                <c:pt idx="41">
                  <c:v>-0.67300333168422188</c:v>
                </c:pt>
                <c:pt idx="42">
                  <c:v>-0.8634625214230246</c:v>
                </c:pt>
                <c:pt idx="43">
                  <c:v>-0.97744116279318993</c:v>
                </c:pt>
                <c:pt idx="44">
                  <c:v>-0.14541705950424205</c:v>
                </c:pt>
                <c:pt idx="45">
                  <c:v>-7.7298821763725489E-2</c:v>
                </c:pt>
                <c:pt idx="46">
                  <c:v>-0.51133469204394166</c:v>
                </c:pt>
                <c:pt idx="47">
                  <c:v>5.82238905438359E-2</c:v>
                </c:pt>
                <c:pt idx="48">
                  <c:v>-5.5994537976993247E-2</c:v>
                </c:pt>
                <c:pt idx="49">
                  <c:v>-0.69922206250948071</c:v>
                </c:pt>
                <c:pt idx="50">
                  <c:v>-2.6160362328721782</c:v>
                </c:pt>
                <c:pt idx="51">
                  <c:v>3.8273604165416912E-2</c:v>
                </c:pt>
                <c:pt idx="52">
                  <c:v>-8.4454600041329486E-2</c:v>
                </c:pt>
                <c:pt idx="53">
                  <c:v>-0.42781984921319149</c:v>
                </c:pt>
                <c:pt idx="54">
                  <c:v>-0.30527035193781255</c:v>
                </c:pt>
                <c:pt idx="55">
                  <c:v>-1.1178607545010288</c:v>
                </c:pt>
                <c:pt idx="56">
                  <c:v>-1.1759219788677875</c:v>
                </c:pt>
                <c:pt idx="57">
                  <c:v>-4.1715955170284834E-2</c:v>
                </c:pt>
                <c:pt idx="58">
                  <c:v>-3.5432260424180006E-3</c:v>
                </c:pt>
                <c:pt idx="59">
                  <c:v>0</c:v>
                </c:pt>
                <c:pt idx="60">
                  <c:v>-0.81057397608346748</c:v>
                </c:pt>
                <c:pt idx="61">
                  <c:v>-1.2881243177649613</c:v>
                </c:pt>
                <c:pt idx="62">
                  <c:v>-0.27590382754522447</c:v>
                </c:pt>
                <c:pt idx="63">
                  <c:v>-0.15523236345600003</c:v>
                </c:pt>
                <c:pt idx="64">
                  <c:v>-0.17882981315764251</c:v>
                </c:pt>
                <c:pt idx="65">
                  <c:v>-1.1042676886770271</c:v>
                </c:pt>
                <c:pt idx="66">
                  <c:v>9.5559972506738519E-2</c:v>
                </c:pt>
                <c:pt idx="67">
                  <c:v>-0.41009278253790066</c:v>
                </c:pt>
                <c:pt idx="68">
                  <c:v>0</c:v>
                </c:pt>
                <c:pt idx="69">
                  <c:v>-0.11250569592845236</c:v>
                </c:pt>
                <c:pt idx="70">
                  <c:v>-1.8250661305087186</c:v>
                </c:pt>
                <c:pt idx="71">
                  <c:v>-5.8194356470069972E-2</c:v>
                </c:pt>
                <c:pt idx="72">
                  <c:v>3.949148818297283E-2</c:v>
                </c:pt>
                <c:pt idx="73">
                  <c:v>2.583225591714005E-2</c:v>
                </c:pt>
                <c:pt idx="74">
                  <c:v>9.9618470078058713E-2</c:v>
                </c:pt>
                <c:pt idx="75">
                  <c:v>-6.6631538556660624E-2</c:v>
                </c:pt>
                <c:pt idx="76">
                  <c:v>3.0585223893358923E-2</c:v>
                </c:pt>
                <c:pt idx="77">
                  <c:v>-0.49052861149526478</c:v>
                </c:pt>
                <c:pt idx="78">
                  <c:v>-3.1149283975482996E-2</c:v>
                </c:pt>
                <c:pt idx="79">
                  <c:v>4.9374059208129872E-2</c:v>
                </c:pt>
                <c:pt idx="80">
                  <c:v>4.8016283401183357E-2</c:v>
                </c:pt>
                <c:pt idx="81">
                  <c:v>-0.66156399876105776</c:v>
                </c:pt>
                <c:pt idx="82">
                  <c:v>-6.5446912666908219E-2</c:v>
                </c:pt>
                <c:pt idx="83">
                  <c:v>-0.11968083864441346</c:v>
                </c:pt>
                <c:pt idx="84">
                  <c:v>-0.53032003993198973</c:v>
                </c:pt>
                <c:pt idx="85">
                  <c:v>-0.71900305644458917</c:v>
                </c:pt>
                <c:pt idx="86">
                  <c:v>3.0129986791330787E-2</c:v>
                </c:pt>
                <c:pt idx="87">
                  <c:v>8.4510668931743499E-2</c:v>
                </c:pt>
                <c:pt idx="88">
                  <c:v>-0.78798682776437756</c:v>
                </c:pt>
                <c:pt idx="89">
                  <c:v>-0.60713922577096813</c:v>
                </c:pt>
                <c:pt idx="90">
                  <c:v>-0.17840459792484056</c:v>
                </c:pt>
                <c:pt idx="91">
                  <c:v>-0.26691294022818213</c:v>
                </c:pt>
                <c:pt idx="92">
                  <c:v>-0.16019047250985211</c:v>
                </c:pt>
                <c:pt idx="93">
                  <c:v>0</c:v>
                </c:pt>
                <c:pt idx="94">
                  <c:v>4.0169288377055121E-2</c:v>
                </c:pt>
                <c:pt idx="95">
                  <c:v>-6.7770927504917214E-2</c:v>
                </c:pt>
                <c:pt idx="96">
                  <c:v>-0.23920985480236742</c:v>
                </c:pt>
                <c:pt idx="97">
                  <c:v>-0.39760197212612269</c:v>
                </c:pt>
                <c:pt idx="98">
                  <c:v>-1.5320895083198767</c:v>
                </c:pt>
                <c:pt idx="99">
                  <c:v>-0.28330520359941547</c:v>
                </c:pt>
                <c:pt idx="100">
                  <c:v>-0.51812787964703211</c:v>
                </c:pt>
                <c:pt idx="101">
                  <c:v>-0.25020900409558045</c:v>
                </c:pt>
                <c:pt idx="102">
                  <c:v>-0.36844436253202562</c:v>
                </c:pt>
                <c:pt idx="103">
                  <c:v>-1.6342899138943958</c:v>
                </c:pt>
                <c:pt idx="104">
                  <c:v>-0.4187898252111264</c:v>
                </c:pt>
                <c:pt idx="105">
                  <c:v>-1.9304093110536378</c:v>
                </c:pt>
                <c:pt idx="106">
                  <c:v>-0.29726769720483104</c:v>
                </c:pt>
                <c:pt idx="107">
                  <c:v>-0.52457934252268956</c:v>
                </c:pt>
                <c:pt idx="108">
                  <c:v>-0.30362915176060401</c:v>
                </c:pt>
                <c:pt idx="109">
                  <c:v>-0.49493913476586671</c:v>
                </c:pt>
                <c:pt idx="110">
                  <c:v>0</c:v>
                </c:pt>
                <c:pt idx="111">
                  <c:v>-0.16763056811402668</c:v>
                </c:pt>
                <c:pt idx="112">
                  <c:v>-0.86292335998580239</c:v>
                </c:pt>
                <c:pt idx="113">
                  <c:v>-0.71200280784829872</c:v>
                </c:pt>
                <c:pt idx="114">
                  <c:v>-1.7355440511228748</c:v>
                </c:pt>
                <c:pt idx="115">
                  <c:v>-0.41509819367048384</c:v>
                </c:pt>
                <c:pt idx="116">
                  <c:v>-0.90754642809413355</c:v>
                </c:pt>
                <c:pt idx="117">
                  <c:v>-0.21748140907540553</c:v>
                </c:pt>
                <c:pt idx="118">
                  <c:v>-0.41001936617699491</c:v>
                </c:pt>
                <c:pt idx="119">
                  <c:v>-0.74141909208413836</c:v>
                </c:pt>
                <c:pt idx="120">
                  <c:v>-0.12854153497528678</c:v>
                </c:pt>
                <c:pt idx="121">
                  <c:v>-0.1626424079633032</c:v>
                </c:pt>
                <c:pt idx="122">
                  <c:v>2.5730787307454412E-5</c:v>
                </c:pt>
                <c:pt idx="123">
                  <c:v>-1.116746524575281</c:v>
                </c:pt>
                <c:pt idx="124">
                  <c:v>0</c:v>
                </c:pt>
                <c:pt idx="125">
                  <c:v>-0.78156842209623989</c:v>
                </c:pt>
                <c:pt idx="126">
                  <c:v>-0.69348715347111523</c:v>
                </c:pt>
                <c:pt idx="127">
                  <c:v>-0.70950238379334662</c:v>
                </c:pt>
                <c:pt idx="128">
                  <c:v>-5.6987357374428359E-2</c:v>
                </c:pt>
                <c:pt idx="129">
                  <c:v>-0.26991127310969398</c:v>
                </c:pt>
                <c:pt idx="130">
                  <c:v>-0.52435112420783669</c:v>
                </c:pt>
                <c:pt idx="131">
                  <c:v>-0.46197547666186517</c:v>
                </c:pt>
                <c:pt idx="132">
                  <c:v>-6.5399928481505457E-2</c:v>
                </c:pt>
                <c:pt idx="133">
                  <c:v>-2.5261598284745928</c:v>
                </c:pt>
                <c:pt idx="134">
                  <c:v>-0.56333044713039548</c:v>
                </c:pt>
                <c:pt idx="135">
                  <c:v>0</c:v>
                </c:pt>
                <c:pt idx="136">
                  <c:v>-0.13624539042362113</c:v>
                </c:pt>
                <c:pt idx="137">
                  <c:v>-0.99007677894408375</c:v>
                </c:pt>
                <c:pt idx="138">
                  <c:v>2.1908667807050277E-2</c:v>
                </c:pt>
                <c:pt idx="139">
                  <c:v>-1.4973136351693987</c:v>
                </c:pt>
                <c:pt idx="140">
                  <c:v>-0.44050023712507591</c:v>
                </c:pt>
                <c:pt idx="141">
                  <c:v>7.6734131154532993E-3</c:v>
                </c:pt>
                <c:pt idx="142">
                  <c:v>-0.25187532823367131</c:v>
                </c:pt>
                <c:pt idx="143">
                  <c:v>-2.2369145417411751E-2</c:v>
                </c:pt>
                <c:pt idx="144">
                  <c:v>-0.56839428639346334</c:v>
                </c:pt>
                <c:pt idx="145">
                  <c:v>-0.42663006869091347</c:v>
                </c:pt>
                <c:pt idx="146">
                  <c:v>-0.24735695706032321</c:v>
                </c:pt>
                <c:pt idx="147">
                  <c:v>-0.58865426215676786</c:v>
                </c:pt>
                <c:pt idx="148">
                  <c:v>-0.78760921872432732</c:v>
                </c:pt>
                <c:pt idx="149">
                  <c:v>-0.28392048250886825</c:v>
                </c:pt>
                <c:pt idx="150">
                  <c:v>-0.25579865257706369</c:v>
                </c:pt>
                <c:pt idx="151">
                  <c:v>-0.99081655622618103</c:v>
                </c:pt>
                <c:pt idx="152">
                  <c:v>-0.34475022827295043</c:v>
                </c:pt>
                <c:pt idx="153">
                  <c:v>-0.19598065743515267</c:v>
                </c:pt>
                <c:pt idx="154">
                  <c:v>-1.3064244381716357</c:v>
                </c:pt>
                <c:pt idx="155">
                  <c:v>3.895908563315216E-2</c:v>
                </c:pt>
                <c:pt idx="156">
                  <c:v>0</c:v>
                </c:pt>
                <c:pt idx="157">
                  <c:v>-0.19731971592450026</c:v>
                </c:pt>
                <c:pt idx="158">
                  <c:v>0</c:v>
                </c:pt>
                <c:pt idx="159">
                  <c:v>-2.9143745037991192E-2</c:v>
                </c:pt>
                <c:pt idx="160">
                  <c:v>0</c:v>
                </c:pt>
                <c:pt idx="161">
                  <c:v>-1.0577610172062977</c:v>
                </c:pt>
                <c:pt idx="162">
                  <c:v>-3.1287236857883968E-2</c:v>
                </c:pt>
                <c:pt idx="163">
                  <c:v>-2.3075162187334479</c:v>
                </c:pt>
                <c:pt idx="164">
                  <c:v>-0.18535166676824913</c:v>
                </c:pt>
                <c:pt idx="165">
                  <c:v>-0.58231342643315109</c:v>
                </c:pt>
                <c:pt idx="166">
                  <c:v>-0.23288937311285166</c:v>
                </c:pt>
                <c:pt idx="167">
                  <c:v>-0.19693589606860257</c:v>
                </c:pt>
                <c:pt idx="168">
                  <c:v>-2.2833335791009106</c:v>
                </c:pt>
                <c:pt idx="169">
                  <c:v>0</c:v>
                </c:pt>
                <c:pt idx="170">
                  <c:v>-0.30622054152582262</c:v>
                </c:pt>
                <c:pt idx="171">
                  <c:v>-2.2183586179740939</c:v>
                </c:pt>
                <c:pt idx="172">
                  <c:v>-0.74527328813145466</c:v>
                </c:pt>
                <c:pt idx="173">
                  <c:v>0</c:v>
                </c:pt>
                <c:pt idx="174">
                  <c:v>-0.64402206530830586</c:v>
                </c:pt>
                <c:pt idx="175">
                  <c:v>-2.4438318153395335</c:v>
                </c:pt>
                <c:pt idx="176">
                  <c:v>0</c:v>
                </c:pt>
                <c:pt idx="177">
                  <c:v>-1.1527935073920872</c:v>
                </c:pt>
                <c:pt idx="178">
                  <c:v>-1.1174959544107821</c:v>
                </c:pt>
                <c:pt idx="179">
                  <c:v>-0.95445269147033263</c:v>
                </c:pt>
                <c:pt idx="180">
                  <c:v>0.11605616689495055</c:v>
                </c:pt>
                <c:pt idx="181">
                  <c:v>-0.10300392053279486</c:v>
                </c:pt>
                <c:pt idx="182">
                  <c:v>-2.609557558923381</c:v>
                </c:pt>
                <c:pt idx="183">
                  <c:v>-0.7476518507888712</c:v>
                </c:pt>
                <c:pt idx="184">
                  <c:v>-1.3930952071944285</c:v>
                </c:pt>
                <c:pt idx="185">
                  <c:v>-7.9541334374365044E-2</c:v>
                </c:pt>
                <c:pt idx="186">
                  <c:v>0</c:v>
                </c:pt>
                <c:pt idx="187">
                  <c:v>0</c:v>
                </c:pt>
                <c:pt idx="188">
                  <c:v>-2.0370969781948931</c:v>
                </c:pt>
                <c:pt idx="189">
                  <c:v>-1.6465508195611229E-2</c:v>
                </c:pt>
                <c:pt idx="190">
                  <c:v>0</c:v>
                </c:pt>
                <c:pt idx="191">
                  <c:v>-0.18198994135680649</c:v>
                </c:pt>
                <c:pt idx="192">
                  <c:v>-1.198576964080828E-2</c:v>
                </c:pt>
                <c:pt idx="193">
                  <c:v>-0.48081166644242262</c:v>
                </c:pt>
                <c:pt idx="194">
                  <c:v>-0.2455499566108898</c:v>
                </c:pt>
                <c:pt idx="195">
                  <c:v>-0.43307588108339312</c:v>
                </c:pt>
                <c:pt idx="196">
                  <c:v>-0.31397620871003795</c:v>
                </c:pt>
                <c:pt idx="197">
                  <c:v>-2.2589457278112497</c:v>
                </c:pt>
                <c:pt idx="198">
                  <c:v>-9.9157457999005855E-2</c:v>
                </c:pt>
                <c:pt idx="199">
                  <c:v>-0.86679046477195199</c:v>
                </c:pt>
                <c:pt idx="200">
                  <c:v>-3.4897451588199804E-2</c:v>
                </c:pt>
                <c:pt idx="201">
                  <c:v>-0.44262023978810872</c:v>
                </c:pt>
                <c:pt idx="202">
                  <c:v>-0.18597096029672103</c:v>
                </c:pt>
                <c:pt idx="203">
                  <c:v>-2.0286535631507587</c:v>
                </c:pt>
                <c:pt idx="204">
                  <c:v>-5.5895042718427407E-2</c:v>
                </c:pt>
                <c:pt idx="205">
                  <c:v>-0.59525088540197535</c:v>
                </c:pt>
                <c:pt idx="206">
                  <c:v>-0.15319522602720881</c:v>
                </c:pt>
                <c:pt idx="207">
                  <c:v>-0.17098021360375715</c:v>
                </c:pt>
                <c:pt idx="208">
                  <c:v>-1.4964127257693893</c:v>
                </c:pt>
                <c:pt idx="209">
                  <c:v>-0.47227904605267007</c:v>
                </c:pt>
                <c:pt idx="210">
                  <c:v>5.0434341403725887E-2</c:v>
                </c:pt>
                <c:pt idx="211">
                  <c:v>7.0443268637152417E-2</c:v>
                </c:pt>
                <c:pt idx="212">
                  <c:v>9.8495537519566832E-3</c:v>
                </c:pt>
                <c:pt idx="213">
                  <c:v>7.5498336818574652E-2</c:v>
                </c:pt>
                <c:pt idx="214">
                  <c:v>-5.8860463000435188E-2</c:v>
                </c:pt>
                <c:pt idx="215">
                  <c:v>-1.1556781520128954E-2</c:v>
                </c:pt>
                <c:pt idx="216">
                  <c:v>-0.36232491071495748</c:v>
                </c:pt>
                <c:pt idx="217">
                  <c:v>-2.2456123872463007</c:v>
                </c:pt>
                <c:pt idx="218">
                  <c:v>-0.39256038703829321</c:v>
                </c:pt>
                <c:pt idx="219">
                  <c:v>-0.15718812597058163</c:v>
                </c:pt>
                <c:pt idx="220">
                  <c:v>-0.13754556983503191</c:v>
                </c:pt>
                <c:pt idx="221">
                  <c:v>-0.45451946308781643</c:v>
                </c:pt>
                <c:pt idx="222">
                  <c:v>-0.32767797242565078</c:v>
                </c:pt>
                <c:pt idx="223">
                  <c:v>-0.13543098804899434</c:v>
                </c:pt>
                <c:pt idx="224">
                  <c:v>-0.94819617372439657</c:v>
                </c:pt>
                <c:pt idx="225">
                  <c:v>-2.3698114461376762E-2</c:v>
                </c:pt>
                <c:pt idx="226">
                  <c:v>-0.28855866077767206</c:v>
                </c:pt>
                <c:pt idx="227">
                  <c:v>-0.20887037908451811</c:v>
                </c:pt>
                <c:pt idx="228">
                  <c:v>-0.12611409115571759</c:v>
                </c:pt>
                <c:pt idx="229">
                  <c:v>-4.1668350370745129E-2</c:v>
                </c:pt>
                <c:pt idx="230">
                  <c:v>0</c:v>
                </c:pt>
                <c:pt idx="231">
                  <c:v>-0.23162961981527586</c:v>
                </c:pt>
                <c:pt idx="232">
                  <c:v>-0.71614969704683307</c:v>
                </c:pt>
                <c:pt idx="233">
                  <c:v>1.8072271648917674E-2</c:v>
                </c:pt>
                <c:pt idx="234">
                  <c:v>-1.2294302307434637</c:v>
                </c:pt>
                <c:pt idx="235">
                  <c:v>-0.17597233477043583</c:v>
                </c:pt>
                <c:pt idx="236">
                  <c:v>-0.35930234941601635</c:v>
                </c:pt>
                <c:pt idx="237">
                  <c:v>-0.12916129624546788</c:v>
                </c:pt>
                <c:pt idx="238">
                  <c:v>-0.68403920074595104</c:v>
                </c:pt>
                <c:pt idx="239">
                  <c:v>-0.15989980296386955</c:v>
                </c:pt>
                <c:pt idx="240">
                  <c:v>-0.32237421859168752</c:v>
                </c:pt>
                <c:pt idx="241">
                  <c:v>-0.32647577783781762</c:v>
                </c:pt>
                <c:pt idx="242">
                  <c:v>-0.57836832609715438</c:v>
                </c:pt>
                <c:pt idx="243">
                  <c:v>-0.13566992333936881</c:v>
                </c:pt>
                <c:pt idx="244">
                  <c:v>-0.32195091161621259</c:v>
                </c:pt>
                <c:pt idx="245">
                  <c:v>-0.119549360041841</c:v>
                </c:pt>
                <c:pt idx="246">
                  <c:v>-0.29195496382788083</c:v>
                </c:pt>
                <c:pt idx="247">
                  <c:v>2.8702318518553614E-2</c:v>
                </c:pt>
                <c:pt idx="248">
                  <c:v>0</c:v>
                </c:pt>
                <c:pt idx="249">
                  <c:v>0</c:v>
                </c:pt>
                <c:pt idx="250">
                  <c:v>-1.1575705976410942</c:v>
                </c:pt>
                <c:pt idx="251">
                  <c:v>-0.79494577958785717</c:v>
                </c:pt>
                <c:pt idx="252">
                  <c:v>0</c:v>
                </c:pt>
                <c:pt idx="253">
                  <c:v>-0.22777950009960482</c:v>
                </c:pt>
                <c:pt idx="254">
                  <c:v>-0.14225213773498022</c:v>
                </c:pt>
                <c:pt idx="255">
                  <c:v>0</c:v>
                </c:pt>
                <c:pt idx="256">
                  <c:v>-0.32028082526861928</c:v>
                </c:pt>
                <c:pt idx="257">
                  <c:v>-0.39203402722647923</c:v>
                </c:pt>
                <c:pt idx="258">
                  <c:v>-0.5442286173671157</c:v>
                </c:pt>
                <c:pt idx="259">
                  <c:v>-0.33584359360322608</c:v>
                </c:pt>
                <c:pt idx="260">
                  <c:v>-0.39967214394729283</c:v>
                </c:pt>
                <c:pt idx="261">
                  <c:v>-1.0857393582912955</c:v>
                </c:pt>
                <c:pt idx="262">
                  <c:v>-1.8344262876865405</c:v>
                </c:pt>
                <c:pt idx="263">
                  <c:v>-0.51634452927591701</c:v>
                </c:pt>
                <c:pt idx="264">
                  <c:v>-2.1386852534807201</c:v>
                </c:pt>
                <c:pt idx="265">
                  <c:v>-0.18461130390452563</c:v>
                </c:pt>
                <c:pt idx="266">
                  <c:v>-0.36556008686391378</c:v>
                </c:pt>
                <c:pt idx="267">
                  <c:v>-0.7809276333678119</c:v>
                </c:pt>
                <c:pt idx="268">
                  <c:v>-1.9997358024296057</c:v>
                </c:pt>
                <c:pt idx="269">
                  <c:v>-9.6325439298023743E-2</c:v>
                </c:pt>
                <c:pt idx="270">
                  <c:v>-0.78998407250327141</c:v>
                </c:pt>
                <c:pt idx="271">
                  <c:v>-0.13917905055711705</c:v>
                </c:pt>
                <c:pt idx="272">
                  <c:v>-1.8755874108654575</c:v>
                </c:pt>
                <c:pt idx="273">
                  <c:v>5.4629775888713032E-2</c:v>
                </c:pt>
                <c:pt idx="274">
                  <c:v>-0.16374114236341927</c:v>
                </c:pt>
                <c:pt idx="275">
                  <c:v>-0.3775024060198533</c:v>
                </c:pt>
                <c:pt idx="276">
                  <c:v>-0.19620866972431159</c:v>
                </c:pt>
                <c:pt idx="277">
                  <c:v>2.2246594164806201E-2</c:v>
                </c:pt>
                <c:pt idx="278">
                  <c:v>4.3053095336116426E-2</c:v>
                </c:pt>
                <c:pt idx="279">
                  <c:v>-8.506611467842376E-2</c:v>
                </c:pt>
                <c:pt idx="280">
                  <c:v>-0.12563412786776451</c:v>
                </c:pt>
                <c:pt idx="281">
                  <c:v>-8.3680059410144295E-2</c:v>
                </c:pt>
                <c:pt idx="282">
                  <c:v>-2.4846442127594189E-2</c:v>
                </c:pt>
                <c:pt idx="283">
                  <c:v>-4.6402362606496092E-2</c:v>
                </c:pt>
                <c:pt idx="284">
                  <c:v>-0.30506703114989353</c:v>
                </c:pt>
                <c:pt idx="285">
                  <c:v>-7.7022411356280934E-2</c:v>
                </c:pt>
                <c:pt idx="286">
                  <c:v>-9.5088174285860291E-2</c:v>
                </c:pt>
                <c:pt idx="287">
                  <c:v>9.492819103372184E-2</c:v>
                </c:pt>
                <c:pt idx="288">
                  <c:v>6.0981856279238737E-2</c:v>
                </c:pt>
                <c:pt idx="289">
                  <c:v>1.4491365340862039E-2</c:v>
                </c:pt>
                <c:pt idx="290">
                  <c:v>5.8226163541584094E-2</c:v>
                </c:pt>
                <c:pt idx="291">
                  <c:v>0</c:v>
                </c:pt>
                <c:pt idx="292">
                  <c:v>-0.34137570296747344</c:v>
                </c:pt>
                <c:pt idx="293">
                  <c:v>-0.15180018558076774</c:v>
                </c:pt>
                <c:pt idx="294">
                  <c:v>-0.10072865448440556</c:v>
                </c:pt>
                <c:pt idx="295">
                  <c:v>5.3978310348594481E-2</c:v>
                </c:pt>
                <c:pt idx="296">
                  <c:v>-0.40909371496617841</c:v>
                </c:pt>
                <c:pt idx="297">
                  <c:v>7.8593810681313034E-2</c:v>
                </c:pt>
                <c:pt idx="298">
                  <c:v>-3.7342355046907499E-2</c:v>
                </c:pt>
                <c:pt idx="299">
                  <c:v>-6.9861721860255063E-2</c:v>
                </c:pt>
                <c:pt idx="300">
                  <c:v>3.0873693799018189E-2</c:v>
                </c:pt>
                <c:pt idx="301">
                  <c:v>-0.54196053484920026</c:v>
                </c:pt>
                <c:pt idx="302">
                  <c:v>-1.1626868148595232E-2</c:v>
                </c:pt>
                <c:pt idx="303">
                  <c:v>5.8743756015991765E-2</c:v>
                </c:pt>
                <c:pt idx="304">
                  <c:v>-0.33742147628186142</c:v>
                </c:pt>
                <c:pt idx="305">
                  <c:v>-2.0578463928944126</c:v>
                </c:pt>
                <c:pt idx="306">
                  <c:v>0.10467729341924313</c:v>
                </c:pt>
                <c:pt idx="307">
                  <c:v>0</c:v>
                </c:pt>
                <c:pt idx="308">
                  <c:v>-2.0754850907118493E-2</c:v>
                </c:pt>
                <c:pt idx="309">
                  <c:v>3.3199974381380379E-2</c:v>
                </c:pt>
                <c:pt idx="310">
                  <c:v>-4.7882398168009752E-2</c:v>
                </c:pt>
                <c:pt idx="311">
                  <c:v>-7.11822553605332E-2</c:v>
                </c:pt>
                <c:pt idx="312">
                  <c:v>1.1705147575456272E-2</c:v>
                </c:pt>
                <c:pt idx="313">
                  <c:v>-1.855483280744213</c:v>
                </c:pt>
                <c:pt idx="314">
                  <c:v>-0.12592347879141466</c:v>
                </c:pt>
                <c:pt idx="315">
                  <c:v>-8.5846632366329279E-3</c:v>
                </c:pt>
                <c:pt idx="316">
                  <c:v>1.8322647285132384E-2</c:v>
                </c:pt>
                <c:pt idx="317">
                  <c:v>0</c:v>
                </c:pt>
                <c:pt idx="318">
                  <c:v>-1.8144445447818836E-2</c:v>
                </c:pt>
                <c:pt idx="319">
                  <c:v>8.1568156455254323E-2</c:v>
                </c:pt>
                <c:pt idx="320">
                  <c:v>-3.7986326082961523E-3</c:v>
                </c:pt>
                <c:pt idx="321">
                  <c:v>-8.3104303533454771E-2</c:v>
                </c:pt>
                <c:pt idx="322">
                  <c:v>-1.6260256733820688</c:v>
                </c:pt>
                <c:pt idx="323">
                  <c:v>-0.19466190922308141</c:v>
                </c:pt>
                <c:pt idx="324">
                  <c:v>-5.2540290914629091E-2</c:v>
                </c:pt>
                <c:pt idx="325">
                  <c:v>7.639291071707538E-2</c:v>
                </c:pt>
                <c:pt idx="326">
                  <c:v>-5.9180751384004339E-2</c:v>
                </c:pt>
                <c:pt idx="327">
                  <c:v>8.8294575541428583E-2</c:v>
                </c:pt>
                <c:pt idx="328">
                  <c:v>-2.0259809732894318</c:v>
                </c:pt>
                <c:pt idx="329">
                  <c:v>-0.18721779809616751</c:v>
                </c:pt>
                <c:pt idx="330">
                  <c:v>5.2801654573344139E-2</c:v>
                </c:pt>
                <c:pt idx="331">
                  <c:v>-0.32491355717668696</c:v>
                </c:pt>
                <c:pt idx="332">
                  <c:v>1.5112095104992803E-2</c:v>
                </c:pt>
                <c:pt idx="333">
                  <c:v>-0.20238797970115907</c:v>
                </c:pt>
                <c:pt idx="334">
                  <c:v>-2.0423618664187557E-2</c:v>
                </c:pt>
                <c:pt idx="335">
                  <c:v>-2.487175553970598</c:v>
                </c:pt>
                <c:pt idx="336">
                  <c:v>8.0970447533353335E-2</c:v>
                </c:pt>
                <c:pt idx="337">
                  <c:v>0</c:v>
                </c:pt>
                <c:pt idx="338">
                  <c:v>2.2034114812500345E-2</c:v>
                </c:pt>
                <c:pt idx="339">
                  <c:v>1.6924671008768596E-2</c:v>
                </c:pt>
                <c:pt idx="340">
                  <c:v>-9.9494987828839865E-2</c:v>
                </c:pt>
                <c:pt idx="341">
                  <c:v>-2.194268877889801E-2</c:v>
                </c:pt>
                <c:pt idx="342">
                  <c:v>-3.2373892736182165E-2</c:v>
                </c:pt>
                <c:pt idx="343">
                  <c:v>-0.32798995315001644</c:v>
                </c:pt>
                <c:pt idx="344">
                  <c:v>-0.18641681326711254</c:v>
                </c:pt>
                <c:pt idx="345">
                  <c:v>-5.1304975496294872E-3</c:v>
                </c:pt>
                <c:pt idx="346">
                  <c:v>-2.6921120101613471E-2</c:v>
                </c:pt>
                <c:pt idx="347">
                  <c:v>-0.21567634175929742</c:v>
                </c:pt>
                <c:pt idx="348">
                  <c:v>-4.0713227978362652E-2</c:v>
                </c:pt>
                <c:pt idx="349">
                  <c:v>-9.9744300333699965E-2</c:v>
                </c:pt>
                <c:pt idx="350">
                  <c:v>-6.1769378432642089E-2</c:v>
                </c:pt>
                <c:pt idx="351">
                  <c:v>-0.12411979122936567</c:v>
                </c:pt>
                <c:pt idx="352">
                  <c:v>8.7885468200561034E-2</c:v>
                </c:pt>
                <c:pt idx="353">
                  <c:v>-7.6064525822235399E-2</c:v>
                </c:pt>
                <c:pt idx="354">
                  <c:v>7.22610743480461E-2</c:v>
                </c:pt>
                <c:pt idx="355">
                  <c:v>3.2733528683434751E-2</c:v>
                </c:pt>
                <c:pt idx="356">
                  <c:v>-8.2819255266236187E-3</c:v>
                </c:pt>
                <c:pt idx="357">
                  <c:v>-1.5009265917537074</c:v>
                </c:pt>
                <c:pt idx="358">
                  <c:v>3.8636302380461694E-2</c:v>
                </c:pt>
                <c:pt idx="359">
                  <c:v>9.6411446791891189E-2</c:v>
                </c:pt>
                <c:pt idx="360">
                  <c:v>1.6523211791692471E-2</c:v>
                </c:pt>
                <c:pt idx="361">
                  <c:v>3.1739536529476142E-2</c:v>
                </c:pt>
                <c:pt idx="362">
                  <c:v>-0.34242664113745691</c:v>
                </c:pt>
                <c:pt idx="363">
                  <c:v>-0.2194384047466251</c:v>
                </c:pt>
                <c:pt idx="364">
                  <c:v>-0.34368768503792074</c:v>
                </c:pt>
                <c:pt idx="365">
                  <c:v>1.4850460516690254E-2</c:v>
                </c:pt>
                <c:pt idx="366">
                  <c:v>-3.4507866031549463E-2</c:v>
                </c:pt>
                <c:pt idx="367">
                  <c:v>-0.33312847859311706</c:v>
                </c:pt>
                <c:pt idx="368">
                  <c:v>-0.12649361211593468</c:v>
                </c:pt>
                <c:pt idx="369">
                  <c:v>4.6677281427456507E-3</c:v>
                </c:pt>
                <c:pt idx="370">
                  <c:v>1.501787799589376E-2</c:v>
                </c:pt>
                <c:pt idx="371">
                  <c:v>-1.5132590438285451</c:v>
                </c:pt>
                <c:pt idx="372">
                  <c:v>0</c:v>
                </c:pt>
                <c:pt idx="373">
                  <c:v>-0.12056598971413267</c:v>
                </c:pt>
                <c:pt idx="374">
                  <c:v>-4.3385760763072191E-2</c:v>
                </c:pt>
                <c:pt idx="375">
                  <c:v>7.1779775441771998E-2</c:v>
                </c:pt>
                <c:pt idx="376">
                  <c:v>-2.14559807225627E-2</c:v>
                </c:pt>
                <c:pt idx="377">
                  <c:v>-0.20515636455128916</c:v>
                </c:pt>
                <c:pt idx="378">
                  <c:v>0</c:v>
                </c:pt>
                <c:pt idx="379">
                  <c:v>-0.14174194198483892</c:v>
                </c:pt>
                <c:pt idx="380">
                  <c:v>-0.17945079848389639</c:v>
                </c:pt>
                <c:pt idx="381">
                  <c:v>-1.4587017741094641E-2</c:v>
                </c:pt>
                <c:pt idx="382">
                  <c:v>-3.780006516040256E-2</c:v>
                </c:pt>
                <c:pt idx="383">
                  <c:v>-0.23334411013035677</c:v>
                </c:pt>
                <c:pt idx="384">
                  <c:v>-9.8752383081538095E-2</c:v>
                </c:pt>
                <c:pt idx="385">
                  <c:v>-0.61840708173090808</c:v>
                </c:pt>
                <c:pt idx="386">
                  <c:v>-3.7570096981603081E-2</c:v>
                </c:pt>
                <c:pt idx="387">
                  <c:v>2.9432132734554872E-2</c:v>
                </c:pt>
                <c:pt idx="388">
                  <c:v>-0.29943244950788322</c:v>
                </c:pt>
                <c:pt idx="389">
                  <c:v>-1.7998666969273394</c:v>
                </c:pt>
                <c:pt idx="390">
                  <c:v>-0.37383552265999676</c:v>
                </c:pt>
                <c:pt idx="391">
                  <c:v>-4.0622001547157748E-2</c:v>
                </c:pt>
                <c:pt idx="392">
                  <c:v>-0.28163150833110318</c:v>
                </c:pt>
                <c:pt idx="393">
                  <c:v>4.3412940645697763E-2</c:v>
                </c:pt>
                <c:pt idx="394">
                  <c:v>-0.59057723132870465</c:v>
                </c:pt>
                <c:pt idx="395">
                  <c:v>-0.16482611032594893</c:v>
                </c:pt>
                <c:pt idx="396">
                  <c:v>-0.12408628545453236</c:v>
                </c:pt>
                <c:pt idx="397">
                  <c:v>6.8924957649172905E-2</c:v>
                </c:pt>
                <c:pt idx="398">
                  <c:v>-0.26709205882759784</c:v>
                </c:pt>
                <c:pt idx="399">
                  <c:v>-1.00542992509357E-2</c:v>
                </c:pt>
                <c:pt idx="400">
                  <c:v>-7.4879848120998252E-2</c:v>
                </c:pt>
                <c:pt idx="401">
                  <c:v>-9.1796406373101852E-2</c:v>
                </c:pt>
                <c:pt idx="402">
                  <c:v>-7.2473263044690261E-2</c:v>
                </c:pt>
                <c:pt idx="403">
                  <c:v>0</c:v>
                </c:pt>
                <c:pt idx="404">
                  <c:v>3.3978148029767646E-2</c:v>
                </c:pt>
                <c:pt idx="405">
                  <c:v>0.10289069618289409</c:v>
                </c:pt>
                <c:pt idx="406">
                  <c:v>-0.63718525219660427</c:v>
                </c:pt>
                <c:pt idx="407">
                  <c:v>-0.14853018815075092</c:v>
                </c:pt>
                <c:pt idx="408">
                  <c:v>-7.0803136169601294E-2</c:v>
                </c:pt>
                <c:pt idx="409">
                  <c:v>3.3667094336715428E-2</c:v>
                </c:pt>
                <c:pt idx="410">
                  <c:v>1.579734121952709E-2</c:v>
                </c:pt>
                <c:pt idx="411">
                  <c:v>-0.23369070876280759</c:v>
                </c:pt>
                <c:pt idx="412">
                  <c:v>-0.50854225513491935</c:v>
                </c:pt>
                <c:pt idx="413">
                  <c:v>-0.16770864857123785</c:v>
                </c:pt>
                <c:pt idx="414">
                  <c:v>9.4395419535931412E-3</c:v>
                </c:pt>
                <c:pt idx="415">
                  <c:v>-1.1993680114558861E-3</c:v>
                </c:pt>
                <c:pt idx="416">
                  <c:v>-3.5201472939014412E-2</c:v>
                </c:pt>
                <c:pt idx="417">
                  <c:v>-0.10468397865081656</c:v>
                </c:pt>
                <c:pt idx="418">
                  <c:v>-0.92344187046289083</c:v>
                </c:pt>
                <c:pt idx="419">
                  <c:v>-0.6118368809353133</c:v>
                </c:pt>
                <c:pt idx="420">
                  <c:v>0</c:v>
                </c:pt>
                <c:pt idx="421">
                  <c:v>-0.11723980902918812</c:v>
                </c:pt>
                <c:pt idx="422">
                  <c:v>-0.15631312730981109</c:v>
                </c:pt>
                <c:pt idx="423">
                  <c:v>-0.74773216279664734</c:v>
                </c:pt>
                <c:pt idx="424">
                  <c:v>-0.21336412592684187</c:v>
                </c:pt>
                <c:pt idx="425">
                  <c:v>-0.39381539028840512</c:v>
                </c:pt>
                <c:pt idx="426">
                  <c:v>-0.45462715740919046</c:v>
                </c:pt>
                <c:pt idx="427">
                  <c:v>-1.0583206429900285</c:v>
                </c:pt>
                <c:pt idx="428">
                  <c:v>-0.20839718542213961</c:v>
                </c:pt>
                <c:pt idx="429">
                  <c:v>-0.29164529942080836</c:v>
                </c:pt>
                <c:pt idx="430">
                  <c:v>-0.19805810617479258</c:v>
                </c:pt>
                <c:pt idx="431">
                  <c:v>-0.17161971637392906</c:v>
                </c:pt>
                <c:pt idx="432">
                  <c:v>-0.24857564225551448</c:v>
                </c:pt>
                <c:pt idx="433">
                  <c:v>-0.48387076635851667</c:v>
                </c:pt>
                <c:pt idx="434">
                  <c:v>-0.54693074244590822</c:v>
                </c:pt>
                <c:pt idx="435">
                  <c:v>-1.7509644099903687</c:v>
                </c:pt>
                <c:pt idx="436">
                  <c:v>1.4471703814405793E-2</c:v>
                </c:pt>
                <c:pt idx="437">
                  <c:v>-8.8981428448725641E-2</c:v>
                </c:pt>
                <c:pt idx="438">
                  <c:v>2.3204944817297395E-2</c:v>
                </c:pt>
                <c:pt idx="439">
                  <c:v>8.438381576820763E-3</c:v>
                </c:pt>
                <c:pt idx="440">
                  <c:v>-0.1972379422818247</c:v>
                </c:pt>
                <c:pt idx="441">
                  <c:v>-1.2264165029843295</c:v>
                </c:pt>
                <c:pt idx="442">
                  <c:v>-0.21143294368238261</c:v>
                </c:pt>
                <c:pt idx="443">
                  <c:v>-0.11057871745629863</c:v>
                </c:pt>
                <c:pt idx="444">
                  <c:v>0</c:v>
                </c:pt>
                <c:pt idx="445">
                  <c:v>-0.82596865070394643</c:v>
                </c:pt>
                <c:pt idx="446">
                  <c:v>-0.24027658501534241</c:v>
                </c:pt>
                <c:pt idx="447">
                  <c:v>-0.46725899839873181</c:v>
                </c:pt>
                <c:pt idx="448">
                  <c:v>-0.50058358645087442</c:v>
                </c:pt>
                <c:pt idx="449">
                  <c:v>-0.13443088118208432</c:v>
                </c:pt>
                <c:pt idx="450">
                  <c:v>-9.588334186316004E-2</c:v>
                </c:pt>
                <c:pt idx="451">
                  <c:v>-0.72564225430447449</c:v>
                </c:pt>
                <c:pt idx="452">
                  <c:v>-0.52868869542213637</c:v>
                </c:pt>
                <c:pt idx="453">
                  <c:v>-6.8986405767053532E-2</c:v>
                </c:pt>
                <c:pt idx="454">
                  <c:v>-2.0578463928944126</c:v>
                </c:pt>
                <c:pt idx="455">
                  <c:v>-0.57422405048860137</c:v>
                </c:pt>
                <c:pt idx="456">
                  <c:v>2.2485005619063835E-3</c:v>
                </c:pt>
                <c:pt idx="457">
                  <c:v>-0.2628714604052465</c:v>
                </c:pt>
                <c:pt idx="458">
                  <c:v>-4.5493292990280765E-2</c:v>
                </c:pt>
                <c:pt idx="459">
                  <c:v>4.1819460682040947E-2</c:v>
                </c:pt>
                <c:pt idx="460">
                  <c:v>-0.30107523485901333</c:v>
                </c:pt>
                <c:pt idx="461">
                  <c:v>-5.530532526931034E-2</c:v>
                </c:pt>
                <c:pt idx="462">
                  <c:v>-4.9767004313186695E-2</c:v>
                </c:pt>
                <c:pt idx="463">
                  <c:v>8.2540638360009397E-2</c:v>
                </c:pt>
                <c:pt idx="464">
                  <c:v>8.3597573614954762E-2</c:v>
                </c:pt>
                <c:pt idx="465">
                  <c:v>4.5565116241737438E-2</c:v>
                </c:pt>
                <c:pt idx="466">
                  <c:v>-0.32234704342558435</c:v>
                </c:pt>
                <c:pt idx="467">
                  <c:v>0</c:v>
                </c:pt>
                <c:pt idx="468">
                  <c:v>-0.29072812162693562</c:v>
                </c:pt>
                <c:pt idx="469">
                  <c:v>-1.5366252621527579</c:v>
                </c:pt>
                <c:pt idx="470">
                  <c:v>4.9813666471941236E-2</c:v>
                </c:pt>
                <c:pt idx="471">
                  <c:v>-8.0077604507830163E-2</c:v>
                </c:pt>
                <c:pt idx="472">
                  <c:v>6.8597213953168409E-2</c:v>
                </c:pt>
                <c:pt idx="473">
                  <c:v>-0.28358656969378621</c:v>
                </c:pt>
                <c:pt idx="474">
                  <c:v>-0.47050491326992688</c:v>
                </c:pt>
                <c:pt idx="475">
                  <c:v>-6.8307933777288457E-2</c:v>
                </c:pt>
                <c:pt idx="476">
                  <c:v>-0.17737204526302033</c:v>
                </c:pt>
                <c:pt idx="477">
                  <c:v>-0.14113686423888983</c:v>
                </c:pt>
                <c:pt idx="478">
                  <c:v>-6.0279586767558291E-2</c:v>
                </c:pt>
                <c:pt idx="479">
                  <c:v>-0.14798527655868252</c:v>
                </c:pt>
                <c:pt idx="480">
                  <c:v>-1.4780581866776553E-2</c:v>
                </c:pt>
                <c:pt idx="481">
                  <c:v>6.4898673379637742E-2</c:v>
                </c:pt>
                <c:pt idx="482">
                  <c:v>8.2208505280810418E-2</c:v>
                </c:pt>
                <c:pt idx="483">
                  <c:v>-0.44257552810231399</c:v>
                </c:pt>
                <c:pt idx="484">
                  <c:v>-0.19941520551920761</c:v>
                </c:pt>
                <c:pt idx="485">
                  <c:v>3.0940065850382361E-2</c:v>
                </c:pt>
                <c:pt idx="486">
                  <c:v>-0.18317903466700691</c:v>
                </c:pt>
                <c:pt idx="487">
                  <c:v>-0.56199273384105197</c:v>
                </c:pt>
                <c:pt idx="488">
                  <c:v>2.3060432199763573E-2</c:v>
                </c:pt>
                <c:pt idx="489">
                  <c:v>-0.12880659331563238</c:v>
                </c:pt>
                <c:pt idx="490">
                  <c:v>-1.753025394790038</c:v>
                </c:pt>
                <c:pt idx="491">
                  <c:v>-0.72336223199511573</c:v>
                </c:pt>
                <c:pt idx="492">
                  <c:v>-1.1583076234696801E-2</c:v>
                </c:pt>
                <c:pt idx="493">
                  <c:v>2.0382005842033018E-2</c:v>
                </c:pt>
                <c:pt idx="494">
                  <c:v>-0.11427596203708597</c:v>
                </c:pt>
                <c:pt idx="495">
                  <c:v>-2.0585941402725755E-2</c:v>
                </c:pt>
                <c:pt idx="496">
                  <c:v>-0.21487841182975187</c:v>
                </c:pt>
                <c:pt idx="497">
                  <c:v>-1.6987058067656244</c:v>
                </c:pt>
                <c:pt idx="498">
                  <c:v>0</c:v>
                </c:pt>
                <c:pt idx="499">
                  <c:v>-3.2674441010464746E-2</c:v>
                </c:pt>
                <c:pt idx="500">
                  <c:v>3.2594697224229884E-2</c:v>
                </c:pt>
                <c:pt idx="501">
                  <c:v>-0.3722366919909304</c:v>
                </c:pt>
                <c:pt idx="502">
                  <c:v>-0.56603997643829373</c:v>
                </c:pt>
                <c:pt idx="503">
                  <c:v>-0.3805009097447789</c:v>
                </c:pt>
                <c:pt idx="504">
                  <c:v>9.6267572995940812E-2</c:v>
                </c:pt>
                <c:pt idx="505">
                  <c:v>5.7424383251034224E-2</c:v>
                </c:pt>
                <c:pt idx="506">
                  <c:v>-3.8846036744956979E-2</c:v>
                </c:pt>
                <c:pt idx="507">
                  <c:v>0</c:v>
                </c:pt>
                <c:pt idx="508">
                  <c:v>0.10698705455408759</c:v>
                </c:pt>
                <c:pt idx="509">
                  <c:v>1.9147535915195159E-2</c:v>
                </c:pt>
                <c:pt idx="510">
                  <c:v>8.5105582591053983E-2</c:v>
                </c:pt>
                <c:pt idx="511">
                  <c:v>-2.8530948541089622</c:v>
                </c:pt>
                <c:pt idx="512">
                  <c:v>-0.16528526658957693</c:v>
                </c:pt>
                <c:pt idx="513">
                  <c:v>-7.0560380441409831E-2</c:v>
                </c:pt>
                <c:pt idx="514">
                  <c:v>-3.7170321714419544E-2</c:v>
                </c:pt>
                <c:pt idx="515">
                  <c:v>-0.23788706326836148</c:v>
                </c:pt>
                <c:pt idx="516">
                  <c:v>3.927796744696177E-2</c:v>
                </c:pt>
                <c:pt idx="517">
                  <c:v>5.9293340394267265E-2</c:v>
                </c:pt>
                <c:pt idx="518">
                  <c:v>-0.25573138788523814</c:v>
                </c:pt>
                <c:pt idx="519">
                  <c:v>8.8048057020420761E-2</c:v>
                </c:pt>
                <c:pt idx="520">
                  <c:v>-3.258846109310929E-2</c:v>
                </c:pt>
                <c:pt idx="521">
                  <c:v>8.6643982504692782E-2</c:v>
                </c:pt>
                <c:pt idx="522">
                  <c:v>-8.0263793713558768E-2</c:v>
                </c:pt>
                <c:pt idx="523">
                  <c:v>-0.52326130059477638</c:v>
                </c:pt>
                <c:pt idx="524">
                  <c:v>-2.7919040357549902E-2</c:v>
                </c:pt>
                <c:pt idx="525">
                  <c:v>-0.55160364228889125</c:v>
                </c:pt>
                <c:pt idx="526">
                  <c:v>-0.72157686367997498</c:v>
                </c:pt>
                <c:pt idx="527">
                  <c:v>-0.17315944374345038</c:v>
                </c:pt>
                <c:pt idx="528">
                  <c:v>0</c:v>
                </c:pt>
                <c:pt idx="529">
                  <c:v>-0.86218623765978997</c:v>
                </c:pt>
                <c:pt idx="530">
                  <c:v>-0.21546006045109106</c:v>
                </c:pt>
                <c:pt idx="531">
                  <c:v>8.3259421450387935E-2</c:v>
                </c:pt>
                <c:pt idx="532">
                  <c:v>-0.49330638041269714</c:v>
                </c:pt>
                <c:pt idx="533">
                  <c:v>-8.3061434864608701E-3</c:v>
                </c:pt>
                <c:pt idx="534">
                  <c:v>-2.2155707760866276E-2</c:v>
                </c:pt>
                <c:pt idx="535">
                  <c:v>-3.1435890256526364E-2</c:v>
                </c:pt>
                <c:pt idx="536">
                  <c:v>-0.21272368710114442</c:v>
                </c:pt>
                <c:pt idx="537">
                  <c:v>-9.9594434414560132E-2</c:v>
                </c:pt>
                <c:pt idx="538">
                  <c:v>-0.52700766150560885</c:v>
                </c:pt>
                <c:pt idx="539">
                  <c:v>-2.4075305657733002</c:v>
                </c:pt>
                <c:pt idx="540">
                  <c:v>3.0641941863480841E-2</c:v>
                </c:pt>
                <c:pt idx="541">
                  <c:v>-0.77160949440538396</c:v>
                </c:pt>
                <c:pt idx="542">
                  <c:v>-4.9760541934264352E-2</c:v>
                </c:pt>
                <c:pt idx="543">
                  <c:v>-6.3798981497624974E-2</c:v>
                </c:pt>
                <c:pt idx="544">
                  <c:v>-0.13477291233452526</c:v>
                </c:pt>
                <c:pt idx="545">
                  <c:v>1.899664207393309E-2</c:v>
                </c:pt>
                <c:pt idx="546">
                  <c:v>-0.14501702806204511</c:v>
                </c:pt>
                <c:pt idx="547">
                  <c:v>7.0153645978367929E-2</c:v>
                </c:pt>
                <c:pt idx="548">
                  <c:v>5.9921395696292082E-2</c:v>
                </c:pt>
                <c:pt idx="549">
                  <c:v>0</c:v>
                </c:pt>
                <c:pt idx="550">
                  <c:v>2.2548508864082648E-2</c:v>
                </c:pt>
                <c:pt idx="551">
                  <c:v>1.9652222371793145E-2</c:v>
                </c:pt>
                <c:pt idx="552">
                  <c:v>-3.2198596244722523E-2</c:v>
                </c:pt>
                <c:pt idx="553">
                  <c:v>-1.6002674831531507</c:v>
                </c:pt>
                <c:pt idx="554">
                  <c:v>0.10559575956371112</c:v>
                </c:pt>
                <c:pt idx="555">
                  <c:v>-0.11917129904525967</c:v>
                </c:pt>
                <c:pt idx="556">
                  <c:v>-0.11346846512773874</c:v>
                </c:pt>
                <c:pt idx="557">
                  <c:v>-0.24019951119123192</c:v>
                </c:pt>
                <c:pt idx="558">
                  <c:v>6.6299563512401766E-2</c:v>
                </c:pt>
                <c:pt idx="559">
                  <c:v>4.6951323481191402E-2</c:v>
                </c:pt>
                <c:pt idx="560">
                  <c:v>-0.65195657224093495</c:v>
                </c:pt>
                <c:pt idx="561">
                  <c:v>1.1557427604810214E-3</c:v>
                </c:pt>
                <c:pt idx="562">
                  <c:v>-5.6621077633775996E-2</c:v>
                </c:pt>
                <c:pt idx="563">
                  <c:v>6.4359769071530057E-2</c:v>
                </c:pt>
                <c:pt idx="564">
                  <c:v>6.9771306325510887E-2</c:v>
                </c:pt>
                <c:pt idx="565">
                  <c:v>-2.1293733144089225E-2</c:v>
                </c:pt>
                <c:pt idx="566">
                  <c:v>7.0858254335894336E-2</c:v>
                </c:pt>
                <c:pt idx="567">
                  <c:v>-0.20277810852087885</c:v>
                </c:pt>
                <c:pt idx="568">
                  <c:v>-3.2359655397896751E-2</c:v>
                </c:pt>
                <c:pt idx="569">
                  <c:v>-6.4334696376233652E-2</c:v>
                </c:pt>
                <c:pt idx="570">
                  <c:v>-9.2000696432534348E-2</c:v>
                </c:pt>
                <c:pt idx="571">
                  <c:v>-0.19985040574175114</c:v>
                </c:pt>
                <c:pt idx="572">
                  <c:v>3.8683901906764379E-2</c:v>
                </c:pt>
                <c:pt idx="573">
                  <c:v>-4.8174064055483724E-2</c:v>
                </c:pt>
                <c:pt idx="574">
                  <c:v>-0.57954256842819318</c:v>
                </c:pt>
                <c:pt idx="575">
                  <c:v>-0.42285608724459839</c:v>
                </c:pt>
                <c:pt idx="576">
                  <c:v>-5.6419068983961131E-2</c:v>
                </c:pt>
                <c:pt idx="577">
                  <c:v>-0.57474839013783552</c:v>
                </c:pt>
                <c:pt idx="578">
                  <c:v>-0.95153271307741294</c:v>
                </c:pt>
                <c:pt idx="579">
                  <c:v>-7.8052305840251759E-2</c:v>
                </c:pt>
                <c:pt idx="580">
                  <c:v>-9.5710735378654557E-2</c:v>
                </c:pt>
                <c:pt idx="581">
                  <c:v>-0.23643052420939187</c:v>
                </c:pt>
                <c:pt idx="582">
                  <c:v>0</c:v>
                </c:pt>
                <c:pt idx="583">
                  <c:v>7.2422305976004003E-3</c:v>
                </c:pt>
                <c:pt idx="584">
                  <c:v>-6.5705366705731433E-2</c:v>
                </c:pt>
                <c:pt idx="585">
                  <c:v>-0.24540228641070147</c:v>
                </c:pt>
                <c:pt idx="586">
                  <c:v>-0.40790788506888798</c:v>
                </c:pt>
                <c:pt idx="587">
                  <c:v>-0.20175632728736984</c:v>
                </c:pt>
                <c:pt idx="588">
                  <c:v>5.9117279629154744E-2</c:v>
                </c:pt>
                <c:pt idx="589">
                  <c:v>-4.6093324936775759E-2</c:v>
                </c:pt>
                <c:pt idx="590">
                  <c:v>-0.12355759346121661</c:v>
                </c:pt>
                <c:pt idx="591">
                  <c:v>2.4091103918044698E-2</c:v>
                </c:pt>
                <c:pt idx="592">
                  <c:v>0</c:v>
                </c:pt>
                <c:pt idx="593">
                  <c:v>-0.17618986896484135</c:v>
                </c:pt>
                <c:pt idx="594">
                  <c:v>-0.17051131430227254</c:v>
                </c:pt>
                <c:pt idx="595">
                  <c:v>-1.4099446602711498</c:v>
                </c:pt>
                <c:pt idx="596">
                  <c:v>-4.9063379951247509E-2</c:v>
                </c:pt>
                <c:pt idx="597">
                  <c:v>-0.2037487105085819</c:v>
                </c:pt>
                <c:pt idx="598">
                  <c:v>-0.19772166931377347</c:v>
                </c:pt>
                <c:pt idx="599">
                  <c:v>5.4186185739843962E-2</c:v>
                </c:pt>
                <c:pt idx="600">
                  <c:v>-0.14859081416912309</c:v>
                </c:pt>
                <c:pt idx="601">
                  <c:v>-0.45703020522875282</c:v>
                </c:pt>
                <c:pt idx="602">
                  <c:v>-9.6876609538932137E-2</c:v>
                </c:pt>
                <c:pt idx="603">
                  <c:v>-0.1090097506761001</c:v>
                </c:pt>
                <c:pt idx="604">
                  <c:v>1.9420774787711387E-2</c:v>
                </c:pt>
                <c:pt idx="605">
                  <c:v>-0.18023445566797175</c:v>
                </c:pt>
                <c:pt idx="606">
                  <c:v>-0.11533635532169384</c:v>
                </c:pt>
                <c:pt idx="607">
                  <c:v>-0.16595627649634598</c:v>
                </c:pt>
                <c:pt idx="608">
                  <c:v>-0.49803689966843046</c:v>
                </c:pt>
                <c:pt idx="609">
                  <c:v>-3.8626058484497343E-2</c:v>
                </c:pt>
                <c:pt idx="610">
                  <c:v>-1.1523348675080355E-2</c:v>
                </c:pt>
                <c:pt idx="611">
                  <c:v>-0.40349803208273932</c:v>
                </c:pt>
                <c:pt idx="612">
                  <c:v>-5.7781251657261515E-2</c:v>
                </c:pt>
                <c:pt idx="613">
                  <c:v>-5.949137396308149E-2</c:v>
                </c:pt>
                <c:pt idx="614">
                  <c:v>-0.19519280288491461</c:v>
                </c:pt>
                <c:pt idx="615">
                  <c:v>-1.0477300090127612E-2</c:v>
                </c:pt>
                <c:pt idx="616">
                  <c:v>-3.0926979166686346</c:v>
                </c:pt>
                <c:pt idx="617">
                  <c:v>-0.81205448261388813</c:v>
                </c:pt>
                <c:pt idx="618">
                  <c:v>-0.16443710342733067</c:v>
                </c:pt>
                <c:pt idx="619">
                  <c:v>-0.23324136109529928</c:v>
                </c:pt>
                <c:pt idx="620">
                  <c:v>-2.2242816011309987</c:v>
                </c:pt>
                <c:pt idx="621">
                  <c:v>-0.31630340009560703</c:v>
                </c:pt>
                <c:pt idx="622">
                  <c:v>-0.31888502139443875</c:v>
                </c:pt>
                <c:pt idx="623">
                  <c:v>0.10538096336408496</c:v>
                </c:pt>
                <c:pt idx="624">
                  <c:v>-0.39887987605139047</c:v>
                </c:pt>
                <c:pt idx="625">
                  <c:v>0</c:v>
                </c:pt>
                <c:pt idx="626">
                  <c:v>4.9314732972050745E-2</c:v>
                </c:pt>
                <c:pt idx="627">
                  <c:v>-8.108183128448021E-2</c:v>
                </c:pt>
                <c:pt idx="628">
                  <c:v>-0.28300093542952504</c:v>
                </c:pt>
                <c:pt idx="629">
                  <c:v>-0.35815950575547167</c:v>
                </c:pt>
                <c:pt idx="630">
                  <c:v>5.3991079413090608E-2</c:v>
                </c:pt>
                <c:pt idx="631">
                  <c:v>-0.10021384266819348</c:v>
                </c:pt>
                <c:pt idx="632">
                  <c:v>5.5133537426684573E-2</c:v>
                </c:pt>
                <c:pt idx="633">
                  <c:v>-0.25883923313162627</c:v>
                </c:pt>
                <c:pt idx="634">
                  <c:v>5.1960234492391059E-2</c:v>
                </c:pt>
                <c:pt idx="635">
                  <c:v>-8.2999971622349678E-2</c:v>
                </c:pt>
                <c:pt idx="636">
                  <c:v>-0.12741725232655968</c:v>
                </c:pt>
                <c:pt idx="637">
                  <c:v>-2.0239260729080253</c:v>
                </c:pt>
                <c:pt idx="638">
                  <c:v>-3.6166130837734352E-2</c:v>
                </c:pt>
                <c:pt idx="639">
                  <c:v>3.1703564589470969E-2</c:v>
                </c:pt>
                <c:pt idx="640">
                  <c:v>-0.31081768413544253</c:v>
                </c:pt>
                <c:pt idx="641">
                  <c:v>-0.22219122422550136</c:v>
                </c:pt>
                <c:pt idx="642">
                  <c:v>-0.46885982104146462</c:v>
                </c:pt>
                <c:pt idx="643">
                  <c:v>-1.6500380163704991</c:v>
                </c:pt>
                <c:pt idx="644">
                  <c:v>-4.6327026294823628E-3</c:v>
                </c:pt>
                <c:pt idx="645">
                  <c:v>-0.12385409816798756</c:v>
                </c:pt>
                <c:pt idx="646">
                  <c:v>3.1092620993131335E-2</c:v>
                </c:pt>
                <c:pt idx="647">
                  <c:v>0</c:v>
                </c:pt>
                <c:pt idx="648">
                  <c:v>2.1342267421667518E-2</c:v>
                </c:pt>
                <c:pt idx="649">
                  <c:v>-0.93515574607809937</c:v>
                </c:pt>
                <c:pt idx="650">
                  <c:v>-0.45353183657158774</c:v>
                </c:pt>
                <c:pt idx="651">
                  <c:v>-0.61062684675295431</c:v>
                </c:pt>
                <c:pt idx="652">
                  <c:v>-1.5109092689000842E-2</c:v>
                </c:pt>
                <c:pt idx="653">
                  <c:v>-0.79563963043088159</c:v>
                </c:pt>
                <c:pt idx="654">
                  <c:v>-0.17509508333924179</c:v>
                </c:pt>
                <c:pt idx="655">
                  <c:v>-5.3826874541404904E-2</c:v>
                </c:pt>
                <c:pt idx="656">
                  <c:v>-9.7640894429908767E-2</c:v>
                </c:pt>
                <c:pt idx="657">
                  <c:v>-0.28876883320060193</c:v>
                </c:pt>
                <c:pt idx="658">
                  <c:v>-0.22514507361993069</c:v>
                </c:pt>
                <c:pt idx="659">
                  <c:v>-4.6420942645725993E-2</c:v>
                </c:pt>
                <c:pt idx="660">
                  <c:v>-0.47565642627291299</c:v>
                </c:pt>
                <c:pt idx="661">
                  <c:v>-0.97067070953631751</c:v>
                </c:pt>
                <c:pt idx="662">
                  <c:v>-0.53509621300315224</c:v>
                </c:pt>
                <c:pt idx="663">
                  <c:v>-0.28327394491437885</c:v>
                </c:pt>
                <c:pt idx="664">
                  <c:v>-0.73998010991225682</c:v>
                </c:pt>
                <c:pt idx="665">
                  <c:v>-2.6303803787954045</c:v>
                </c:pt>
                <c:pt idx="666">
                  <c:v>-0.68162220868823931</c:v>
                </c:pt>
                <c:pt idx="667">
                  <c:v>0</c:v>
                </c:pt>
                <c:pt idx="668">
                  <c:v>-8.9742885838455758E-2</c:v>
                </c:pt>
                <c:pt idx="669">
                  <c:v>-0.59482221006977298</c:v>
                </c:pt>
                <c:pt idx="670">
                  <c:v>-5.3479123416786123E-2</c:v>
                </c:pt>
                <c:pt idx="671">
                  <c:v>-0.26292739628249645</c:v>
                </c:pt>
                <c:pt idx="672">
                  <c:v>0</c:v>
                </c:pt>
                <c:pt idx="673">
                  <c:v>-0.10347381558524375</c:v>
                </c:pt>
                <c:pt idx="674">
                  <c:v>2.2194894835775941E-2</c:v>
                </c:pt>
                <c:pt idx="675">
                  <c:v>5.8729062958447443E-3</c:v>
                </c:pt>
                <c:pt idx="676">
                  <c:v>-4.6437184079890274E-2</c:v>
                </c:pt>
                <c:pt idx="677">
                  <c:v>-4.5307203354864212E-2</c:v>
                </c:pt>
                <c:pt idx="678">
                  <c:v>2.2311055900021966E-2</c:v>
                </c:pt>
                <c:pt idx="679">
                  <c:v>-0.1450336531833743</c:v>
                </c:pt>
                <c:pt idx="680">
                  <c:v>-0.11141550714343772</c:v>
                </c:pt>
                <c:pt idx="681">
                  <c:v>1.7624297970838705E-2</c:v>
                </c:pt>
                <c:pt idx="682">
                  <c:v>-8.0458347905952465E-2</c:v>
                </c:pt>
                <c:pt idx="683">
                  <c:v>-0.35277853840031431</c:v>
                </c:pt>
                <c:pt idx="684">
                  <c:v>2.5146147508706336E-4</c:v>
                </c:pt>
                <c:pt idx="685">
                  <c:v>3.787467767647751E-3</c:v>
                </c:pt>
                <c:pt idx="686">
                  <c:v>-0.89904811866482937</c:v>
                </c:pt>
                <c:pt idx="687">
                  <c:v>8.6302932046077835E-2</c:v>
                </c:pt>
                <c:pt idx="688">
                  <c:v>3.7143908716129041E-2</c:v>
                </c:pt>
                <c:pt idx="689">
                  <c:v>-6.3065574654765907E-2</c:v>
                </c:pt>
                <c:pt idx="690">
                  <c:v>7.2759947094622718E-2</c:v>
                </c:pt>
                <c:pt idx="691">
                  <c:v>2.8386214627778662E-2</c:v>
                </c:pt>
                <c:pt idx="692">
                  <c:v>-0.54346468668306336</c:v>
                </c:pt>
                <c:pt idx="693">
                  <c:v>0.12990806205708774</c:v>
                </c:pt>
                <c:pt idx="694">
                  <c:v>-4.2667015902848729E-2</c:v>
                </c:pt>
                <c:pt idx="695">
                  <c:v>4.2988106850976204E-2</c:v>
                </c:pt>
                <c:pt idx="696">
                  <c:v>-0.35139062365720686</c:v>
                </c:pt>
                <c:pt idx="697">
                  <c:v>-6.3459270062787343E-2</c:v>
                </c:pt>
                <c:pt idx="698">
                  <c:v>1.8089735331217598E-2</c:v>
                </c:pt>
                <c:pt idx="699">
                  <c:v>0</c:v>
                </c:pt>
                <c:pt idx="700">
                  <c:v>-0.3787588232032757</c:v>
                </c:pt>
                <c:pt idx="701">
                  <c:v>-0.30070165298130669</c:v>
                </c:pt>
                <c:pt idx="702">
                  <c:v>-2.3951940514707264E-2</c:v>
                </c:pt>
                <c:pt idx="703">
                  <c:v>-0.43700935576877653</c:v>
                </c:pt>
                <c:pt idx="704">
                  <c:v>-0.12526365878856843</c:v>
                </c:pt>
                <c:pt idx="705">
                  <c:v>-0.10476846534874155</c:v>
                </c:pt>
                <c:pt idx="706">
                  <c:v>7.5568750608832882E-3</c:v>
                </c:pt>
                <c:pt idx="707">
                  <c:v>-0.34746259424931802</c:v>
                </c:pt>
                <c:pt idx="708">
                  <c:v>1.8169350451086641E-2</c:v>
                </c:pt>
                <c:pt idx="709">
                  <c:v>-2.1638275167371487E-2</c:v>
                </c:pt>
                <c:pt idx="710">
                  <c:v>7.4628023845133812E-2</c:v>
                </c:pt>
                <c:pt idx="711">
                  <c:v>-7.9651782472980284E-2</c:v>
                </c:pt>
                <c:pt idx="712">
                  <c:v>2.9080346728106585E-2</c:v>
                </c:pt>
                <c:pt idx="713">
                  <c:v>-0.11452471489501656</c:v>
                </c:pt>
                <c:pt idx="714">
                  <c:v>-0.32226301115994543</c:v>
                </c:pt>
                <c:pt idx="715">
                  <c:v>5.0477414422719608E-2</c:v>
                </c:pt>
                <c:pt idx="716">
                  <c:v>6.8994313510457622E-2</c:v>
                </c:pt>
                <c:pt idx="717">
                  <c:v>0</c:v>
                </c:pt>
                <c:pt idx="718">
                  <c:v>7.143715630962953E-3</c:v>
                </c:pt>
                <c:pt idx="719">
                  <c:v>5.0903011608416433E-2</c:v>
                </c:pt>
                <c:pt idx="720">
                  <c:v>4.5794285305005697E-3</c:v>
                </c:pt>
                <c:pt idx="721">
                  <c:v>-2.5324693023816001</c:v>
                </c:pt>
                <c:pt idx="722">
                  <c:v>7.2896916304423895E-2</c:v>
                </c:pt>
                <c:pt idx="723">
                  <c:v>3.1370627637725891E-2</c:v>
                </c:pt>
                <c:pt idx="724">
                  <c:v>4.0333987670582959E-2</c:v>
                </c:pt>
                <c:pt idx="725">
                  <c:v>-0.28364869093228362</c:v>
                </c:pt>
                <c:pt idx="726">
                  <c:v>7.9140969339031142E-2</c:v>
                </c:pt>
                <c:pt idx="727">
                  <c:v>-0.47111119788554234</c:v>
                </c:pt>
                <c:pt idx="728">
                  <c:v>-0.9477884458974255</c:v>
                </c:pt>
                <c:pt idx="729">
                  <c:v>8.3821945922669519E-2</c:v>
                </c:pt>
                <c:pt idx="730">
                  <c:v>6.844918901117925E-4</c:v>
                </c:pt>
                <c:pt idx="731">
                  <c:v>4.2754030727270237E-3</c:v>
                </c:pt>
                <c:pt idx="732">
                  <c:v>-0.14156274756000406</c:v>
                </c:pt>
                <c:pt idx="733">
                  <c:v>-3.5166207164859381E-2</c:v>
                </c:pt>
                <c:pt idx="734">
                  <c:v>-0.11816008591613619</c:v>
                </c:pt>
                <c:pt idx="735">
                  <c:v>-1.0188230735874115</c:v>
                </c:pt>
                <c:pt idx="736">
                  <c:v>-2.97028082309133</c:v>
                </c:pt>
                <c:pt idx="737">
                  <c:v>0</c:v>
                </c:pt>
                <c:pt idx="738">
                  <c:v>-0.13327382538893792</c:v>
                </c:pt>
                <c:pt idx="739">
                  <c:v>-0.67485539043301479</c:v>
                </c:pt>
                <c:pt idx="740">
                  <c:v>-0.21309719350449621</c:v>
                </c:pt>
                <c:pt idx="741">
                  <c:v>-7.0839547993892998E-2</c:v>
                </c:pt>
                <c:pt idx="742">
                  <c:v>-3.4236508021487269E-2</c:v>
                </c:pt>
                <c:pt idx="743">
                  <c:v>-4.0014493241051767E-2</c:v>
                </c:pt>
                <c:pt idx="744">
                  <c:v>-0.1634782433920732</c:v>
                </c:pt>
                <c:pt idx="745">
                  <c:v>-0.20721519189831514</c:v>
                </c:pt>
                <c:pt idx="746">
                  <c:v>1.1316817370810412E-2</c:v>
                </c:pt>
                <c:pt idx="747">
                  <c:v>-4.5613947104656827E-2</c:v>
                </c:pt>
                <c:pt idx="748">
                  <c:v>-2.2342143607723912</c:v>
                </c:pt>
                <c:pt idx="749">
                  <c:v>-0.18090197960803944</c:v>
                </c:pt>
                <c:pt idx="750">
                  <c:v>7.3957007567367283E-2</c:v>
                </c:pt>
                <c:pt idx="751">
                  <c:v>-0.16441587890091247</c:v>
                </c:pt>
                <c:pt idx="752">
                  <c:v>5.786027473253802E-2</c:v>
                </c:pt>
                <c:pt idx="753">
                  <c:v>-0.44996738327628022</c:v>
                </c:pt>
                <c:pt idx="754">
                  <c:v>-0.2319566319508003</c:v>
                </c:pt>
                <c:pt idx="755">
                  <c:v>-1.0330003655900417</c:v>
                </c:pt>
                <c:pt idx="756">
                  <c:v>-5.870900053212591E-2</c:v>
                </c:pt>
                <c:pt idx="757">
                  <c:v>-1.7895568909745876E-2</c:v>
                </c:pt>
                <c:pt idx="758">
                  <c:v>6.3994930903421954E-2</c:v>
                </c:pt>
                <c:pt idx="759">
                  <c:v>-0.5654542605922197</c:v>
                </c:pt>
                <c:pt idx="760">
                  <c:v>-8.5491488684364056E-2</c:v>
                </c:pt>
                <c:pt idx="761">
                  <c:v>-5.9003187294677628E-2</c:v>
                </c:pt>
                <c:pt idx="762">
                  <c:v>0.11601983701017332</c:v>
                </c:pt>
                <c:pt idx="763">
                  <c:v>-0.26962875847752088</c:v>
                </c:pt>
                <c:pt idx="764">
                  <c:v>-0.14773936778626881</c:v>
                </c:pt>
                <c:pt idx="765">
                  <c:v>3.1056930315923402E-2</c:v>
                </c:pt>
                <c:pt idx="766">
                  <c:v>-3.7569905433391851E-2</c:v>
                </c:pt>
                <c:pt idx="767">
                  <c:v>-4.6077599690138145E-2</c:v>
                </c:pt>
                <c:pt idx="768">
                  <c:v>1.0455241549296843E-2</c:v>
                </c:pt>
                <c:pt idx="769">
                  <c:v>-0.26951435504833843</c:v>
                </c:pt>
                <c:pt idx="770">
                  <c:v>0</c:v>
                </c:pt>
                <c:pt idx="771">
                  <c:v>-9.7932386254407269E-2</c:v>
                </c:pt>
                <c:pt idx="772">
                  <c:v>-0.10854314040820881</c:v>
                </c:pt>
                <c:pt idx="773">
                  <c:v>-0.23591528306939272</c:v>
                </c:pt>
                <c:pt idx="774">
                  <c:v>-7.2157869466384736E-2</c:v>
                </c:pt>
                <c:pt idx="775">
                  <c:v>0.1105092398226474</c:v>
                </c:pt>
                <c:pt idx="776">
                  <c:v>-0.1745236787094277</c:v>
                </c:pt>
                <c:pt idx="777">
                  <c:v>-0.30999899032561085</c:v>
                </c:pt>
                <c:pt idx="778">
                  <c:v>6.6873268025760435E-2</c:v>
                </c:pt>
                <c:pt idx="779">
                  <c:v>-0.11211913919243316</c:v>
                </c:pt>
                <c:pt idx="780">
                  <c:v>-0.5187639064317473</c:v>
                </c:pt>
                <c:pt idx="781">
                  <c:v>0</c:v>
                </c:pt>
                <c:pt idx="782">
                  <c:v>-4.8665811623858253E-2</c:v>
                </c:pt>
                <c:pt idx="783">
                  <c:v>-0.21821823267236393</c:v>
                </c:pt>
                <c:pt idx="784">
                  <c:v>-0.90293701864021414</c:v>
                </c:pt>
                <c:pt idx="785">
                  <c:v>-0.12189694951217436</c:v>
                </c:pt>
                <c:pt idx="786">
                  <c:v>1.4105484657468761E-2</c:v>
                </c:pt>
                <c:pt idx="787">
                  <c:v>-6.8924355913167493E-2</c:v>
                </c:pt>
                <c:pt idx="788">
                  <c:v>-1.286287974724964</c:v>
                </c:pt>
                <c:pt idx="789">
                  <c:v>-0.16744377571979285</c:v>
                </c:pt>
                <c:pt idx="790">
                  <c:v>0</c:v>
                </c:pt>
                <c:pt idx="791">
                  <c:v>-0.51071532441023548</c:v>
                </c:pt>
                <c:pt idx="792">
                  <c:v>-0.61613896510801525</c:v>
                </c:pt>
                <c:pt idx="793">
                  <c:v>-0.41852595007476334</c:v>
                </c:pt>
                <c:pt idx="794">
                  <c:v>-0.11494043848062464</c:v>
                </c:pt>
                <c:pt idx="795">
                  <c:v>-0.29108406831265915</c:v>
                </c:pt>
                <c:pt idx="796">
                  <c:v>3.5801287826809795E-2</c:v>
                </c:pt>
                <c:pt idx="797">
                  <c:v>-0.67642466880294005</c:v>
                </c:pt>
                <c:pt idx="798">
                  <c:v>-0.20256640610114635</c:v>
                </c:pt>
                <c:pt idx="799">
                  <c:v>-0.40230253811164884</c:v>
                </c:pt>
                <c:pt idx="800">
                  <c:v>-0.23284859237364122</c:v>
                </c:pt>
                <c:pt idx="801">
                  <c:v>0</c:v>
                </c:pt>
                <c:pt idx="802">
                  <c:v>-0.45708642491004081</c:v>
                </c:pt>
                <c:pt idx="803">
                  <c:v>-0.28252891073216246</c:v>
                </c:pt>
                <c:pt idx="804">
                  <c:v>1.0425585694078672E-2</c:v>
                </c:pt>
                <c:pt idx="805">
                  <c:v>-0.84518656473314846</c:v>
                </c:pt>
                <c:pt idx="806">
                  <c:v>0</c:v>
                </c:pt>
                <c:pt idx="807">
                  <c:v>1.0169505387414347E-3</c:v>
                </c:pt>
                <c:pt idx="808">
                  <c:v>-0.18739932585638902</c:v>
                </c:pt>
                <c:pt idx="809">
                  <c:v>-0.35000733649926091</c:v>
                </c:pt>
                <c:pt idx="810">
                  <c:v>-0.16509403308607826</c:v>
                </c:pt>
                <c:pt idx="811">
                  <c:v>-0.49913345186042024</c:v>
                </c:pt>
                <c:pt idx="812">
                  <c:v>-1.0291234941057932</c:v>
                </c:pt>
                <c:pt idx="813">
                  <c:v>-8.1988896858719337E-2</c:v>
                </c:pt>
                <c:pt idx="814">
                  <c:v>-0.4673565399873309</c:v>
                </c:pt>
                <c:pt idx="815">
                  <c:v>-0.29358721346646344</c:v>
                </c:pt>
                <c:pt idx="816">
                  <c:v>-2.5395109651566345E-2</c:v>
                </c:pt>
                <c:pt idx="817">
                  <c:v>-2.1724918159399236</c:v>
                </c:pt>
                <c:pt idx="818">
                  <c:v>-1.0450862690786669</c:v>
                </c:pt>
                <c:pt idx="819">
                  <c:v>-0.24413966609312163</c:v>
                </c:pt>
                <c:pt idx="820">
                  <c:v>-0.12678774371559007</c:v>
                </c:pt>
                <c:pt idx="821">
                  <c:v>6.6134877403395159E-2</c:v>
                </c:pt>
                <c:pt idx="822">
                  <c:v>2.6151572961669704E-2</c:v>
                </c:pt>
                <c:pt idx="823">
                  <c:v>-0.14557288742239816</c:v>
                </c:pt>
                <c:pt idx="824">
                  <c:v>-5.9785783050313818E-2</c:v>
                </c:pt>
                <c:pt idx="825">
                  <c:v>7.2542360599938641E-2</c:v>
                </c:pt>
                <c:pt idx="826">
                  <c:v>0</c:v>
                </c:pt>
                <c:pt idx="827">
                  <c:v>-6.3217391347474408E-2</c:v>
                </c:pt>
                <c:pt idx="828">
                  <c:v>0</c:v>
                </c:pt>
                <c:pt idx="829">
                  <c:v>-0.18533838156629664</c:v>
                </c:pt>
                <c:pt idx="830">
                  <c:v>-0.15196362372183272</c:v>
                </c:pt>
                <c:pt idx="831">
                  <c:v>-2.2984095960193969E-2</c:v>
                </c:pt>
                <c:pt idx="832">
                  <c:v>1.1161948018112842E-2</c:v>
                </c:pt>
                <c:pt idx="833">
                  <c:v>-7.6124371484378006E-2</c:v>
                </c:pt>
                <c:pt idx="834">
                  <c:v>4.9800786799718298E-2</c:v>
                </c:pt>
                <c:pt idx="835">
                  <c:v>-4.1376450038055408E-2</c:v>
                </c:pt>
                <c:pt idx="836">
                  <c:v>-0.11260896464089712</c:v>
                </c:pt>
                <c:pt idx="837">
                  <c:v>1.5900211318247873E-2</c:v>
                </c:pt>
                <c:pt idx="838">
                  <c:v>-0.27192815287759942</c:v>
                </c:pt>
                <c:pt idx="839">
                  <c:v>-0.45809520212695731</c:v>
                </c:pt>
                <c:pt idx="840">
                  <c:v>-7.6894160235375209E-2</c:v>
                </c:pt>
                <c:pt idx="841">
                  <c:v>-1.1611371989926548E-2</c:v>
                </c:pt>
                <c:pt idx="842">
                  <c:v>-0.16494221371730031</c:v>
                </c:pt>
                <c:pt idx="843">
                  <c:v>-8.0059208183701783E-2</c:v>
                </c:pt>
                <c:pt idx="844">
                  <c:v>-1.4931878279106699E-2</c:v>
                </c:pt>
                <c:pt idx="845">
                  <c:v>0</c:v>
                </c:pt>
                <c:pt idx="846">
                  <c:v>6.2034755009691252E-2</c:v>
                </c:pt>
                <c:pt idx="847">
                  <c:v>-0.64512240028805223</c:v>
                </c:pt>
                <c:pt idx="848">
                  <c:v>-7.8957575514157663E-2</c:v>
                </c:pt>
                <c:pt idx="849">
                  <c:v>1.502109602164086E-2</c:v>
                </c:pt>
                <c:pt idx="850">
                  <c:v>-6.2653364830302788E-2</c:v>
                </c:pt>
                <c:pt idx="851">
                  <c:v>-0.29799353643329701</c:v>
                </c:pt>
                <c:pt idx="852">
                  <c:v>-1.6177159038878855E-2</c:v>
                </c:pt>
                <c:pt idx="853">
                  <c:v>-4.0642285432540844E-2</c:v>
                </c:pt>
                <c:pt idx="854">
                  <c:v>4.7152153302991363E-2</c:v>
                </c:pt>
                <c:pt idx="855">
                  <c:v>-0.11329821747813747</c:v>
                </c:pt>
                <c:pt idx="856">
                  <c:v>6.3727376553467247E-2</c:v>
                </c:pt>
                <c:pt idx="857">
                  <c:v>9.4746738632604924E-2</c:v>
                </c:pt>
                <c:pt idx="858">
                  <c:v>-0.61818422732309142</c:v>
                </c:pt>
                <c:pt idx="859">
                  <c:v>9.1609019917240325E-2</c:v>
                </c:pt>
                <c:pt idx="860">
                  <c:v>-0.22967746056133234</c:v>
                </c:pt>
                <c:pt idx="861">
                  <c:v>-6.6817074053007131E-2</c:v>
                </c:pt>
                <c:pt idx="862">
                  <c:v>-5.0751303244094326E-2</c:v>
                </c:pt>
                <c:pt idx="863">
                  <c:v>-2.0753659829129451E-3</c:v>
                </c:pt>
                <c:pt idx="864">
                  <c:v>-0.4040956928456218</c:v>
                </c:pt>
                <c:pt idx="865">
                  <c:v>-1.4188949829703399E-2</c:v>
                </c:pt>
                <c:pt idx="866">
                  <c:v>5.9165003109427523E-2</c:v>
                </c:pt>
                <c:pt idx="867">
                  <c:v>-3.3368248491158554E-2</c:v>
                </c:pt>
                <c:pt idx="868">
                  <c:v>-0.78493714433756034</c:v>
                </c:pt>
                <c:pt idx="869">
                  <c:v>1.6778219250296836E-2</c:v>
                </c:pt>
                <c:pt idx="870">
                  <c:v>1.603854210139365E-2</c:v>
                </c:pt>
                <c:pt idx="871">
                  <c:v>-1.0164373389018879E-2</c:v>
                </c:pt>
                <c:pt idx="872">
                  <c:v>-0.11994645555241204</c:v>
                </c:pt>
                <c:pt idx="873">
                  <c:v>-0.16092349026170666</c:v>
                </c:pt>
                <c:pt idx="874">
                  <c:v>-0.16315365304043386</c:v>
                </c:pt>
                <c:pt idx="875">
                  <c:v>6.171796527156638E-2</c:v>
                </c:pt>
                <c:pt idx="876">
                  <c:v>-0.23246758820167776</c:v>
                </c:pt>
                <c:pt idx="877">
                  <c:v>0</c:v>
                </c:pt>
                <c:pt idx="878">
                  <c:v>2.5356343693986112E-2</c:v>
                </c:pt>
                <c:pt idx="879">
                  <c:v>6.7745414150116423E-2</c:v>
                </c:pt>
                <c:pt idx="880">
                  <c:v>-8.9128070713720739E-2</c:v>
                </c:pt>
                <c:pt idx="881">
                  <c:v>-0.385116433517731</c:v>
                </c:pt>
                <c:pt idx="882">
                  <c:v>-2.2231443438019347E-2</c:v>
                </c:pt>
                <c:pt idx="883">
                  <c:v>-4.7693295988972068E-2</c:v>
                </c:pt>
                <c:pt idx="884">
                  <c:v>-0.12089977611047603</c:v>
                </c:pt>
                <c:pt idx="885">
                  <c:v>-0.11325890146752751</c:v>
                </c:pt>
                <c:pt idx="886">
                  <c:v>-0.12779328493921788</c:v>
                </c:pt>
                <c:pt idx="887">
                  <c:v>6.4260916719486402E-2</c:v>
                </c:pt>
                <c:pt idx="888">
                  <c:v>1.442871481848927E-2</c:v>
                </c:pt>
                <c:pt idx="889">
                  <c:v>-0.51358395822122638</c:v>
                </c:pt>
                <c:pt idx="890">
                  <c:v>-0.43814834011398773</c:v>
                </c:pt>
                <c:pt idx="891">
                  <c:v>2.935548398041235E-2</c:v>
                </c:pt>
                <c:pt idx="892">
                  <c:v>-0.25239347218798991</c:v>
                </c:pt>
                <c:pt idx="893">
                  <c:v>-8.5148118972432171E-2</c:v>
                </c:pt>
                <c:pt idx="894">
                  <c:v>-0.12211342299572053</c:v>
                </c:pt>
                <c:pt idx="895">
                  <c:v>0</c:v>
                </c:pt>
                <c:pt idx="896">
                  <c:v>9.7136789947972604E-2</c:v>
                </c:pt>
                <c:pt idx="897">
                  <c:v>-3.9746135110244482E-2</c:v>
                </c:pt>
                <c:pt idx="898">
                  <c:v>2.1472252529185106E-2</c:v>
                </c:pt>
                <c:pt idx="899">
                  <c:v>-8.7592268285046862E-2</c:v>
                </c:pt>
                <c:pt idx="900">
                  <c:v>9.1002682102876917E-2</c:v>
                </c:pt>
                <c:pt idx="901">
                  <c:v>-4.1073490307850472E-2</c:v>
                </c:pt>
                <c:pt idx="902">
                  <c:v>-6.5956294416094482E-3</c:v>
                </c:pt>
                <c:pt idx="903">
                  <c:v>-0.15328634215405293</c:v>
                </c:pt>
                <c:pt idx="904">
                  <c:v>-6.3904191800324375E-2</c:v>
                </c:pt>
                <c:pt idx="905">
                  <c:v>5.4993374275621461E-2</c:v>
                </c:pt>
                <c:pt idx="906">
                  <c:v>-0.18769219741921181</c:v>
                </c:pt>
                <c:pt idx="907">
                  <c:v>-3.5526291195662273E-2</c:v>
                </c:pt>
                <c:pt idx="908">
                  <c:v>-5.6701683160522182E-2</c:v>
                </c:pt>
                <c:pt idx="909">
                  <c:v>-0.32152524807144411</c:v>
                </c:pt>
                <c:pt idx="910">
                  <c:v>-1.3470315326934297</c:v>
                </c:pt>
                <c:pt idx="911">
                  <c:v>0</c:v>
                </c:pt>
                <c:pt idx="912">
                  <c:v>-2.3816833270704857E-2</c:v>
                </c:pt>
                <c:pt idx="913">
                  <c:v>-0.17754405847778473</c:v>
                </c:pt>
                <c:pt idx="914">
                  <c:v>-8.8669628232076136E-2</c:v>
                </c:pt>
                <c:pt idx="915">
                  <c:v>-0.15333437963948968</c:v>
                </c:pt>
                <c:pt idx="916">
                  <c:v>-0.54725258608310745</c:v>
                </c:pt>
                <c:pt idx="917">
                  <c:v>5.8119204899554765E-2</c:v>
                </c:pt>
                <c:pt idx="918">
                  <c:v>2.1840324232652072E-2</c:v>
                </c:pt>
                <c:pt idx="919">
                  <c:v>-0.116712534182025</c:v>
                </c:pt>
                <c:pt idx="920">
                  <c:v>-8.5293779971016198E-2</c:v>
                </c:pt>
                <c:pt idx="921">
                  <c:v>-0.11689290712772148</c:v>
                </c:pt>
                <c:pt idx="922">
                  <c:v>-0.16267244892239477</c:v>
                </c:pt>
                <c:pt idx="923">
                  <c:v>-9.2556983010301505E-2</c:v>
                </c:pt>
                <c:pt idx="924">
                  <c:v>-0.29321201302679561</c:v>
                </c:pt>
                <c:pt idx="925">
                  <c:v>4.9212342278460185E-2</c:v>
                </c:pt>
                <c:pt idx="926">
                  <c:v>9.7100438796057856E-2</c:v>
                </c:pt>
                <c:pt idx="927">
                  <c:v>3.2134604674456169E-2</c:v>
                </c:pt>
                <c:pt idx="928">
                  <c:v>4.0990614226475069E-2</c:v>
                </c:pt>
                <c:pt idx="929">
                  <c:v>-1.68349408675499E-2</c:v>
                </c:pt>
                <c:pt idx="930">
                  <c:v>-5.3193547713118322E-2</c:v>
                </c:pt>
                <c:pt idx="931">
                  <c:v>-0.51076608494933462</c:v>
                </c:pt>
                <c:pt idx="932">
                  <c:v>-0.57161456929703824</c:v>
                </c:pt>
                <c:pt idx="933">
                  <c:v>-1.6038313652005122E-2</c:v>
                </c:pt>
                <c:pt idx="934">
                  <c:v>-4.2401014140757039E-2</c:v>
                </c:pt>
                <c:pt idx="935">
                  <c:v>2.0806743755499263E-2</c:v>
                </c:pt>
                <c:pt idx="936">
                  <c:v>-0.36494312200213175</c:v>
                </c:pt>
                <c:pt idx="937">
                  <c:v>-0.21772543184854595</c:v>
                </c:pt>
                <c:pt idx="938">
                  <c:v>-0.19880089408826263</c:v>
                </c:pt>
                <c:pt idx="939">
                  <c:v>-2.0754351862322915E-2</c:v>
                </c:pt>
                <c:pt idx="940">
                  <c:v>1.2505726945528192E-2</c:v>
                </c:pt>
                <c:pt idx="941">
                  <c:v>-1.3394016102920325E-2</c:v>
                </c:pt>
                <c:pt idx="942">
                  <c:v>0</c:v>
                </c:pt>
                <c:pt idx="943">
                  <c:v>6.2811474166618433E-2</c:v>
                </c:pt>
                <c:pt idx="944">
                  <c:v>-0.270739495214676</c:v>
                </c:pt>
                <c:pt idx="945">
                  <c:v>-6.286738905970346E-2</c:v>
                </c:pt>
                <c:pt idx="946">
                  <c:v>8.0231246818533414E-2</c:v>
                </c:pt>
                <c:pt idx="947">
                  <c:v>-0.28284332481541835</c:v>
                </c:pt>
                <c:pt idx="948">
                  <c:v>8.7862886145573055E-2</c:v>
                </c:pt>
                <c:pt idx="949">
                  <c:v>3.5667635917113812E-2</c:v>
                </c:pt>
                <c:pt idx="950">
                  <c:v>-2.9994752591907706E-2</c:v>
                </c:pt>
                <c:pt idx="951">
                  <c:v>8.7789409389281106E-2</c:v>
                </c:pt>
                <c:pt idx="952">
                  <c:v>-2.3538652427850622</c:v>
                </c:pt>
                <c:pt idx="953">
                  <c:v>-0.15435622358722267</c:v>
                </c:pt>
                <c:pt idx="954">
                  <c:v>2.5005959452074678E-2</c:v>
                </c:pt>
                <c:pt idx="955">
                  <c:v>-9.627757365271215E-3</c:v>
                </c:pt>
                <c:pt idx="956">
                  <c:v>8.7587613811256432E-2</c:v>
                </c:pt>
                <c:pt idx="957">
                  <c:v>5.8098911309450184E-2</c:v>
                </c:pt>
                <c:pt idx="958">
                  <c:v>-0.12409903848645648</c:v>
                </c:pt>
                <c:pt idx="959">
                  <c:v>-0.15732869015542161</c:v>
                </c:pt>
                <c:pt idx="960">
                  <c:v>0</c:v>
                </c:pt>
                <c:pt idx="961">
                  <c:v>8.2241559288676339E-2</c:v>
                </c:pt>
                <c:pt idx="962">
                  <c:v>-7.5178566658761006E-2</c:v>
                </c:pt>
                <c:pt idx="963">
                  <c:v>6.8364214022498718E-2</c:v>
                </c:pt>
                <c:pt idx="964">
                  <c:v>0.1402958172987579</c:v>
                </c:pt>
                <c:pt idx="965">
                  <c:v>-0.22381782051704155</c:v>
                </c:pt>
                <c:pt idx="966">
                  <c:v>0.17090714706031679</c:v>
                </c:pt>
                <c:pt idx="967">
                  <c:v>0.1263213521798667</c:v>
                </c:pt>
                <c:pt idx="968">
                  <c:v>6.425979524033941E-2</c:v>
                </c:pt>
                <c:pt idx="969">
                  <c:v>-0.28973022113598129</c:v>
                </c:pt>
                <c:pt idx="970">
                  <c:v>0.16340097486744634</c:v>
                </c:pt>
                <c:pt idx="971">
                  <c:v>0</c:v>
                </c:pt>
                <c:pt idx="972">
                  <c:v>-0.24623597989923102</c:v>
                </c:pt>
                <c:pt idx="973">
                  <c:v>-0.95056803272249901</c:v>
                </c:pt>
                <c:pt idx="974">
                  <c:v>-1.755271498005279</c:v>
                </c:pt>
                <c:pt idx="975">
                  <c:v>0.10991354490525501</c:v>
                </c:pt>
                <c:pt idx="976">
                  <c:v>-0.31150967454230521</c:v>
                </c:pt>
                <c:pt idx="977">
                  <c:v>-0.63137345557632929</c:v>
                </c:pt>
                <c:pt idx="978">
                  <c:v>0.10796797277595566</c:v>
                </c:pt>
                <c:pt idx="979">
                  <c:v>-1.1822212840474373</c:v>
                </c:pt>
                <c:pt idx="980">
                  <c:v>-0.38988076862523335</c:v>
                </c:pt>
                <c:pt idx="981">
                  <c:v>-7.6132949172347001E-3</c:v>
                </c:pt>
                <c:pt idx="982">
                  <c:v>9.3301747110709488E-2</c:v>
                </c:pt>
                <c:pt idx="983">
                  <c:v>0.10350666106535111</c:v>
                </c:pt>
                <c:pt idx="984">
                  <c:v>-0.59211406397664035</c:v>
                </c:pt>
                <c:pt idx="985">
                  <c:v>0.15579337364043905</c:v>
                </c:pt>
                <c:pt idx="986">
                  <c:v>-0.78650273536935777</c:v>
                </c:pt>
                <c:pt idx="987">
                  <c:v>-0.14143646649788044</c:v>
                </c:pt>
                <c:pt idx="988">
                  <c:v>7.4216525453006749E-2</c:v>
                </c:pt>
                <c:pt idx="989">
                  <c:v>-0.36170303336392817</c:v>
                </c:pt>
                <c:pt idx="990">
                  <c:v>-0.34087122398861108</c:v>
                </c:pt>
                <c:pt idx="991">
                  <c:v>-0.8040466568356589</c:v>
                </c:pt>
                <c:pt idx="992">
                  <c:v>-0.22077270211858527</c:v>
                </c:pt>
                <c:pt idx="993">
                  <c:v>3.4336581880728537E-2</c:v>
                </c:pt>
                <c:pt idx="994">
                  <c:v>-2.3014771733253738</c:v>
                </c:pt>
                <c:pt idx="995">
                  <c:v>-2.7407452448086826</c:v>
                </c:pt>
                <c:pt idx="996">
                  <c:v>-0.73922547253189852</c:v>
                </c:pt>
                <c:pt idx="997">
                  <c:v>-2.3073604180207803</c:v>
                </c:pt>
                <c:pt idx="998">
                  <c:v>-2.7365892850375251</c:v>
                </c:pt>
                <c:pt idx="999">
                  <c:v>1.0150925343473638E-2</c:v>
                </c:pt>
                <c:pt idx="1000">
                  <c:v>-2.2364217072365586</c:v>
                </c:pt>
                <c:pt idx="1001">
                  <c:v>-2.3440958596181396</c:v>
                </c:pt>
                <c:pt idx="1002">
                  <c:v>-6.6889893119506078E-2</c:v>
                </c:pt>
                <c:pt idx="1003">
                  <c:v>2.9154593239732542E-2</c:v>
                </c:pt>
                <c:pt idx="1004">
                  <c:v>0</c:v>
                </c:pt>
                <c:pt idx="1005">
                  <c:v>-0.47630905142115781</c:v>
                </c:pt>
                <c:pt idx="1006">
                  <c:v>-0.41852595007476334</c:v>
                </c:pt>
                <c:pt idx="1007">
                  <c:v>0</c:v>
                </c:pt>
                <c:pt idx="1008">
                  <c:v>0</c:v>
                </c:pt>
                <c:pt idx="1009">
                  <c:v>-0.15810278918699486</c:v>
                </c:pt>
                <c:pt idx="1010">
                  <c:v>-2.3592913857059807</c:v>
                </c:pt>
                <c:pt idx="1011">
                  <c:v>-2.6307135544787212</c:v>
                </c:pt>
                <c:pt idx="1012">
                  <c:v>-2.3583570838428018</c:v>
                </c:pt>
                <c:pt idx="1013">
                  <c:v>0</c:v>
                </c:pt>
                <c:pt idx="1014">
                  <c:v>-0.60022766801461924</c:v>
                </c:pt>
                <c:pt idx="1015">
                  <c:v>-2.3781634914007945</c:v>
                </c:pt>
                <c:pt idx="1016">
                  <c:v>-2.3216159370667069</c:v>
                </c:pt>
                <c:pt idx="1017">
                  <c:v>-3.0648071154159973</c:v>
                </c:pt>
                <c:pt idx="1018">
                  <c:v>-0.73331375377506747</c:v>
                </c:pt>
                <c:pt idx="1019">
                  <c:v>-0.26085090486923834</c:v>
                </c:pt>
                <c:pt idx="1020">
                  <c:v>-1.8250661305087186</c:v>
                </c:pt>
                <c:pt idx="1021">
                  <c:v>-0.43248231996618347</c:v>
                </c:pt>
                <c:pt idx="1022">
                  <c:v>0</c:v>
                </c:pt>
                <c:pt idx="1023">
                  <c:v>-0.40577318619676001</c:v>
                </c:pt>
                <c:pt idx="1024">
                  <c:v>-0.15346387675763401</c:v>
                </c:pt>
                <c:pt idx="1025">
                  <c:v>-0.74162349481860446</c:v>
                </c:pt>
                <c:pt idx="1026">
                  <c:v>-2.5366252621527581</c:v>
                </c:pt>
                <c:pt idx="1027">
                  <c:v>-2.7928159377500745</c:v>
                </c:pt>
                <c:pt idx="1028">
                  <c:v>-2.9902347818834509</c:v>
                </c:pt>
                <c:pt idx="1029">
                  <c:v>-0.14563152866524992</c:v>
                </c:pt>
                <c:pt idx="1030">
                  <c:v>-2.0563907720089523</c:v>
                </c:pt>
                <c:pt idx="1031">
                  <c:v>-7.0886981659350201E-2</c:v>
                </c:pt>
                <c:pt idx="1032">
                  <c:v>7.4389571828130996E-2</c:v>
                </c:pt>
                <c:pt idx="1033">
                  <c:v>-7.6028641796079391E-2</c:v>
                </c:pt>
                <c:pt idx="1034">
                  <c:v>-0.4447577420610172</c:v>
                </c:pt>
                <c:pt idx="1035">
                  <c:v>-0.15683396678997627</c:v>
                </c:pt>
                <c:pt idx="1036">
                  <c:v>-0.2433860484244974</c:v>
                </c:pt>
                <c:pt idx="1037">
                  <c:v>-0.11146199421949857</c:v>
                </c:pt>
                <c:pt idx="1038">
                  <c:v>-5.0893749226180677E-3</c:v>
                </c:pt>
                <c:pt idx="1039">
                  <c:v>-0.65322892588318571</c:v>
                </c:pt>
                <c:pt idx="1040">
                  <c:v>-0.74229104458508199</c:v>
                </c:pt>
                <c:pt idx="1041">
                  <c:v>-0.30793623977551438</c:v>
                </c:pt>
                <c:pt idx="1042">
                  <c:v>-9.368251151469531E-2</c:v>
                </c:pt>
                <c:pt idx="1043">
                  <c:v>0</c:v>
                </c:pt>
                <c:pt idx="1044">
                  <c:v>-0.24991859413916731</c:v>
                </c:pt>
                <c:pt idx="1045">
                  <c:v>-0.378998987358587</c:v>
                </c:pt>
                <c:pt idx="1046">
                  <c:v>-0.17573458954159601</c:v>
                </c:pt>
                <c:pt idx="1047">
                  <c:v>0</c:v>
                </c:pt>
                <c:pt idx="1048">
                  <c:v>4.2185633120456513E-2</c:v>
                </c:pt>
                <c:pt idx="1049">
                  <c:v>-0.89850039325775366</c:v>
                </c:pt>
                <c:pt idx="1050">
                  <c:v>-0.93743006662951733</c:v>
                </c:pt>
                <c:pt idx="1051">
                  <c:v>-0.39818307643689016</c:v>
                </c:pt>
                <c:pt idx="1052">
                  <c:v>1.0230304488146102E-2</c:v>
                </c:pt>
                <c:pt idx="1053">
                  <c:v>0</c:v>
                </c:pt>
                <c:pt idx="1054">
                  <c:v>-0.24588155553934724</c:v>
                </c:pt>
                <c:pt idx="1055">
                  <c:v>-0.45091452225495515</c:v>
                </c:pt>
                <c:pt idx="1056">
                  <c:v>-1.7944754055514222E-2</c:v>
                </c:pt>
                <c:pt idx="1057">
                  <c:v>-2.7438363217858246</c:v>
                </c:pt>
                <c:pt idx="1058">
                  <c:v>-0.34370552505826668</c:v>
                </c:pt>
                <c:pt idx="1059">
                  <c:v>-1.0762525032891556E-2</c:v>
                </c:pt>
                <c:pt idx="1060">
                  <c:v>-9.1993254860263038E-2</c:v>
                </c:pt>
                <c:pt idx="1061">
                  <c:v>-2.6010832513796762</c:v>
                </c:pt>
                <c:pt idx="1062">
                  <c:v>7.0186689202202959E-2</c:v>
                </c:pt>
                <c:pt idx="1063">
                  <c:v>-0.67619366771761502</c:v>
                </c:pt>
                <c:pt idx="1064">
                  <c:v>-1.0582056672078146</c:v>
                </c:pt>
                <c:pt idx="1065">
                  <c:v>-4.1815736018583738E-2</c:v>
                </c:pt>
                <c:pt idx="1066">
                  <c:v>-0.48189036877282293</c:v>
                </c:pt>
                <c:pt idx="1067">
                  <c:v>-8.6089565338077767E-2</c:v>
                </c:pt>
                <c:pt idx="1068">
                  <c:v>-0.90529294922021641</c:v>
                </c:pt>
                <c:pt idx="1069">
                  <c:v>-1.4904714089818349</c:v>
                </c:pt>
                <c:pt idx="1070">
                  <c:v>-2.5802681828213938</c:v>
                </c:pt>
                <c:pt idx="1071">
                  <c:v>3.2306222250931257E-2</c:v>
                </c:pt>
                <c:pt idx="1072">
                  <c:v>-1.2820612310759048</c:v>
                </c:pt>
                <c:pt idx="1073">
                  <c:v>-1.4045901721314709</c:v>
                </c:pt>
                <c:pt idx="1074">
                  <c:v>0</c:v>
                </c:pt>
                <c:pt idx="1075">
                  <c:v>-0.23800250612973819</c:v>
                </c:pt>
                <c:pt idx="1076">
                  <c:v>-0.39663462512305131</c:v>
                </c:pt>
                <c:pt idx="1077">
                  <c:v>-0.16230829882714448</c:v>
                </c:pt>
                <c:pt idx="1078">
                  <c:v>-0.71808625065796905</c:v>
                </c:pt>
                <c:pt idx="1079">
                  <c:v>-0.58338767676051284</c:v>
                </c:pt>
                <c:pt idx="1080">
                  <c:v>3.8304416287994136E-2</c:v>
                </c:pt>
                <c:pt idx="1081">
                  <c:v>-0.32715456111273189</c:v>
                </c:pt>
                <c:pt idx="1082">
                  <c:v>-0.29358721346646344</c:v>
                </c:pt>
                <c:pt idx="1083">
                  <c:v>-0.13872224777197339</c:v>
                </c:pt>
                <c:pt idx="1084">
                  <c:v>-2.3787588232032757</c:v>
                </c:pt>
                <c:pt idx="1085">
                  <c:v>-0.43791319476702106</c:v>
                </c:pt>
                <c:pt idx="1086">
                  <c:v>-0.19617169917907931</c:v>
                </c:pt>
                <c:pt idx="1087">
                  <c:v>-0.48823054680384187</c:v>
                </c:pt>
                <c:pt idx="1088">
                  <c:v>-1.4452804591221051</c:v>
                </c:pt>
                <c:pt idx="1089">
                  <c:v>-0.24014772163788123</c:v>
                </c:pt>
                <c:pt idx="1090">
                  <c:v>-1.9913138042909437E-2</c:v>
                </c:pt>
                <c:pt idx="1091">
                  <c:v>-0.30327448086959519</c:v>
                </c:pt>
                <c:pt idx="1092">
                  <c:v>-8.9710464914854224E-2</c:v>
                </c:pt>
                <c:pt idx="1093">
                  <c:v>-0.29498590865902824</c:v>
                </c:pt>
                <c:pt idx="1094">
                  <c:v>-0.14920283448855659</c:v>
                </c:pt>
                <c:pt idx="1095">
                  <c:v>-0.24455838464893775</c:v>
                </c:pt>
                <c:pt idx="1096">
                  <c:v>-4.7837519883151866E-2</c:v>
                </c:pt>
                <c:pt idx="1097">
                  <c:v>-0.5435811663624267</c:v>
                </c:pt>
                <c:pt idx="1098">
                  <c:v>-8.492384247114676E-2</c:v>
                </c:pt>
                <c:pt idx="1099">
                  <c:v>-2.3270109689534131</c:v>
                </c:pt>
                <c:pt idx="1100">
                  <c:v>-0.70597065003077408</c:v>
                </c:pt>
                <c:pt idx="1101">
                  <c:v>-0.1579485230689788</c:v>
                </c:pt>
                <c:pt idx="1102">
                  <c:v>5.4391065791716944E-2</c:v>
                </c:pt>
                <c:pt idx="1103">
                  <c:v>-0.25324397178764807</c:v>
                </c:pt>
                <c:pt idx="1104">
                  <c:v>7.470925861614236E-2</c:v>
                </c:pt>
                <c:pt idx="1105">
                  <c:v>-0.43279167635825921</c:v>
                </c:pt>
                <c:pt idx="1106">
                  <c:v>-0.20060103766442508</c:v>
                </c:pt>
                <c:pt idx="1107">
                  <c:v>-5.2814760751120288E-3</c:v>
                </c:pt>
                <c:pt idx="1108">
                  <c:v>-0.26271064699339364</c:v>
                </c:pt>
                <c:pt idx="1109">
                  <c:v>-3.4561585430703021E-2</c:v>
                </c:pt>
                <c:pt idx="1110">
                  <c:v>-0.4032204780831441</c:v>
                </c:pt>
                <c:pt idx="1111">
                  <c:v>0</c:v>
                </c:pt>
                <c:pt idx="1112">
                  <c:v>-9.3745439272066591E-2</c:v>
                </c:pt>
                <c:pt idx="1113">
                  <c:v>0.11675587693315052</c:v>
                </c:pt>
                <c:pt idx="1114">
                  <c:v>-7.6863189799733306E-2</c:v>
                </c:pt>
                <c:pt idx="1115">
                  <c:v>7.4605918590552184E-2</c:v>
                </c:pt>
                <c:pt idx="1116">
                  <c:v>4.8787080694013364E-2</c:v>
                </c:pt>
                <c:pt idx="1117">
                  <c:v>9.0705741641863041E-2</c:v>
                </c:pt>
                <c:pt idx="1118">
                  <c:v>0.10910543231049269</c:v>
                </c:pt>
                <c:pt idx="1119">
                  <c:v>0.12863317125265414</c:v>
                </c:pt>
                <c:pt idx="1120">
                  <c:v>-1.8862397362725947</c:v>
                </c:pt>
                <c:pt idx="1121">
                  <c:v>0.11836155587076649</c:v>
                </c:pt>
                <c:pt idx="1122">
                  <c:v>0.11454697235600474</c:v>
                </c:pt>
                <c:pt idx="1123">
                  <c:v>1.6485915818623257E-3</c:v>
                </c:pt>
                <c:pt idx="1124">
                  <c:v>-0.33181423424358858</c:v>
                </c:pt>
                <c:pt idx="1125">
                  <c:v>-0.18291943668552413</c:v>
                </c:pt>
                <c:pt idx="1126">
                  <c:v>2.2904736567529133E-2</c:v>
                </c:pt>
                <c:pt idx="1127">
                  <c:v>0</c:v>
                </c:pt>
                <c:pt idx="1128">
                  <c:v>0.11951212360761929</c:v>
                </c:pt>
                <c:pt idx="1129">
                  <c:v>0.12898479547348424</c:v>
                </c:pt>
                <c:pt idx="1130">
                  <c:v>0.13420920638629932</c:v>
                </c:pt>
                <c:pt idx="1131">
                  <c:v>-6.3204998866894166E-2</c:v>
                </c:pt>
                <c:pt idx="1132">
                  <c:v>9.3705542771973599E-2</c:v>
                </c:pt>
                <c:pt idx="1133">
                  <c:v>0.12054547388330397</c:v>
                </c:pt>
                <c:pt idx="1134">
                  <c:v>0.12643412614214294</c:v>
                </c:pt>
                <c:pt idx="1135">
                  <c:v>8.1752940726125642E-2</c:v>
                </c:pt>
                <c:pt idx="1136">
                  <c:v>6.0038487256270624E-2</c:v>
                </c:pt>
                <c:pt idx="1137">
                  <c:v>0.14427149973261408</c:v>
                </c:pt>
                <c:pt idx="1138">
                  <c:v>0.10467567508997819</c:v>
                </c:pt>
                <c:pt idx="1139">
                  <c:v>0.10171723349700319</c:v>
                </c:pt>
                <c:pt idx="1140">
                  <c:v>-3.9677119776015429E-2</c:v>
                </c:pt>
                <c:pt idx="1141">
                  <c:v>-1.9276164108694676</c:v>
                </c:pt>
                <c:pt idx="1142">
                  <c:v>7.0332902659786561E-2</c:v>
                </c:pt>
                <c:pt idx="1143">
                  <c:v>9.1682243619145218E-2</c:v>
                </c:pt>
                <c:pt idx="1144">
                  <c:v>9.0660041683599313E-2</c:v>
                </c:pt>
                <c:pt idx="1145">
                  <c:v>-8.8806284954660378E-3</c:v>
                </c:pt>
                <c:pt idx="1146">
                  <c:v>-7.3402616949654359E-2</c:v>
                </c:pt>
                <c:pt idx="1147">
                  <c:v>-0.13997832232091181</c:v>
                </c:pt>
                <c:pt idx="1148">
                  <c:v>0</c:v>
                </c:pt>
                <c:pt idx="1149">
                  <c:v>1.8149806963354585E-2</c:v>
                </c:pt>
                <c:pt idx="1150">
                  <c:v>2.917596923071775E-2</c:v>
                </c:pt>
                <c:pt idx="1151">
                  <c:v>6.1666423694512695E-2</c:v>
                </c:pt>
                <c:pt idx="1152">
                  <c:v>0.11897170448087144</c:v>
                </c:pt>
                <c:pt idx="1153">
                  <c:v>2.4500643756447643E-2</c:v>
                </c:pt>
                <c:pt idx="1154">
                  <c:v>0.12163498682392837</c:v>
                </c:pt>
                <c:pt idx="1155">
                  <c:v>6.9812677501261092E-2</c:v>
                </c:pt>
                <c:pt idx="1156">
                  <c:v>5.5168611614793417E-3</c:v>
                </c:pt>
                <c:pt idx="1157">
                  <c:v>-5.6974803137862995E-3</c:v>
                </c:pt>
                <c:pt idx="1158">
                  <c:v>-0.14533987542024332</c:v>
                </c:pt>
                <c:pt idx="1159">
                  <c:v>0</c:v>
                </c:pt>
                <c:pt idx="1160">
                  <c:v>-0.33566455207708673</c:v>
                </c:pt>
                <c:pt idx="1161">
                  <c:v>-8.1716399878928023E-2</c:v>
                </c:pt>
                <c:pt idx="1162">
                  <c:v>-7.6268494471176715E-2</c:v>
                </c:pt>
                <c:pt idx="1163">
                  <c:v>-0.3672500309844427</c:v>
                </c:pt>
                <c:pt idx="1164">
                  <c:v>-0.16091726676197299</c:v>
                </c:pt>
                <c:pt idx="1165">
                  <c:v>-0.87144324520346894</c:v>
                </c:pt>
                <c:pt idx="1166">
                  <c:v>-0.27903219003228974</c:v>
                </c:pt>
                <c:pt idx="1167">
                  <c:v>-0.12329630082238394</c:v>
                </c:pt>
                <c:pt idx="1168">
                  <c:v>-1.7310357634221747</c:v>
                </c:pt>
                <c:pt idx="1169">
                  <c:v>-1.6079811706884262</c:v>
                </c:pt>
                <c:pt idx="1170">
                  <c:v>-0.22689335510975975</c:v>
                </c:pt>
                <c:pt idx="1171">
                  <c:v>3.9670268458377358E-2</c:v>
                </c:pt>
                <c:pt idx="1172">
                  <c:v>-0.27768947399806593</c:v>
                </c:pt>
                <c:pt idx="1173">
                  <c:v>-0.12628877710961783</c:v>
                </c:pt>
                <c:pt idx="1174">
                  <c:v>-0.39011776425561845</c:v>
                </c:pt>
                <c:pt idx="1175">
                  <c:v>-0.17657138090736862</c:v>
                </c:pt>
                <c:pt idx="1176">
                  <c:v>0</c:v>
                </c:pt>
                <c:pt idx="1177">
                  <c:v>-9.2181753279412193E-2</c:v>
                </c:pt>
                <c:pt idx="1178">
                  <c:v>-0.14697093211352627</c:v>
                </c:pt>
                <c:pt idx="1179">
                  <c:v>-0.2604469862950537</c:v>
                </c:pt>
                <c:pt idx="1180">
                  <c:v>4.0540568626761447E-2</c:v>
                </c:pt>
                <c:pt idx="1181">
                  <c:v>-0.51690981454905316</c:v>
                </c:pt>
                <c:pt idx="1182">
                  <c:v>-1.1548759415861786E-2</c:v>
                </c:pt>
                <c:pt idx="1183">
                  <c:v>-0.41284881718307287</c:v>
                </c:pt>
                <c:pt idx="1184">
                  <c:v>-0.46806698836556537</c:v>
                </c:pt>
                <c:pt idx="1185">
                  <c:v>-0.26349485108066362</c:v>
                </c:pt>
                <c:pt idx="1186">
                  <c:v>-0.80131461467418008</c:v>
                </c:pt>
                <c:pt idx="1187">
                  <c:v>-1.302187385228381</c:v>
                </c:pt>
                <c:pt idx="1188">
                  <c:v>-1.4178868116490286</c:v>
                </c:pt>
                <c:pt idx="1189">
                  <c:v>-0.16134923811666402</c:v>
                </c:pt>
                <c:pt idx="1190">
                  <c:v>-1.5240361348447373</c:v>
                </c:pt>
                <c:pt idx="1191">
                  <c:v>-1.8733708100832736</c:v>
                </c:pt>
                <c:pt idx="1192">
                  <c:v>-1.5873179703889453</c:v>
                </c:pt>
                <c:pt idx="1193">
                  <c:v>-0.15870581722073668</c:v>
                </c:pt>
                <c:pt idx="1194">
                  <c:v>-0.17316653562287085</c:v>
                </c:pt>
                <c:pt idx="1195">
                  <c:v>-0.14324826837672069</c:v>
                </c:pt>
                <c:pt idx="1196">
                  <c:v>-5.0185078285264188E-2</c:v>
                </c:pt>
                <c:pt idx="1197">
                  <c:v>0.15089397933330892</c:v>
                </c:pt>
                <c:pt idx="1198">
                  <c:v>0</c:v>
                </c:pt>
                <c:pt idx="1199">
                  <c:v>-1.8032376930130458</c:v>
                </c:pt>
                <c:pt idx="1200">
                  <c:v>-0.15524584775958719</c:v>
                </c:pt>
                <c:pt idx="1201">
                  <c:v>-2.1420779329254458E-2</c:v>
                </c:pt>
                <c:pt idx="1202">
                  <c:v>-1.0810074433406898E-2</c:v>
                </c:pt>
                <c:pt idx="1203">
                  <c:v>-0.23879431361096434</c:v>
                </c:pt>
                <c:pt idx="1204">
                  <c:v>-0.61508026307812846</c:v>
                </c:pt>
                <c:pt idx="1205">
                  <c:v>-5.8468202331691367E-3</c:v>
                </c:pt>
                <c:pt idx="1206">
                  <c:v>-0.28757843146976442</c:v>
                </c:pt>
                <c:pt idx="1207">
                  <c:v>-0.31192866966357524</c:v>
                </c:pt>
                <c:pt idx="1208">
                  <c:v>-0.27639519879803226</c:v>
                </c:pt>
                <c:pt idx="1209">
                  <c:v>-0.3143843938496283</c:v>
                </c:pt>
                <c:pt idx="1210">
                  <c:v>-0.39594736737839109</c:v>
                </c:pt>
                <c:pt idx="1211">
                  <c:v>2.9490088425497857E-2</c:v>
                </c:pt>
                <c:pt idx="1212">
                  <c:v>-2.0012917857523443E-2</c:v>
                </c:pt>
                <c:pt idx="1213">
                  <c:v>2.6419757039435759E-4</c:v>
                </c:pt>
                <c:pt idx="1214">
                  <c:v>-6.7048688637743508E-3</c:v>
                </c:pt>
                <c:pt idx="1215">
                  <c:v>-6.1001341403680007E-2</c:v>
                </c:pt>
                <c:pt idx="1216">
                  <c:v>-0.27204753561035383</c:v>
                </c:pt>
                <c:pt idx="1217">
                  <c:v>-0.29225706087411635</c:v>
                </c:pt>
                <c:pt idx="1218">
                  <c:v>0</c:v>
                </c:pt>
                <c:pt idx="1219">
                  <c:v>1.4524185083303299E-3</c:v>
                </c:pt>
                <c:pt idx="1220">
                  <c:v>-7.6607969462644129E-2</c:v>
                </c:pt>
                <c:pt idx="1221">
                  <c:v>-7.6464529067013384E-2</c:v>
                </c:pt>
                <c:pt idx="1222">
                  <c:v>-0.13202220760737865</c:v>
                </c:pt>
                <c:pt idx="1223">
                  <c:v>-0.1108754834933339</c:v>
                </c:pt>
                <c:pt idx="1224">
                  <c:v>-0.56263869451767579</c:v>
                </c:pt>
                <c:pt idx="1225">
                  <c:v>-0.22828985415845349</c:v>
                </c:pt>
                <c:pt idx="1226">
                  <c:v>0</c:v>
                </c:pt>
                <c:pt idx="1227">
                  <c:v>-9.852363561056289E-2</c:v>
                </c:pt>
                <c:pt idx="1228">
                  <c:v>-2.609557558923381</c:v>
                </c:pt>
                <c:pt idx="1229">
                  <c:v>-0.83038047328183429</c:v>
                </c:pt>
                <c:pt idx="1230">
                  <c:v>-0.2899529288113693</c:v>
                </c:pt>
                <c:pt idx="1231">
                  <c:v>-7.5206892294705951E-2</c:v>
                </c:pt>
                <c:pt idx="1232">
                  <c:v>-0.38242615793120666</c:v>
                </c:pt>
                <c:pt idx="1233">
                  <c:v>-0.56796501435900437</c:v>
                </c:pt>
                <c:pt idx="1234">
                  <c:v>-9.2748851179370775E-2</c:v>
                </c:pt>
                <c:pt idx="1235">
                  <c:v>-0.13123190269977419</c:v>
                </c:pt>
                <c:pt idx="1236">
                  <c:v>-0.54107390009709611</c:v>
                </c:pt>
                <c:pt idx="1237">
                  <c:v>-0.35228475683315891</c:v>
                </c:pt>
                <c:pt idx="1238">
                  <c:v>-0.58166431668209595</c:v>
                </c:pt>
                <c:pt idx="1239">
                  <c:v>-1.0460175771573113</c:v>
                </c:pt>
                <c:pt idx="1240">
                  <c:v>-0.22447436207934263</c:v>
                </c:pt>
                <c:pt idx="1241">
                  <c:v>8.2570686273278501E-2</c:v>
                </c:pt>
                <c:pt idx="1242">
                  <c:v>-0.36180573016071393</c:v>
                </c:pt>
                <c:pt idx="1243">
                  <c:v>-0.10444480584764772</c:v>
                </c:pt>
                <c:pt idx="1244">
                  <c:v>-0.49018639160229655</c:v>
                </c:pt>
                <c:pt idx="1245">
                  <c:v>-0.21490659511912022</c:v>
                </c:pt>
                <c:pt idx="1246">
                  <c:v>-0.31499753265734087</c:v>
                </c:pt>
                <c:pt idx="1247">
                  <c:v>-4.5058291594800765E-2</c:v>
                </c:pt>
                <c:pt idx="1248">
                  <c:v>-7.3445198077112792E-2</c:v>
                </c:pt>
                <c:pt idx="1249">
                  <c:v>-8.0849302182097182E-2</c:v>
                </c:pt>
                <c:pt idx="1250">
                  <c:v>0</c:v>
                </c:pt>
                <c:pt idx="1251">
                  <c:v>-0.17000481893199601</c:v>
                </c:pt>
                <c:pt idx="1252">
                  <c:v>-0.1818788920272425</c:v>
                </c:pt>
                <c:pt idx="1253">
                  <c:v>-2.9825999290519101</c:v>
                </c:pt>
                <c:pt idx="1254">
                  <c:v>-8.7110650473453247E-2</c:v>
                </c:pt>
                <c:pt idx="1255">
                  <c:v>-0.37858969044367458</c:v>
                </c:pt>
                <c:pt idx="1256">
                  <c:v>-0.50630893786267683</c:v>
                </c:pt>
                <c:pt idx="1257">
                  <c:v>-2.4845411101413206</c:v>
                </c:pt>
                <c:pt idx="1258">
                  <c:v>-0.25081201432905464</c:v>
                </c:pt>
                <c:pt idx="1259">
                  <c:v>-0.36837990428156264</c:v>
                </c:pt>
                <c:pt idx="1260">
                  <c:v>0.10544899571894577</c:v>
                </c:pt>
                <c:pt idx="1261">
                  <c:v>-0.10924090051374659</c:v>
                </c:pt>
                <c:pt idx="1262">
                  <c:v>-0.57978217918290764</c:v>
                </c:pt>
                <c:pt idx="1263">
                  <c:v>-1.7139373521509529E-2</c:v>
                </c:pt>
                <c:pt idx="1264">
                  <c:v>-8.3756233481082645E-2</c:v>
                </c:pt>
                <c:pt idx="1265">
                  <c:v>-0.301407426892291</c:v>
                </c:pt>
                <c:pt idx="1266">
                  <c:v>-9.2030952482327812E-3</c:v>
                </c:pt>
                <c:pt idx="1267">
                  <c:v>-0.68380473564699984</c:v>
                </c:pt>
                <c:pt idx="1268">
                  <c:v>0</c:v>
                </c:pt>
                <c:pt idx="1269">
                  <c:v>-0.35700791215554845</c:v>
                </c:pt>
                <c:pt idx="1270">
                  <c:v>3.5077870722150531E-2</c:v>
                </c:pt>
                <c:pt idx="1271">
                  <c:v>-0.44304908793385017</c:v>
                </c:pt>
                <c:pt idx="1272">
                  <c:v>-0.49558444615042557</c:v>
                </c:pt>
                <c:pt idx="1273">
                  <c:v>-1.6824249087931165</c:v>
                </c:pt>
                <c:pt idx="1274">
                  <c:v>-0.2570436447776987</c:v>
                </c:pt>
                <c:pt idx="1275">
                  <c:v>-0.15463776241534882</c:v>
                </c:pt>
                <c:pt idx="1276">
                  <c:v>-0.36113691085041116</c:v>
                </c:pt>
                <c:pt idx="1277">
                  <c:v>-0.20820657533729259</c:v>
                </c:pt>
                <c:pt idx="1278">
                  <c:v>-0.57180302754266543</c:v>
                </c:pt>
                <c:pt idx="1279">
                  <c:v>0.10472864506192137</c:v>
                </c:pt>
                <c:pt idx="1280">
                  <c:v>-2.395792162502056</c:v>
                </c:pt>
                <c:pt idx="1281">
                  <c:v>-2.9028257894215495</c:v>
                </c:pt>
                <c:pt idx="1282">
                  <c:v>-2.2403259659208561</c:v>
                </c:pt>
                <c:pt idx="1283">
                  <c:v>-0.25940420169888867</c:v>
                </c:pt>
                <c:pt idx="1284">
                  <c:v>-1.2921371470712306</c:v>
                </c:pt>
                <c:pt idx="1285">
                  <c:v>-0.50681539134820153</c:v>
                </c:pt>
                <c:pt idx="1286">
                  <c:v>-0.7452863881810573</c:v>
                </c:pt>
                <c:pt idx="1287">
                  <c:v>-0.12794060529975329</c:v>
                </c:pt>
                <c:pt idx="1288">
                  <c:v>0</c:v>
                </c:pt>
                <c:pt idx="1289">
                  <c:v>-0.30071530167100757</c:v>
                </c:pt>
                <c:pt idx="1290">
                  <c:v>0</c:v>
                </c:pt>
                <c:pt idx="1291">
                  <c:v>9.5871955149581661E-2</c:v>
                </c:pt>
                <c:pt idx="1292">
                  <c:v>-1.7195559457387446</c:v>
                </c:pt>
                <c:pt idx="1293">
                  <c:v>-0.82369888792531898</c:v>
                </c:pt>
                <c:pt idx="1294">
                  <c:v>-1.0280798360445629</c:v>
                </c:pt>
                <c:pt idx="1295">
                  <c:v>-1.5798939523097384</c:v>
                </c:pt>
                <c:pt idx="1296">
                  <c:v>-5.2723903835788913E-2</c:v>
                </c:pt>
                <c:pt idx="1297">
                  <c:v>-2.4910766172233751</c:v>
                </c:pt>
                <c:pt idx="1298">
                  <c:v>7.0275548854745129E-2</c:v>
                </c:pt>
                <c:pt idx="1299">
                  <c:v>-0.30429877607266881</c:v>
                </c:pt>
                <c:pt idx="1300">
                  <c:v>-0.27512313422960594</c:v>
                </c:pt>
                <c:pt idx="1301">
                  <c:v>-0.350563266456002</c:v>
                </c:pt>
                <c:pt idx="1302">
                  <c:v>-1.305272971791658</c:v>
                </c:pt>
                <c:pt idx="1303">
                  <c:v>0</c:v>
                </c:pt>
                <c:pt idx="1304">
                  <c:v>-0.2490548139350946</c:v>
                </c:pt>
                <c:pt idx="1305">
                  <c:v>-1.8504637982326169</c:v>
                </c:pt>
                <c:pt idx="1306">
                  <c:v>-0.82060607095708549</c:v>
                </c:pt>
                <c:pt idx="1307">
                  <c:v>-1.0290340226423733</c:v>
                </c:pt>
                <c:pt idx="1308">
                  <c:v>-0.75059017947871332</c:v>
                </c:pt>
                <c:pt idx="1309">
                  <c:v>-2.2906822228230563</c:v>
                </c:pt>
                <c:pt idx="1310">
                  <c:v>-0.87520604455188122</c:v>
                </c:pt>
                <c:pt idx="1311">
                  <c:v>-0.90388112251663844</c:v>
                </c:pt>
                <c:pt idx="1312">
                  <c:v>-1.8023413160551947</c:v>
                </c:pt>
                <c:pt idx="1313">
                  <c:v>-1.4448548887971124</c:v>
                </c:pt>
                <c:pt idx="1314">
                  <c:v>-0.52589089882211859</c:v>
                </c:pt>
                <c:pt idx="1315">
                  <c:v>0</c:v>
                </c:pt>
                <c:pt idx="1316">
                  <c:v>-0.32958486673798226</c:v>
                </c:pt>
                <c:pt idx="1317">
                  <c:v>-1.3656922217951539</c:v>
                </c:pt>
                <c:pt idx="1318">
                  <c:v>-0.38000223119026022</c:v>
                </c:pt>
                <c:pt idx="1319">
                  <c:v>-0.97996809049446165</c:v>
                </c:pt>
                <c:pt idx="1320">
                  <c:v>-2.4725641607596329</c:v>
                </c:pt>
                <c:pt idx="1321">
                  <c:v>-0.15824092210084162</c:v>
                </c:pt>
                <c:pt idx="1322">
                  <c:v>-0.75408759591300345</c:v>
                </c:pt>
                <c:pt idx="1323">
                  <c:v>-0.99169637612934614</c:v>
                </c:pt>
                <c:pt idx="1324">
                  <c:v>-0.65432010178222044</c:v>
                </c:pt>
                <c:pt idx="1325">
                  <c:v>-8.4621024374716317E-2</c:v>
                </c:pt>
                <c:pt idx="1326">
                  <c:v>0</c:v>
                </c:pt>
                <c:pt idx="1327">
                  <c:v>-0.76724793607661934</c:v>
                </c:pt>
                <c:pt idx="1328">
                  <c:v>-0.49245022647137887</c:v>
                </c:pt>
                <c:pt idx="1329">
                  <c:v>8.6671729325085531E-2</c:v>
                </c:pt>
                <c:pt idx="1330">
                  <c:v>-1.9223166331319446</c:v>
                </c:pt>
                <c:pt idx="1331">
                  <c:v>5.090175122799203E-2</c:v>
                </c:pt>
                <c:pt idx="1332">
                  <c:v>1.5294887528639188E-2</c:v>
                </c:pt>
                <c:pt idx="1333">
                  <c:v>-3.8941396035974851E-2</c:v>
                </c:pt>
                <c:pt idx="1334">
                  <c:v>-1.2443999362199543</c:v>
                </c:pt>
                <c:pt idx="1335">
                  <c:v>-7.7695214716097277E-2</c:v>
                </c:pt>
                <c:pt idx="1336">
                  <c:v>-0.59957253815291933</c:v>
                </c:pt>
                <c:pt idx="1337">
                  <c:v>-0.52553628998714552</c:v>
                </c:pt>
                <c:pt idx="1338">
                  <c:v>1.6276375804580962E-3</c:v>
                </c:pt>
                <c:pt idx="1339">
                  <c:v>-0.49437925277346068</c:v>
                </c:pt>
                <c:pt idx="1340">
                  <c:v>5.8408088506578483E-3</c:v>
                </c:pt>
                <c:pt idx="1341">
                  <c:v>-0.14053575999237597</c:v>
                </c:pt>
                <c:pt idx="1342">
                  <c:v>-2.4345140554588935</c:v>
                </c:pt>
                <c:pt idx="1343">
                  <c:v>-1.8879973043609621</c:v>
                </c:pt>
                <c:pt idx="1344">
                  <c:v>0</c:v>
                </c:pt>
                <c:pt idx="1345">
                  <c:v>-0.21579127794560504</c:v>
                </c:pt>
                <c:pt idx="1346">
                  <c:v>0</c:v>
                </c:pt>
                <c:pt idx="1347">
                  <c:v>-0.32092530164646849</c:v>
                </c:pt>
                <c:pt idx="1348">
                  <c:v>-0.35825675345927499</c:v>
                </c:pt>
                <c:pt idx="1349">
                  <c:v>0</c:v>
                </c:pt>
                <c:pt idx="1350">
                  <c:v>-0.11080606862018637</c:v>
                </c:pt>
                <c:pt idx="1351">
                  <c:v>0</c:v>
                </c:pt>
                <c:pt idx="1352">
                  <c:v>-0.13306632790458181</c:v>
                </c:pt>
                <c:pt idx="1353">
                  <c:v>-0.68489395451745561</c:v>
                </c:pt>
                <c:pt idx="1354">
                  <c:v>-0.53805131427050279</c:v>
                </c:pt>
                <c:pt idx="1355">
                  <c:v>-2.0885655364711067</c:v>
                </c:pt>
                <c:pt idx="1356">
                  <c:v>0.11797654304142612</c:v>
                </c:pt>
                <c:pt idx="1357">
                  <c:v>0</c:v>
                </c:pt>
                <c:pt idx="1358">
                  <c:v>-0.20146793912245783</c:v>
                </c:pt>
                <c:pt idx="1359">
                  <c:v>-5.2616858949545042E-2</c:v>
                </c:pt>
                <c:pt idx="1360">
                  <c:v>-0.44372302867794444</c:v>
                </c:pt>
                <c:pt idx="1361">
                  <c:v>-5.1266487689993721E-3</c:v>
                </c:pt>
                <c:pt idx="1362">
                  <c:v>-1.5028468357747993</c:v>
                </c:pt>
                <c:pt idx="1363">
                  <c:v>-5.1463451105027052E-3</c:v>
                </c:pt>
                <c:pt idx="1364">
                  <c:v>8.1429989190880861E-2</c:v>
                </c:pt>
                <c:pt idx="1365">
                  <c:v>-2.068104179195013</c:v>
                </c:pt>
                <c:pt idx="1366">
                  <c:v>-0.27463149181300628</c:v>
                </c:pt>
                <c:pt idx="1367">
                  <c:v>-1.9000700764425393E-2</c:v>
                </c:pt>
                <c:pt idx="1368">
                  <c:v>-0.14558721591622459</c:v>
                </c:pt>
                <c:pt idx="1369">
                  <c:v>-2.3995446438470226E-2</c:v>
                </c:pt>
                <c:pt idx="1370">
                  <c:v>-0.16708634074233758</c:v>
                </c:pt>
                <c:pt idx="1371">
                  <c:v>9.2273819339774334E-3</c:v>
                </c:pt>
                <c:pt idx="1372">
                  <c:v>-1.1976813499968604</c:v>
                </c:pt>
                <c:pt idx="1373">
                  <c:v>0</c:v>
                </c:pt>
                <c:pt idx="1374">
                  <c:v>-0.13601495988903486</c:v>
                </c:pt>
                <c:pt idx="1375">
                  <c:v>-5.3346562419220582E-2</c:v>
                </c:pt>
                <c:pt idx="1376">
                  <c:v>-2.2442603652715876E-2</c:v>
                </c:pt>
                <c:pt idx="1377">
                  <c:v>-0.12857842112043139</c:v>
                </c:pt>
                <c:pt idx="1378">
                  <c:v>0</c:v>
                </c:pt>
                <c:pt idx="1379">
                  <c:v>-8.270181935389341E-2</c:v>
                </c:pt>
                <c:pt idx="1380">
                  <c:v>-0.35268999789477767</c:v>
                </c:pt>
                <c:pt idx="1381">
                  <c:v>-1.5625962560086371</c:v>
                </c:pt>
                <c:pt idx="1382">
                  <c:v>-0.60592492316985913</c:v>
                </c:pt>
                <c:pt idx="1383">
                  <c:v>-9.6420928327137764E-2</c:v>
                </c:pt>
                <c:pt idx="1384">
                  <c:v>8.6694939255489253E-2</c:v>
                </c:pt>
                <c:pt idx="1385">
                  <c:v>-0.95843803465388133</c:v>
                </c:pt>
                <c:pt idx="1386">
                  <c:v>-5.2620994466318427E-3</c:v>
                </c:pt>
                <c:pt idx="1387">
                  <c:v>0.15812702436763765</c:v>
                </c:pt>
                <c:pt idx="1388">
                  <c:v>7.6422010892092898E-2</c:v>
                </c:pt>
                <c:pt idx="1389">
                  <c:v>8.0301525177948266E-2</c:v>
                </c:pt>
                <c:pt idx="1390">
                  <c:v>0.14452961434058342</c:v>
                </c:pt>
                <c:pt idx="1391">
                  <c:v>9.545841482869287E-2</c:v>
                </c:pt>
                <c:pt idx="1392">
                  <c:v>3.6988031064292888E-2</c:v>
                </c:pt>
                <c:pt idx="1393">
                  <c:v>-1.9605209858021737</c:v>
                </c:pt>
                <c:pt idx="1394">
                  <c:v>0.1534176545936522</c:v>
                </c:pt>
                <c:pt idx="1395">
                  <c:v>-0.12814166519745879</c:v>
                </c:pt>
                <c:pt idx="1396">
                  <c:v>0.10056915862632164</c:v>
                </c:pt>
                <c:pt idx="1397">
                  <c:v>0.15382936295259511</c:v>
                </c:pt>
                <c:pt idx="1398">
                  <c:v>4.0501979349152187E-2</c:v>
                </c:pt>
                <c:pt idx="1399">
                  <c:v>-0.21339086493432388</c:v>
                </c:pt>
                <c:pt idx="1400">
                  <c:v>0</c:v>
                </c:pt>
                <c:pt idx="1401">
                  <c:v>6.0331327537074833E-2</c:v>
                </c:pt>
                <c:pt idx="1402">
                  <c:v>0.12825720980836972</c:v>
                </c:pt>
                <c:pt idx="1403">
                  <c:v>0.12533600608639864</c:v>
                </c:pt>
                <c:pt idx="1404">
                  <c:v>0</c:v>
                </c:pt>
                <c:pt idx="1405">
                  <c:v>-3.6844702366814419E-2</c:v>
                </c:pt>
                <c:pt idx="1406">
                  <c:v>4.2288012699879751E-2</c:v>
                </c:pt>
                <c:pt idx="1407">
                  <c:v>4.0309782255855624E-2</c:v>
                </c:pt>
                <c:pt idx="1408">
                  <c:v>-0.16226976509020391</c:v>
                </c:pt>
                <c:pt idx="1409">
                  <c:v>-0.46498335131376478</c:v>
                </c:pt>
                <c:pt idx="1410">
                  <c:v>-2.1608582324319117</c:v>
                </c:pt>
                <c:pt idx="1411">
                  <c:v>4.9424341319732917E-2</c:v>
                </c:pt>
                <c:pt idx="1412">
                  <c:v>-0.21654242996034734</c:v>
                </c:pt>
                <c:pt idx="1413">
                  <c:v>-1.0878850998006639</c:v>
                </c:pt>
                <c:pt idx="1414">
                  <c:v>-0.64278076945699814</c:v>
                </c:pt>
                <c:pt idx="1415">
                  <c:v>-0.84548059532869557</c:v>
                </c:pt>
                <c:pt idx="1416">
                  <c:v>9.7698396721035238E-2</c:v>
                </c:pt>
                <c:pt idx="1417">
                  <c:v>0</c:v>
                </c:pt>
                <c:pt idx="1418">
                  <c:v>-0.39027615521400516</c:v>
                </c:pt>
                <c:pt idx="1419">
                  <c:v>5.422804221510375E-3</c:v>
                </c:pt>
                <c:pt idx="1420">
                  <c:v>0</c:v>
                </c:pt>
                <c:pt idx="1421">
                  <c:v>-0.30418028696388755</c:v>
                </c:pt>
                <c:pt idx="1422">
                  <c:v>1.9589864208862325E-2</c:v>
                </c:pt>
                <c:pt idx="1423">
                  <c:v>-0.4188291225002711</c:v>
                </c:pt>
                <c:pt idx="1424">
                  <c:v>-0.14183070062243067</c:v>
                </c:pt>
                <c:pt idx="1425">
                  <c:v>-1.7177426049752762</c:v>
                </c:pt>
                <c:pt idx="1426">
                  <c:v>2.0367142622842147E-2</c:v>
                </c:pt>
                <c:pt idx="1427">
                  <c:v>-0.34713950795157572</c:v>
                </c:pt>
                <c:pt idx="1428">
                  <c:v>-2.0954143613762043E-2</c:v>
                </c:pt>
                <c:pt idx="1429">
                  <c:v>4.2494260311674182E-3</c:v>
                </c:pt>
                <c:pt idx="1430">
                  <c:v>-0.1601006581168509</c:v>
                </c:pt>
                <c:pt idx="1431">
                  <c:v>8.9972881340455696E-2</c:v>
                </c:pt>
                <c:pt idx="1432">
                  <c:v>5.8889541288960319E-3</c:v>
                </c:pt>
                <c:pt idx="1433">
                  <c:v>-0.21475078242853884</c:v>
                </c:pt>
                <c:pt idx="1434">
                  <c:v>7.217364738594316E-2</c:v>
                </c:pt>
                <c:pt idx="1435">
                  <c:v>-0.81827175961006338</c:v>
                </c:pt>
                <c:pt idx="1436">
                  <c:v>-2.3697420048839004</c:v>
                </c:pt>
                <c:pt idx="1437">
                  <c:v>-5.3965829159676966E-2</c:v>
                </c:pt>
                <c:pt idx="1438">
                  <c:v>-4.9539023951223775E-2</c:v>
                </c:pt>
                <c:pt idx="1439">
                  <c:v>-0.55015944650578386</c:v>
                </c:pt>
                <c:pt idx="1440">
                  <c:v>-0.26296145070514299</c:v>
                </c:pt>
                <c:pt idx="1441">
                  <c:v>0</c:v>
                </c:pt>
                <c:pt idx="1442">
                  <c:v>2.6816845680538548E-2</c:v>
                </c:pt>
                <c:pt idx="1443">
                  <c:v>3.6228174499036751E-2</c:v>
                </c:pt>
                <c:pt idx="1444">
                  <c:v>-0.2929746682564498</c:v>
                </c:pt>
                <c:pt idx="1445">
                  <c:v>-3.9120076200637711E-2</c:v>
                </c:pt>
                <c:pt idx="1446">
                  <c:v>6.6040535241847859E-2</c:v>
                </c:pt>
                <c:pt idx="1447">
                  <c:v>6.2169996115332858E-3</c:v>
                </c:pt>
                <c:pt idx="1448">
                  <c:v>-0.11847564010008653</c:v>
                </c:pt>
                <c:pt idx="1449">
                  <c:v>6.9853817995249548E-2</c:v>
                </c:pt>
                <c:pt idx="1450">
                  <c:v>0</c:v>
                </c:pt>
                <c:pt idx="1451">
                  <c:v>-0.2011958278764466</c:v>
                </c:pt>
                <c:pt idx="1452">
                  <c:v>-0.25261032008906792</c:v>
                </c:pt>
                <c:pt idx="1453">
                  <c:v>-6.6932593518204117E-2</c:v>
                </c:pt>
                <c:pt idx="1454">
                  <c:v>-0.13411682668390462</c:v>
                </c:pt>
                <c:pt idx="1455">
                  <c:v>-0.1395356835390664</c:v>
                </c:pt>
                <c:pt idx="1456">
                  <c:v>0</c:v>
                </c:pt>
                <c:pt idx="1457">
                  <c:v>-0.520371180758332</c:v>
                </c:pt>
                <c:pt idx="1458">
                  <c:v>-0.18196779695216952</c:v>
                </c:pt>
                <c:pt idx="1459">
                  <c:v>-0.2319692573409172</c:v>
                </c:pt>
                <c:pt idx="1460">
                  <c:v>-0.17573915651951708</c:v>
                </c:pt>
                <c:pt idx="1461">
                  <c:v>-0.11281096311043021</c:v>
                </c:pt>
                <c:pt idx="1462">
                  <c:v>-0.30913906117262041</c:v>
                </c:pt>
                <c:pt idx="1463">
                  <c:v>-1.4664495023919462</c:v>
                </c:pt>
                <c:pt idx="1464">
                  <c:v>-0.60402467765227585</c:v>
                </c:pt>
                <c:pt idx="1465">
                  <c:v>-0.11691843506782812</c:v>
                </c:pt>
                <c:pt idx="1466">
                  <c:v>-0.20736047947737327</c:v>
                </c:pt>
                <c:pt idx="1467">
                  <c:v>-1.5123045701223596E-2</c:v>
                </c:pt>
                <c:pt idx="1468">
                  <c:v>8.4902971627136545E-2</c:v>
                </c:pt>
                <c:pt idx="14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D8-48FD-A402-4A94390EB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L/H2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[1]Cas12f3_AA3!$H$1</c:f>
              <c:strCache>
                <c:ptCount val="1"/>
                <c:pt idx="0">
                  <c:v>L/H2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[1]Cas12f3_AA3!$G$2:$G$1471</c:f>
              <c:strCache>
                <c:ptCount val="1470"/>
                <c:pt idx="0">
                  <c:v>0.515695665</c:v>
                </c:pt>
                <c:pt idx="1">
                  <c:v>1.216152447</c:v>
                </c:pt>
                <c:pt idx="2">
                  <c:v>1.211817491</c:v>
                </c:pt>
                <c:pt idx="3">
                  <c:v>1.069048583</c:v>
                </c:pt>
                <c:pt idx="4">
                  <c:v>0.589369066</c:v>
                </c:pt>
                <c:pt idx="5">
                  <c:v>0.953615174</c:v>
                </c:pt>
                <c:pt idx="6">
                  <c:v>1.074872262</c:v>
                </c:pt>
                <c:pt idx="7">
                  <c:v>0.39101311</c:v>
                </c:pt>
                <c:pt idx="8">
                  <c:v>1</c:v>
                </c:pt>
                <c:pt idx="9">
                  <c:v>1.056449949</c:v>
                </c:pt>
                <c:pt idx="10">
                  <c:v>1.063440254</c:v>
                </c:pt>
                <c:pt idx="11">
                  <c:v>0.828296806</c:v>
                </c:pt>
                <c:pt idx="12">
                  <c:v>1.146263221</c:v>
                </c:pt>
                <c:pt idx="13">
                  <c:v>0.12029322</c:v>
                </c:pt>
                <c:pt idx="14">
                  <c:v>0.491324786</c:v>
                </c:pt>
                <c:pt idx="15">
                  <c:v>0.874307285</c:v>
                </c:pt>
                <c:pt idx="16">
                  <c:v>0.875154144</c:v>
                </c:pt>
                <c:pt idx="17">
                  <c:v>1.107450434</c:v>
                </c:pt>
                <c:pt idx="18">
                  <c:v>0.77161053</c:v>
                </c:pt>
                <c:pt idx="19">
                  <c:v>0.922355013</c:v>
                </c:pt>
                <c:pt idx="20">
                  <c:v>0.443133969</c:v>
                </c:pt>
                <c:pt idx="21">
                  <c:v>0.836038866</c:v>
                </c:pt>
                <c:pt idx="22">
                  <c:v>0.709994688</c:v>
                </c:pt>
                <c:pt idx="23">
                  <c:v>0.881240479</c:v>
                </c:pt>
                <c:pt idx="24">
                  <c:v>1</c:v>
                </c:pt>
                <c:pt idx="25">
                  <c:v>0.8371385</c:v>
                </c:pt>
                <c:pt idx="26">
                  <c:v>0.716207393</c:v>
                </c:pt>
                <c:pt idx="27">
                  <c:v>0.92134247</c:v>
                </c:pt>
                <c:pt idx="28">
                  <c:v>0.027692599</c:v>
                </c:pt>
                <c:pt idx="29">
                  <c:v>0.961759913</c:v>
                </c:pt>
                <c:pt idx="30">
                  <c:v>0.913511989</c:v>
                </c:pt>
                <c:pt idx="31">
                  <c:v>1.06509123</c:v>
                </c:pt>
                <c:pt idx="32">
                  <c:v>0.577353976</c:v>
                </c:pt>
                <c:pt idx="33">
                  <c:v>0.963475386</c:v>
                </c:pt>
                <c:pt idx="34">
                  <c:v>1.01034019</c:v>
                </c:pt>
                <c:pt idx="35">
                  <c:v>0.80655285</c:v>
                </c:pt>
                <c:pt idx="36">
                  <c:v>0.981725562</c:v>
                </c:pt>
                <c:pt idx="37">
                  <c:v>0.929272516</c:v>
                </c:pt>
                <c:pt idx="38">
                  <c:v>0.594250248</c:v>
                </c:pt>
                <c:pt idx="39">
                  <c:v>1.169934167</c:v>
                </c:pt>
                <c:pt idx="40">
                  <c:v>1.024116407</c:v>
                </c:pt>
                <c:pt idx="41">
                  <c:v>0.149377141</c:v>
                </c:pt>
                <c:pt idx="42">
                  <c:v>0.440807026</c:v>
                </c:pt>
                <c:pt idx="43">
                  <c:v>0.110187993</c:v>
                </c:pt>
                <c:pt idx="44">
                  <c:v>1.04306</c:v>
                </c:pt>
                <c:pt idx="45">
                  <c:v>1.243590999</c:v>
                </c:pt>
                <c:pt idx="46">
                  <c:v>0.219773841</c:v>
                </c:pt>
                <c:pt idx="47">
                  <c:v>0.923837138</c:v>
                </c:pt>
                <c:pt idx="48">
                  <c:v>0.932369331</c:v>
                </c:pt>
                <c:pt idx="49">
                  <c:v>0.005109112</c:v>
                </c:pt>
                <c:pt idx="50">
                  <c:v>0.231396279</c:v>
                </c:pt>
                <c:pt idx="51">
                  <c:v>0.964140298</c:v>
                </c:pt>
                <c:pt idx="52">
                  <c:v>0.779517503</c:v>
                </c:pt>
                <c:pt idx="53">
                  <c:v>0.361491319</c:v>
                </c:pt>
                <c:pt idx="54">
                  <c:v>0.936958328</c:v>
                </c:pt>
                <c:pt idx="55">
                  <c:v>0.103377795</c:v>
                </c:pt>
                <c:pt idx="56">
                  <c:v>0.223214629</c:v>
                </c:pt>
                <c:pt idx="57">
                  <c:v>1.119798314</c:v>
                </c:pt>
                <c:pt idx="58">
                  <c:v>0.8475772</c:v>
                </c:pt>
                <c:pt idx="59">
                  <c:v>1</c:v>
                </c:pt>
                <c:pt idx="60">
                  <c:v>0.265241229</c:v>
                </c:pt>
                <c:pt idx="61">
                  <c:v>0.271023449</c:v>
                </c:pt>
                <c:pt idx="62">
                  <c:v>0.131472214</c:v>
                </c:pt>
                <c:pt idx="63">
                  <c:v>1.181060701</c:v>
                </c:pt>
                <c:pt idx="64">
                  <c:v>0.885558935</c:v>
                </c:pt>
                <c:pt idx="65">
                  <c:v>1.011517079</c:v>
                </c:pt>
                <c:pt idx="66">
                  <c:v>1.26062374</c:v>
                </c:pt>
                <c:pt idx="67">
                  <c:v>0.609090735</c:v>
                </c:pt>
                <c:pt idx="68">
                  <c:v>1</c:v>
                </c:pt>
                <c:pt idx="69">
                  <c:v>1.006357826</c:v>
                </c:pt>
                <c:pt idx="70">
                  <c:v>0.173275462</c:v>
                </c:pt>
                <c:pt idx="71">
                  <c:v>0.322536975</c:v>
                </c:pt>
                <c:pt idx="72">
                  <c:v>0.93037385</c:v>
                </c:pt>
                <c:pt idx="73">
                  <c:v>0.955989354</c:v>
                </c:pt>
                <c:pt idx="74">
                  <c:v>1.010910907</c:v>
                </c:pt>
                <c:pt idx="75">
                  <c:v>0.621278927</c:v>
                </c:pt>
                <c:pt idx="76">
                  <c:v>1.128304772</c:v>
                </c:pt>
                <c:pt idx="77">
                  <c:v>0.270167103</c:v>
                </c:pt>
                <c:pt idx="78">
                  <c:v>0.779104578</c:v>
                </c:pt>
                <c:pt idx="79">
                  <c:v>0.909135314</c:v>
                </c:pt>
                <c:pt idx="80">
                  <c:v>0.91396336</c:v>
                </c:pt>
                <c:pt idx="81">
                  <c:v>0.887815762</c:v>
                </c:pt>
                <c:pt idx="82">
                  <c:v>1.204618575</c:v>
                </c:pt>
                <c:pt idx="83">
                  <c:v>0.8860839</c:v>
                </c:pt>
                <c:pt idx="84">
                  <c:v>0.253963954</c:v>
                </c:pt>
                <c:pt idx="85">
                  <c:v>0.088785286</c:v>
                </c:pt>
                <c:pt idx="86">
                  <c:v>0.944057275</c:v>
                </c:pt>
                <c:pt idx="87">
                  <c:v>1.123532199</c:v>
                </c:pt>
                <c:pt idx="88">
                  <c:v>0.252571032</c:v>
                </c:pt>
                <c:pt idx="89">
                  <c:v>0.326566751</c:v>
                </c:pt>
                <c:pt idx="90">
                  <c:v>0.826736837</c:v>
                </c:pt>
                <c:pt idx="91">
                  <c:v>0.385955571</c:v>
                </c:pt>
                <c:pt idx="92">
                  <c:v>0.788815291</c:v>
                </c:pt>
                <c:pt idx="93">
                  <c:v>1</c:v>
                </c:pt>
                <c:pt idx="94">
                  <c:v>0.703282489</c:v>
                </c:pt>
                <c:pt idx="95">
                  <c:v>0.71460079</c:v>
                </c:pt>
                <c:pt idx="96">
                  <c:v>0.251097318</c:v>
                </c:pt>
                <c:pt idx="97">
                  <c:v>0.087535349</c:v>
                </c:pt>
                <c:pt idx="98">
                  <c:v>0.046496594</c:v>
                </c:pt>
                <c:pt idx="99">
                  <c:v>0.477696509</c:v>
                </c:pt>
                <c:pt idx="100">
                  <c:v>0.241821549</c:v>
                </c:pt>
                <c:pt idx="101">
                  <c:v>0.62002268</c:v>
                </c:pt>
                <c:pt idx="102">
                  <c:v>0.410472302</c:v>
                </c:pt>
                <c:pt idx="103">
                  <c:v>0.063081892</c:v>
                </c:pt>
                <c:pt idx="104">
                  <c:v>0.36643719</c:v>
                </c:pt>
                <c:pt idx="105">
                  <c:v>0.218050831</c:v>
                </c:pt>
                <c:pt idx="106">
                  <c:v>0.034451101</c:v>
                </c:pt>
                <c:pt idx="107">
                  <c:v>0.015461786</c:v>
                </c:pt>
                <c:pt idx="108">
                  <c:v>0.138000568</c:v>
                </c:pt>
                <c:pt idx="109">
                  <c:v>0.120965739</c:v>
                </c:pt>
                <c:pt idx="110">
                  <c:v>1</c:v>
                </c:pt>
                <c:pt idx="111">
                  <c:v>0.976769003</c:v>
                </c:pt>
                <c:pt idx="112">
                  <c:v>0.267435584</c:v>
                </c:pt>
                <c:pt idx="113">
                  <c:v>0.33429448</c:v>
                </c:pt>
                <c:pt idx="114">
                  <c:v>0.242121377</c:v>
                </c:pt>
                <c:pt idx="115">
                  <c:v>0.602929843</c:v>
                </c:pt>
                <c:pt idx="116">
                  <c:v>0.008371796</c:v>
                </c:pt>
                <c:pt idx="117">
                  <c:v>0.329967562</c:v>
                </c:pt>
                <c:pt idx="118">
                  <c:v>0.023911832</c:v>
                </c:pt>
                <c:pt idx="119">
                  <c:v>0.09321673</c:v>
                </c:pt>
                <c:pt idx="120">
                  <c:v>0.238078092</c:v>
                </c:pt>
                <c:pt idx="121">
                  <c:v>0.894526158</c:v>
                </c:pt>
                <c:pt idx="122">
                  <c:v>1.088356175</c:v>
                </c:pt>
                <c:pt idx="123">
                  <c:v>0</c:v>
                </c:pt>
                <c:pt idx="124">
                  <c:v>0.01846579</c:v>
                </c:pt>
                <c:pt idx="125">
                  <c:v>0.213401822</c:v>
                </c:pt>
                <c:pt idx="126">
                  <c:v>0.226122183</c:v>
                </c:pt>
                <c:pt idx="127">
                  <c:v>0.191446797</c:v>
                </c:pt>
                <c:pt idx="128">
                  <c:v>1.128259789</c:v>
                </c:pt>
                <c:pt idx="129">
                  <c:v>0.474379786</c:v>
                </c:pt>
                <c:pt idx="130">
                  <c:v>0.181737128</c:v>
                </c:pt>
                <c:pt idx="131">
                  <c:v>0.224487631</c:v>
                </c:pt>
                <c:pt idx="132">
                  <c:v>0.922534702</c:v>
                </c:pt>
                <c:pt idx="133">
                  <c:v>0.434942281</c:v>
                </c:pt>
                <c:pt idx="134">
                  <c:v>0.494382912</c:v>
                </c:pt>
                <c:pt idx="135">
                  <c:v>1</c:v>
                </c:pt>
                <c:pt idx="136">
                  <c:v>0.669151746</c:v>
                </c:pt>
                <c:pt idx="137">
                  <c:v>0.233569303</c:v>
                </c:pt>
                <c:pt idx="138">
                  <c:v>0.839674342</c:v>
                </c:pt>
                <c:pt idx="139">
                  <c:v>0.014207924</c:v>
                </c:pt>
                <c:pt idx="140">
                  <c:v>0.660552235</c:v>
                </c:pt>
                <c:pt idx="141">
                  <c:v>0.818577313</c:v>
                </c:pt>
                <c:pt idx="142">
                  <c:v>0.510886866</c:v>
                </c:pt>
                <c:pt idx="143">
                  <c:v>0.652286946</c:v>
                </c:pt>
                <c:pt idx="144">
                  <c:v>0.286447243</c:v>
                </c:pt>
                <c:pt idx="145">
                  <c:v>0.258900605</c:v>
                </c:pt>
                <c:pt idx="146">
                  <c:v>0.525531484</c:v>
                </c:pt>
                <c:pt idx="147">
                  <c:v>0.005345762</c:v>
                </c:pt>
                <c:pt idx="148">
                  <c:v>0.217505703</c:v>
                </c:pt>
                <c:pt idx="149">
                  <c:v>1.073709756</c:v>
                </c:pt>
                <c:pt idx="150">
                  <c:v>0.960720173</c:v>
                </c:pt>
                <c:pt idx="151">
                  <c:v>0.463704486</c:v>
                </c:pt>
                <c:pt idx="152">
                  <c:v>0.481508001</c:v>
                </c:pt>
                <c:pt idx="153">
                  <c:v>0.191183772</c:v>
                </c:pt>
                <c:pt idx="154">
                  <c:v>0.175494168</c:v>
                </c:pt>
                <c:pt idx="155">
                  <c:v>0</c:v>
                </c:pt>
                <c:pt idx="156">
                  <c:v>1</c:v>
                </c:pt>
                <c:pt idx="157">
                  <c:v>0.526592756</c:v>
                </c:pt>
                <c:pt idx="158">
                  <c:v>0.417183071</c:v>
                </c:pt>
                <c:pt idx="159">
                  <c:v>0.812794422</c:v>
                </c:pt>
                <c:pt idx="160">
                  <c:v>0</c:v>
                </c:pt>
                <c:pt idx="161">
                  <c:v>0.021688009</c:v>
                </c:pt>
                <c:pt idx="162">
                  <c:v>1.098408703</c:v>
                </c:pt>
                <c:pt idx="163">
                  <c:v>0.49381746</c:v>
                </c:pt>
                <c:pt idx="164">
                  <c:v>0.807878327</c:v>
                </c:pt>
                <c:pt idx="165">
                  <c:v>0.50144172</c:v>
                </c:pt>
                <c:pt idx="166">
                  <c:v>0.797722142</c:v>
                </c:pt>
                <c:pt idx="167">
                  <c:v>0.561374785</c:v>
                </c:pt>
                <c:pt idx="168">
                  <c:v>0</c:v>
                </c:pt>
                <c:pt idx="169">
                  <c:v>NA</c:v>
                </c:pt>
                <c:pt idx="170">
                  <c:v>0.00691085</c:v>
                </c:pt>
                <c:pt idx="171">
                  <c:v>0.001534432</c:v>
                </c:pt>
                <c:pt idx="172">
                  <c:v>0.309696358</c:v>
                </c:pt>
                <c:pt idx="173">
                  <c:v>1</c:v>
                </c:pt>
                <c:pt idx="174">
                  <c:v>0.474104375</c:v>
                </c:pt>
                <c:pt idx="175">
                  <c:v>0.03962346</c:v>
                </c:pt>
                <c:pt idx="176">
                  <c:v>0.009087495</c:v>
                </c:pt>
                <c:pt idx="177">
                  <c:v>0.119718523</c:v>
                </c:pt>
                <c:pt idx="178">
                  <c:v>0.414355115</c:v>
                </c:pt>
                <c:pt idx="179">
                  <c:v>0.003710119</c:v>
                </c:pt>
                <c:pt idx="180">
                  <c:v>0.838887798</c:v>
                </c:pt>
                <c:pt idx="181">
                  <c:v>0.007639511</c:v>
                </c:pt>
                <c:pt idx="182">
                  <c:v>0.120830498</c:v>
                </c:pt>
                <c:pt idx="183">
                  <c:v>0.007552225</c:v>
                </c:pt>
                <c:pt idx="184">
                  <c:v>0.260569991</c:v>
                </c:pt>
                <c:pt idx="185">
                  <c:v>0.52564357</c:v>
                </c:pt>
                <c:pt idx="186">
                  <c:v>0.175625723</c:v>
                </c:pt>
                <c:pt idx="187">
                  <c:v>0.01239711</c:v>
                </c:pt>
                <c:pt idx="188">
                  <c:v>0.368986355</c:v>
                </c:pt>
                <c:pt idx="189">
                  <c:v>0.830733433</c:v>
                </c:pt>
                <c:pt idx="190">
                  <c:v>1</c:v>
                </c:pt>
                <c:pt idx="191">
                  <c:v>0.88360685</c:v>
                </c:pt>
                <c:pt idx="192">
                  <c:v>0.905122941</c:v>
                </c:pt>
                <c:pt idx="193">
                  <c:v>0.529438552</c:v>
                </c:pt>
                <c:pt idx="194">
                  <c:v>0.628689183</c:v>
                </c:pt>
                <c:pt idx="195">
                  <c:v>1.037464837</c:v>
                </c:pt>
                <c:pt idx="196">
                  <c:v>0.022259208</c:v>
                </c:pt>
                <c:pt idx="197">
                  <c:v>0.804381018</c:v>
                </c:pt>
                <c:pt idx="198">
                  <c:v>0.888814049</c:v>
                </c:pt>
                <c:pt idx="199">
                  <c:v>0.491475857</c:v>
                </c:pt>
                <c:pt idx="200">
                  <c:v>0.109599115</c:v>
                </c:pt>
                <c:pt idx="201">
                  <c:v>0.692261962</c:v>
                </c:pt>
                <c:pt idx="202">
                  <c:v>0.913710388</c:v>
                </c:pt>
                <c:pt idx="203">
                  <c:v>0.541962263</c:v>
                </c:pt>
                <c:pt idx="204">
                  <c:v>0.842166701</c:v>
                </c:pt>
                <c:pt idx="205">
                  <c:v>0.417362442</c:v>
                </c:pt>
                <c:pt idx="206">
                  <c:v>0.719226192</c:v>
                </c:pt>
                <c:pt idx="207">
                  <c:v>0.807585086</c:v>
                </c:pt>
                <c:pt idx="208">
                  <c:v>0.304925876</c:v>
                </c:pt>
                <c:pt idx="209">
                  <c:v>0.377316647</c:v>
                </c:pt>
                <c:pt idx="210">
                  <c:v>0.822908622</c:v>
                </c:pt>
                <c:pt idx="211">
                  <c:v>1.074543856</c:v>
                </c:pt>
                <c:pt idx="212">
                  <c:v>1.181501083</c:v>
                </c:pt>
                <c:pt idx="213">
                  <c:v>1.003128764</c:v>
                </c:pt>
                <c:pt idx="214">
                  <c:v>0.855014085</c:v>
                </c:pt>
                <c:pt idx="215">
                  <c:v>0.530694714</c:v>
                </c:pt>
                <c:pt idx="216">
                  <c:v>1.018448392</c:v>
                </c:pt>
                <c:pt idx="217">
                  <c:v>0.235259138</c:v>
                </c:pt>
                <c:pt idx="218">
                  <c:v>0.683535919</c:v>
                </c:pt>
                <c:pt idx="219">
                  <c:v>0.844254</c:v>
                </c:pt>
                <c:pt idx="220">
                  <c:v>0.673982058</c:v>
                </c:pt>
                <c:pt idx="221">
                  <c:v>0.600910954</c:v>
                </c:pt>
                <c:pt idx="222">
                  <c:v>0.734197737</c:v>
                </c:pt>
                <c:pt idx="223">
                  <c:v>0.830793403</c:v>
                </c:pt>
                <c:pt idx="224">
                  <c:v>0.245199764</c:v>
                </c:pt>
                <c:pt idx="225">
                  <c:v>0.786021486</c:v>
                </c:pt>
                <c:pt idx="226">
                  <c:v>0.44592311</c:v>
                </c:pt>
                <c:pt idx="227">
                  <c:v>0.832172847</c:v>
                </c:pt>
                <c:pt idx="228">
                  <c:v>0.814531855</c:v>
                </c:pt>
                <c:pt idx="229">
                  <c:v>0.767213311</c:v>
                </c:pt>
                <c:pt idx="230">
                  <c:v>1</c:v>
                </c:pt>
                <c:pt idx="231">
                  <c:v>0.522175981</c:v>
                </c:pt>
                <c:pt idx="232">
                  <c:v>0.604745773</c:v>
                </c:pt>
                <c:pt idx="233">
                  <c:v>0.582462175</c:v>
                </c:pt>
                <c:pt idx="234">
                  <c:v>0.688192649</c:v>
                </c:pt>
                <c:pt idx="235">
                  <c:v>0.66119239</c:v>
                </c:pt>
                <c:pt idx="236">
                  <c:v>0.486547173</c:v>
                </c:pt>
                <c:pt idx="237">
                  <c:v>0.891562935</c:v>
                </c:pt>
                <c:pt idx="238">
                  <c:v>0</c:v>
                </c:pt>
                <c:pt idx="239">
                  <c:v>0.466292189</c:v>
                </c:pt>
                <c:pt idx="240">
                  <c:v>0.220864102</c:v>
                </c:pt>
                <c:pt idx="241">
                  <c:v>0.564820378</c:v>
                </c:pt>
                <c:pt idx="242">
                  <c:v>0.179285583</c:v>
                </c:pt>
                <c:pt idx="243">
                  <c:v>0.901555587</c:v>
                </c:pt>
                <c:pt idx="244">
                  <c:v>0.269766049</c:v>
                </c:pt>
                <c:pt idx="245">
                  <c:v>0.004153616</c:v>
                </c:pt>
                <c:pt idx="246">
                  <c:v>0.066297166</c:v>
                </c:pt>
                <c:pt idx="247">
                  <c:v>0.747748127</c:v>
                </c:pt>
                <c:pt idx="248">
                  <c:v>1</c:v>
                </c:pt>
                <c:pt idx="249">
                  <c:v>0.762682337</c:v>
                </c:pt>
                <c:pt idx="250">
                  <c:v>0.021495654</c:v>
                </c:pt>
                <c:pt idx="251">
                  <c:v>0.036349981</c:v>
                </c:pt>
                <c:pt idx="252">
                  <c:v>1</c:v>
                </c:pt>
                <c:pt idx="253">
                  <c:v>0.308777219</c:v>
                </c:pt>
                <c:pt idx="254">
                  <c:v>0.886161111</c:v>
                </c:pt>
                <c:pt idx="255">
                  <c:v>0</c:v>
                </c:pt>
                <c:pt idx="256">
                  <c:v>0.387663227</c:v>
                </c:pt>
                <c:pt idx="257">
                  <c:v>0.360738179</c:v>
                </c:pt>
                <c:pt idx="258">
                  <c:v>0.554601264</c:v>
                </c:pt>
                <c:pt idx="259">
                  <c:v>0.5750661</c:v>
                </c:pt>
                <c:pt idx="260">
                  <c:v>0.379837781</c:v>
                </c:pt>
                <c:pt idx="261">
                  <c:v>0.138355211</c:v>
                </c:pt>
                <c:pt idx="262">
                  <c:v>0.465098966</c:v>
                </c:pt>
                <c:pt idx="263">
                  <c:v>0.658197803</c:v>
                </c:pt>
                <c:pt idx="264">
                  <c:v>0</c:v>
                </c:pt>
                <c:pt idx="265">
                  <c:v>0.338317278</c:v>
                </c:pt>
                <c:pt idx="266">
                  <c:v>0.478183433</c:v>
                </c:pt>
                <c:pt idx="267">
                  <c:v>0.236080705</c:v>
                </c:pt>
                <c:pt idx="268">
                  <c:v>0.206695859</c:v>
                </c:pt>
                <c:pt idx="269">
                  <c:v>0.885402005</c:v>
                </c:pt>
                <c:pt idx="270">
                  <c:v>0.189582114</c:v>
                </c:pt>
                <c:pt idx="271">
                  <c:v>0.375257093</c:v>
                </c:pt>
                <c:pt idx="272">
                  <c:v>0.254679989</c:v>
                </c:pt>
                <c:pt idx="273">
                  <c:v>1.040656828</c:v>
                </c:pt>
                <c:pt idx="274">
                  <c:v>0.661174054</c:v>
                </c:pt>
                <c:pt idx="275">
                  <c:v>0.767432557</c:v>
                </c:pt>
                <c:pt idx="276">
                  <c:v>0.834807605</c:v>
                </c:pt>
                <c:pt idx="277">
                  <c:v>0.958243346</c:v>
                </c:pt>
                <c:pt idx="278">
                  <c:v>1.142919318</c:v>
                </c:pt>
                <c:pt idx="279">
                  <c:v>0.909967018</c:v>
                </c:pt>
                <c:pt idx="280">
                  <c:v>0.634761543</c:v>
                </c:pt>
                <c:pt idx="281">
                  <c:v>0.643033002</c:v>
                </c:pt>
                <c:pt idx="282">
                  <c:v>1.074440631</c:v>
                </c:pt>
                <c:pt idx="283">
                  <c:v>0.916799197</c:v>
                </c:pt>
                <c:pt idx="284">
                  <c:v>0.404627305</c:v>
                </c:pt>
                <c:pt idx="285">
                  <c:v>0.539307516</c:v>
                </c:pt>
                <c:pt idx="286">
                  <c:v>1.046553836</c:v>
                </c:pt>
                <c:pt idx="287">
                  <c:v>0.769529672</c:v>
                </c:pt>
                <c:pt idx="288">
                  <c:v>0.849592556</c:v>
                </c:pt>
                <c:pt idx="289">
                  <c:v>0.438187764</c:v>
                </c:pt>
                <c:pt idx="290">
                  <c:v>1.204376506</c:v>
                </c:pt>
                <c:pt idx="291">
                  <c:v>1</c:v>
                </c:pt>
                <c:pt idx="292">
                  <c:v>1.036727865</c:v>
                </c:pt>
                <c:pt idx="293">
                  <c:v>0.84784272</c:v>
                </c:pt>
                <c:pt idx="294">
                  <c:v>0.580854291</c:v>
                </c:pt>
                <c:pt idx="295">
                  <c:v>0.922916018</c:v>
                </c:pt>
                <c:pt idx="296">
                  <c:v>0.193781626</c:v>
                </c:pt>
                <c:pt idx="297">
                  <c:v>0.579069834</c:v>
                </c:pt>
                <c:pt idx="298">
                  <c:v>0.909730136</c:v>
                </c:pt>
                <c:pt idx="299">
                  <c:v>1.076947994</c:v>
                </c:pt>
                <c:pt idx="300">
                  <c:v>0.91733281</c:v>
                </c:pt>
                <c:pt idx="301">
                  <c:v>0.479400326</c:v>
                </c:pt>
                <c:pt idx="302">
                  <c:v>0.969453992</c:v>
                </c:pt>
                <c:pt idx="303">
                  <c:v>1.098955833</c:v>
                </c:pt>
                <c:pt idx="304">
                  <c:v>0.838696574</c:v>
                </c:pt>
                <c:pt idx="305">
                  <c:v>0.260097413</c:v>
                </c:pt>
                <c:pt idx="306">
                  <c:v>1.104706151</c:v>
                </c:pt>
                <c:pt idx="307">
                  <c:v>1</c:v>
                </c:pt>
                <c:pt idx="308">
                  <c:v>0.874746635</c:v>
                </c:pt>
                <c:pt idx="309">
                  <c:v>0.81805135</c:v>
                </c:pt>
                <c:pt idx="310">
                  <c:v>0.989435631</c:v>
                </c:pt>
                <c:pt idx="311">
                  <c:v>0.226401386</c:v>
                </c:pt>
                <c:pt idx="312">
                  <c:v>1.067281022</c:v>
                </c:pt>
                <c:pt idx="313">
                  <c:v>0.501363137</c:v>
                </c:pt>
                <c:pt idx="314">
                  <c:v>0.31839522</c:v>
                </c:pt>
                <c:pt idx="315">
                  <c:v>1.026761618</c:v>
                </c:pt>
                <c:pt idx="316">
                  <c:v>1.156615392</c:v>
                </c:pt>
                <c:pt idx="317">
                  <c:v>1</c:v>
                </c:pt>
                <c:pt idx="318">
                  <c:v>1.236791158</c:v>
                </c:pt>
                <c:pt idx="319">
                  <c:v>1.009666118</c:v>
                </c:pt>
                <c:pt idx="320">
                  <c:v>0.96616627</c:v>
                </c:pt>
                <c:pt idx="321">
                  <c:v>1.155010474</c:v>
                </c:pt>
                <c:pt idx="322">
                  <c:v>0.12141524</c:v>
                </c:pt>
                <c:pt idx="323">
                  <c:v>0.924151151</c:v>
                </c:pt>
                <c:pt idx="324">
                  <c:v>1.000204799</c:v>
                </c:pt>
                <c:pt idx="325">
                  <c:v>0.975749148</c:v>
                </c:pt>
                <c:pt idx="326">
                  <c:v>0.88359092</c:v>
                </c:pt>
                <c:pt idx="327">
                  <c:v>1.112086304</c:v>
                </c:pt>
                <c:pt idx="328">
                  <c:v>0.956933369</c:v>
                </c:pt>
                <c:pt idx="329">
                  <c:v>0.405027948</c:v>
                </c:pt>
                <c:pt idx="330">
                  <c:v>1.001547789</c:v>
                </c:pt>
                <c:pt idx="331">
                  <c:v>0.422215266</c:v>
                </c:pt>
                <c:pt idx="332">
                  <c:v>0.940931267</c:v>
                </c:pt>
                <c:pt idx="333">
                  <c:v>1.174494457</c:v>
                </c:pt>
                <c:pt idx="334">
                  <c:v>1.295008623</c:v>
                </c:pt>
                <c:pt idx="335">
                  <c:v>0.262165349</c:v>
                </c:pt>
                <c:pt idx="336">
                  <c:v>0.855126085</c:v>
                </c:pt>
                <c:pt idx="337">
                  <c:v>1</c:v>
                </c:pt>
                <c:pt idx="338">
                  <c:v>1.013285689</c:v>
                </c:pt>
                <c:pt idx="339">
                  <c:v>1.029324095</c:v>
                </c:pt>
                <c:pt idx="340">
                  <c:v>1.019001786</c:v>
                </c:pt>
                <c:pt idx="341">
                  <c:v>0.944455493</c:v>
                </c:pt>
                <c:pt idx="342">
                  <c:v>0.900617023</c:v>
                </c:pt>
                <c:pt idx="343">
                  <c:v>0.012867232</c:v>
                </c:pt>
                <c:pt idx="344">
                  <c:v>0.680468441</c:v>
                </c:pt>
                <c:pt idx="345">
                  <c:v>0.949975775</c:v>
                </c:pt>
                <c:pt idx="346">
                  <c:v>1.00050412</c:v>
                </c:pt>
                <c:pt idx="347">
                  <c:v>0.37406944</c:v>
                </c:pt>
                <c:pt idx="348">
                  <c:v>1.007575065</c:v>
                </c:pt>
                <c:pt idx="349">
                  <c:v>0.781229563</c:v>
                </c:pt>
                <c:pt idx="350">
                  <c:v>0.828526974</c:v>
                </c:pt>
                <c:pt idx="351">
                  <c:v>0.620883532</c:v>
                </c:pt>
                <c:pt idx="352">
                  <c:v>1.042468129</c:v>
                </c:pt>
                <c:pt idx="353">
                  <c:v>0.957624078</c:v>
                </c:pt>
                <c:pt idx="354">
                  <c:v>1.358455388</c:v>
                </c:pt>
                <c:pt idx="355">
                  <c:v>0.807028823</c:v>
                </c:pt>
                <c:pt idx="356">
                  <c:v>0.652102432</c:v>
                </c:pt>
                <c:pt idx="357">
                  <c:v>0.625893104</c:v>
                </c:pt>
                <c:pt idx="358">
                  <c:v>0.849485795</c:v>
                </c:pt>
                <c:pt idx="359">
                  <c:v>1.300213474</c:v>
                </c:pt>
                <c:pt idx="360">
                  <c:v>1.189666443</c:v>
                </c:pt>
                <c:pt idx="361">
                  <c:v>0.964416651</c:v>
                </c:pt>
                <c:pt idx="362">
                  <c:v>0.626069048</c:v>
                </c:pt>
                <c:pt idx="363">
                  <c:v>0.5911897</c:v>
                </c:pt>
                <c:pt idx="364">
                  <c:v>0.015077045</c:v>
                </c:pt>
                <c:pt idx="365">
                  <c:v>0.945013976</c:v>
                </c:pt>
                <c:pt idx="366">
                  <c:v>0.95179385</c:v>
                </c:pt>
                <c:pt idx="367">
                  <c:v>0.82825724</c:v>
                </c:pt>
                <c:pt idx="368">
                  <c:v>0.713019815</c:v>
                </c:pt>
                <c:pt idx="369">
                  <c:v>0.463736804</c:v>
                </c:pt>
                <c:pt idx="370">
                  <c:v>0.855124957</c:v>
                </c:pt>
                <c:pt idx="371">
                  <c:v>0.118027564</c:v>
                </c:pt>
                <c:pt idx="372">
                  <c:v>1</c:v>
                </c:pt>
                <c:pt idx="373">
                  <c:v>0.576441405</c:v>
                </c:pt>
                <c:pt idx="374">
                  <c:v>0.883367828</c:v>
                </c:pt>
                <c:pt idx="375">
                  <c:v>1.039488496</c:v>
                </c:pt>
                <c:pt idx="376">
                  <c:v>1.053943694</c:v>
                </c:pt>
                <c:pt idx="377">
                  <c:v>0.651179736</c:v>
                </c:pt>
                <c:pt idx="378">
                  <c:v>1</c:v>
                </c:pt>
                <c:pt idx="379">
                  <c:v>0.987493239</c:v>
                </c:pt>
                <c:pt idx="380">
                  <c:v>0.774646453</c:v>
                </c:pt>
                <c:pt idx="381">
                  <c:v>1.22545144</c:v>
                </c:pt>
                <c:pt idx="382">
                  <c:v>0.84813438</c:v>
                </c:pt>
                <c:pt idx="383">
                  <c:v>0.555377953</c:v>
                </c:pt>
                <c:pt idx="384">
                  <c:v>1.111918558</c:v>
                </c:pt>
                <c:pt idx="385">
                  <c:v>0.222774689</c:v>
                </c:pt>
                <c:pt idx="386">
                  <c:v>0.549071288</c:v>
                </c:pt>
                <c:pt idx="387">
                  <c:v>1.027567119</c:v>
                </c:pt>
                <c:pt idx="388">
                  <c:v>0.84158248</c:v>
                </c:pt>
                <c:pt idx="389">
                  <c:v>1.081686191</c:v>
                </c:pt>
                <c:pt idx="390">
                  <c:v>0.540400498</c:v>
                </c:pt>
                <c:pt idx="391">
                  <c:v>1.056081909</c:v>
                </c:pt>
                <c:pt idx="392">
                  <c:v>0.510238943</c:v>
                </c:pt>
                <c:pt idx="393">
                  <c:v>0.900004803</c:v>
                </c:pt>
                <c:pt idx="394">
                  <c:v>0.914028839</c:v>
                </c:pt>
                <c:pt idx="395">
                  <c:v>1.12894791</c:v>
                </c:pt>
                <c:pt idx="396">
                  <c:v>1.111131177</c:v>
                </c:pt>
                <c:pt idx="397">
                  <c:v>0.675294357</c:v>
                </c:pt>
                <c:pt idx="398">
                  <c:v>0.691252283</c:v>
                </c:pt>
                <c:pt idx="399">
                  <c:v>1.14027271</c:v>
                </c:pt>
                <c:pt idx="400">
                  <c:v>1.019804156</c:v>
                </c:pt>
                <c:pt idx="401">
                  <c:v>1.053711241</c:v>
                </c:pt>
                <c:pt idx="402">
                  <c:v>0.953257398</c:v>
                </c:pt>
                <c:pt idx="403">
                  <c:v>1</c:v>
                </c:pt>
                <c:pt idx="404">
                  <c:v>0.834592662</c:v>
                </c:pt>
                <c:pt idx="405">
                  <c:v>1.284143095</c:v>
                </c:pt>
                <c:pt idx="406">
                  <c:v>0.129876897</c:v>
                </c:pt>
                <c:pt idx="407">
                  <c:v>1.04308341</c:v>
                </c:pt>
                <c:pt idx="408">
                  <c:v>1.096112185</c:v>
                </c:pt>
                <c:pt idx="409">
                  <c:v>1.172343641</c:v>
                </c:pt>
                <c:pt idx="410">
                  <c:v>0.815518789</c:v>
                </c:pt>
                <c:pt idx="411">
                  <c:v>0.629797621</c:v>
                </c:pt>
                <c:pt idx="412">
                  <c:v>0.360692829</c:v>
                </c:pt>
                <c:pt idx="413">
                  <c:v>0.481841716</c:v>
                </c:pt>
                <c:pt idx="414">
                  <c:v>0.900213288</c:v>
                </c:pt>
                <c:pt idx="415">
                  <c:v>1.262898375</c:v>
                </c:pt>
                <c:pt idx="416">
                  <c:v>1.081766543</c:v>
                </c:pt>
                <c:pt idx="417">
                  <c:v>0.833313777</c:v>
                </c:pt>
                <c:pt idx="418">
                  <c:v>0.723380849</c:v>
                </c:pt>
                <c:pt idx="419">
                  <c:v>0.51716079</c:v>
                </c:pt>
                <c:pt idx="420">
                  <c:v>1</c:v>
                </c:pt>
                <c:pt idx="421">
                  <c:v>0.543468467</c:v>
                </c:pt>
                <c:pt idx="422">
                  <c:v>0.928818196</c:v>
                </c:pt>
                <c:pt idx="423">
                  <c:v>0.889633152</c:v>
                </c:pt>
                <c:pt idx="424">
                  <c:v>1.018678737</c:v>
                </c:pt>
                <c:pt idx="425">
                  <c:v>0.322395716</c:v>
                </c:pt>
                <c:pt idx="426">
                  <c:v>0.261164172</c:v>
                </c:pt>
                <c:pt idx="427">
                  <c:v>0.246437669</c:v>
                </c:pt>
                <c:pt idx="428">
                  <c:v>0.531250729</c:v>
                </c:pt>
                <c:pt idx="429">
                  <c:v>0.542145409</c:v>
                </c:pt>
                <c:pt idx="430">
                  <c:v>0.725678991</c:v>
                </c:pt>
                <c:pt idx="431">
                  <c:v>1.040844218</c:v>
                </c:pt>
                <c:pt idx="432">
                  <c:v>0.770057469</c:v>
                </c:pt>
                <c:pt idx="433">
                  <c:v>0.377068619</c:v>
                </c:pt>
                <c:pt idx="434">
                  <c:v>0</c:v>
                </c:pt>
                <c:pt idx="435">
                  <c:v>0.578947935</c:v>
                </c:pt>
                <c:pt idx="436">
                  <c:v>1.118839167</c:v>
                </c:pt>
                <c:pt idx="437">
                  <c:v>0.730828553</c:v>
                </c:pt>
                <c:pt idx="438">
                  <c:v>0.955742913</c:v>
                </c:pt>
                <c:pt idx="439">
                  <c:v>0.314707947</c:v>
                </c:pt>
                <c:pt idx="440">
                  <c:v>0.742410067</c:v>
                </c:pt>
                <c:pt idx="441">
                  <c:v>0.257127599</c:v>
                </c:pt>
                <c:pt idx="442">
                  <c:v>0.896881872</c:v>
                </c:pt>
                <c:pt idx="443">
                  <c:v>1.060496627</c:v>
                </c:pt>
                <c:pt idx="444">
                  <c:v>1</c:v>
                </c:pt>
                <c:pt idx="445">
                  <c:v>0.080491545</c:v>
                </c:pt>
                <c:pt idx="446">
                  <c:v>0.606140628</c:v>
                </c:pt>
                <c:pt idx="447">
                  <c:v>0.440089361</c:v>
                </c:pt>
                <c:pt idx="448">
                  <c:v>0.591584661</c:v>
                </c:pt>
                <c:pt idx="449">
                  <c:v>0.817919753</c:v>
                </c:pt>
                <c:pt idx="450">
                  <c:v>0.730637601</c:v>
                </c:pt>
                <c:pt idx="451">
                  <c:v>0.134307228</c:v>
                </c:pt>
                <c:pt idx="452">
                  <c:v>0.820327385</c:v>
                </c:pt>
                <c:pt idx="453">
                  <c:v>0.594134734</c:v>
                </c:pt>
                <c:pt idx="454">
                  <c:v>0.005756853</c:v>
                </c:pt>
                <c:pt idx="455">
                  <c:v>0.402754591</c:v>
                </c:pt>
                <c:pt idx="456">
                  <c:v>1.015086313</c:v>
                </c:pt>
                <c:pt idx="457">
                  <c:v>0.247388579</c:v>
                </c:pt>
                <c:pt idx="458">
                  <c:v>0.719407502</c:v>
                </c:pt>
                <c:pt idx="459">
                  <c:v>0.00976288</c:v>
                </c:pt>
                <c:pt idx="460">
                  <c:v>0.535065384</c:v>
                </c:pt>
                <c:pt idx="461">
                  <c:v>1.059232321</c:v>
                </c:pt>
                <c:pt idx="462">
                  <c:v>1.020727759</c:v>
                </c:pt>
                <c:pt idx="463">
                  <c:v>1.174379227</c:v>
                </c:pt>
                <c:pt idx="464">
                  <c:v>1.32403708</c:v>
                </c:pt>
                <c:pt idx="465">
                  <c:v>0.875868087</c:v>
                </c:pt>
                <c:pt idx="466">
                  <c:v>0.46531921</c:v>
                </c:pt>
                <c:pt idx="467">
                  <c:v>1</c:v>
                </c:pt>
                <c:pt idx="468">
                  <c:v>0.642006706</c:v>
                </c:pt>
                <c:pt idx="469">
                  <c:v>0.037358535</c:v>
                </c:pt>
                <c:pt idx="470">
                  <c:v>0.509759846</c:v>
                </c:pt>
                <c:pt idx="471">
                  <c:v>0.829640487</c:v>
                </c:pt>
                <c:pt idx="472">
                  <c:v>0.582462175</c:v>
                </c:pt>
                <c:pt idx="473">
                  <c:v>0.011736731</c:v>
                </c:pt>
                <c:pt idx="474">
                  <c:v>0.776136593</c:v>
                </c:pt>
                <c:pt idx="475">
                  <c:v>1.178872098</c:v>
                </c:pt>
                <c:pt idx="476">
                  <c:v>0.639427101</c:v>
                </c:pt>
                <c:pt idx="477">
                  <c:v>0.965466814</c:v>
                </c:pt>
                <c:pt idx="478">
                  <c:v>0.912709185</c:v>
                </c:pt>
                <c:pt idx="479">
                  <c:v>0.771156585</c:v>
                </c:pt>
                <c:pt idx="480">
                  <c:v>0.895498962</c:v>
                </c:pt>
                <c:pt idx="481">
                  <c:v>1.10564617</c:v>
                </c:pt>
                <c:pt idx="482">
                  <c:v>0.982344486</c:v>
                </c:pt>
                <c:pt idx="483">
                  <c:v>0.298343754</c:v>
                </c:pt>
                <c:pt idx="484">
                  <c:v>0.716122468</c:v>
                </c:pt>
                <c:pt idx="485">
                  <c:v>0.985176676</c:v>
                </c:pt>
                <c:pt idx="486">
                  <c:v>0.919649896</c:v>
                </c:pt>
                <c:pt idx="487">
                  <c:v>0.239410077</c:v>
                </c:pt>
                <c:pt idx="488">
                  <c:v>1.129574326</c:v>
                </c:pt>
                <c:pt idx="489">
                  <c:v>0.99205288</c:v>
                </c:pt>
                <c:pt idx="490">
                  <c:v>0.26007042</c:v>
                </c:pt>
                <c:pt idx="491">
                  <c:v>0.181128443</c:v>
                </c:pt>
                <c:pt idx="492">
                  <c:v>1.037249315</c:v>
                </c:pt>
                <c:pt idx="493">
                  <c:v>0.912312008</c:v>
                </c:pt>
                <c:pt idx="494">
                  <c:v>0.558917874</c:v>
                </c:pt>
                <c:pt idx="495">
                  <c:v>1.08123472</c:v>
                </c:pt>
                <c:pt idx="496">
                  <c:v>0.555367185</c:v>
                </c:pt>
                <c:pt idx="497">
                  <c:v>0.107255795</c:v>
                </c:pt>
                <c:pt idx="498">
                  <c:v>1</c:v>
                </c:pt>
                <c:pt idx="499">
                  <c:v>0.919666744</c:v>
                </c:pt>
                <c:pt idx="500">
                  <c:v>1.166180488</c:v>
                </c:pt>
                <c:pt idx="501">
                  <c:v>0.445167462</c:v>
                </c:pt>
                <c:pt idx="502">
                  <c:v>0.233756991</c:v>
                </c:pt>
                <c:pt idx="503">
                  <c:v>0.281946588</c:v>
                </c:pt>
                <c:pt idx="504">
                  <c:v>1.181605974</c:v>
                </c:pt>
                <c:pt idx="505">
                  <c:v>0.981630709</c:v>
                </c:pt>
                <c:pt idx="506">
                  <c:v>0.939700929</c:v>
                </c:pt>
                <c:pt idx="507">
                  <c:v>1</c:v>
                </c:pt>
                <c:pt idx="508">
                  <c:v>1.227187557</c:v>
                </c:pt>
                <c:pt idx="509">
                  <c:v>1.013969737</c:v>
                </c:pt>
                <c:pt idx="510">
                  <c:v>1.146434877</c:v>
                </c:pt>
                <c:pt idx="511">
                  <c:v>0.00903667</c:v>
                </c:pt>
                <c:pt idx="512">
                  <c:v>0.671432291</c:v>
                </c:pt>
                <c:pt idx="513">
                  <c:v>1.169201869</c:v>
                </c:pt>
                <c:pt idx="514">
                  <c:v>0.742149812</c:v>
                </c:pt>
                <c:pt idx="515">
                  <c:v>0.141700754</c:v>
                </c:pt>
                <c:pt idx="516">
                  <c:v>0.993483194</c:v>
                </c:pt>
                <c:pt idx="517">
                  <c:v>1.063716813</c:v>
                </c:pt>
                <c:pt idx="518">
                  <c:v>1.158851404</c:v>
                </c:pt>
                <c:pt idx="519">
                  <c:v>1.192201213</c:v>
                </c:pt>
                <c:pt idx="520">
                  <c:v>1.133900292</c:v>
                </c:pt>
                <c:pt idx="521">
                  <c:v>1.232756844</c:v>
                </c:pt>
                <c:pt idx="522">
                  <c:v>1.175344428</c:v>
                </c:pt>
                <c:pt idx="523">
                  <c:v>1.173404257</c:v>
                </c:pt>
                <c:pt idx="524">
                  <c:v>0.966028618</c:v>
                </c:pt>
                <c:pt idx="525">
                  <c:v>0.303809426</c:v>
                </c:pt>
                <c:pt idx="526">
                  <c:v>0.453689863</c:v>
                </c:pt>
                <c:pt idx="527">
                  <c:v>0.785537356</c:v>
                </c:pt>
                <c:pt idx="528">
                  <c:v>1</c:v>
                </c:pt>
                <c:pt idx="529">
                  <c:v>0.34723224</c:v>
                </c:pt>
                <c:pt idx="530">
                  <c:v>0.595389496</c:v>
                </c:pt>
                <c:pt idx="531">
                  <c:v>0.75314005</c:v>
                </c:pt>
                <c:pt idx="532">
                  <c:v>0.22694196</c:v>
                </c:pt>
                <c:pt idx="533">
                  <c:v>0.749645989</c:v>
                </c:pt>
                <c:pt idx="534">
                  <c:v>0.973013488</c:v>
                </c:pt>
                <c:pt idx="535">
                  <c:v>0.551469272</c:v>
                </c:pt>
                <c:pt idx="536">
                  <c:v>0.405832037</c:v>
                </c:pt>
                <c:pt idx="537">
                  <c:v>0.271389605</c:v>
                </c:pt>
                <c:pt idx="538">
                  <c:v>0.159237652</c:v>
                </c:pt>
                <c:pt idx="539">
                  <c:v>0.163271998</c:v>
                </c:pt>
                <c:pt idx="540">
                  <c:v>0.98406743</c:v>
                </c:pt>
                <c:pt idx="541">
                  <c:v>0.367328196</c:v>
                </c:pt>
                <c:pt idx="542">
                  <c:v>0.995033739</c:v>
                </c:pt>
                <c:pt idx="543">
                  <c:v>0.598329017</c:v>
                </c:pt>
                <c:pt idx="544">
                  <c:v>0.405121424</c:v>
                </c:pt>
                <c:pt idx="545">
                  <c:v>1.020783393</c:v>
                </c:pt>
                <c:pt idx="546">
                  <c:v>1.129742202</c:v>
                </c:pt>
                <c:pt idx="547">
                  <c:v>1.01300109</c:v>
                </c:pt>
                <c:pt idx="548">
                  <c:v>1.146818503</c:v>
                </c:pt>
                <c:pt idx="549">
                  <c:v>1</c:v>
                </c:pt>
                <c:pt idx="550">
                  <c:v>1.120036058</c:v>
                </c:pt>
                <c:pt idx="551">
                  <c:v>1.149127359</c:v>
                </c:pt>
                <c:pt idx="552">
                  <c:v>0.786159523</c:v>
                </c:pt>
                <c:pt idx="553">
                  <c:v>0.026439654</c:v>
                </c:pt>
                <c:pt idx="554">
                  <c:v>1.306899537</c:v>
                </c:pt>
                <c:pt idx="555">
                  <c:v>1.000611129</c:v>
                </c:pt>
                <c:pt idx="556">
                  <c:v>0.868749208</c:v>
                </c:pt>
                <c:pt idx="557">
                  <c:v>0.721553819</c:v>
                </c:pt>
                <c:pt idx="558">
                  <c:v>0.668150943</c:v>
                </c:pt>
                <c:pt idx="559">
                  <c:v>1.056966252</c:v>
                </c:pt>
                <c:pt idx="560">
                  <c:v>0.025678284</c:v>
                </c:pt>
                <c:pt idx="561">
                  <c:v>1.086864867</c:v>
                </c:pt>
                <c:pt idx="562">
                  <c:v>0.922050756</c:v>
                </c:pt>
                <c:pt idx="563">
                  <c:v>1.169380302</c:v>
                </c:pt>
                <c:pt idx="564">
                  <c:v>1.104402956</c:v>
                </c:pt>
                <c:pt idx="565">
                  <c:v>1.11188829</c:v>
                </c:pt>
                <c:pt idx="566">
                  <c:v>0.921037237</c:v>
                </c:pt>
                <c:pt idx="567">
                  <c:v>0.4524781</c:v>
                </c:pt>
                <c:pt idx="568">
                  <c:v>1.114804799</c:v>
                </c:pt>
                <c:pt idx="569">
                  <c:v>0.977957975</c:v>
                </c:pt>
                <c:pt idx="570">
                  <c:v>0.498538499</c:v>
                </c:pt>
                <c:pt idx="571">
                  <c:v>0.613173838</c:v>
                </c:pt>
                <c:pt idx="572">
                  <c:v>1.074773751</c:v>
                </c:pt>
                <c:pt idx="573">
                  <c:v>1.18553055</c:v>
                </c:pt>
                <c:pt idx="574">
                  <c:v>0.201393075</c:v>
                </c:pt>
                <c:pt idx="575">
                  <c:v>0.237611273</c:v>
                </c:pt>
                <c:pt idx="576">
                  <c:v>0.69477672</c:v>
                </c:pt>
                <c:pt idx="577">
                  <c:v>0.234474914</c:v>
                </c:pt>
                <c:pt idx="578">
                  <c:v>0.262400345</c:v>
                </c:pt>
                <c:pt idx="579">
                  <c:v>0.666513813</c:v>
                </c:pt>
                <c:pt idx="580">
                  <c:v>0.390146119</c:v>
                </c:pt>
                <c:pt idx="581">
                  <c:v>0.187990371</c:v>
                </c:pt>
                <c:pt idx="582">
                  <c:v>1</c:v>
                </c:pt>
                <c:pt idx="583">
                  <c:v>0.968038214</c:v>
                </c:pt>
                <c:pt idx="584">
                  <c:v>0.858520347</c:v>
                </c:pt>
                <c:pt idx="585">
                  <c:v>0.497344619</c:v>
                </c:pt>
                <c:pt idx="586">
                  <c:v>0.869945182</c:v>
                </c:pt>
                <c:pt idx="587">
                  <c:v>0.778573447</c:v>
                </c:pt>
                <c:pt idx="588">
                  <c:v>1.280326689</c:v>
                </c:pt>
                <c:pt idx="589">
                  <c:v>0.837691139</c:v>
                </c:pt>
                <c:pt idx="590">
                  <c:v>0.85938241</c:v>
                </c:pt>
                <c:pt idx="591">
                  <c:v>1.062664884</c:v>
                </c:pt>
                <c:pt idx="592">
                  <c:v>1</c:v>
                </c:pt>
                <c:pt idx="593">
                  <c:v>0.710222705</c:v>
                </c:pt>
                <c:pt idx="594">
                  <c:v>0.670523284</c:v>
                </c:pt>
                <c:pt idx="595">
                  <c:v>0.160120029</c:v>
                </c:pt>
                <c:pt idx="596">
                  <c:v>0.97712564</c:v>
                </c:pt>
                <c:pt idx="597">
                  <c:v>0.757430549</c:v>
                </c:pt>
                <c:pt idx="598">
                  <c:v>0.44601616</c:v>
                </c:pt>
                <c:pt idx="599">
                  <c:v>0.821944339</c:v>
                </c:pt>
                <c:pt idx="600">
                  <c:v>0.757538661</c:v>
                </c:pt>
                <c:pt idx="601">
                  <c:v>0.399260332</c:v>
                </c:pt>
                <c:pt idx="602">
                  <c:v>0.989358241</c:v>
                </c:pt>
                <c:pt idx="603">
                  <c:v>0.667717754</c:v>
                </c:pt>
                <c:pt idx="604">
                  <c:v>0.899862607</c:v>
                </c:pt>
                <c:pt idx="605">
                  <c:v>0.881913501</c:v>
                </c:pt>
                <c:pt idx="606">
                  <c:v>0.357833671</c:v>
                </c:pt>
                <c:pt idx="607">
                  <c:v>0.360145086</c:v>
                </c:pt>
                <c:pt idx="608">
                  <c:v>0.280276216</c:v>
                </c:pt>
                <c:pt idx="609">
                  <c:v>1.213432324</c:v>
                </c:pt>
                <c:pt idx="610">
                  <c:v>0.879257135</c:v>
                </c:pt>
                <c:pt idx="611">
                  <c:v>0.317225147</c:v>
                </c:pt>
                <c:pt idx="612">
                  <c:v>0.943958818</c:v>
                </c:pt>
                <c:pt idx="613">
                  <c:v>0.86237285</c:v>
                </c:pt>
                <c:pt idx="614">
                  <c:v>0.852836498</c:v>
                </c:pt>
                <c:pt idx="615">
                  <c:v>0.776948835</c:v>
                </c:pt>
                <c:pt idx="616">
                  <c:v>0.412338655</c:v>
                </c:pt>
                <c:pt idx="617">
                  <c:v>0.331755463</c:v>
                </c:pt>
                <c:pt idx="618">
                  <c:v>0.663392963</c:v>
                </c:pt>
                <c:pt idx="619">
                  <c:v>0.596260172</c:v>
                </c:pt>
                <c:pt idx="620">
                  <c:v>0.179528517</c:v>
                </c:pt>
                <c:pt idx="621">
                  <c:v>0.009043414</c:v>
                </c:pt>
                <c:pt idx="622">
                  <c:v>0.381971329</c:v>
                </c:pt>
                <c:pt idx="623">
                  <c:v>0.780121206</c:v>
                </c:pt>
                <c:pt idx="624">
                  <c:v>0.547385969</c:v>
                </c:pt>
                <c:pt idx="625">
                  <c:v>1</c:v>
                </c:pt>
                <c:pt idx="626">
                  <c:v>0.872547202</c:v>
                </c:pt>
                <c:pt idx="627">
                  <c:v>0.730950952</c:v>
                </c:pt>
                <c:pt idx="628">
                  <c:v>0.896543592</c:v>
                </c:pt>
                <c:pt idx="629">
                  <c:v>0.577493803</c:v>
                </c:pt>
                <c:pt idx="630">
                  <c:v>1.158286978</c:v>
                </c:pt>
                <c:pt idx="631">
                  <c:v>0.418621016</c:v>
                </c:pt>
                <c:pt idx="632">
                  <c:v>0.95889178</c:v>
                </c:pt>
                <c:pt idx="633">
                  <c:v>1.010126488</c:v>
                </c:pt>
                <c:pt idx="634">
                  <c:v>1.129042445</c:v>
                </c:pt>
                <c:pt idx="635">
                  <c:v>0.986958023</c:v>
                </c:pt>
                <c:pt idx="636">
                  <c:v>0.697034863</c:v>
                </c:pt>
                <c:pt idx="637">
                  <c:v>0.002266138</c:v>
                </c:pt>
                <c:pt idx="638">
                  <c:v>0.611501749</c:v>
                </c:pt>
                <c:pt idx="639">
                  <c:v>0.826089736</c:v>
                </c:pt>
                <c:pt idx="640">
                  <c:v>0.767713922</c:v>
                </c:pt>
                <c:pt idx="641">
                  <c:v>0.665785493</c:v>
                </c:pt>
                <c:pt idx="642">
                  <c:v>0.923499929</c:v>
                </c:pt>
                <c:pt idx="643">
                  <c:v>0.556781009</c:v>
                </c:pt>
                <c:pt idx="644">
                  <c:v>0.765728153</c:v>
                </c:pt>
                <c:pt idx="645">
                  <c:v>0.962241578</c:v>
                </c:pt>
                <c:pt idx="646">
                  <c:v>0.9688596</c:v>
                </c:pt>
                <c:pt idx="647">
                  <c:v>1</c:v>
                </c:pt>
                <c:pt idx="648">
                  <c:v>1.127436236</c:v>
                </c:pt>
                <c:pt idx="649">
                  <c:v>0.008651977</c:v>
                </c:pt>
                <c:pt idx="650">
                  <c:v>0.135101274</c:v>
                </c:pt>
                <c:pt idx="651">
                  <c:v>0.63589204</c:v>
                </c:pt>
                <c:pt idx="652">
                  <c:v>1.099612167</c:v>
                </c:pt>
                <c:pt idx="653">
                  <c:v>0.39976254</c:v>
                </c:pt>
                <c:pt idx="654">
                  <c:v>0.147405219</c:v>
                </c:pt>
                <c:pt idx="655">
                  <c:v>0.937659687</c:v>
                </c:pt>
                <c:pt idx="656">
                  <c:v>0.96616093</c:v>
                </c:pt>
                <c:pt idx="657">
                  <c:v>0.443646296</c:v>
                </c:pt>
                <c:pt idx="658">
                  <c:v>0.317776015</c:v>
                </c:pt>
                <c:pt idx="659">
                  <c:v>0.752370131</c:v>
                </c:pt>
                <c:pt idx="660">
                  <c:v>0.493230979</c:v>
                </c:pt>
                <c:pt idx="661">
                  <c:v>0.162482729</c:v>
                </c:pt>
                <c:pt idx="662">
                  <c:v>0.295496951</c:v>
                </c:pt>
                <c:pt idx="663">
                  <c:v>0.429651923</c:v>
                </c:pt>
                <c:pt idx="664">
                  <c:v>0.418556556</c:v>
                </c:pt>
                <c:pt idx="665">
                  <c:v>0.018213038</c:v>
                </c:pt>
                <c:pt idx="666">
                  <c:v>0.555244292</c:v>
                </c:pt>
                <c:pt idx="667">
                  <c:v>1</c:v>
                </c:pt>
                <c:pt idx="668">
                  <c:v>0.884689006</c:v>
                </c:pt>
                <c:pt idx="669">
                  <c:v>0.295657103</c:v>
                </c:pt>
                <c:pt idx="670">
                  <c:v>0.603397053</c:v>
                </c:pt>
                <c:pt idx="671">
                  <c:v>0.494912531</c:v>
                </c:pt>
                <c:pt idx="672">
                  <c:v>1</c:v>
                </c:pt>
                <c:pt idx="673">
                  <c:v>0.933648106</c:v>
                </c:pt>
                <c:pt idx="674">
                  <c:v>1.003986977</c:v>
                </c:pt>
                <c:pt idx="675">
                  <c:v>1.137130822</c:v>
                </c:pt>
                <c:pt idx="676">
                  <c:v>0.711305493</c:v>
                </c:pt>
                <c:pt idx="677">
                  <c:v>0.932433205</c:v>
                </c:pt>
                <c:pt idx="678">
                  <c:v>1.122568717</c:v>
                </c:pt>
                <c:pt idx="679">
                  <c:v>0.467968659</c:v>
                </c:pt>
                <c:pt idx="680">
                  <c:v>0.267539241</c:v>
                </c:pt>
                <c:pt idx="681">
                  <c:v>0.919848651</c:v>
                </c:pt>
                <c:pt idx="682">
                  <c:v>1.010139712</c:v>
                </c:pt>
                <c:pt idx="683">
                  <c:v>0.540442743</c:v>
                </c:pt>
                <c:pt idx="684">
                  <c:v>0.890931239</c:v>
                </c:pt>
                <c:pt idx="685">
                  <c:v>0.998216153</c:v>
                </c:pt>
                <c:pt idx="686">
                  <c:v>0.542808478</c:v>
                </c:pt>
                <c:pt idx="687">
                  <c:v>1.197611269</c:v>
                </c:pt>
                <c:pt idx="688">
                  <c:v>0.890647968</c:v>
                </c:pt>
                <c:pt idx="689">
                  <c:v>0.999063277</c:v>
                </c:pt>
                <c:pt idx="690">
                  <c:v>0.964229837</c:v>
                </c:pt>
                <c:pt idx="691">
                  <c:v>0.786618371</c:v>
                </c:pt>
                <c:pt idx="692">
                  <c:v>0.456606158</c:v>
                </c:pt>
                <c:pt idx="693">
                  <c:v>1.308164461</c:v>
                </c:pt>
                <c:pt idx="694">
                  <c:v>0.665472656</c:v>
                </c:pt>
                <c:pt idx="695">
                  <c:v>0.931579923</c:v>
                </c:pt>
                <c:pt idx="696">
                  <c:v>1.190316765</c:v>
                </c:pt>
                <c:pt idx="697">
                  <c:v>0.941556036</c:v>
                </c:pt>
                <c:pt idx="698">
                  <c:v>1.096267373</c:v>
                </c:pt>
                <c:pt idx="699">
                  <c:v>1</c:v>
                </c:pt>
                <c:pt idx="700">
                  <c:v>0.039601879</c:v>
                </c:pt>
                <c:pt idx="701">
                  <c:v>0.592444107</c:v>
                </c:pt>
                <c:pt idx="702">
                  <c:v>1.029140635</c:v>
                </c:pt>
                <c:pt idx="703">
                  <c:v>1.183220028</c:v>
                </c:pt>
                <c:pt idx="704">
                  <c:v>0.805392548</c:v>
                </c:pt>
                <c:pt idx="705">
                  <c:v>1.067094666</c:v>
                </c:pt>
                <c:pt idx="706">
                  <c:v>0.619070808</c:v>
                </c:pt>
                <c:pt idx="707">
                  <c:v>0.444995275</c:v>
                </c:pt>
                <c:pt idx="708">
                  <c:v>0.733293582</c:v>
                </c:pt>
                <c:pt idx="709">
                  <c:v>1.076215104</c:v>
                </c:pt>
                <c:pt idx="710">
                  <c:v>1.113024274</c:v>
                </c:pt>
                <c:pt idx="711">
                  <c:v>0.739519392</c:v>
                </c:pt>
                <c:pt idx="712">
                  <c:v>1.143853123</c:v>
                </c:pt>
                <c:pt idx="713">
                  <c:v>1.00645885</c:v>
                </c:pt>
                <c:pt idx="714">
                  <c:v>0.660841167</c:v>
                </c:pt>
                <c:pt idx="715">
                  <c:v>0.782857423</c:v>
                </c:pt>
                <c:pt idx="716">
                  <c:v>1.101054082</c:v>
                </c:pt>
                <c:pt idx="717">
                  <c:v>1</c:v>
                </c:pt>
                <c:pt idx="718">
                  <c:v>0.966374636</c:v>
                </c:pt>
                <c:pt idx="719">
                  <c:v>1.010707354</c:v>
                </c:pt>
                <c:pt idx="720">
                  <c:v>1.161506371</c:v>
                </c:pt>
                <c:pt idx="721">
                  <c:v>0.013445964</c:v>
                </c:pt>
                <c:pt idx="722">
                  <c:v>1.169286659</c:v>
                </c:pt>
                <c:pt idx="723">
                  <c:v>1.092589199</c:v>
                </c:pt>
                <c:pt idx="724">
                  <c:v>0.940618951</c:v>
                </c:pt>
                <c:pt idx="725">
                  <c:v>0.533696157</c:v>
                </c:pt>
                <c:pt idx="726">
                  <c:v>1.272399832</c:v>
                </c:pt>
                <c:pt idx="727">
                  <c:v>0.312362218</c:v>
                </c:pt>
                <c:pt idx="728">
                  <c:v>0.011360789</c:v>
                </c:pt>
                <c:pt idx="729">
                  <c:v>1.326824593</c:v>
                </c:pt>
                <c:pt idx="730">
                  <c:v>0.81414095</c:v>
                </c:pt>
                <c:pt idx="731">
                  <c:v>0.612369525</c:v>
                </c:pt>
                <c:pt idx="732">
                  <c:v>0.699635534</c:v>
                </c:pt>
                <c:pt idx="733">
                  <c:v>0.78813019</c:v>
                </c:pt>
                <c:pt idx="734">
                  <c:v>0.401016955</c:v>
                </c:pt>
                <c:pt idx="735">
                  <c:v>0.483480911</c:v>
                </c:pt>
                <c:pt idx="736">
                  <c:v>0.134422351</c:v>
                </c:pt>
                <c:pt idx="737">
                  <c:v>1</c:v>
                </c:pt>
                <c:pt idx="738">
                  <c:v>0.906191563</c:v>
                </c:pt>
                <c:pt idx="739">
                  <c:v>0.357572757</c:v>
                </c:pt>
                <c:pt idx="740">
                  <c:v>0.773892794</c:v>
                </c:pt>
                <c:pt idx="741">
                  <c:v>1.043129578</c:v>
                </c:pt>
                <c:pt idx="742">
                  <c:v>0.725775683</c:v>
                </c:pt>
                <c:pt idx="743">
                  <c:v>1.172160561</c:v>
                </c:pt>
                <c:pt idx="744">
                  <c:v>0.877786141</c:v>
                </c:pt>
                <c:pt idx="745">
                  <c:v>0.958410578</c:v>
                </c:pt>
                <c:pt idx="746">
                  <c:v>0.903950344</c:v>
                </c:pt>
                <c:pt idx="747">
                  <c:v>0.9904497</c:v>
                </c:pt>
                <c:pt idx="748">
                  <c:v>0.281732455</c:v>
                </c:pt>
                <c:pt idx="749">
                  <c:v>0.355951005</c:v>
                </c:pt>
                <c:pt idx="750">
                  <c:v>1.191335122</c:v>
                </c:pt>
                <c:pt idx="751">
                  <c:v>0.556338483</c:v>
                </c:pt>
                <c:pt idx="752">
                  <c:v>1.236756856</c:v>
                </c:pt>
                <c:pt idx="753">
                  <c:v>0.781671291</c:v>
                </c:pt>
                <c:pt idx="754">
                  <c:v>0.999537149</c:v>
                </c:pt>
                <c:pt idx="755">
                  <c:v>0.205297344</c:v>
                </c:pt>
                <c:pt idx="756">
                  <c:v>0.914206954</c:v>
                </c:pt>
                <c:pt idx="757">
                  <c:v>1.037258066</c:v>
                </c:pt>
                <c:pt idx="758">
                  <c:v>0.64106237</c:v>
                </c:pt>
                <c:pt idx="759">
                  <c:v>0.655302525</c:v>
                </c:pt>
                <c:pt idx="760">
                  <c:v>0.846695304</c:v>
                </c:pt>
                <c:pt idx="761">
                  <c:v>0.984624073</c:v>
                </c:pt>
                <c:pt idx="762">
                  <c:v>1.123224504</c:v>
                </c:pt>
                <c:pt idx="763">
                  <c:v>0.22717141</c:v>
                </c:pt>
                <c:pt idx="764">
                  <c:v>0.556179998</c:v>
                </c:pt>
                <c:pt idx="765">
                  <c:v>1.193526551</c:v>
                </c:pt>
                <c:pt idx="766">
                  <c:v>0.974376549</c:v>
                </c:pt>
                <c:pt idx="767">
                  <c:v>0.992119917</c:v>
                </c:pt>
                <c:pt idx="768">
                  <c:v>0.781699211</c:v>
                </c:pt>
                <c:pt idx="769">
                  <c:v>0.674279771</c:v>
                </c:pt>
                <c:pt idx="770">
                  <c:v>1</c:v>
                </c:pt>
                <c:pt idx="771">
                  <c:v>0.62540534</c:v>
                </c:pt>
                <c:pt idx="772">
                  <c:v>0.948177808</c:v>
                </c:pt>
                <c:pt idx="773">
                  <c:v>1.030258108</c:v>
                </c:pt>
                <c:pt idx="774">
                  <c:v>1.059419019</c:v>
                </c:pt>
                <c:pt idx="775">
                  <c:v>1.077171103</c:v>
                </c:pt>
                <c:pt idx="776">
                  <c:v>0.690849224</c:v>
                </c:pt>
                <c:pt idx="777">
                  <c:v>0.700161217</c:v>
                </c:pt>
                <c:pt idx="778">
                  <c:v>0.920159722</c:v>
                </c:pt>
                <c:pt idx="779">
                  <c:v>0.377750573</c:v>
                </c:pt>
                <c:pt idx="780">
                  <c:v>0.588124548</c:v>
                </c:pt>
                <c:pt idx="781">
                  <c:v>1</c:v>
                </c:pt>
                <c:pt idx="782">
                  <c:v>0.550096561</c:v>
                </c:pt>
                <c:pt idx="783">
                  <c:v>0.619266824</c:v>
                </c:pt>
                <c:pt idx="784">
                  <c:v>0</c:v>
                </c:pt>
                <c:pt idx="785">
                  <c:v>0.38050242</c:v>
                </c:pt>
                <c:pt idx="786">
                  <c:v>0.757754489</c:v>
                </c:pt>
                <c:pt idx="787">
                  <c:v>1.03413539</c:v>
                </c:pt>
                <c:pt idx="788">
                  <c:v>0.51306017</c:v>
                </c:pt>
                <c:pt idx="789">
                  <c:v>0.848607356</c:v>
                </c:pt>
                <c:pt idx="790">
                  <c:v>0</c:v>
                </c:pt>
                <c:pt idx="791">
                  <c:v>0.577736171</c:v>
                </c:pt>
                <c:pt idx="792">
                  <c:v>0.382036155</c:v>
                </c:pt>
                <c:pt idx="793">
                  <c:v>0.45747327</c:v>
                </c:pt>
                <c:pt idx="794">
                  <c:v>1.062099807</c:v>
                </c:pt>
                <c:pt idx="795">
                  <c:v>0.453864229</c:v>
                </c:pt>
                <c:pt idx="796">
                  <c:v>0.808364708</c:v>
                </c:pt>
                <c:pt idx="797">
                  <c:v>0.474357324</c:v>
                </c:pt>
                <c:pt idx="798">
                  <c:v>0.830928439</c:v>
                </c:pt>
                <c:pt idx="799">
                  <c:v>0.705038173</c:v>
                </c:pt>
                <c:pt idx="800">
                  <c:v>1.070438783</c:v>
                </c:pt>
                <c:pt idx="801">
                  <c:v>1</c:v>
                </c:pt>
                <c:pt idx="802">
                  <c:v>0.592260825</c:v>
                </c:pt>
                <c:pt idx="803">
                  <c:v>0.111116567</c:v>
                </c:pt>
                <c:pt idx="804">
                  <c:v>0.878830694</c:v>
                </c:pt>
                <c:pt idx="805">
                  <c:v>0.253452024</c:v>
                </c:pt>
                <c:pt idx="806">
                  <c:v>0.003680539</c:v>
                </c:pt>
                <c:pt idx="807">
                  <c:v>0.994583499</c:v>
                </c:pt>
                <c:pt idx="808">
                  <c:v>0.81387149</c:v>
                </c:pt>
                <c:pt idx="809">
                  <c:v>0.807878327</c:v>
                </c:pt>
                <c:pt idx="810">
                  <c:v>0.966858399</c:v>
                </c:pt>
                <c:pt idx="811">
                  <c:v>0.170619427</c:v>
                </c:pt>
                <c:pt idx="812">
                  <c:v>0.012903114</c:v>
                </c:pt>
                <c:pt idx="813">
                  <c:v>0.775208813</c:v>
                </c:pt>
                <c:pt idx="814">
                  <c:v>0.478917181</c:v>
                </c:pt>
                <c:pt idx="815">
                  <c:v>1.042489457</c:v>
                </c:pt>
                <c:pt idx="816">
                  <c:v>0.837692019</c:v>
                </c:pt>
                <c:pt idx="817">
                  <c:v>0.834807605</c:v>
                </c:pt>
                <c:pt idx="818">
                  <c:v>0.235071485</c:v>
                </c:pt>
                <c:pt idx="819">
                  <c:v>0.824110813</c:v>
                </c:pt>
                <c:pt idx="820">
                  <c:v>0.896951366</c:v>
                </c:pt>
                <c:pt idx="821">
                  <c:v>0.94448749</c:v>
                </c:pt>
                <c:pt idx="822">
                  <c:v>0.678642294</c:v>
                </c:pt>
                <c:pt idx="823">
                  <c:v>0.751333092</c:v>
                </c:pt>
                <c:pt idx="824">
                  <c:v>0.614735179</c:v>
                </c:pt>
                <c:pt idx="825">
                  <c:v>0.969213194</c:v>
                </c:pt>
                <c:pt idx="826">
                  <c:v>0.376669009</c:v>
                </c:pt>
                <c:pt idx="827">
                  <c:v>0.95282603</c:v>
                </c:pt>
                <c:pt idx="828">
                  <c:v>1</c:v>
                </c:pt>
                <c:pt idx="829">
                  <c:v>0.911765858</c:v>
                </c:pt>
                <c:pt idx="830">
                  <c:v>0.869460784</c:v>
                </c:pt>
                <c:pt idx="831">
                  <c:v>1.084898299</c:v>
                </c:pt>
                <c:pt idx="832">
                  <c:v>1.172408792</c:v>
                </c:pt>
                <c:pt idx="833">
                  <c:v>0.792225485</c:v>
                </c:pt>
                <c:pt idx="834">
                  <c:v>1.018942133</c:v>
                </c:pt>
                <c:pt idx="835">
                  <c:v>0.834619944</c:v>
                </c:pt>
                <c:pt idx="836">
                  <c:v>0.864062942</c:v>
                </c:pt>
                <c:pt idx="837">
                  <c:v>1.104575538</c:v>
                </c:pt>
                <c:pt idx="838">
                  <c:v>0.729398718</c:v>
                </c:pt>
                <c:pt idx="839">
                  <c:v>0.289222385</c:v>
                </c:pt>
                <c:pt idx="840">
                  <c:v>0.923849222</c:v>
                </c:pt>
                <c:pt idx="841">
                  <c:v>1.1605039</c:v>
                </c:pt>
                <c:pt idx="842">
                  <c:v>0.56532911</c:v>
                </c:pt>
                <c:pt idx="843">
                  <c:v>0.899752824</c:v>
                </c:pt>
                <c:pt idx="844">
                  <c:v>0.902809584</c:v>
                </c:pt>
                <c:pt idx="845">
                  <c:v>1</c:v>
                </c:pt>
                <c:pt idx="846">
                  <c:v>1.055446099</c:v>
                </c:pt>
                <c:pt idx="847">
                  <c:v>0.10349291</c:v>
                </c:pt>
                <c:pt idx="848">
                  <c:v>0.743900385</c:v>
                </c:pt>
                <c:pt idx="849">
                  <c:v>0.945886153</c:v>
                </c:pt>
                <c:pt idx="850">
                  <c:v>0.764709256</c:v>
                </c:pt>
                <c:pt idx="851">
                  <c:v>0.414248516</c:v>
                </c:pt>
                <c:pt idx="852">
                  <c:v>0.85388251</c:v>
                </c:pt>
                <c:pt idx="853">
                  <c:v>1.066861372</c:v>
                </c:pt>
                <c:pt idx="854">
                  <c:v>0.764278544</c:v>
                </c:pt>
                <c:pt idx="855">
                  <c:v>0.916388694</c:v>
                </c:pt>
                <c:pt idx="856">
                  <c:v>1.008649889</c:v>
                </c:pt>
                <c:pt idx="857">
                  <c:v>1.143772218</c:v>
                </c:pt>
                <c:pt idx="858">
                  <c:v>0.779259505</c:v>
                </c:pt>
                <c:pt idx="859">
                  <c:v>1.302096158</c:v>
                </c:pt>
                <c:pt idx="860">
                  <c:v>0.824820054</c:v>
                </c:pt>
                <c:pt idx="861">
                  <c:v>0.968954531</c:v>
                </c:pt>
                <c:pt idx="862">
                  <c:v>0.899432988</c:v>
                </c:pt>
                <c:pt idx="863">
                  <c:v>1.003088859</c:v>
                </c:pt>
                <c:pt idx="864">
                  <c:v>0.260287487</c:v>
                </c:pt>
                <c:pt idx="865">
                  <c:v>1.001190869</c:v>
                </c:pt>
                <c:pt idx="866">
                  <c:v>1.064648124</c:v>
                </c:pt>
                <c:pt idx="867">
                  <c:v>0.886311397</c:v>
                </c:pt>
                <c:pt idx="868">
                  <c:v>0.21039903</c:v>
                </c:pt>
                <c:pt idx="869">
                  <c:v>0.734810129</c:v>
                </c:pt>
                <c:pt idx="870">
                  <c:v>0.873249645</c:v>
                </c:pt>
                <c:pt idx="871">
                  <c:v>1.07225717</c:v>
                </c:pt>
                <c:pt idx="872">
                  <c:v>0.761156359</c:v>
                </c:pt>
                <c:pt idx="873">
                  <c:v>0.972780719</c:v>
                </c:pt>
                <c:pt idx="874">
                  <c:v>0.632360848</c:v>
                </c:pt>
                <c:pt idx="875">
                  <c:v>1.268483345</c:v>
                </c:pt>
                <c:pt idx="876">
                  <c:v>0.434568572</c:v>
                </c:pt>
                <c:pt idx="877">
                  <c:v>1</c:v>
                </c:pt>
                <c:pt idx="878">
                  <c:v>0.970834981</c:v>
                </c:pt>
                <c:pt idx="879">
                  <c:v>1.15699898</c:v>
                </c:pt>
                <c:pt idx="880">
                  <c:v>0.305683691</c:v>
                </c:pt>
                <c:pt idx="881">
                  <c:v>0.470644713</c:v>
                </c:pt>
                <c:pt idx="882">
                  <c:v>0.818007368</c:v>
                </c:pt>
                <c:pt idx="883">
                  <c:v>0.930499196</c:v>
                </c:pt>
                <c:pt idx="884">
                  <c:v>0.935358661</c:v>
                </c:pt>
                <c:pt idx="885">
                  <c:v>0.913816326</c:v>
                </c:pt>
                <c:pt idx="886">
                  <c:v>0.808545995</c:v>
                </c:pt>
                <c:pt idx="887">
                  <c:v>1.093740225</c:v>
                </c:pt>
                <c:pt idx="888">
                  <c:v>1.066788731</c:v>
                </c:pt>
                <c:pt idx="889">
                  <c:v>0.478434244</c:v>
                </c:pt>
                <c:pt idx="890">
                  <c:v>0.823462788</c:v>
                </c:pt>
                <c:pt idx="891">
                  <c:v>0.966126147</c:v>
                </c:pt>
                <c:pt idx="892">
                  <c:v>0.857480262</c:v>
                </c:pt>
                <c:pt idx="893">
                  <c:v>0.580799014</c:v>
                </c:pt>
                <c:pt idx="894">
                  <c:v>1.024682485</c:v>
                </c:pt>
                <c:pt idx="895">
                  <c:v>1</c:v>
                </c:pt>
                <c:pt idx="896">
                  <c:v>1.206149495</c:v>
                </c:pt>
                <c:pt idx="897">
                  <c:v>1.051615617</c:v>
                </c:pt>
                <c:pt idx="898">
                  <c:v>1.097131917</c:v>
                </c:pt>
                <c:pt idx="899">
                  <c:v>1.094327594</c:v>
                </c:pt>
                <c:pt idx="900">
                  <c:v>1.108088758</c:v>
                </c:pt>
                <c:pt idx="901">
                  <c:v>0.713699433</c:v>
                </c:pt>
                <c:pt idx="902">
                  <c:v>0.798189559</c:v>
                </c:pt>
                <c:pt idx="903">
                  <c:v>0.686465516</c:v>
                </c:pt>
                <c:pt idx="904">
                  <c:v>0.917687032</c:v>
                </c:pt>
                <c:pt idx="905">
                  <c:v>1.037109405</c:v>
                </c:pt>
                <c:pt idx="906">
                  <c:v>0.726372568</c:v>
                </c:pt>
                <c:pt idx="907">
                  <c:v>0.66579909</c:v>
                </c:pt>
                <c:pt idx="908">
                  <c:v>0.813129974</c:v>
                </c:pt>
                <c:pt idx="909">
                  <c:v>0.32196979</c:v>
                </c:pt>
                <c:pt idx="910">
                  <c:v>0.315090867</c:v>
                </c:pt>
                <c:pt idx="911">
                  <c:v>1</c:v>
                </c:pt>
                <c:pt idx="912">
                  <c:v>0.862326144</c:v>
                </c:pt>
                <c:pt idx="913">
                  <c:v>0.943143576</c:v>
                </c:pt>
                <c:pt idx="914">
                  <c:v>0.793531437</c:v>
                </c:pt>
                <c:pt idx="915">
                  <c:v>0.884093264</c:v>
                </c:pt>
                <c:pt idx="916">
                  <c:v>0.348576943</c:v>
                </c:pt>
                <c:pt idx="917">
                  <c:v>0.516975637</c:v>
                </c:pt>
                <c:pt idx="918">
                  <c:v>1.112610498</c:v>
                </c:pt>
                <c:pt idx="919">
                  <c:v>0.785831391</c:v>
                </c:pt>
                <c:pt idx="920">
                  <c:v>1.092195475</c:v>
                </c:pt>
                <c:pt idx="921">
                  <c:v>0.707299098</c:v>
                </c:pt>
                <c:pt idx="922">
                  <c:v>0.889052704</c:v>
                </c:pt>
                <c:pt idx="923">
                  <c:v>0.404916548</c:v>
                </c:pt>
                <c:pt idx="924">
                  <c:v>1.121667978</c:v>
                </c:pt>
                <c:pt idx="925">
                  <c:v>0.936053888</c:v>
                </c:pt>
                <c:pt idx="926">
                  <c:v>1.464138733</c:v>
                </c:pt>
                <c:pt idx="927">
                  <c:v>1.140051649</c:v>
                </c:pt>
                <c:pt idx="928">
                  <c:v>1.144456916</c:v>
                </c:pt>
                <c:pt idx="929">
                  <c:v>0.97376907</c:v>
                </c:pt>
                <c:pt idx="930">
                  <c:v>0.797768359</c:v>
                </c:pt>
                <c:pt idx="931">
                  <c:v>0.245657542</c:v>
                </c:pt>
                <c:pt idx="932">
                  <c:v>0.659422053</c:v>
                </c:pt>
                <c:pt idx="933">
                  <c:v>1.038155979</c:v>
                </c:pt>
                <c:pt idx="934">
                  <c:v>0.893023346</c:v>
                </c:pt>
                <c:pt idx="935">
                  <c:v>1.073208266</c:v>
                </c:pt>
                <c:pt idx="936">
                  <c:v>1.083739219</c:v>
                </c:pt>
                <c:pt idx="937">
                  <c:v>1.09375859</c:v>
                </c:pt>
                <c:pt idx="938">
                  <c:v>0.935126562</c:v>
                </c:pt>
                <c:pt idx="939">
                  <c:v>0.977341308</c:v>
                </c:pt>
                <c:pt idx="940">
                  <c:v>0.553056892</c:v>
                </c:pt>
                <c:pt idx="941">
                  <c:v>0.819683411</c:v>
                </c:pt>
                <c:pt idx="942">
                  <c:v>1</c:v>
                </c:pt>
                <c:pt idx="943">
                  <c:v>1.069983973</c:v>
                </c:pt>
                <c:pt idx="944">
                  <c:v>1.028787075</c:v>
                </c:pt>
                <c:pt idx="945">
                  <c:v>1.251893345</c:v>
                </c:pt>
                <c:pt idx="946">
                  <c:v>1.191307485</c:v>
                </c:pt>
                <c:pt idx="947">
                  <c:v>0.704493532</c:v>
                </c:pt>
                <c:pt idx="948">
                  <c:v>1.09086033</c:v>
                </c:pt>
                <c:pt idx="949">
                  <c:v>1.001399159</c:v>
                </c:pt>
                <c:pt idx="950">
                  <c:v>1.150229135</c:v>
                </c:pt>
                <c:pt idx="951">
                  <c:v>0.97077778</c:v>
                </c:pt>
                <c:pt idx="952">
                  <c:v>0.018667278</c:v>
                </c:pt>
                <c:pt idx="953">
                  <c:v>1.049845158</c:v>
                </c:pt>
                <c:pt idx="954">
                  <c:v>0.870325884</c:v>
                </c:pt>
                <c:pt idx="955">
                  <c:v>1.11363146</c:v>
                </c:pt>
                <c:pt idx="956">
                  <c:v>0.62005948</c:v>
                </c:pt>
                <c:pt idx="957">
                  <c:v>0.680012693</c:v>
                </c:pt>
                <c:pt idx="958">
                  <c:v>0.748538248</c:v>
                </c:pt>
                <c:pt idx="959">
                  <c:v>0.761524653</c:v>
                </c:pt>
                <c:pt idx="960">
                  <c:v>1</c:v>
                </c:pt>
                <c:pt idx="961">
                  <c:v>1.108794475</c:v>
                </c:pt>
                <c:pt idx="962">
                  <c:v>0.955054064</c:v>
                </c:pt>
                <c:pt idx="963">
                  <c:v>0.848583518</c:v>
                </c:pt>
                <c:pt idx="964">
                  <c:v>1.138865267</c:v>
                </c:pt>
                <c:pt idx="965">
                  <c:v>0.594936555</c:v>
                </c:pt>
                <c:pt idx="966">
                  <c:v>1.554190169</c:v>
                </c:pt>
                <c:pt idx="967">
                  <c:v>1.257688077</c:v>
                </c:pt>
                <c:pt idx="968">
                  <c:v>0.922439342</c:v>
                </c:pt>
                <c:pt idx="969">
                  <c:v>0.769551076</c:v>
                </c:pt>
                <c:pt idx="970">
                  <c:v>1.495308039</c:v>
                </c:pt>
                <c:pt idx="971">
                  <c:v>1</c:v>
                </c:pt>
                <c:pt idx="972">
                  <c:v>0.825348065</c:v>
                </c:pt>
                <c:pt idx="973">
                  <c:v>0.257294583</c:v>
                </c:pt>
                <c:pt idx="974">
                  <c:v>0.159739578</c:v>
                </c:pt>
                <c:pt idx="975">
                  <c:v>1.385188429</c:v>
                </c:pt>
                <c:pt idx="976">
                  <c:v>0.470705967</c:v>
                </c:pt>
                <c:pt idx="977">
                  <c:v>0.056445647</c:v>
                </c:pt>
                <c:pt idx="978">
                  <c:v>1.338931213</c:v>
                </c:pt>
                <c:pt idx="979">
                  <c:v>0</c:v>
                </c:pt>
                <c:pt idx="980">
                  <c:v>0.796032604</c:v>
                </c:pt>
                <c:pt idx="981">
                  <c:v>0.672697325</c:v>
                </c:pt>
                <c:pt idx="982">
                  <c:v>1.331244623</c:v>
                </c:pt>
                <c:pt idx="983">
                  <c:v>1.364890755</c:v>
                </c:pt>
                <c:pt idx="984">
                  <c:v>0.48134068</c:v>
                </c:pt>
                <c:pt idx="985">
                  <c:v>1.604817641</c:v>
                </c:pt>
                <c:pt idx="986">
                  <c:v>0.343178158</c:v>
                </c:pt>
                <c:pt idx="987">
                  <c:v>0.030601452</c:v>
                </c:pt>
                <c:pt idx="988">
                  <c:v>0.890209876</c:v>
                </c:pt>
                <c:pt idx="989">
                  <c:v>0.387108365</c:v>
                </c:pt>
                <c:pt idx="990">
                  <c:v>0.003359161</c:v>
                </c:pt>
                <c:pt idx="991">
                  <c:v>0.58719668</c:v>
                </c:pt>
                <c:pt idx="992">
                  <c:v>0.450505877</c:v>
                </c:pt>
                <c:pt idx="993">
                  <c:v>1.269461859</c:v>
                </c:pt>
                <c:pt idx="994">
                  <c:v>0.925860558</c:v>
                </c:pt>
                <c:pt idx="995">
                  <c:v>0.019149708</c:v>
                </c:pt>
                <c:pt idx="996">
                  <c:v>0.376433578</c:v>
                </c:pt>
                <c:pt idx="997">
                  <c:v>0.054973969</c:v>
                </c:pt>
                <c:pt idx="998">
                  <c:v>0.386087171</c:v>
                </c:pt>
                <c:pt idx="999">
                  <c:v>1.221130664</c:v>
                </c:pt>
                <c:pt idx="1000">
                  <c:v>0.43388523</c:v>
                </c:pt>
                <c:pt idx="1001">
                  <c:v>0.004100905</c:v>
                </c:pt>
                <c:pt idx="1002">
                  <c:v>0.651173226</c:v>
                </c:pt>
                <c:pt idx="1003">
                  <c:v>0.861393013</c:v>
                </c:pt>
                <c:pt idx="1004">
                  <c:v>1</c:v>
                </c:pt>
                <c:pt idx="1005">
                  <c:v>0.669462443</c:v>
                </c:pt>
                <c:pt idx="1006">
                  <c:v>0.250643691</c:v>
                </c:pt>
                <c:pt idx="1007">
                  <c:v>0.21060076</c:v>
                </c:pt>
                <c:pt idx="1008">
                  <c:v>0.001132275</c:v>
                </c:pt>
                <c:pt idx="1009">
                  <c:v>0.229671145</c:v>
                </c:pt>
                <c:pt idx="1010">
                  <c:v>0.214711287</c:v>
                </c:pt>
                <c:pt idx="1011">
                  <c:v>0.029756108</c:v>
                </c:pt>
                <c:pt idx="1012">
                  <c:v>0.312184004</c:v>
                </c:pt>
                <c:pt idx="1013">
                  <c:v>1</c:v>
                </c:pt>
                <c:pt idx="1014">
                  <c:v>0.578503523</c:v>
                </c:pt>
                <c:pt idx="1015">
                  <c:v>0.232348478</c:v>
                </c:pt>
                <c:pt idx="1016">
                  <c:v>0.30917493</c:v>
                </c:pt>
                <c:pt idx="1017">
                  <c:v>0.303372405</c:v>
                </c:pt>
                <c:pt idx="1018">
                  <c:v>0.42018959</c:v>
                </c:pt>
                <c:pt idx="1019">
                  <c:v>0.382090882</c:v>
                </c:pt>
                <c:pt idx="1020">
                  <c:v>0.020688305</c:v>
                </c:pt>
                <c:pt idx="1021">
                  <c:v>0.002308224</c:v>
                </c:pt>
                <c:pt idx="1022">
                  <c:v>0.346968672</c:v>
                </c:pt>
                <c:pt idx="1023">
                  <c:v>0.001423574</c:v>
                </c:pt>
                <c:pt idx="1024">
                  <c:v>0.11150404</c:v>
                </c:pt>
                <c:pt idx="1025">
                  <c:v>0.246486221</c:v>
                </c:pt>
                <c:pt idx="1026">
                  <c:v>0.010629978</c:v>
                </c:pt>
                <c:pt idx="1027">
                  <c:v>0.188191291</c:v>
                </c:pt>
                <c:pt idx="1028">
                  <c:v>0.194913294</c:v>
                </c:pt>
                <c:pt idx="1029">
                  <c:v>1.015927261</c:v>
                </c:pt>
                <c:pt idx="1030">
                  <c:v>0.742314611</c:v>
                </c:pt>
                <c:pt idx="1031">
                  <c:v>1.127396343</c:v>
                </c:pt>
                <c:pt idx="1032">
                  <c:v>1.00191024</c:v>
                </c:pt>
                <c:pt idx="1033">
                  <c:v>0.590564034</c:v>
                </c:pt>
                <c:pt idx="1034">
                  <c:v>0.724800961</c:v>
                </c:pt>
                <c:pt idx="1035">
                  <c:v>0.49311131</c:v>
                </c:pt>
                <c:pt idx="1036">
                  <c:v>0.619502852</c:v>
                </c:pt>
                <c:pt idx="1037">
                  <c:v>0.715297455</c:v>
                </c:pt>
                <c:pt idx="1038">
                  <c:v>1.137003698</c:v>
                </c:pt>
                <c:pt idx="1039">
                  <c:v>0.266267014</c:v>
                </c:pt>
                <c:pt idx="1040">
                  <c:v>0.006796032</c:v>
                </c:pt>
                <c:pt idx="1041">
                  <c:v>0.364651407</c:v>
                </c:pt>
                <c:pt idx="1042">
                  <c:v>0.588888837</c:v>
                </c:pt>
                <c:pt idx="1043">
                  <c:v>0.011279279</c:v>
                </c:pt>
                <c:pt idx="1044">
                  <c:v>0.776166243</c:v>
                </c:pt>
                <c:pt idx="1045">
                  <c:v>0.246249495</c:v>
                </c:pt>
                <c:pt idx="1046">
                  <c:v>0.864836655</c:v>
                </c:pt>
                <c:pt idx="1047">
                  <c:v>1</c:v>
                </c:pt>
                <c:pt idx="1048">
                  <c:v>0.788469839</c:v>
                </c:pt>
                <c:pt idx="1049">
                  <c:v>0.121081516</c:v>
                </c:pt>
                <c:pt idx="1050">
                  <c:v>0.088585886</c:v>
                </c:pt>
                <c:pt idx="1051">
                  <c:v>0.195068571</c:v>
                </c:pt>
                <c:pt idx="1052">
                  <c:v>0.949163095</c:v>
                </c:pt>
                <c:pt idx="1053">
                  <c:v>1</c:v>
                </c:pt>
                <c:pt idx="1054">
                  <c:v>0.205845682</c:v>
                </c:pt>
                <c:pt idx="1055">
                  <c:v>0.350162806</c:v>
                </c:pt>
                <c:pt idx="1056">
                  <c:v>0.833335105</c:v>
                </c:pt>
                <c:pt idx="1057">
                  <c:v>0</c:v>
                </c:pt>
                <c:pt idx="1058">
                  <c:v>0.34182955</c:v>
                </c:pt>
                <c:pt idx="1059">
                  <c:v>1.183989418</c:v>
                </c:pt>
                <c:pt idx="1060">
                  <c:v>1.155412711</c:v>
                </c:pt>
                <c:pt idx="1061">
                  <c:v>0.216637764</c:v>
                </c:pt>
                <c:pt idx="1062">
                  <c:v>0.560538767</c:v>
                </c:pt>
                <c:pt idx="1063">
                  <c:v>0.078680324</c:v>
                </c:pt>
                <c:pt idx="1064">
                  <c:v>0.373753953</c:v>
                </c:pt>
                <c:pt idx="1065">
                  <c:v>0.914676057</c:v>
                </c:pt>
                <c:pt idx="1066">
                  <c:v>0.402467375</c:v>
                </c:pt>
                <c:pt idx="1067">
                  <c:v>0.992246042</c:v>
                </c:pt>
                <c:pt idx="1068">
                  <c:v>0.341903484</c:v>
                </c:pt>
                <c:pt idx="1069">
                  <c:v>0.672162104</c:v>
                </c:pt>
                <c:pt idx="1070">
                  <c:v>0.103802281</c:v>
                </c:pt>
                <c:pt idx="1071">
                  <c:v>0.826826433</c:v>
                </c:pt>
                <c:pt idx="1072">
                  <c:v>0</c:v>
                </c:pt>
                <c:pt idx="1073">
                  <c:v>0.03321673</c:v>
                </c:pt>
                <c:pt idx="1074">
                  <c:v>1</c:v>
                </c:pt>
                <c:pt idx="1075">
                  <c:v>0.539556851</c:v>
                </c:pt>
                <c:pt idx="1076">
                  <c:v>0.261537572</c:v>
                </c:pt>
                <c:pt idx="1077">
                  <c:v>0.371244349</c:v>
                </c:pt>
                <c:pt idx="1078">
                  <c:v>0.155884639</c:v>
                </c:pt>
                <c:pt idx="1079">
                  <c:v>0.836280299</c:v>
                </c:pt>
                <c:pt idx="1080">
                  <c:v>1.07533762</c:v>
                </c:pt>
                <c:pt idx="1081">
                  <c:v>0.948330053</c:v>
                </c:pt>
                <c:pt idx="1082">
                  <c:v>1.011252426</c:v>
                </c:pt>
                <c:pt idx="1083">
                  <c:v>0.388534704</c:v>
                </c:pt>
                <c:pt idx="1084">
                  <c:v>0.408444061</c:v>
                </c:pt>
                <c:pt idx="1085">
                  <c:v>0.023082238</c:v>
                </c:pt>
                <c:pt idx="1086">
                  <c:v>1.132954174</c:v>
                </c:pt>
                <c:pt idx="1087">
                  <c:v>0.175832342</c:v>
                </c:pt>
                <c:pt idx="1088">
                  <c:v>0.768174905</c:v>
                </c:pt>
                <c:pt idx="1089">
                  <c:v>0.029436862</c:v>
                </c:pt>
                <c:pt idx="1090">
                  <c:v>0.004696967</c:v>
                </c:pt>
                <c:pt idx="1091">
                  <c:v>0.544172538</c:v>
                </c:pt>
                <c:pt idx="1092">
                  <c:v>0.815721806</c:v>
                </c:pt>
                <c:pt idx="1093">
                  <c:v>0.808652899</c:v>
                </c:pt>
                <c:pt idx="1094">
                  <c:v>0.767044041</c:v>
                </c:pt>
                <c:pt idx="1095">
                  <c:v>0.607620352</c:v>
                </c:pt>
                <c:pt idx="1096">
                  <c:v>0.713230011</c:v>
                </c:pt>
                <c:pt idx="1097">
                  <c:v>0.692467137</c:v>
                </c:pt>
                <c:pt idx="1098">
                  <c:v>0.82448134</c:v>
                </c:pt>
                <c:pt idx="1099">
                  <c:v>0</c:v>
                </c:pt>
                <c:pt idx="1100">
                  <c:v>0.052879309</c:v>
                </c:pt>
                <c:pt idx="1101">
                  <c:v>0.827335507</c:v>
                </c:pt>
                <c:pt idx="1102">
                  <c:v>1.060032632</c:v>
                </c:pt>
                <c:pt idx="1103">
                  <c:v>0.511199845</c:v>
                </c:pt>
                <c:pt idx="1104">
                  <c:v>0.831363162</c:v>
                </c:pt>
                <c:pt idx="1105">
                  <c:v>0.00457074</c:v>
                </c:pt>
                <c:pt idx="1106">
                  <c:v>0.419443899</c:v>
                </c:pt>
                <c:pt idx="1107">
                  <c:v>0.641845402</c:v>
                </c:pt>
                <c:pt idx="1108">
                  <c:v>0.429926505</c:v>
                </c:pt>
                <c:pt idx="1109">
                  <c:v>0.724648419</c:v>
                </c:pt>
                <c:pt idx="1110">
                  <c:v>0.381816735</c:v>
                </c:pt>
                <c:pt idx="1111">
                  <c:v>1</c:v>
                </c:pt>
                <c:pt idx="1112">
                  <c:v>0.565585882</c:v>
                </c:pt>
                <c:pt idx="1113">
                  <c:v>1.258179563</c:v>
                </c:pt>
                <c:pt idx="1114">
                  <c:v>1.122718442</c:v>
                </c:pt>
                <c:pt idx="1115">
                  <c:v>1.30257913</c:v>
                </c:pt>
                <c:pt idx="1116">
                  <c:v>1.066793732</c:v>
                </c:pt>
                <c:pt idx="1117">
                  <c:v>1.244936742</c:v>
                </c:pt>
                <c:pt idx="1118">
                  <c:v>1.252159015</c:v>
                </c:pt>
                <c:pt idx="1119">
                  <c:v>1.316500316</c:v>
                </c:pt>
                <c:pt idx="1120">
                  <c:v>0.257662191</c:v>
                </c:pt>
                <c:pt idx="1121">
                  <c:v>1.152289614</c:v>
                </c:pt>
                <c:pt idx="1122">
                  <c:v>1.317582692</c:v>
                </c:pt>
                <c:pt idx="1123">
                  <c:v>0.762125714</c:v>
                </c:pt>
                <c:pt idx="1124">
                  <c:v>0.73255734</c:v>
                </c:pt>
                <c:pt idx="1125">
                  <c:v>1.10979981</c:v>
                </c:pt>
                <c:pt idx="1126">
                  <c:v>1.306289256</c:v>
                </c:pt>
                <c:pt idx="1127">
                  <c:v>1</c:v>
                </c:pt>
                <c:pt idx="1128">
                  <c:v>1.33734602</c:v>
                </c:pt>
                <c:pt idx="1129">
                  <c:v>1.347913248</c:v>
                </c:pt>
                <c:pt idx="1130">
                  <c:v>1.41306643</c:v>
                </c:pt>
                <c:pt idx="1131">
                  <c:v>1.298337968</c:v>
                </c:pt>
                <c:pt idx="1132">
                  <c:v>1.199894847</c:v>
                </c:pt>
                <c:pt idx="1133">
                  <c:v>1.276101851</c:v>
                </c:pt>
                <c:pt idx="1134">
                  <c:v>1.002805734</c:v>
                </c:pt>
                <c:pt idx="1135">
                  <c:v>1.300023691</c:v>
                </c:pt>
                <c:pt idx="1136">
                  <c:v>1.063790095</c:v>
                </c:pt>
                <c:pt idx="1137">
                  <c:v>1.355306328</c:v>
                </c:pt>
                <c:pt idx="1138">
                  <c:v>1.219454996</c:v>
                </c:pt>
                <c:pt idx="1139">
                  <c:v>1.129190497</c:v>
                </c:pt>
                <c:pt idx="1140">
                  <c:v>1.133581127</c:v>
                </c:pt>
                <c:pt idx="1141">
                  <c:v>0.014349526</c:v>
                </c:pt>
                <c:pt idx="1142">
                  <c:v>0.97752797</c:v>
                </c:pt>
                <c:pt idx="1143">
                  <c:v>1.248845247</c:v>
                </c:pt>
                <c:pt idx="1144">
                  <c:v>1.130973222</c:v>
                </c:pt>
                <c:pt idx="1145">
                  <c:v>1.024324073</c:v>
                </c:pt>
                <c:pt idx="1146">
                  <c:v>1.137168077</c:v>
                </c:pt>
                <c:pt idx="1147">
                  <c:v>1.075161455</c:v>
                </c:pt>
                <c:pt idx="1148">
                  <c:v>1</c:v>
                </c:pt>
                <c:pt idx="1149">
                  <c:v>1.114416327</c:v>
                </c:pt>
                <c:pt idx="1150">
                  <c:v>1.290441708</c:v>
                </c:pt>
                <c:pt idx="1151">
                  <c:v>1.311488215</c:v>
                </c:pt>
                <c:pt idx="1152">
                  <c:v>1.403694673</c:v>
                </c:pt>
                <c:pt idx="1153">
                  <c:v>0.856040304</c:v>
                </c:pt>
                <c:pt idx="1154">
                  <c:v>1.025059472</c:v>
                </c:pt>
                <c:pt idx="1155">
                  <c:v>0.977280475</c:v>
                </c:pt>
                <c:pt idx="1156">
                  <c:v>0.658699234</c:v>
                </c:pt>
                <c:pt idx="1157">
                  <c:v>0.364043938</c:v>
                </c:pt>
                <c:pt idx="1158">
                  <c:v>0.285032523</c:v>
                </c:pt>
                <c:pt idx="1159">
                  <c:v>1</c:v>
                </c:pt>
                <c:pt idx="1160">
                  <c:v>0.801076369</c:v>
                </c:pt>
                <c:pt idx="1161">
                  <c:v>0.693024904</c:v>
                </c:pt>
                <c:pt idx="1162">
                  <c:v>0.0211013</c:v>
                </c:pt>
                <c:pt idx="1163">
                  <c:v>0.207701607</c:v>
                </c:pt>
                <c:pt idx="1164">
                  <c:v>0.459221207</c:v>
                </c:pt>
                <c:pt idx="1165">
                  <c:v>0.34663947</c:v>
                </c:pt>
                <c:pt idx="1166">
                  <c:v>0.589719744</c:v>
                </c:pt>
                <c:pt idx="1167">
                  <c:v>0.840463127</c:v>
                </c:pt>
                <c:pt idx="1168">
                  <c:v>0</c:v>
                </c:pt>
                <c:pt idx="1169">
                  <c:v>0.361114668</c:v>
                </c:pt>
                <c:pt idx="1170">
                  <c:v>0.45991359</c:v>
                </c:pt>
                <c:pt idx="1171">
                  <c:v>0.781817736</c:v>
                </c:pt>
                <c:pt idx="1172">
                  <c:v>0.007074241</c:v>
                </c:pt>
                <c:pt idx="1173">
                  <c:v>0.561956816</c:v>
                </c:pt>
                <c:pt idx="1174">
                  <c:v>0.498760563</c:v>
                </c:pt>
                <c:pt idx="1175">
                  <c:v>0.897231765</c:v>
                </c:pt>
                <c:pt idx="1176">
                  <c:v>1</c:v>
                </c:pt>
                <c:pt idx="1177">
                  <c:v>0.152536467</c:v>
                </c:pt>
                <c:pt idx="1178">
                  <c:v>0.515908265</c:v>
                </c:pt>
                <c:pt idx="1179">
                  <c:v>0.402127777</c:v>
                </c:pt>
                <c:pt idx="1180">
                  <c:v>0.940256552</c:v>
                </c:pt>
                <c:pt idx="1181">
                  <c:v>0.594697795</c:v>
                </c:pt>
                <c:pt idx="1182">
                  <c:v>0.579252232</c:v>
                </c:pt>
                <c:pt idx="1183">
                  <c:v>0.419397734</c:v>
                </c:pt>
                <c:pt idx="1184">
                  <c:v>0.554084416</c:v>
                </c:pt>
                <c:pt idx="1185">
                  <c:v>0.525769182</c:v>
                </c:pt>
                <c:pt idx="1186">
                  <c:v>0.453760882</c:v>
                </c:pt>
                <c:pt idx="1187">
                  <c:v>0</c:v>
                </c:pt>
                <c:pt idx="1188">
                  <c:v>0.03090245</c:v>
                </c:pt>
                <c:pt idx="1189">
                  <c:v>0.5227448</c:v>
                </c:pt>
                <c:pt idx="1190">
                  <c:v>0</c:v>
                </c:pt>
                <c:pt idx="1191">
                  <c:v>0.208268009</c:v>
                </c:pt>
                <c:pt idx="1192">
                  <c:v>0.218186118</c:v>
                </c:pt>
                <c:pt idx="1193">
                  <c:v>0.004738289</c:v>
                </c:pt>
                <c:pt idx="1194">
                  <c:v>0.136480807</c:v>
                </c:pt>
                <c:pt idx="1195">
                  <c:v>0.00967519</c:v>
                </c:pt>
                <c:pt idx="1196">
                  <c:v>0.643378215</c:v>
                </c:pt>
                <c:pt idx="1197">
                  <c:v>1.409466122</c:v>
                </c:pt>
                <c:pt idx="1198">
                  <c:v>1</c:v>
                </c:pt>
                <c:pt idx="1199">
                  <c:v>0.37552754</c:v>
                </c:pt>
                <c:pt idx="1200">
                  <c:v>0.396365304</c:v>
                </c:pt>
                <c:pt idx="1201">
                  <c:v>1.061384975</c:v>
                </c:pt>
                <c:pt idx="1202">
                  <c:v>0.721034264</c:v>
                </c:pt>
                <c:pt idx="1203">
                  <c:v>1.102597888</c:v>
                </c:pt>
                <c:pt idx="1204">
                  <c:v>0.331248517</c:v>
                </c:pt>
                <c:pt idx="1205">
                  <c:v>0.893878278</c:v>
                </c:pt>
                <c:pt idx="1206">
                  <c:v>0.850079186</c:v>
                </c:pt>
                <c:pt idx="1207">
                  <c:v>0.532407823</c:v>
                </c:pt>
                <c:pt idx="1208">
                  <c:v>0.819409756</c:v>
                </c:pt>
                <c:pt idx="1209">
                  <c:v>0.867844553</c:v>
                </c:pt>
                <c:pt idx="1210">
                  <c:v>0.739989392</c:v>
                </c:pt>
                <c:pt idx="1211">
                  <c:v>0.938181283</c:v>
                </c:pt>
                <c:pt idx="1212">
                  <c:v>0.999686635</c:v>
                </c:pt>
                <c:pt idx="1213">
                  <c:v>1.196929335</c:v>
                </c:pt>
                <c:pt idx="1214">
                  <c:v>1.034286071</c:v>
                </c:pt>
                <c:pt idx="1215">
                  <c:v>0.006568116</c:v>
                </c:pt>
                <c:pt idx="1216">
                  <c:v>0.817645423</c:v>
                </c:pt>
                <c:pt idx="1217">
                  <c:v>0.414579512</c:v>
                </c:pt>
                <c:pt idx="1218">
                  <c:v>1</c:v>
                </c:pt>
                <c:pt idx="1219">
                  <c:v>0.114430358</c:v>
                </c:pt>
                <c:pt idx="1220">
                  <c:v>0.682046263</c:v>
                </c:pt>
                <c:pt idx="1221">
                  <c:v>1.149804778</c:v>
                </c:pt>
                <c:pt idx="1222">
                  <c:v>1.078353508</c:v>
                </c:pt>
                <c:pt idx="1223">
                  <c:v>0.730358488</c:v>
                </c:pt>
                <c:pt idx="1224">
                  <c:v>0.537715462</c:v>
                </c:pt>
                <c:pt idx="1225">
                  <c:v>0.826887229</c:v>
                </c:pt>
                <c:pt idx="1226">
                  <c:v>0.40038961</c:v>
                </c:pt>
                <c:pt idx="1227">
                  <c:v>0.491593232</c:v>
                </c:pt>
                <c:pt idx="1228">
                  <c:v>0.576955678</c:v>
                </c:pt>
                <c:pt idx="1229">
                  <c:v>0.365720757</c:v>
                </c:pt>
                <c:pt idx="1230">
                  <c:v>0.249069208</c:v>
                </c:pt>
                <c:pt idx="1231">
                  <c:v>0.567300776</c:v>
                </c:pt>
                <c:pt idx="1232">
                  <c:v>0.771883748</c:v>
                </c:pt>
                <c:pt idx="1233">
                  <c:v>0.418955489</c:v>
                </c:pt>
                <c:pt idx="1234">
                  <c:v>0.392211897</c:v>
                </c:pt>
                <c:pt idx="1235">
                  <c:v>0.705770348</c:v>
                </c:pt>
                <c:pt idx="1236">
                  <c:v>0.068678694</c:v>
                </c:pt>
                <c:pt idx="1237">
                  <c:v>0.647247549</c:v>
                </c:pt>
                <c:pt idx="1238">
                  <c:v>0.045460914</c:v>
                </c:pt>
                <c:pt idx="1239">
                  <c:v>0.024953771</c:v>
                </c:pt>
                <c:pt idx="1240">
                  <c:v>0.624483363</c:v>
                </c:pt>
                <c:pt idx="1241">
                  <c:v>1.248107973</c:v>
                </c:pt>
                <c:pt idx="1242">
                  <c:v>0.196775205</c:v>
                </c:pt>
                <c:pt idx="1243">
                  <c:v>0.656937153</c:v>
                </c:pt>
                <c:pt idx="1244">
                  <c:v>0.59381744</c:v>
                </c:pt>
                <c:pt idx="1245">
                  <c:v>0.431830982</c:v>
                </c:pt>
                <c:pt idx="1246">
                  <c:v>0.831262294</c:v>
                </c:pt>
                <c:pt idx="1247">
                  <c:v>1.07075937</c:v>
                </c:pt>
                <c:pt idx="1248">
                  <c:v>0.709292944</c:v>
                </c:pt>
                <c:pt idx="1249">
                  <c:v>0.806753148</c:v>
                </c:pt>
                <c:pt idx="1250">
                  <c:v>1</c:v>
                </c:pt>
                <c:pt idx="1251">
                  <c:v>0.555708213</c:v>
                </c:pt>
                <c:pt idx="1252">
                  <c:v>0.476024348</c:v>
                </c:pt>
                <c:pt idx="1253">
                  <c:v>0.320545272</c:v>
                </c:pt>
                <c:pt idx="1254">
                  <c:v>0.774996903</c:v>
                </c:pt>
                <c:pt idx="1255">
                  <c:v>0.423466779</c:v>
                </c:pt>
                <c:pt idx="1256">
                  <c:v>0.366562407</c:v>
                </c:pt>
                <c:pt idx="1257">
                  <c:v>0.783428693</c:v>
                </c:pt>
                <c:pt idx="1258">
                  <c:v>1.052500616</c:v>
                </c:pt>
                <c:pt idx="1259">
                  <c:v>0.402861992</c:v>
                </c:pt>
                <c:pt idx="1260">
                  <c:v>0.874841504</c:v>
                </c:pt>
                <c:pt idx="1261">
                  <c:v>0.645950645</c:v>
                </c:pt>
                <c:pt idx="1262">
                  <c:v>0.750455603</c:v>
                </c:pt>
                <c:pt idx="1263">
                  <c:v>0.700884844</c:v>
                </c:pt>
                <c:pt idx="1264">
                  <c:v>0.76559445</c:v>
                </c:pt>
                <c:pt idx="1265">
                  <c:v>0.893628084</c:v>
                </c:pt>
                <c:pt idx="1266">
                  <c:v>0.894413655</c:v>
                </c:pt>
                <c:pt idx="1267">
                  <c:v>0.375757361</c:v>
                </c:pt>
                <c:pt idx="1268">
                  <c:v>1</c:v>
                </c:pt>
                <c:pt idx="1269">
                  <c:v>0.729928016</c:v>
                </c:pt>
                <c:pt idx="1270">
                  <c:v>0.618617976</c:v>
                </c:pt>
                <c:pt idx="1271">
                  <c:v>0.167042511</c:v>
                </c:pt>
                <c:pt idx="1272">
                  <c:v>0.894263948</c:v>
                </c:pt>
                <c:pt idx="1273">
                  <c:v>0.275022409</c:v>
                </c:pt>
                <c:pt idx="1274">
                  <c:v>0.667783819</c:v>
                </c:pt>
                <c:pt idx="1275">
                  <c:v>0.685320934</c:v>
                </c:pt>
                <c:pt idx="1276">
                  <c:v>0.342331613</c:v>
                </c:pt>
                <c:pt idx="1277">
                  <c:v>0.349583234</c:v>
                </c:pt>
                <c:pt idx="1278">
                  <c:v>0.240926779</c:v>
                </c:pt>
                <c:pt idx="1279">
                  <c:v>0.751715663</c:v>
                </c:pt>
                <c:pt idx="1280">
                  <c:v>0.205329023</c:v>
                </c:pt>
                <c:pt idx="1281">
                  <c:v>0.147705736</c:v>
                </c:pt>
                <c:pt idx="1282">
                  <c:v>0.002940412</c:v>
                </c:pt>
                <c:pt idx="1283">
                  <c:v>0.667278618</c:v>
                </c:pt>
                <c:pt idx="1284">
                  <c:v>0.601948557</c:v>
                </c:pt>
                <c:pt idx="1285">
                  <c:v>0.406026105</c:v>
                </c:pt>
                <c:pt idx="1286">
                  <c:v>0.238378448</c:v>
                </c:pt>
                <c:pt idx="1287">
                  <c:v>0.634055316</c:v>
                </c:pt>
                <c:pt idx="1288">
                  <c:v>0.312134808</c:v>
                </c:pt>
                <c:pt idx="1289">
                  <c:v>0.546544944</c:v>
                </c:pt>
                <c:pt idx="1290">
                  <c:v>1</c:v>
                </c:pt>
                <c:pt idx="1291">
                  <c:v>1.043963516</c:v>
                </c:pt>
                <c:pt idx="1292">
                  <c:v>0.628203376</c:v>
                </c:pt>
                <c:pt idx="1293">
                  <c:v>0.674329871</c:v>
                </c:pt>
                <c:pt idx="1294">
                  <c:v>0.001617374</c:v>
                </c:pt>
                <c:pt idx="1295">
                  <c:v>0.549407209</c:v>
                </c:pt>
                <c:pt idx="1296">
                  <c:v>0.563022282</c:v>
                </c:pt>
                <c:pt idx="1297">
                  <c:v>0.150170718</c:v>
                </c:pt>
                <c:pt idx="1298">
                  <c:v>1.227213887</c:v>
                </c:pt>
                <c:pt idx="1299">
                  <c:v>0.251086301</c:v>
                </c:pt>
                <c:pt idx="1300">
                  <c:v>0.060180553</c:v>
                </c:pt>
                <c:pt idx="1301">
                  <c:v>0.455885275</c:v>
                </c:pt>
                <c:pt idx="1302">
                  <c:v>0.357606885</c:v>
                </c:pt>
                <c:pt idx="1303">
                  <c:v>1</c:v>
                </c:pt>
                <c:pt idx="1304">
                  <c:v>0.701804117</c:v>
                </c:pt>
                <c:pt idx="1305">
                  <c:v>0.237842525</c:v>
                </c:pt>
                <c:pt idx="1306">
                  <c:v>0.310722433</c:v>
                </c:pt>
                <c:pt idx="1307">
                  <c:v>0.002319823</c:v>
                </c:pt>
                <c:pt idx="1308">
                  <c:v>0.461644758</c:v>
                </c:pt>
                <c:pt idx="1309">
                  <c:v>0.784003944</c:v>
                </c:pt>
                <c:pt idx="1310">
                  <c:v>0.891042272</c:v>
                </c:pt>
                <c:pt idx="1311">
                  <c:v>0.267226591</c:v>
                </c:pt>
                <c:pt idx="1312">
                  <c:v>0.151877466</c:v>
                </c:pt>
                <c:pt idx="1313">
                  <c:v>0.251339924</c:v>
                </c:pt>
                <c:pt idx="1314">
                  <c:v>0.627384603</c:v>
                </c:pt>
                <c:pt idx="1315">
                  <c:v>0.152790227</c:v>
                </c:pt>
                <c:pt idx="1316">
                  <c:v>0.521648899</c:v>
                </c:pt>
                <c:pt idx="1317">
                  <c:v>0.43341112</c:v>
                </c:pt>
                <c:pt idx="1318">
                  <c:v>0.319550759</c:v>
                </c:pt>
                <c:pt idx="1319">
                  <c:v>0.355124763</c:v>
                </c:pt>
                <c:pt idx="1320">
                  <c:v>0.243264478</c:v>
                </c:pt>
                <c:pt idx="1321">
                  <c:v>0.379063145</c:v>
                </c:pt>
                <c:pt idx="1322">
                  <c:v>0.454791362</c:v>
                </c:pt>
                <c:pt idx="1323">
                  <c:v>0.120168282</c:v>
                </c:pt>
                <c:pt idx="1324">
                  <c:v>0.623625375</c:v>
                </c:pt>
                <c:pt idx="1325">
                  <c:v>0.99908464</c:v>
                </c:pt>
                <c:pt idx="1326">
                  <c:v>1</c:v>
                </c:pt>
                <c:pt idx="1327">
                  <c:v>0.233419537</c:v>
                </c:pt>
                <c:pt idx="1328">
                  <c:v>0.109786382</c:v>
                </c:pt>
                <c:pt idx="1329">
                  <c:v>1.034871899</c:v>
                </c:pt>
                <c:pt idx="1330">
                  <c:v>0.058969221</c:v>
                </c:pt>
                <c:pt idx="1331">
                  <c:v>0.998481004</c:v>
                </c:pt>
                <c:pt idx="1332">
                  <c:v>1.163947204</c:v>
                </c:pt>
                <c:pt idx="1333">
                  <c:v>1.157457148</c:v>
                </c:pt>
                <c:pt idx="1334">
                  <c:v>0.655669367</c:v>
                </c:pt>
                <c:pt idx="1335">
                  <c:v>0.977042673</c:v>
                </c:pt>
                <c:pt idx="1336">
                  <c:v>0.154457203</c:v>
                </c:pt>
                <c:pt idx="1337">
                  <c:v>0.388482308</c:v>
                </c:pt>
                <c:pt idx="1338">
                  <c:v>0.957752938</c:v>
                </c:pt>
                <c:pt idx="1339">
                  <c:v>0.330047853</c:v>
                </c:pt>
                <c:pt idx="1340">
                  <c:v>0.858085455</c:v>
                </c:pt>
                <c:pt idx="1341">
                  <c:v>0.407824973</c:v>
                </c:pt>
                <c:pt idx="1342">
                  <c:v>0.33641134</c:v>
                </c:pt>
                <c:pt idx="1343">
                  <c:v>0.240813058</c:v>
                </c:pt>
                <c:pt idx="1344">
                  <c:v>0.435496911</c:v>
                </c:pt>
                <c:pt idx="1345">
                  <c:v>1.044979782</c:v>
                </c:pt>
                <c:pt idx="1346">
                  <c:v>0.691729686</c:v>
                </c:pt>
                <c:pt idx="1347">
                  <c:v>0.309341445</c:v>
                </c:pt>
                <c:pt idx="1348">
                  <c:v>0.533065136</c:v>
                </c:pt>
                <c:pt idx="1349">
                  <c:v>1</c:v>
                </c:pt>
                <c:pt idx="1350">
                  <c:v>1.034507685</c:v>
                </c:pt>
                <c:pt idx="1351">
                  <c:v>0.981534416</c:v>
                </c:pt>
                <c:pt idx="1352">
                  <c:v>0.712082478</c:v>
                </c:pt>
                <c:pt idx="1353">
                  <c:v>0.20955365</c:v>
                </c:pt>
                <c:pt idx="1354">
                  <c:v>0.006488983</c:v>
                </c:pt>
                <c:pt idx="1355">
                  <c:v>0.043914661</c:v>
                </c:pt>
                <c:pt idx="1356">
                  <c:v>1.204730839</c:v>
                </c:pt>
                <c:pt idx="1357">
                  <c:v>NA</c:v>
                </c:pt>
                <c:pt idx="1358">
                  <c:v>0.403939164</c:v>
                </c:pt>
                <c:pt idx="1359">
                  <c:v>0.907220555</c:v>
                </c:pt>
                <c:pt idx="1360">
                  <c:v>0.265040784</c:v>
                </c:pt>
                <c:pt idx="1361">
                  <c:v>1.102659229</c:v>
                </c:pt>
                <c:pt idx="1362">
                  <c:v>0.073816294</c:v>
                </c:pt>
                <c:pt idx="1363">
                  <c:v>0.912152128</c:v>
                </c:pt>
                <c:pt idx="1364">
                  <c:v>1.329998457</c:v>
                </c:pt>
                <c:pt idx="1365">
                  <c:v>0.393965357</c:v>
                </c:pt>
                <c:pt idx="1366">
                  <c:v>0.191159942</c:v>
                </c:pt>
                <c:pt idx="1367">
                  <c:v>0.717815352</c:v>
                </c:pt>
                <c:pt idx="1368">
                  <c:v>0.649267353</c:v>
                </c:pt>
                <c:pt idx="1369">
                  <c:v>1.111060725</c:v>
                </c:pt>
                <c:pt idx="1370">
                  <c:v>0.645006167</c:v>
                </c:pt>
                <c:pt idx="1371">
                  <c:v>0.983891979</c:v>
                </c:pt>
                <c:pt idx="1372">
                  <c:v>0.083779975</c:v>
                </c:pt>
                <c:pt idx="1373">
                  <c:v>1</c:v>
                </c:pt>
                <c:pt idx="1374">
                  <c:v>0.88500275</c:v>
                </c:pt>
                <c:pt idx="1375">
                  <c:v>0.57628654</c:v>
                </c:pt>
                <c:pt idx="1376">
                  <c:v>0.416744151</c:v>
                </c:pt>
                <c:pt idx="1377">
                  <c:v>0.3187246</c:v>
                </c:pt>
                <c:pt idx="1378">
                  <c:v>0.01496071</c:v>
                </c:pt>
                <c:pt idx="1379">
                  <c:v>0.111006182</c:v>
                </c:pt>
                <c:pt idx="1380">
                  <c:v>0.475893053</c:v>
                </c:pt>
                <c:pt idx="1381">
                  <c:v>0.10754009</c:v>
                </c:pt>
                <c:pt idx="1382">
                  <c:v>0.0339335</c:v>
                </c:pt>
                <c:pt idx="1383">
                  <c:v>0.602929843</c:v>
                </c:pt>
                <c:pt idx="1384">
                  <c:v>1.179020786</c:v>
                </c:pt>
                <c:pt idx="1385">
                  <c:v>0.470057768</c:v>
                </c:pt>
                <c:pt idx="1386">
                  <c:v>0.791240101</c:v>
                </c:pt>
                <c:pt idx="1387">
                  <c:v>1.489809331</c:v>
                </c:pt>
                <c:pt idx="1388">
                  <c:v>1.196888834</c:v>
                </c:pt>
                <c:pt idx="1389">
                  <c:v>0.937229632</c:v>
                </c:pt>
                <c:pt idx="1390">
                  <c:v>1.48155637</c:v>
                </c:pt>
                <c:pt idx="1391">
                  <c:v>1.270268636</c:v>
                </c:pt>
                <c:pt idx="1392">
                  <c:v>1.212033616</c:v>
                </c:pt>
                <c:pt idx="1393">
                  <c:v>0</c:v>
                </c:pt>
                <c:pt idx="1394">
                  <c:v>1.448399562</c:v>
                </c:pt>
                <c:pt idx="1395">
                  <c:v>0.85180989</c:v>
                </c:pt>
                <c:pt idx="1396">
                  <c:v>1.224834866</c:v>
                </c:pt>
                <c:pt idx="1397">
                  <c:v>1.418536637</c:v>
                </c:pt>
                <c:pt idx="1398">
                  <c:v>1.200908521</c:v>
                </c:pt>
                <c:pt idx="1399">
                  <c:v>0.765028377</c:v>
                </c:pt>
                <c:pt idx="1400">
                  <c:v>1</c:v>
                </c:pt>
                <c:pt idx="1401">
                  <c:v>1.152938223</c:v>
                </c:pt>
                <c:pt idx="1402">
                  <c:v>1.414303241</c:v>
                </c:pt>
                <c:pt idx="1403">
                  <c:v>1.262455158</c:v>
                </c:pt>
                <c:pt idx="1404">
                  <c:v>NA</c:v>
                </c:pt>
                <c:pt idx="1405">
                  <c:v>1.039628946</c:v>
                </c:pt>
                <c:pt idx="1406">
                  <c:v>0.795093516</c:v>
                </c:pt>
                <c:pt idx="1407">
                  <c:v>1.096490789</c:v>
                </c:pt>
                <c:pt idx="1408">
                  <c:v>1.004884573</c:v>
                </c:pt>
                <c:pt idx="1409">
                  <c:v>1.03038973</c:v>
                </c:pt>
                <c:pt idx="1410">
                  <c:v>1.290100274</c:v>
                </c:pt>
                <c:pt idx="1411">
                  <c:v>0.773474068</c:v>
                </c:pt>
                <c:pt idx="1412">
                  <c:v>0.304128614</c:v>
                </c:pt>
                <c:pt idx="1413">
                  <c:v>0.395067879</c:v>
                </c:pt>
                <c:pt idx="1414">
                  <c:v>0.017188901</c:v>
                </c:pt>
                <c:pt idx="1415">
                  <c:v>0.008371796</c:v>
                </c:pt>
                <c:pt idx="1416">
                  <c:v>1.290199357</c:v>
                </c:pt>
                <c:pt idx="1417">
                  <c:v>1</c:v>
                </c:pt>
                <c:pt idx="1418">
                  <c:v>0.518145872</c:v>
                </c:pt>
                <c:pt idx="1419">
                  <c:v>0.921579721</c:v>
                </c:pt>
                <c:pt idx="1420">
                  <c:v>0.456287179</c:v>
                </c:pt>
                <c:pt idx="1421">
                  <c:v>0.487895147</c:v>
                </c:pt>
                <c:pt idx="1422">
                  <c:v>0.985358017</c:v>
                </c:pt>
                <c:pt idx="1423">
                  <c:v>0.337069019</c:v>
                </c:pt>
                <c:pt idx="1424">
                  <c:v>0.74548122</c:v>
                </c:pt>
                <c:pt idx="1425">
                  <c:v>0.842911159</c:v>
                </c:pt>
                <c:pt idx="1426">
                  <c:v>1.07577036</c:v>
                </c:pt>
                <c:pt idx="1427">
                  <c:v>0.398223043</c:v>
                </c:pt>
                <c:pt idx="1428">
                  <c:v>0.654401692</c:v>
                </c:pt>
                <c:pt idx="1429">
                  <c:v>0.868221524</c:v>
                </c:pt>
                <c:pt idx="1430">
                  <c:v>0.673980807</c:v>
                </c:pt>
                <c:pt idx="1431">
                  <c:v>1.202972107</c:v>
                </c:pt>
                <c:pt idx="1432">
                  <c:v>1.088647209</c:v>
                </c:pt>
                <c:pt idx="1433">
                  <c:v>0.952628349</c:v>
                </c:pt>
                <c:pt idx="1434">
                  <c:v>1.018229678</c:v>
                </c:pt>
                <c:pt idx="1435">
                  <c:v>0.174136318</c:v>
                </c:pt>
                <c:pt idx="1436">
                  <c:v>0.734321504</c:v>
                </c:pt>
                <c:pt idx="1437">
                  <c:v>0.938592658</c:v>
                </c:pt>
                <c:pt idx="1438">
                  <c:v>0.485152569</c:v>
                </c:pt>
                <c:pt idx="1439">
                  <c:v>0.844332808</c:v>
                </c:pt>
                <c:pt idx="1440">
                  <c:v>0.038304576</c:v>
                </c:pt>
                <c:pt idx="1441">
                  <c:v>1</c:v>
                </c:pt>
                <c:pt idx="1442">
                  <c:v>0.40279486</c:v>
                </c:pt>
                <c:pt idx="1443">
                  <c:v>0.872647883</c:v>
                </c:pt>
                <c:pt idx="1444">
                  <c:v>0.574899606</c:v>
                </c:pt>
                <c:pt idx="1445">
                  <c:v>0.875313168</c:v>
                </c:pt>
                <c:pt idx="1446">
                  <c:v>1.063493913</c:v>
                </c:pt>
                <c:pt idx="1447">
                  <c:v>0.563468043</c:v>
                </c:pt>
                <c:pt idx="1448">
                  <c:v>1.071321803</c:v>
                </c:pt>
                <c:pt idx="1449">
                  <c:v>1.085818118</c:v>
                </c:pt>
                <c:pt idx="1450">
                  <c:v>NA</c:v>
                </c:pt>
                <c:pt idx="1451">
                  <c:v>0.476223014</c:v>
                </c:pt>
                <c:pt idx="1452">
                  <c:v>0.825463387</c:v>
                </c:pt>
                <c:pt idx="1453">
                  <c:v>0.762054615</c:v>
                </c:pt>
                <c:pt idx="1454">
                  <c:v>0.61439818</c:v>
                </c:pt>
                <c:pt idx="1455">
                  <c:v>0.803911658</c:v>
                </c:pt>
                <c:pt idx="1456">
                  <c:v>NA</c:v>
                </c:pt>
                <c:pt idx="1457">
                  <c:v>1.156872104</c:v>
                </c:pt>
                <c:pt idx="1458">
                  <c:v>0.542252963</c:v>
                </c:pt>
                <c:pt idx="1459">
                  <c:v>0.043669099</c:v>
                </c:pt>
                <c:pt idx="1460">
                  <c:v>0.656873032</c:v>
                </c:pt>
                <c:pt idx="1461">
                  <c:v>0</c:v>
                </c:pt>
                <c:pt idx="1462">
                  <c:v>0.103895661</c:v>
                </c:pt>
                <c:pt idx="1463">
                  <c:v>0.050780923</c:v>
                </c:pt>
                <c:pt idx="1464">
                  <c:v>0.534738512</c:v>
                </c:pt>
                <c:pt idx="1465">
                  <c:v>1.194254918</c:v>
                </c:pt>
                <c:pt idx="1466">
                  <c:v>0.021688009</c:v>
                </c:pt>
                <c:pt idx="1467">
                  <c:v>0.653302329</c:v>
                </c:pt>
                <c:pt idx="1468">
                  <c:v>1.093369164</c:v>
                </c:pt>
                <c:pt idx="1469">
                  <c:v>1</c:v>
                </c:pt>
              </c:strCache>
            </c:strRef>
          </c:xVal>
          <c:yVal>
            <c:numRef>
              <c:f>[1]Cas12f3_AA3!$H$2:$H$1471</c:f>
              <c:numCache>
                <c:formatCode>General</c:formatCode>
                <c:ptCount val="1470"/>
                <c:pt idx="0">
                  <c:v>0.32044073390142952</c:v>
                </c:pt>
                <c:pt idx="1">
                  <c:v>1.1715458117158208</c:v>
                </c:pt>
                <c:pt idx="2">
                  <c:v>1.1148762684975289</c:v>
                </c:pt>
                <c:pt idx="3">
                  <c:v>1.0068415028529403</c:v>
                </c:pt>
                <c:pt idx="4">
                  <c:v>0.51936650222745062</c:v>
                </c:pt>
                <c:pt idx="5">
                  <c:v>0.96054285399995165</c:v>
                </c:pt>
                <c:pt idx="6">
                  <c:v>1.0751121547359677</c:v>
                </c:pt>
                <c:pt idx="7">
                  <c:v>0.18910565197502097</c:v>
                </c:pt>
                <c:pt idx="8">
                  <c:v>1</c:v>
                </c:pt>
                <c:pt idx="9">
                  <c:v>1.2103646501067451</c:v>
                </c:pt>
                <c:pt idx="10">
                  <c:v>0.88076454390761971</c:v>
                </c:pt>
                <c:pt idx="11">
                  <c:v>0.90443840629675454</c:v>
                </c:pt>
                <c:pt idx="12">
                  <c:v>0.82489568708426353</c:v>
                </c:pt>
                <c:pt idx="13">
                  <c:v>0.21821615743060008</c:v>
                </c:pt>
                <c:pt idx="14">
                  <c:v>0.2555902204114664</c:v>
                </c:pt>
                <c:pt idx="15">
                  <c:v>0.96151025626692799</c:v>
                </c:pt>
                <c:pt idx="16">
                  <c:v>0.81278732180611879</c:v>
                </c:pt>
                <c:pt idx="17">
                  <c:v>0.85873353792246332</c:v>
                </c:pt>
                <c:pt idx="18">
                  <c:v>0.75986431875524518</c:v>
                </c:pt>
                <c:pt idx="19">
                  <c:v>0.91592316731957635</c:v>
                </c:pt>
                <c:pt idx="20">
                  <c:v>0.73569849504641349</c:v>
                </c:pt>
                <c:pt idx="21">
                  <c:v>0.62380234977344273</c:v>
                </c:pt>
                <c:pt idx="22">
                  <c:v>0.53796574608415049</c:v>
                </c:pt>
                <c:pt idx="23">
                  <c:v>0.69804404713765555</c:v>
                </c:pt>
                <c:pt idx="24">
                  <c:v>1</c:v>
                </c:pt>
                <c:pt idx="25">
                  <c:v>0.80703134946077693</c:v>
                </c:pt>
                <c:pt idx="26">
                  <c:v>0.78828291697976927</c:v>
                </c:pt>
                <c:pt idx="27">
                  <c:v>1.1559340328477106</c:v>
                </c:pt>
                <c:pt idx="28">
                  <c:v>1.5168270345471316E-2</c:v>
                </c:pt>
                <c:pt idx="29">
                  <c:v>0.57883404754933176</c:v>
                </c:pt>
                <c:pt idx="30">
                  <c:v>0.9298337733121661</c:v>
                </c:pt>
                <c:pt idx="31">
                  <c:v>0.91243469473448102</c:v>
                </c:pt>
                <c:pt idx="32">
                  <c:v>0.77731741807911947</c:v>
                </c:pt>
                <c:pt idx="33">
                  <c:v>0.99144519575219969</c:v>
                </c:pt>
                <c:pt idx="34">
                  <c:v>0.83392083679549178</c:v>
                </c:pt>
                <c:pt idx="35">
                  <c:v>0.6293359409584508</c:v>
                </c:pt>
                <c:pt idx="36">
                  <c:v>0.87678414843273556</c:v>
                </c:pt>
                <c:pt idx="37">
                  <c:v>1.0516762676534852</c:v>
                </c:pt>
                <c:pt idx="38">
                  <c:v>0.72272494572235968</c:v>
                </c:pt>
                <c:pt idx="39">
                  <c:v>1.0174246090079406</c:v>
                </c:pt>
                <c:pt idx="40">
                  <c:v>1.25026248382723</c:v>
                </c:pt>
                <c:pt idx="41">
                  <c:v>0.2123228173621633</c:v>
                </c:pt>
                <c:pt idx="42">
                  <c:v>0.13694225611898589</c:v>
                </c:pt>
                <c:pt idx="43">
                  <c:v>0.10533163783180677</c:v>
                </c:pt>
                <c:pt idx="44">
                  <c:v>0.71545601706561524</c:v>
                </c:pt>
                <c:pt idx="45">
                  <c:v>0.83695320781316163</c:v>
                </c:pt>
                <c:pt idx="46">
                  <c:v>0.30808127854833256</c:v>
                </c:pt>
                <c:pt idx="47">
                  <c:v>1.143467671358283</c:v>
                </c:pt>
                <c:pt idx="48">
                  <c:v>0.8790335721668433</c:v>
                </c:pt>
                <c:pt idx="49">
                  <c:v>0.1998839565996485</c:v>
                </c:pt>
                <c:pt idx="50">
                  <c:v>2.4208270704723653E-3</c:v>
                </c:pt>
                <c:pt idx="51">
                  <c:v>1.0921281570871013</c:v>
                </c:pt>
                <c:pt idx="52">
                  <c:v>0.82327589543612323</c:v>
                </c:pt>
                <c:pt idx="53">
                  <c:v>0.37340501874975696</c:v>
                </c:pt>
                <c:pt idx="54">
                  <c:v>0.49514186490571244</c:v>
                </c:pt>
                <c:pt idx="55">
                  <c:v>7.6232339048604242E-2</c:v>
                </c:pt>
                <c:pt idx="56">
                  <c:v>6.669265720080482E-2</c:v>
                </c:pt>
                <c:pt idx="57">
                  <c:v>0.90841447295813738</c:v>
                </c:pt>
                <c:pt idx="58">
                  <c:v>0.99187461141824962</c:v>
                </c:pt>
                <c:pt idx="59">
                  <c:v>1</c:v>
                </c:pt>
                <c:pt idx="60">
                  <c:v>0.15467710103693202</c:v>
                </c:pt>
                <c:pt idx="61">
                  <c:v>5.1508118033904274E-2</c:v>
                </c:pt>
                <c:pt idx="62">
                  <c:v>0.52978074833886335</c:v>
                </c:pt>
                <c:pt idx="63">
                  <c:v>0.69946765505123087</c:v>
                </c:pt>
                <c:pt idx="64">
                  <c:v>0.66247605712752622</c:v>
                </c:pt>
                <c:pt idx="65">
                  <c:v>7.8656082306928568E-2</c:v>
                </c:pt>
                <c:pt idx="66">
                  <c:v>1.2461203043858011</c:v>
                </c:pt>
                <c:pt idx="67">
                  <c:v>0.38896203838838006</c:v>
                </c:pt>
                <c:pt idx="68">
                  <c:v>1</c:v>
                </c:pt>
                <c:pt idx="69">
                  <c:v>0.77178139332786155</c:v>
                </c:pt>
                <c:pt idx="70">
                  <c:v>1.496007839955308E-2</c:v>
                </c:pt>
                <c:pt idx="71">
                  <c:v>0.87459228807266431</c:v>
                </c:pt>
                <c:pt idx="72">
                  <c:v>1.0951950902273919</c:v>
                </c:pt>
                <c:pt idx="73">
                  <c:v>1.0612855617565304</c:v>
                </c:pt>
                <c:pt idx="74">
                  <c:v>1.2578199250447768</c:v>
                </c:pt>
                <c:pt idx="75">
                  <c:v>0.85776527652608414</c:v>
                </c:pt>
                <c:pt idx="76">
                  <c:v>1.0729641805897105</c:v>
                </c:pt>
                <c:pt idx="77">
                  <c:v>0.32320002709034473</c:v>
                </c:pt>
                <c:pt idx="78">
                  <c:v>0.93078787232709181</c:v>
                </c:pt>
                <c:pt idx="79">
                  <c:v>1.120402474192616</c:v>
                </c:pt>
                <c:pt idx="80">
                  <c:v>1.1169051241433312</c:v>
                </c:pt>
                <c:pt idx="81">
                  <c:v>0.2179897138220592</c:v>
                </c:pt>
                <c:pt idx="82">
                  <c:v>0.86010819845670861</c:v>
                </c:pt>
                <c:pt idx="83">
                  <c:v>0.75913525568462081</c:v>
                </c:pt>
                <c:pt idx="84">
                  <c:v>0.29490352251233032</c:v>
                </c:pt>
                <c:pt idx="85">
                  <c:v>0.19098398175939008</c:v>
                </c:pt>
                <c:pt idx="86">
                  <c:v>1.0718400650178221</c:v>
                </c:pt>
                <c:pt idx="87">
                  <c:v>1.2148164634355532</c:v>
                </c:pt>
                <c:pt idx="88">
                  <c:v>0.1629345450252894</c:v>
                </c:pt>
                <c:pt idx="89">
                  <c:v>0.24709318887019177</c:v>
                </c:pt>
                <c:pt idx="90">
                  <c:v>0.66312500126693685</c:v>
                </c:pt>
                <c:pt idx="91">
                  <c:v>0.54086273479266789</c:v>
                </c:pt>
                <c:pt idx="92">
                  <c:v>0.69152761479929514</c:v>
                </c:pt>
                <c:pt idx="93">
                  <c:v>1</c:v>
                </c:pt>
                <c:pt idx="94">
                  <c:v>1.096905687636532</c:v>
                </c:pt>
                <c:pt idx="95">
                  <c:v>0.85551784440929701</c:v>
                </c:pt>
                <c:pt idx="96">
                  <c:v>0.57648783223566924</c:v>
                </c:pt>
                <c:pt idx="97">
                  <c:v>0.40031146436425558</c:v>
                </c:pt>
                <c:pt idx="98">
                  <c:v>2.9370442632193447E-2</c:v>
                </c:pt>
                <c:pt idx="99">
                  <c:v>0.52082856640933195</c:v>
                </c:pt>
                <c:pt idx="100">
                  <c:v>0.30329979750113489</c:v>
                </c:pt>
                <c:pt idx="101">
                  <c:v>0.56207076369699083</c:v>
                </c:pt>
                <c:pt idx="102">
                  <c:v>0.42811026128068752</c:v>
                </c:pt>
                <c:pt idx="103">
                  <c:v>2.3211867675497041E-2</c:v>
                </c:pt>
                <c:pt idx="104">
                  <c:v>0.38125028305222658</c:v>
                </c:pt>
                <c:pt idx="105">
                  <c:v>1.173790766734165E-2</c:v>
                </c:pt>
                <c:pt idx="106">
                  <c:v>0.50435032241531275</c:v>
                </c:pt>
                <c:pt idx="107">
                  <c:v>0.2988275660310728</c:v>
                </c:pt>
                <c:pt idx="108">
                  <c:v>0.49701654751429497</c:v>
                </c:pt>
                <c:pt idx="109">
                  <c:v>0.31993434578791435</c:v>
                </c:pt>
                <c:pt idx="110">
                  <c:v>1</c:v>
                </c:pt>
                <c:pt idx="111">
                  <c:v>0.67978164187543222</c:v>
                </c:pt>
                <c:pt idx="112">
                  <c:v>0.13711237072286042</c:v>
                </c:pt>
                <c:pt idx="113">
                  <c:v>0.19408733292051761</c:v>
                </c:pt>
                <c:pt idx="114">
                  <c:v>1.8384674659691739E-2</c:v>
                </c:pt>
                <c:pt idx="115">
                  <c:v>0.38450483594921059</c:v>
                </c:pt>
                <c:pt idx="116">
                  <c:v>0.1237238916287363</c:v>
                </c:pt>
                <c:pt idx="117">
                  <c:v>0.60606414387221696</c:v>
                </c:pt>
                <c:pt idx="118">
                  <c:v>0.38902779697475176</c:v>
                </c:pt>
                <c:pt idx="119">
                  <c:v>0.18137645439458153</c:v>
                </c:pt>
                <c:pt idx="120">
                  <c:v>0.74380392372381943</c:v>
                </c:pt>
                <c:pt idx="121">
                  <c:v>0.6876343955807247</c:v>
                </c:pt>
                <c:pt idx="122">
                  <c:v>1.0000592490824427</c:v>
                </c:pt>
                <c:pt idx="123">
                  <c:v>7.6428172549012116E-2</c:v>
                </c:pt>
                <c:pt idx="124">
                  <c:v>0</c:v>
                </c:pt>
                <c:pt idx="125">
                  <c:v>0.16536042427047465</c:v>
                </c:pt>
                <c:pt idx="126">
                  <c:v>0.20254095180099707</c:v>
                </c:pt>
                <c:pt idx="127">
                  <c:v>0.19520800192672103</c:v>
                </c:pt>
                <c:pt idx="128">
                  <c:v>0.87702635164161535</c:v>
                </c:pt>
                <c:pt idx="129">
                  <c:v>0.53714152382707148</c:v>
                </c:pt>
                <c:pt idx="130">
                  <c:v>0.29898463881985438</c:v>
                </c:pt>
                <c:pt idx="131">
                  <c:v>0.34516322914277958</c:v>
                </c:pt>
                <c:pt idx="132">
                  <c:v>0.86020125436873474</c:v>
                </c:pt>
                <c:pt idx="133">
                  <c:v>2.9774204814720282E-3</c:v>
                </c:pt>
                <c:pt idx="134">
                  <c:v>0.27331882994075052</c:v>
                </c:pt>
                <c:pt idx="135">
                  <c:v>1</c:v>
                </c:pt>
                <c:pt idx="136">
                  <c:v>0.73072608295281816</c:v>
                </c:pt>
                <c:pt idx="137">
                  <c:v>0.1023112100249759</c:v>
                </c:pt>
                <c:pt idx="138">
                  <c:v>1.0517406693480571</c:v>
                </c:pt>
                <c:pt idx="139">
                  <c:v>3.1818988146284248E-2</c:v>
                </c:pt>
                <c:pt idx="140">
                  <c:v>0.36266008823218426</c:v>
                </c:pt>
                <c:pt idx="141">
                  <c:v>1.0178257012802627</c:v>
                </c:pt>
                <c:pt idx="142">
                  <c:v>0.55991831269315162</c:v>
                </c:pt>
                <c:pt idx="143">
                  <c:v>0.94979713358957696</c:v>
                </c:pt>
                <c:pt idx="144">
                  <c:v>0.27015046138943993</c:v>
                </c:pt>
                <c:pt idx="145">
                  <c:v>0.37442939080024285</c:v>
                </c:pt>
                <c:pt idx="146">
                  <c:v>0.56577407458514029</c:v>
                </c:pt>
                <c:pt idx="147">
                  <c:v>0.25783729591856464</c:v>
                </c:pt>
                <c:pt idx="148">
                  <c:v>0.1630762744623038</c:v>
                </c:pt>
                <c:pt idx="149">
                  <c:v>0.52009121432787109</c:v>
                </c:pt>
                <c:pt idx="150">
                  <c:v>0.55488290791069605</c:v>
                </c:pt>
                <c:pt idx="151">
                  <c:v>0.10213708144273187</c:v>
                </c:pt>
                <c:pt idx="152">
                  <c:v>0.45211589080489317</c:v>
                </c:pt>
                <c:pt idx="153">
                  <c:v>0.6368238830756785</c:v>
                </c:pt>
                <c:pt idx="154">
                  <c:v>4.93827830664859E-2</c:v>
                </c:pt>
                <c:pt idx="155">
                  <c:v>1.0938533107977733</c:v>
                </c:pt>
                <c:pt idx="156">
                  <c:v>1</c:v>
                </c:pt>
                <c:pt idx="157">
                  <c:v>0.63486339041313544</c:v>
                </c:pt>
                <c:pt idx="158">
                  <c:v>0</c:v>
                </c:pt>
                <c:pt idx="159">
                  <c:v>0.93509611996230879</c:v>
                </c:pt>
                <c:pt idx="160">
                  <c:v>0</c:v>
                </c:pt>
                <c:pt idx="161">
                  <c:v>8.75465392239798E-2</c:v>
                </c:pt>
                <c:pt idx="162">
                  <c:v>0.93049225614127984</c:v>
                </c:pt>
                <c:pt idx="163">
                  <c:v>4.9258794730235762E-3</c:v>
                </c:pt>
                <c:pt idx="164">
                  <c:v>0.65260189904314625</c:v>
                </c:pt>
                <c:pt idx="165">
                  <c:v>0.26162941706804616</c:v>
                </c:pt>
                <c:pt idx="166">
                  <c:v>0.58493906542252561</c:v>
                </c:pt>
                <c:pt idx="167">
                  <c:v>0.63542471664082156</c:v>
                </c:pt>
                <c:pt idx="168">
                  <c:v>5.2079453814143839E-3</c:v>
                </c:pt>
                <c:pt idx="169">
                  <c:v>0</c:v>
                </c:pt>
                <c:pt idx="170">
                  <c:v>0.49405973201885389</c:v>
                </c:pt>
                <c:pt idx="171">
                  <c:v>6.0484122181658547E-3</c:v>
                </c:pt>
                <c:pt idx="172">
                  <c:v>0.17977392971909389</c:v>
                </c:pt>
                <c:pt idx="173">
                  <c:v>1</c:v>
                </c:pt>
                <c:pt idx="174">
                  <c:v>0.22697495292225156</c:v>
                </c:pt>
                <c:pt idx="175">
                  <c:v>3.5988867847981465E-3</c:v>
                </c:pt>
                <c:pt idx="176">
                  <c:v>0</c:v>
                </c:pt>
                <c:pt idx="177">
                  <c:v>7.0340668691440705E-2</c:v>
                </c:pt>
                <c:pt idx="178">
                  <c:v>7.6296399837720727E-2</c:v>
                </c:pt>
                <c:pt idx="179">
                  <c:v>0.11105735056436784</c:v>
                </c:pt>
                <c:pt idx="180">
                  <c:v>1.306339824902496</c:v>
                </c:pt>
                <c:pt idx="181">
                  <c:v>0.78885299632613437</c:v>
                </c:pt>
                <c:pt idx="182">
                  <c:v>2.4572109448541294E-3</c:v>
                </c:pt>
                <c:pt idx="183">
                  <c:v>0.17879202746194414</c:v>
                </c:pt>
                <c:pt idx="184">
                  <c:v>4.0448720921256835E-2</c:v>
                </c:pt>
                <c:pt idx="185">
                  <c:v>0.83264267468609388</c:v>
                </c:pt>
                <c:pt idx="186">
                  <c:v>0</c:v>
                </c:pt>
                <c:pt idx="187">
                  <c:v>0</c:v>
                </c:pt>
                <c:pt idx="188">
                  <c:v>9.1812755520722881E-3</c:v>
                </c:pt>
                <c:pt idx="189">
                  <c:v>0.96279647553593761</c:v>
                </c:pt>
                <c:pt idx="190">
                  <c:v>1</c:v>
                </c:pt>
                <c:pt idx="191">
                  <c:v>0.65767306946729831</c:v>
                </c:pt>
                <c:pt idx="192">
                  <c:v>0.97277909793093897</c:v>
                </c:pt>
                <c:pt idx="193">
                  <c:v>0.33051283819215094</c:v>
                </c:pt>
                <c:pt idx="194">
                  <c:v>0.5681330358286415</c:v>
                </c:pt>
                <c:pt idx="195">
                  <c:v>0.36891313545754534</c:v>
                </c:pt>
                <c:pt idx="196">
                  <c:v>0.48531508570753562</c:v>
                </c:pt>
                <c:pt idx="197">
                  <c:v>5.5087653312433735E-3</c:v>
                </c:pt>
                <c:pt idx="198">
                  <c:v>0.7958707468531786</c:v>
                </c:pt>
                <c:pt idx="199">
                  <c:v>0.13589689538525321</c:v>
                </c:pt>
                <c:pt idx="200">
                  <c:v>0.92278929638682095</c:v>
                </c:pt>
                <c:pt idx="201">
                  <c:v>0.36089408177207571</c:v>
                </c:pt>
                <c:pt idx="202">
                  <c:v>0.65167196755457524</c:v>
                </c:pt>
                <c:pt idx="203">
                  <c:v>9.3615214524810694E-3</c:v>
                </c:pt>
                <c:pt idx="204">
                  <c:v>0.87923497857494737</c:v>
                </c:pt>
                <c:pt idx="205">
                  <c:v>0.25395052476708541</c:v>
                </c:pt>
                <c:pt idx="206">
                  <c:v>0.7027563426477218</c:v>
                </c:pt>
                <c:pt idx="207">
                  <c:v>0.67455875980119651</c:v>
                </c:pt>
                <c:pt idx="208">
                  <c:v>3.1885062618748961E-2</c:v>
                </c:pt>
                <c:pt idx="209">
                  <c:v>0.33707066196963181</c:v>
                </c:pt>
                <c:pt idx="210">
                  <c:v>1.123141155298379</c:v>
                </c:pt>
                <c:pt idx="211">
                  <c:v>1.1760973424766556</c:v>
                </c:pt>
                <c:pt idx="212">
                  <c:v>1.0229385693363899</c:v>
                </c:pt>
                <c:pt idx="213">
                  <c:v>1.1898667724175851</c:v>
                </c:pt>
                <c:pt idx="214">
                  <c:v>0.87325189549917359</c:v>
                </c:pt>
                <c:pt idx="215">
                  <c:v>0.97374046600778408</c:v>
                </c:pt>
                <c:pt idx="216">
                  <c:v>0.4341852736208916</c:v>
                </c:pt>
                <c:pt idx="217">
                  <c:v>5.6805137152328138E-3</c:v>
                </c:pt>
                <c:pt idx="218">
                  <c:v>0.40498562947036593</c:v>
                </c:pt>
                <c:pt idx="219">
                  <c:v>0.69632481753383713</c:v>
                </c:pt>
                <c:pt idx="220">
                  <c:v>0.72854172576822063</c:v>
                </c:pt>
                <c:pt idx="221">
                  <c:v>0.35114018767012772</c:v>
                </c:pt>
                <c:pt idx="222">
                  <c:v>0.47024266236614998</c:v>
                </c:pt>
                <c:pt idx="223">
                  <c:v>0.73209764858530879</c:v>
                </c:pt>
                <c:pt idx="224">
                  <c:v>0.11266884085185082</c:v>
                </c:pt>
                <c:pt idx="225">
                  <c:v>0.94689513569425587</c:v>
                </c:pt>
                <c:pt idx="226">
                  <c:v>0.51456629911257812</c:v>
                </c:pt>
                <c:pt idx="227">
                  <c:v>0.61820088281254393</c:v>
                </c:pt>
                <c:pt idx="228">
                  <c:v>0.74797297876069535</c:v>
                </c:pt>
                <c:pt idx="229">
                  <c:v>0.90851405345224368</c:v>
                </c:pt>
                <c:pt idx="230">
                  <c:v>1</c:v>
                </c:pt>
                <c:pt idx="231">
                  <c:v>0.58663825505016365</c:v>
                </c:pt>
                <c:pt idx="232">
                  <c:v>0.19224289722890259</c:v>
                </c:pt>
                <c:pt idx="233">
                  <c:v>1.0424908975599478</c:v>
                </c:pt>
                <c:pt idx="234">
                  <c:v>5.8961669117249392E-2</c:v>
                </c:pt>
                <c:pt idx="235">
                  <c:v>0.66684924718810523</c:v>
                </c:pt>
                <c:pt idx="236">
                  <c:v>0.43721761472168141</c:v>
                </c:pt>
                <c:pt idx="237">
                  <c:v>0.74274323306792123</c:v>
                </c:pt>
                <c:pt idx="238">
                  <c:v>0.20699544999451189</c:v>
                </c:pt>
                <c:pt idx="239">
                  <c:v>0.69199060317932737</c:v>
                </c:pt>
                <c:pt idx="240">
                  <c:v>0.47602063726356275</c:v>
                </c:pt>
                <c:pt idx="241">
                  <c:v>0.4715461704256122</c:v>
                </c:pt>
                <c:pt idx="242">
                  <c:v>0.26401686747363773</c:v>
                </c:pt>
                <c:pt idx="243">
                  <c:v>0.73169498205027239</c:v>
                </c:pt>
                <c:pt idx="244">
                  <c:v>0.47648484092948168</c:v>
                </c:pt>
                <c:pt idx="245">
                  <c:v>0.75936511159240894</c:v>
                </c:pt>
                <c:pt idx="246">
                  <c:v>0.51055794189416126</c:v>
                </c:pt>
                <c:pt idx="247">
                  <c:v>1.0683223605921439</c:v>
                </c:pt>
                <c:pt idx="248">
                  <c:v>1</c:v>
                </c:pt>
                <c:pt idx="249">
                  <c:v>0</c:v>
                </c:pt>
                <c:pt idx="250">
                  <c:v>6.9571185262359309E-2</c:v>
                </c:pt>
                <c:pt idx="251">
                  <c:v>0.16034455637433304</c:v>
                </c:pt>
                <c:pt idx="252">
                  <c:v>1</c:v>
                </c:pt>
                <c:pt idx="253">
                  <c:v>0.59186205797949787</c:v>
                </c:pt>
                <c:pt idx="254">
                  <c:v>0.72068894833519825</c:v>
                </c:pt>
                <c:pt idx="255">
                  <c:v>0</c:v>
                </c:pt>
                <c:pt idx="256">
                  <c:v>0.47832069862233029</c:v>
                </c:pt>
                <c:pt idx="257">
                  <c:v>0.40547676486227147</c:v>
                </c:pt>
                <c:pt idx="258">
                  <c:v>0.285608667230835</c:v>
                </c:pt>
                <c:pt idx="259">
                  <c:v>0.46148374294780303</c:v>
                </c:pt>
                <c:pt idx="260">
                  <c:v>0.39840782167820032</c:v>
                </c:pt>
                <c:pt idx="261">
                  <c:v>8.2084402584030561E-2</c:v>
                </c:pt>
                <c:pt idx="262">
                  <c:v>1.4641100182078605E-2</c:v>
                </c:pt>
                <c:pt idx="263">
                  <c:v>0.30454780290500849</c:v>
                </c:pt>
                <c:pt idx="264">
                  <c:v>7.2663237940686397E-3</c:v>
                </c:pt>
                <c:pt idx="265">
                  <c:v>0.65371536997162338</c:v>
                </c:pt>
                <c:pt idx="266">
                  <c:v>0.43096292795365254</c:v>
                </c:pt>
                <c:pt idx="267">
                  <c:v>0.16560458879505272</c:v>
                </c:pt>
                <c:pt idx="268">
                  <c:v>1.0006085224619109E-2</c:v>
                </c:pt>
                <c:pt idx="269">
                  <c:v>0.80107754961312572</c:v>
                </c:pt>
                <c:pt idx="270">
                  <c:v>0.16218695773886738</c:v>
                </c:pt>
                <c:pt idx="271">
                  <c:v>0.72580666079390155</c:v>
                </c:pt>
                <c:pt idx="272">
                  <c:v>1.3317189789856708E-2</c:v>
                </c:pt>
                <c:pt idx="273">
                  <c:v>1.1340436624367214</c:v>
                </c:pt>
                <c:pt idx="274">
                  <c:v>0.68589692783405498</c:v>
                </c:pt>
                <c:pt idx="275">
                  <c:v>0.41927367387457742</c:v>
                </c:pt>
                <c:pt idx="276">
                  <c:v>0.63648962701938183</c:v>
                </c:pt>
                <c:pt idx="277">
                  <c:v>1.0525593516425282</c:v>
                </c:pt>
                <c:pt idx="278">
                  <c:v>1.104213608973861</c:v>
                </c:pt>
                <c:pt idx="279">
                  <c:v>0.82211748563357312</c:v>
                </c:pt>
                <c:pt idx="280">
                  <c:v>0.74880006276376898</c:v>
                </c:pt>
                <c:pt idx="281">
                  <c:v>0.82474547336775184</c:v>
                </c:pt>
                <c:pt idx="282">
                  <c:v>0.94439473641434024</c:v>
                </c:pt>
                <c:pt idx="283">
                  <c:v>0.89866460620665878</c:v>
                </c:pt>
                <c:pt idx="284">
                  <c:v>0.49537372648259242</c:v>
                </c:pt>
                <c:pt idx="285">
                  <c:v>0.83748606333498088</c:v>
                </c:pt>
                <c:pt idx="286">
                  <c:v>0.8033629998041395</c:v>
                </c:pt>
                <c:pt idx="287">
                  <c:v>1.2443088529518622</c:v>
                </c:pt>
                <c:pt idx="288">
                  <c:v>1.1507523124303825</c:v>
                </c:pt>
                <c:pt idx="289">
                  <c:v>1.0339305441322539</c:v>
                </c:pt>
                <c:pt idx="290">
                  <c:v>1.1434736560215748</c:v>
                </c:pt>
                <c:pt idx="291">
                  <c:v>1</c:v>
                </c:pt>
                <c:pt idx="292">
                  <c:v>0.45564257445854989</c:v>
                </c:pt>
                <c:pt idx="293">
                  <c:v>0.7050173655890648</c:v>
                </c:pt>
                <c:pt idx="294">
                  <c:v>0.7929966369687913</c:v>
                </c:pt>
                <c:pt idx="295">
                  <c:v>1.1323438100053447</c:v>
                </c:pt>
                <c:pt idx="296">
                  <c:v>0.38985785146619761</c:v>
                </c:pt>
                <c:pt idx="297">
                  <c:v>1.1983779533525263</c:v>
                </c:pt>
                <c:pt idx="298">
                  <c:v>0.91760895866307712</c:v>
                </c:pt>
                <c:pt idx="299">
                  <c:v>0.85140908130369886</c:v>
                </c:pt>
                <c:pt idx="300">
                  <c:v>1.0736771085835122</c:v>
                </c:pt>
                <c:pt idx="301">
                  <c:v>0.28710414670719564</c:v>
                </c:pt>
                <c:pt idx="302">
                  <c:v>0.97358333603583158</c:v>
                </c:pt>
                <c:pt idx="303">
                  <c:v>1.144837261154722</c:v>
                </c:pt>
                <c:pt idx="304">
                  <c:v>0.45981011815304706</c:v>
                </c:pt>
                <c:pt idx="305">
                  <c:v>8.7529330597767557E-3</c:v>
                </c:pt>
                <c:pt idx="306">
                  <c:v>1.2725571441166017</c:v>
                </c:pt>
                <c:pt idx="307">
                  <c:v>1</c:v>
                </c:pt>
                <c:pt idx="308">
                  <c:v>0.95333414703256991</c:v>
                </c:pt>
                <c:pt idx="309">
                  <c:v>1.0794436463090944</c:v>
                </c:pt>
                <c:pt idx="310">
                  <c:v>0.89560725261524732</c:v>
                </c:pt>
                <c:pt idx="311">
                  <c:v>0.84882418401757365</c:v>
                </c:pt>
                <c:pt idx="312">
                  <c:v>1.0273185912969256</c:v>
                </c:pt>
                <c:pt idx="313">
                  <c:v>1.3948153535232308E-2</c:v>
                </c:pt>
                <c:pt idx="314">
                  <c:v>0.74830133704325152</c:v>
                </c:pt>
                <c:pt idx="315">
                  <c:v>0.98042716699679766</c:v>
                </c:pt>
                <c:pt idx="316">
                  <c:v>1.0430920785233395</c:v>
                </c:pt>
                <c:pt idx="317">
                  <c:v>1</c:v>
                </c:pt>
                <c:pt idx="318">
                  <c:v>0.95908158990638193</c:v>
                </c:pt>
                <c:pt idx="319">
                  <c:v>1.2066134344706201</c:v>
                </c:pt>
                <c:pt idx="320">
                  <c:v>0.99129146605960206</c:v>
                </c:pt>
                <c:pt idx="321">
                  <c:v>0.82583958571335281</c:v>
                </c:pt>
                <c:pt idx="322">
                  <c:v>2.3657798399293245E-2</c:v>
                </c:pt>
                <c:pt idx="323">
                  <c:v>0.6387605567809177</c:v>
                </c:pt>
                <c:pt idx="324">
                  <c:v>0.88605301781983548</c:v>
                </c:pt>
                <c:pt idx="325">
                  <c:v>1.1923202246766658</c:v>
                </c:pt>
                <c:pt idx="326">
                  <c:v>0.87260811728026078</c:v>
                </c:pt>
                <c:pt idx="327">
                  <c:v>1.2254471201393071</c:v>
                </c:pt>
                <c:pt idx="328">
                  <c:v>9.4193086219408282E-3</c:v>
                </c:pt>
                <c:pt idx="329">
                  <c:v>0.64980373292180704</c:v>
                </c:pt>
                <c:pt idx="330">
                  <c:v>1.1292800465277315</c:v>
                </c:pt>
                <c:pt idx="331">
                  <c:v>0.4732454452869212</c:v>
                </c:pt>
                <c:pt idx="332">
                  <c:v>1.0354093801732061</c:v>
                </c:pt>
                <c:pt idx="333">
                  <c:v>0.62749752948410598</c:v>
                </c:pt>
                <c:pt idx="334">
                  <c:v>0.95406152320439541</c:v>
                </c:pt>
                <c:pt idx="335">
                  <c:v>3.2570501531577682E-3</c:v>
                </c:pt>
                <c:pt idx="336">
                  <c:v>1.2049539439976586</c:v>
                </c:pt>
                <c:pt idx="337">
                  <c:v>1</c:v>
                </c:pt>
                <c:pt idx="338">
                  <c:v>1.0520445110501202</c:v>
                </c:pt>
                <c:pt idx="339">
                  <c:v>1.0397398058499367</c:v>
                </c:pt>
                <c:pt idx="340">
                  <c:v>0.79525244344959689</c:v>
                </c:pt>
                <c:pt idx="341">
                  <c:v>0.95073024750996338</c:v>
                </c:pt>
                <c:pt idx="342">
                  <c:v>0.92816696535446275</c:v>
                </c:pt>
                <c:pt idx="343">
                  <c:v>0.46990497913298196</c:v>
                </c:pt>
                <c:pt idx="344">
                  <c:v>0.65100329501961895</c:v>
                </c:pt>
                <c:pt idx="345">
                  <c:v>0.9882560971536033</c:v>
                </c:pt>
                <c:pt idx="346">
                  <c:v>0.93989400582867311</c:v>
                </c:pt>
                <c:pt idx="347">
                  <c:v>0.60858838319838826</c:v>
                </c:pt>
                <c:pt idx="348">
                  <c:v>0.91051430223160512</c:v>
                </c:pt>
                <c:pt idx="349">
                  <c:v>0.7947960492537266</c:v>
                </c:pt>
                <c:pt idx="350">
                  <c:v>0.86742237712545567</c:v>
                </c:pt>
                <c:pt idx="351">
                  <c:v>0.75141560284172981</c:v>
                </c:pt>
                <c:pt idx="352">
                  <c:v>1.2242932870244037</c:v>
                </c:pt>
                <c:pt idx="353">
                  <c:v>0.83933527201260971</c:v>
                </c:pt>
                <c:pt idx="354">
                  <c:v>1.1810303938776174</c:v>
                </c:pt>
                <c:pt idx="355">
                  <c:v>1.0782849128356837</c:v>
                </c:pt>
                <c:pt idx="356">
                  <c:v>0.98111084077722555</c:v>
                </c:pt>
                <c:pt idx="357">
                  <c:v>3.1555379548835749E-2</c:v>
                </c:pt>
                <c:pt idx="358">
                  <c:v>1.093040621788623</c:v>
                </c:pt>
                <c:pt idx="359">
                  <c:v>1.2485658344406654</c:v>
                </c:pt>
                <c:pt idx="360">
                  <c:v>1.0387791206970272</c:v>
                </c:pt>
                <c:pt idx="361">
                  <c:v>1.0758198086879973</c:v>
                </c:pt>
                <c:pt idx="362">
                  <c:v>0.4545413095812354</c:v>
                </c:pt>
                <c:pt idx="363">
                  <c:v>0.60333927244944119</c:v>
                </c:pt>
                <c:pt idx="364">
                  <c:v>0.45322339008078877</c:v>
                </c:pt>
                <c:pt idx="365">
                  <c:v>1.0347858002407848</c:v>
                </c:pt>
                <c:pt idx="366">
                  <c:v>0.92361745951752883</c:v>
                </c:pt>
                <c:pt idx="367">
                  <c:v>0.46437787664941821</c:v>
                </c:pt>
                <c:pt idx="368">
                  <c:v>0.74731962617073444</c:v>
                </c:pt>
                <c:pt idx="369">
                  <c:v>1.0108058067672554</c:v>
                </c:pt>
                <c:pt idx="370">
                  <c:v>1.0351847798118901</c:v>
                </c:pt>
                <c:pt idx="371">
                  <c:v>3.067191953275205E-2</c:v>
                </c:pt>
                <c:pt idx="372">
                  <c:v>1</c:v>
                </c:pt>
                <c:pt idx="373">
                  <c:v>0.75758961070275255</c:v>
                </c:pt>
                <c:pt idx="374">
                  <c:v>0.90492844384639903</c:v>
                </c:pt>
                <c:pt idx="375">
                  <c:v>1.1797222635615943</c:v>
                </c:pt>
                <c:pt idx="376">
                  <c:v>0.95179631552059862</c:v>
                </c:pt>
                <c:pt idx="377">
                  <c:v>0.62351030474035563</c:v>
                </c:pt>
                <c:pt idx="378">
                  <c:v>1</c:v>
                </c:pt>
                <c:pt idx="379">
                  <c:v>0.7215360889630601</c:v>
                </c:pt>
                <c:pt idx="380">
                  <c:v>0.66152947836174025</c:v>
                </c:pt>
                <c:pt idx="381">
                  <c:v>0.96696995957399035</c:v>
                </c:pt>
                <c:pt idx="382">
                  <c:v>0.91664238488893457</c:v>
                </c:pt>
                <c:pt idx="383">
                  <c:v>0.58432691341799237</c:v>
                </c:pt>
                <c:pt idx="384">
                  <c:v>0.7966134172893371</c:v>
                </c:pt>
                <c:pt idx="385">
                  <c:v>0.24076475854973703</c:v>
                </c:pt>
                <c:pt idx="386">
                  <c:v>0.917127895089204</c:v>
                </c:pt>
                <c:pt idx="387">
                  <c:v>1.0701191421615162</c:v>
                </c:pt>
                <c:pt idx="388">
                  <c:v>0.50184262994864426</c:v>
                </c:pt>
                <c:pt idx="389">
                  <c:v>1.5853797368877032E-2</c:v>
                </c:pt>
                <c:pt idx="390">
                  <c:v>0.42282871893706159</c:v>
                </c:pt>
                <c:pt idx="391">
                  <c:v>0.91070558187799588</c:v>
                </c:pt>
                <c:pt idx="392">
                  <c:v>0.52283962160209008</c:v>
                </c:pt>
                <c:pt idx="393">
                  <c:v>1.1051289112984615</c:v>
                </c:pt>
                <c:pt idx="394">
                  <c:v>0.25669816767831266</c:v>
                </c:pt>
                <c:pt idx="395">
                  <c:v>0.68418553744151245</c:v>
                </c:pt>
                <c:pt idx="396">
                  <c:v>0.75147357671489989</c:v>
                </c:pt>
                <c:pt idx="397">
                  <c:v>1.1719928377698019</c:v>
                </c:pt>
                <c:pt idx="398">
                  <c:v>0.54063970962376218</c:v>
                </c:pt>
                <c:pt idx="399">
                  <c:v>0.97711504594733023</c:v>
                </c:pt>
                <c:pt idx="400">
                  <c:v>0.84162795416584812</c:v>
                </c:pt>
                <c:pt idx="401">
                  <c:v>0.80947528549985059</c:v>
                </c:pt>
                <c:pt idx="402">
                  <c:v>0.84630466920124525</c:v>
                </c:pt>
                <c:pt idx="403">
                  <c:v>1</c:v>
                </c:pt>
                <c:pt idx="404">
                  <c:v>1.0813795392135435</c:v>
                </c:pt>
                <c:pt idx="405">
                  <c:v>1.2673328616831339</c:v>
                </c:pt>
                <c:pt idx="406">
                  <c:v>0.23057634348991765</c:v>
                </c:pt>
                <c:pt idx="407">
                  <c:v>0.71034579159257227</c:v>
                </c:pt>
                <c:pt idx="408">
                  <c:v>0.84956549216891297</c:v>
                </c:pt>
                <c:pt idx="409">
                  <c:v>1.0806053026429023</c:v>
                </c:pt>
                <c:pt idx="410">
                  <c:v>1.0370443774498364</c:v>
                </c:pt>
                <c:pt idx="411">
                  <c:v>0.58386076401151332</c:v>
                </c:pt>
                <c:pt idx="412">
                  <c:v>0.31006856894049695</c:v>
                </c:pt>
                <c:pt idx="413">
                  <c:v>0.67965943702926257</c:v>
                </c:pt>
                <c:pt idx="414">
                  <c:v>1.0219732820044927</c:v>
                </c:pt>
                <c:pt idx="415">
                  <c:v>0.99724216293466927</c:v>
                </c:pt>
                <c:pt idx="416">
                  <c:v>0.9221435376069842</c:v>
                </c:pt>
                <c:pt idx="417">
                  <c:v>0.78580723186155466</c:v>
                </c:pt>
                <c:pt idx="418">
                  <c:v>0.11927739058188144</c:v>
                </c:pt>
                <c:pt idx="419">
                  <c:v>0.24443484666508378</c:v>
                </c:pt>
                <c:pt idx="420">
                  <c:v>1</c:v>
                </c:pt>
                <c:pt idx="421">
                  <c:v>0.76341412462993707</c:v>
                </c:pt>
                <c:pt idx="422">
                  <c:v>0.69772915836726002</c:v>
                </c:pt>
                <c:pt idx="423">
                  <c:v>0.17875896736172256</c:v>
                </c:pt>
                <c:pt idx="424">
                  <c:v>0.61183719338641251</c:v>
                </c:pt>
                <c:pt idx="425">
                  <c:v>0.40381701085069982</c:v>
                </c:pt>
                <c:pt idx="426">
                  <c:v>0.3510531243582784</c:v>
                </c:pt>
                <c:pt idx="427">
                  <c:v>8.7433800632585809E-2</c:v>
                </c:pt>
                <c:pt idx="428">
                  <c:v>0.61887482221309065</c:v>
                </c:pt>
                <c:pt idx="429">
                  <c:v>0.51092211415016553</c:v>
                </c:pt>
                <c:pt idx="430">
                  <c:v>0.6337849087048758</c:v>
                </c:pt>
                <c:pt idx="431">
                  <c:v>0.67356619654715055</c:v>
                </c:pt>
                <c:pt idx="432">
                  <c:v>0.56418866650670241</c:v>
                </c:pt>
                <c:pt idx="433">
                  <c:v>0.3281929394349849</c:v>
                </c:pt>
                <c:pt idx="434">
                  <c:v>0.28383716314827739</c:v>
                </c:pt>
                <c:pt idx="435">
                  <c:v>1.7743348799469934E-2</c:v>
                </c:pt>
                <c:pt idx="436">
                  <c:v>1.0338837367390252</c:v>
                </c:pt>
                <c:pt idx="437">
                  <c:v>0.8147391236205237</c:v>
                </c:pt>
                <c:pt idx="438">
                  <c:v>1.0548845820259671</c:v>
                </c:pt>
                <c:pt idx="439">
                  <c:v>1.0196200843886873</c:v>
                </c:pt>
                <c:pt idx="440">
                  <c:v>0.63498294058490146</c:v>
                </c:pt>
                <c:pt idx="441">
                  <c:v>5.9372248570067468E-2</c:v>
                </c:pt>
                <c:pt idx="442">
                  <c:v>0.6145639148172154</c:v>
                </c:pt>
                <c:pt idx="443">
                  <c:v>0.7752134203695018</c:v>
                </c:pt>
                <c:pt idx="444">
                  <c:v>1</c:v>
                </c:pt>
                <c:pt idx="445">
                  <c:v>0.14929021699695352</c:v>
                </c:pt>
                <c:pt idx="446">
                  <c:v>0.57507357902375589</c:v>
                </c:pt>
                <c:pt idx="447">
                  <c:v>0.34098949648143334</c:v>
                </c:pt>
                <c:pt idx="448">
                  <c:v>0.31580311797236765</c:v>
                </c:pt>
                <c:pt idx="449">
                  <c:v>0.7337854885242544</c:v>
                </c:pt>
                <c:pt idx="450">
                  <c:v>0.8018934352954471</c:v>
                </c:pt>
                <c:pt idx="451">
                  <c:v>0.18808655228384433</c:v>
                </c:pt>
                <c:pt idx="452">
                  <c:v>0.29601335456164868</c:v>
                </c:pt>
                <c:pt idx="453">
                  <c:v>0.85312681807133517</c:v>
                </c:pt>
                <c:pt idx="454">
                  <c:v>8.7529330597767557E-3</c:v>
                </c:pt>
                <c:pt idx="455">
                  <c:v>0.26654831994588324</c:v>
                </c:pt>
                <c:pt idx="456">
                  <c:v>1.0051907895837093</c:v>
                </c:pt>
                <c:pt idx="457">
                  <c:v>0.54591941478290795</c:v>
                </c:pt>
                <c:pt idx="458">
                  <c:v>0.90054767021571991</c:v>
                </c:pt>
                <c:pt idx="459">
                  <c:v>1.1010814869496433</c:v>
                </c:pt>
                <c:pt idx="460">
                  <c:v>0.49994791916455178</c:v>
                </c:pt>
                <c:pt idx="461">
                  <c:v>0.88042968037035318</c:v>
                </c:pt>
                <c:pt idx="462">
                  <c:v>0.89172921576894404</c:v>
                </c:pt>
                <c:pt idx="463">
                  <c:v>1.2093183375347818</c:v>
                </c:pt>
                <c:pt idx="464">
                  <c:v>1.2122650196437847</c:v>
                </c:pt>
                <c:pt idx="465">
                  <c:v>1.1106190442805066</c:v>
                </c:pt>
                <c:pt idx="466">
                  <c:v>0.47605042429783284</c:v>
                </c:pt>
                <c:pt idx="467">
                  <c:v>1</c:v>
                </c:pt>
                <c:pt idx="468">
                  <c:v>0.51200226046977715</c:v>
                </c:pt>
                <c:pt idx="469">
                  <c:v>2.9065295176274559E-2</c:v>
                </c:pt>
                <c:pt idx="470">
                  <c:v>1.1215371568834662</c:v>
                </c:pt>
                <c:pt idx="471">
                  <c:v>0.83161515569540168</c:v>
                </c:pt>
                <c:pt idx="472">
                  <c:v>1.1711087179392079</c:v>
                </c:pt>
                <c:pt idx="473">
                  <c:v>0.5204912468130698</c:v>
                </c:pt>
                <c:pt idx="474">
                  <c:v>0.33845044287962295</c:v>
                </c:pt>
                <c:pt idx="475">
                  <c:v>0.85446064808588584</c:v>
                </c:pt>
                <c:pt idx="476">
                  <c:v>0.6647034834346881</c:v>
                </c:pt>
                <c:pt idx="477">
                  <c:v>0.72254206468834847</c:v>
                </c:pt>
                <c:pt idx="478">
                  <c:v>0.8704030681459437</c:v>
                </c:pt>
                <c:pt idx="479">
                  <c:v>0.71123762560587112</c:v>
                </c:pt>
                <c:pt idx="480">
                  <c:v>0.96653907915070791</c:v>
                </c:pt>
                <c:pt idx="481">
                  <c:v>1.1611776641968898</c:v>
                </c:pt>
                <c:pt idx="482">
                  <c:v>1.2083938471407791</c:v>
                </c:pt>
                <c:pt idx="483">
                  <c:v>0.36093123861868592</c:v>
                </c:pt>
                <c:pt idx="484">
                  <c:v>0.6318075254583897</c:v>
                </c:pt>
                <c:pt idx="485">
                  <c:v>1.0738412082919992</c:v>
                </c:pt>
                <c:pt idx="486">
                  <c:v>0.65587483104791489</c:v>
                </c:pt>
                <c:pt idx="487">
                  <c:v>0.27416200414500114</c:v>
                </c:pt>
                <c:pt idx="488">
                  <c:v>1.0545336248339736</c:v>
                </c:pt>
                <c:pt idx="489">
                  <c:v>0.74335010427332127</c:v>
                </c:pt>
                <c:pt idx="490">
                  <c:v>1.7659345570014261E-2</c:v>
                </c:pt>
                <c:pt idx="491">
                  <c:v>0.18907659296607926</c:v>
                </c:pt>
                <c:pt idx="492">
                  <c:v>0.97368151187968688</c:v>
                </c:pt>
                <c:pt idx="493">
                  <c:v>1.0480500085235291</c:v>
                </c:pt>
                <c:pt idx="494">
                  <c:v>0.76864186999303752</c:v>
                </c:pt>
                <c:pt idx="495">
                  <c:v>0.95370499797150898</c:v>
                </c:pt>
                <c:pt idx="496">
                  <c:v>0.60970757141315279</c:v>
                </c:pt>
                <c:pt idx="497">
                  <c:v>2.0012170449238219E-2</c:v>
                </c:pt>
                <c:pt idx="498">
                  <c:v>1</c:v>
                </c:pt>
                <c:pt idx="499">
                  <c:v>0.9275248607722909</c:v>
                </c:pt>
                <c:pt idx="500">
                  <c:v>1.077940271240402</c:v>
                </c:pt>
                <c:pt idx="501">
                  <c:v>0.42438820786970355</c:v>
                </c:pt>
                <c:pt idx="502">
                  <c:v>0.27161892344188565</c:v>
                </c:pt>
                <c:pt idx="503">
                  <c:v>0.41638884878756077</c:v>
                </c:pt>
                <c:pt idx="504">
                  <c:v>1.248152275987072</c:v>
                </c:pt>
                <c:pt idx="505">
                  <c:v>1.1413645597694571</c:v>
                </c:pt>
                <c:pt idx="506">
                  <c:v>0.91443736440074253</c:v>
                </c:pt>
                <c:pt idx="507">
                  <c:v>1</c:v>
                </c:pt>
                <c:pt idx="508">
                  <c:v>1.2793431689397761</c:v>
                </c:pt>
                <c:pt idx="509">
                  <c:v>1.0450751855944271</c:v>
                </c:pt>
                <c:pt idx="510">
                  <c:v>1.216481707095787</c:v>
                </c:pt>
                <c:pt idx="511">
                  <c:v>1.4025073499581014E-3</c:v>
                </c:pt>
                <c:pt idx="512">
                  <c:v>0.68346256701329733</c:v>
                </c:pt>
                <c:pt idx="513">
                  <c:v>0.85004050290174715</c:v>
                </c:pt>
                <c:pt idx="514">
                  <c:v>0.91797251519790624</c:v>
                </c:pt>
                <c:pt idx="515">
                  <c:v>0.57824639877009387</c:v>
                </c:pt>
                <c:pt idx="516">
                  <c:v>1.0946567702727594</c:v>
                </c:pt>
                <c:pt idx="517">
                  <c:v>1.1462869294653806</c:v>
                </c:pt>
                <c:pt idx="518">
                  <c:v>0.55496885631650628</c:v>
                </c:pt>
                <c:pt idx="519">
                  <c:v>1.2247517171322575</c:v>
                </c:pt>
                <c:pt idx="520">
                  <c:v>0.92770850668276716</c:v>
                </c:pt>
                <c:pt idx="521">
                  <c:v>1.2207984873868711</c:v>
                </c:pt>
                <c:pt idx="522">
                  <c:v>0.83125870497877408</c:v>
                </c:pt>
                <c:pt idx="523">
                  <c:v>0.29973585650533141</c:v>
                </c:pt>
                <c:pt idx="524">
                  <c:v>0.93773680021338424</c:v>
                </c:pt>
                <c:pt idx="525">
                  <c:v>0.28079951782605866</c:v>
                </c:pt>
                <c:pt idx="526">
                  <c:v>0.18985547963332544</c:v>
                </c:pt>
                <c:pt idx="527">
                  <c:v>0.67118239462424267</c:v>
                </c:pt>
                <c:pt idx="528">
                  <c:v>1</c:v>
                </c:pt>
                <c:pt idx="529">
                  <c:v>0.13734528735797694</c:v>
                </c:pt>
                <c:pt idx="530">
                  <c:v>0.60889153941601037</c:v>
                </c:pt>
                <c:pt idx="531">
                  <c:v>1.2113214882193777</c:v>
                </c:pt>
                <c:pt idx="532">
                  <c:v>0.32113942067792317</c:v>
                </c:pt>
                <c:pt idx="533">
                  <c:v>0.98105613172276851</c:v>
                </c:pt>
                <c:pt idx="534">
                  <c:v>0.95026403405878856</c:v>
                </c:pt>
                <c:pt idx="535">
                  <c:v>0.93017381514782871</c:v>
                </c:pt>
                <c:pt idx="536">
                  <c:v>0.61274011380464077</c:v>
                </c:pt>
                <c:pt idx="537">
                  <c:v>0.79507036403194808</c:v>
                </c:pt>
                <c:pt idx="538">
                  <c:v>0.2971613608241766</c:v>
                </c:pt>
                <c:pt idx="539">
                  <c:v>3.9126358891138835E-3</c:v>
                </c:pt>
                <c:pt idx="540">
                  <c:v>1.0731043166653527</c:v>
                </c:pt>
                <c:pt idx="541">
                  <c:v>0.16919616129815784</c:v>
                </c:pt>
                <c:pt idx="542">
                  <c:v>0.89174248495656605</c:v>
                </c:pt>
                <c:pt idx="543">
                  <c:v>0.86337808037931052</c:v>
                </c:pt>
                <c:pt idx="544">
                  <c:v>0.73320781898599818</c:v>
                </c:pt>
                <c:pt idx="545">
                  <c:v>1.0447121415687901</c:v>
                </c:pt>
                <c:pt idx="546">
                  <c:v>0.71611533181018572</c:v>
                </c:pt>
                <c:pt idx="547">
                  <c:v>1.1753132871851482</c:v>
                </c:pt>
                <c:pt idx="548">
                  <c:v>1.1479458324207521</c:v>
                </c:pt>
                <c:pt idx="549">
                  <c:v>1</c:v>
                </c:pt>
                <c:pt idx="550">
                  <c:v>1.0532913287637944</c:v>
                </c:pt>
                <c:pt idx="551">
                  <c:v>1.0462903561640775</c:v>
                </c:pt>
                <c:pt idx="552">
                  <c:v>0.92854168172853591</c:v>
                </c:pt>
                <c:pt idx="553">
                  <c:v>2.510339830148273E-2</c:v>
                </c:pt>
                <c:pt idx="554">
                  <c:v>1.2752512548898303</c:v>
                </c:pt>
                <c:pt idx="555">
                  <c:v>0.76002644010554132</c:v>
                </c:pt>
                <c:pt idx="556">
                  <c:v>0.77007235861053513</c:v>
                </c:pt>
                <c:pt idx="557">
                  <c:v>0.57517564583544878</c:v>
                </c:pt>
                <c:pt idx="558">
                  <c:v>1.1649292861778755</c:v>
                </c:pt>
                <c:pt idx="559">
                  <c:v>1.1141696484238581</c:v>
                </c:pt>
                <c:pt idx="560">
                  <c:v>0.22286579952597366</c:v>
                </c:pt>
                <c:pt idx="561">
                  <c:v>1.0026647401770055</c:v>
                </c:pt>
                <c:pt idx="562">
                  <c:v>0.87776633913899493</c:v>
                </c:pt>
                <c:pt idx="563">
                  <c:v>1.1597376837557443</c:v>
                </c:pt>
                <c:pt idx="564">
                  <c:v>1.1742790324441208</c:v>
                </c:pt>
                <c:pt idx="565">
                  <c:v>0.95215196244557465</c:v>
                </c:pt>
                <c:pt idx="566">
                  <c:v>1.1772216874872408</c:v>
                </c:pt>
                <c:pt idx="567">
                  <c:v>0.62693409854272364</c:v>
                </c:pt>
                <c:pt idx="568">
                  <c:v>0.92819739365652409</c:v>
                </c:pt>
                <c:pt idx="569">
                  <c:v>0.86231373498386776</c:v>
                </c:pt>
                <c:pt idx="570">
                  <c:v>0.80909460171714509</c:v>
                </c:pt>
                <c:pt idx="571">
                  <c:v>0.63117471738683584</c:v>
                </c:pt>
                <c:pt idx="572">
                  <c:v>1.0931604277481648</c:v>
                </c:pt>
                <c:pt idx="573">
                  <c:v>0.89500597767500745</c:v>
                </c:pt>
                <c:pt idx="574">
                  <c:v>0.26330398472325989</c:v>
                </c:pt>
                <c:pt idx="575">
                  <c:v>0.37769732827013586</c:v>
                </c:pt>
                <c:pt idx="576">
                  <c:v>0.87817472019256038</c:v>
                </c:pt>
                <c:pt idx="577">
                  <c:v>0.26622670057804759</c:v>
                </c:pt>
                <c:pt idx="578">
                  <c:v>0.11180656035183005</c:v>
                </c:pt>
                <c:pt idx="579">
                  <c:v>0.835502385393597</c:v>
                </c:pt>
                <c:pt idx="580">
                  <c:v>0.80221220406074045</c:v>
                </c:pt>
                <c:pt idx="581">
                  <c:v>0.58018898020447718</c:v>
                </c:pt>
                <c:pt idx="582">
                  <c:v>1</c:v>
                </c:pt>
                <c:pt idx="583">
                  <c:v>1.0168156703518949</c:v>
                </c:pt>
                <c:pt idx="584">
                  <c:v>0.85959648966505775</c:v>
                </c:pt>
                <c:pt idx="585">
                  <c:v>0.56832624708873158</c:v>
                </c:pt>
                <c:pt idx="586">
                  <c:v>0.39092380290278089</c:v>
                </c:pt>
                <c:pt idx="587">
                  <c:v>0.62841084688813276</c:v>
                </c:pt>
                <c:pt idx="588">
                  <c:v>1.1458223247785695</c:v>
                </c:pt>
                <c:pt idx="589">
                  <c:v>0.89930431051325255</c:v>
                </c:pt>
                <c:pt idx="590">
                  <c:v>0.75238894636607112</c:v>
                </c:pt>
                <c:pt idx="591">
                  <c:v>1.0570392258576278</c:v>
                </c:pt>
                <c:pt idx="592">
                  <c:v>1</c:v>
                </c:pt>
                <c:pt idx="593">
                  <c:v>0.66651531204586445</c:v>
                </c:pt>
                <c:pt idx="594">
                  <c:v>0.67528746107990423</c:v>
                </c:pt>
                <c:pt idx="595">
                  <c:v>3.8909472201054909E-2</c:v>
                </c:pt>
                <c:pt idx="596">
                  <c:v>0.89317512627023299</c:v>
                </c:pt>
                <c:pt idx="597">
                  <c:v>0.62553453201928588</c:v>
                </c:pt>
                <c:pt idx="598">
                  <c:v>0.63427607593551638</c:v>
                </c:pt>
                <c:pt idx="599">
                  <c:v>1.1328859369843378</c:v>
                </c:pt>
                <c:pt idx="600">
                  <c:v>0.71024663668028953</c:v>
                </c:pt>
                <c:pt idx="601">
                  <c:v>0.34911603357584314</c:v>
                </c:pt>
                <c:pt idx="602">
                  <c:v>0.80006153383043421</c:v>
                </c:pt>
                <c:pt idx="603">
                  <c:v>0.7780190829448681</c:v>
                </c:pt>
                <c:pt idx="604">
                  <c:v>1.0457329075445987</c:v>
                </c:pt>
                <c:pt idx="605">
                  <c:v>0.66033686618338649</c:v>
                </c:pt>
                <c:pt idx="606">
                  <c:v>0.76676740813980537</c:v>
                </c:pt>
                <c:pt idx="607">
                  <c:v>0.68240739347240564</c:v>
                </c:pt>
                <c:pt idx="608">
                  <c:v>0.31766041601976164</c:v>
                </c:pt>
                <c:pt idx="609">
                  <c:v>0.91490066131660797</c:v>
                </c:pt>
                <c:pt idx="610">
                  <c:v>0.97381542935311094</c:v>
                </c:pt>
                <c:pt idx="611">
                  <c:v>0.39491348881520771</c:v>
                </c:pt>
                <c:pt idx="612">
                  <c:v>0.87542460390464782</c:v>
                </c:pt>
                <c:pt idx="613">
                  <c:v>0.87198422062612624</c:v>
                </c:pt>
                <c:pt idx="614">
                  <c:v>0.63798019516357152</c:v>
                </c:pt>
                <c:pt idx="615">
                  <c:v>0.9761638036892748</c:v>
                </c:pt>
                <c:pt idx="616">
                  <c:v>8.0779671612197688E-4</c:v>
                </c:pt>
                <c:pt idx="617">
                  <c:v>0.15415070574413214</c:v>
                </c:pt>
                <c:pt idx="618">
                  <c:v>0.68479865167649723</c:v>
                </c:pt>
                <c:pt idx="619">
                  <c:v>0.58446517474030368</c:v>
                </c:pt>
                <c:pt idx="620">
                  <c:v>5.9664828807601726E-3</c:v>
                </c:pt>
                <c:pt idx="621">
                  <c:v>0.4827214528194253</c:v>
                </c:pt>
                <c:pt idx="622">
                  <c:v>0.47986047393297443</c:v>
                </c:pt>
                <c:pt idx="623">
                  <c:v>1.2746206887478639</c:v>
                </c:pt>
                <c:pt idx="624">
                  <c:v>0.39913528616489885</c:v>
                </c:pt>
                <c:pt idx="625">
                  <c:v>1</c:v>
                </c:pt>
                <c:pt idx="626">
                  <c:v>1.1202494335147117</c:v>
                </c:pt>
                <c:pt idx="627">
                  <c:v>0.82969441886217021</c:v>
                </c:pt>
                <c:pt idx="628">
                  <c:v>0.52119358850183239</c:v>
                </c:pt>
                <c:pt idx="629">
                  <c:v>0.43836966573427255</c:v>
                </c:pt>
                <c:pt idx="630">
                  <c:v>1.1323771035061987</c:v>
                </c:pt>
                <c:pt idx="631">
                  <c:v>0.79393721097427072</c:v>
                </c:pt>
                <c:pt idx="632">
                  <c:v>1.1353598639200104</c:v>
                </c:pt>
                <c:pt idx="633">
                  <c:v>0.5510116318089936</c:v>
                </c:pt>
                <c:pt idx="634">
                  <c:v>1.1270942507956367</c:v>
                </c:pt>
                <c:pt idx="635">
                  <c:v>0.82603800355211465</c:v>
                </c:pt>
                <c:pt idx="636">
                  <c:v>0.7457319454543575</c:v>
                </c:pt>
                <c:pt idx="637">
                  <c:v>9.4639824680135144E-3</c:v>
                </c:pt>
                <c:pt idx="638">
                  <c:v>0.92009753915497194</c:v>
                </c:pt>
                <c:pt idx="639">
                  <c:v>1.0757307038879858</c:v>
                </c:pt>
                <c:pt idx="640">
                  <c:v>0.488857537587989</c:v>
                </c:pt>
                <c:pt idx="641">
                  <c:v>0.59952704034919624</c:v>
                </c:pt>
                <c:pt idx="642">
                  <c:v>0.33973491248494508</c:v>
                </c:pt>
                <c:pt idx="643">
                  <c:v>2.2385251786128327E-2</c:v>
                </c:pt>
                <c:pt idx="644">
                  <c:v>0.98938950071467657</c:v>
                </c:pt>
                <c:pt idx="645">
                  <c:v>0.75187544518935268</c:v>
                </c:pt>
                <c:pt idx="646">
                  <c:v>1.0742184840383904</c:v>
                </c:pt>
                <c:pt idx="647">
                  <c:v>1</c:v>
                </c:pt>
                <c:pt idx="648">
                  <c:v>1.0503698989182755</c:v>
                </c:pt>
                <c:pt idx="649">
                  <c:v>0.11610321714435762</c:v>
                </c:pt>
                <c:pt idx="650">
                  <c:v>0.35193962214706193</c:v>
                </c:pt>
                <c:pt idx="651">
                  <c:v>0.24511684231454151</c:v>
                </c:pt>
                <c:pt idx="652">
                  <c:v>0.96580824212247263</c:v>
                </c:pt>
                <c:pt idx="653">
                  <c:v>0.16008858632616485</c:v>
                </c:pt>
                <c:pt idx="654">
                  <c:v>0.66819760805274553</c:v>
                </c:pt>
                <c:pt idx="655">
                  <c:v>0.88343199812097672</c:v>
                </c:pt>
                <c:pt idx="656">
                  <c:v>0.79865479891479119</c:v>
                </c:pt>
                <c:pt idx="657">
                  <c:v>0.5143173402008514</c:v>
                </c:pt>
                <c:pt idx="658">
                  <c:v>0.59546319918266022</c:v>
                </c:pt>
                <c:pt idx="659">
                  <c:v>0.89862616025082154</c:v>
                </c:pt>
                <c:pt idx="660">
                  <c:v>0.33445952891553871</c:v>
                </c:pt>
                <c:pt idx="661">
                  <c:v>0.10698657646543272</c:v>
                </c:pt>
                <c:pt idx="662">
                  <c:v>0.29167807628141085</c:v>
                </c:pt>
                <c:pt idx="663">
                  <c:v>0.52086605480189918</c:v>
                </c:pt>
                <c:pt idx="664">
                  <c:v>0.18197842003057285</c:v>
                </c:pt>
                <c:pt idx="665">
                  <c:v>2.3421765107512118E-3</c:v>
                </c:pt>
                <c:pt idx="666">
                  <c:v>0.20815065953721196</c:v>
                </c:pt>
                <c:pt idx="667">
                  <c:v>1</c:v>
                </c:pt>
                <c:pt idx="668">
                  <c:v>0.8133118764427083</c:v>
                </c:pt>
                <c:pt idx="669">
                  <c:v>0.25420131328660134</c:v>
                </c:pt>
                <c:pt idx="670">
                  <c:v>0.88413966886952533</c:v>
                </c:pt>
                <c:pt idx="671">
                  <c:v>0.54584910646395601</c:v>
                </c:pt>
                <c:pt idx="672">
                  <c:v>1</c:v>
                </c:pt>
                <c:pt idx="673">
                  <c:v>0.78799993998786133</c:v>
                </c:pt>
                <c:pt idx="674">
                  <c:v>1.0524340602199882</c:v>
                </c:pt>
                <c:pt idx="675">
                  <c:v>1.0136147139952862</c:v>
                </c:pt>
                <c:pt idx="676">
                  <c:v>0.89859255470130317</c:v>
                </c:pt>
                <c:pt idx="677">
                  <c:v>0.90093362606650185</c:v>
                </c:pt>
                <c:pt idx="678">
                  <c:v>1.0527155931807648</c:v>
                </c:pt>
                <c:pt idx="679">
                  <c:v>0.71608791889820966</c:v>
                </c:pt>
                <c:pt idx="680">
                  <c:v>0.77372119313239485</c:v>
                </c:pt>
                <c:pt idx="681">
                  <c:v>1.0414161251993868</c:v>
                </c:pt>
                <c:pt idx="682">
                  <c:v>0.83088640311078776</c:v>
                </c:pt>
                <c:pt idx="683">
                  <c:v>0.4438349128268953</c:v>
                </c:pt>
                <c:pt idx="684">
                  <c:v>1.0005791791034813</c:v>
                </c:pt>
                <c:pt idx="685">
                  <c:v>1.0087591052404772</c:v>
                </c:pt>
                <c:pt idx="686">
                  <c:v>0.12616877352259587</c:v>
                </c:pt>
                <c:pt idx="687">
                  <c:v>1.2198401734702702</c:v>
                </c:pt>
                <c:pt idx="688">
                  <c:v>1.0892909832465794</c:v>
                </c:pt>
                <c:pt idx="689">
                  <c:v>0.86483732607160169</c:v>
                </c:pt>
                <c:pt idx="690">
                  <c:v>1.1823878193744151</c:v>
                </c:pt>
                <c:pt idx="691">
                  <c:v>1.0675450585543582</c:v>
                </c:pt>
                <c:pt idx="692">
                  <c:v>0.28611149939145269</c:v>
                </c:pt>
                <c:pt idx="693">
                  <c:v>1.3486773442040187</c:v>
                </c:pt>
                <c:pt idx="694">
                  <c:v>0.9064273143113829</c:v>
                </c:pt>
                <c:pt idx="695">
                  <c:v>1.1040483851366927</c:v>
                </c:pt>
                <c:pt idx="696">
                  <c:v>0.44525558567909962</c:v>
                </c:pt>
                <c:pt idx="697">
                  <c:v>0.8640536914224094</c:v>
                </c:pt>
                <c:pt idx="698">
                  <c:v>1.0425328186449259</c:v>
                </c:pt>
                <c:pt idx="699">
                  <c:v>1</c:v>
                </c:pt>
                <c:pt idx="700">
                  <c:v>0.4180624648642231</c:v>
                </c:pt>
                <c:pt idx="701">
                  <c:v>0.50037816141725255</c:v>
                </c:pt>
                <c:pt idx="702">
                  <c:v>0.94634187876175546</c:v>
                </c:pt>
                <c:pt idx="703">
                  <c:v>0.36558691588907843</c:v>
                </c:pt>
                <c:pt idx="704">
                  <c:v>0.74943908912547352</c:v>
                </c:pt>
                <c:pt idx="705">
                  <c:v>0.7856543775111019</c:v>
                </c:pt>
                <c:pt idx="706">
                  <c:v>1.0175526158073314</c:v>
                </c:pt>
                <c:pt idx="707">
                  <c:v>0.44930102126657756</c:v>
                </c:pt>
                <c:pt idx="708">
                  <c:v>1.0427239538934223</c:v>
                </c:pt>
                <c:pt idx="709">
                  <c:v>0.95139688430849534</c:v>
                </c:pt>
                <c:pt idx="710">
                  <c:v>1.1874847030782911</c:v>
                </c:pt>
                <c:pt idx="711">
                  <c:v>0.83243094713456323</c:v>
                </c:pt>
                <c:pt idx="712">
                  <c:v>1.0692526782076717</c:v>
                </c:pt>
                <c:pt idx="713">
                  <c:v>0.76820173749650156</c:v>
                </c:pt>
                <c:pt idx="714">
                  <c:v>0.4761425448929717</c:v>
                </c:pt>
                <c:pt idx="715">
                  <c:v>1.1232525531664439</c:v>
                </c:pt>
                <c:pt idx="716">
                  <c:v>1.1721800173608363</c:v>
                </c:pt>
                <c:pt idx="717">
                  <c:v>1</c:v>
                </c:pt>
                <c:pt idx="718">
                  <c:v>1.0165850429655001</c:v>
                </c:pt>
                <c:pt idx="719">
                  <c:v>1.1243538506999675</c:v>
                </c:pt>
                <c:pt idx="720">
                  <c:v>1.0106003132790664</c:v>
                </c:pt>
                <c:pt idx="721">
                  <c:v>2.9344769168354124E-3</c:v>
                </c:pt>
                <c:pt idx="722">
                  <c:v>1.1827607835105176</c:v>
                </c:pt>
                <c:pt idx="723">
                  <c:v>1.0749063479047729</c:v>
                </c:pt>
                <c:pt idx="724">
                  <c:v>1.0973217506072186</c:v>
                </c:pt>
                <c:pt idx="725">
                  <c:v>0.52041680136223079</c:v>
                </c:pt>
                <c:pt idx="726">
                  <c:v>1.1998887165017629</c:v>
                </c:pt>
                <c:pt idx="727">
                  <c:v>0.33797828828895632</c:v>
                </c:pt>
                <c:pt idx="728">
                  <c:v>0.11277466718480605</c:v>
                </c:pt>
                <c:pt idx="729">
                  <c:v>1.2128914816083343</c:v>
                </c:pt>
                <c:pt idx="730">
                  <c:v>1.0015773435221356</c:v>
                </c:pt>
                <c:pt idx="731">
                  <c:v>1.0098930956720105</c:v>
                </c:pt>
                <c:pt idx="732">
                  <c:v>0.72183386369379965</c:v>
                </c:pt>
                <c:pt idx="733">
                  <c:v>0.92221842095798845</c:v>
                </c:pt>
                <c:pt idx="734">
                  <c:v>0.76179815074816526</c:v>
                </c:pt>
                <c:pt idx="735">
                  <c:v>9.5758410022938265E-2</c:v>
                </c:pt>
                <c:pt idx="736">
                  <c:v>1.0708266643890626E-3</c:v>
                </c:pt>
                <c:pt idx="737">
                  <c:v>1</c:v>
                </c:pt>
                <c:pt idx="738">
                  <c:v>0.73574306061655248</c:v>
                </c:pt>
                <c:pt idx="739">
                  <c:v>0.21141928977880803</c:v>
                </c:pt>
                <c:pt idx="740">
                  <c:v>0.61221336529744508</c:v>
                </c:pt>
                <c:pt idx="741">
                  <c:v>0.84949426645924597</c:v>
                </c:pt>
                <c:pt idx="742">
                  <c:v>0.92419473904300142</c:v>
                </c:pt>
                <c:pt idx="743">
                  <c:v>0.9119804043102554</c:v>
                </c:pt>
                <c:pt idx="744">
                  <c:v>0.68631225935195217</c:v>
                </c:pt>
                <c:pt idx="745">
                  <c:v>0.62056147128283112</c:v>
                </c:pt>
                <c:pt idx="746">
                  <c:v>1.0264004112363512</c:v>
                </c:pt>
                <c:pt idx="747">
                  <c:v>0.90029751808510439</c:v>
                </c:pt>
                <c:pt idx="748">
                  <c:v>5.8315719621187803E-3</c:v>
                </c:pt>
                <c:pt idx="749">
                  <c:v>0.65932268777646608</c:v>
                </c:pt>
                <c:pt idx="750">
                  <c:v>1.1856513703004681</c:v>
                </c:pt>
                <c:pt idx="751">
                  <c:v>0.68483211947967126</c:v>
                </c:pt>
                <c:pt idx="752">
                  <c:v>1.142510696465779</c:v>
                </c:pt>
                <c:pt idx="753">
                  <c:v>0.35484003770680839</c:v>
                </c:pt>
                <c:pt idx="754">
                  <c:v>0.5861966983868836</c:v>
                </c:pt>
                <c:pt idx="755">
                  <c:v>9.2682904317231182E-2</c:v>
                </c:pt>
                <c:pt idx="756">
                  <c:v>0.87355649977064598</c:v>
                </c:pt>
                <c:pt idx="757">
                  <c:v>0.95963135814302347</c:v>
                </c:pt>
                <c:pt idx="758">
                  <c:v>1.1587638309543804</c:v>
                </c:pt>
                <c:pt idx="759">
                  <c:v>0.27198549230852742</c:v>
                </c:pt>
                <c:pt idx="760">
                  <c:v>0.8213126487855319</c:v>
                </c:pt>
                <c:pt idx="761">
                  <c:v>0.87296496165972326</c:v>
                </c:pt>
                <c:pt idx="762">
                  <c:v>1.3062305506834844</c:v>
                </c:pt>
                <c:pt idx="763">
                  <c:v>0.53749105557319665</c:v>
                </c:pt>
                <c:pt idx="764">
                  <c:v>0.71164046078885324</c:v>
                </c:pt>
                <c:pt idx="765">
                  <c:v>1.0741302075084873</c:v>
                </c:pt>
                <c:pt idx="766">
                  <c:v>0.91712829959410525</c:v>
                </c:pt>
                <c:pt idx="767">
                  <c:v>0.89933687375940319</c:v>
                </c:pt>
                <c:pt idx="768">
                  <c:v>1.0243662035443399</c:v>
                </c:pt>
                <c:pt idx="769">
                  <c:v>0.5376326620689128</c:v>
                </c:pt>
                <c:pt idx="770">
                  <c:v>1</c:v>
                </c:pt>
                <c:pt idx="771">
                  <c:v>0.79811893386169941</c:v>
                </c:pt>
                <c:pt idx="772">
                  <c:v>0.77885544352537051</c:v>
                </c:pt>
                <c:pt idx="773">
                  <c:v>0.58087771709095559</c:v>
                </c:pt>
                <c:pt idx="774">
                  <c:v>0.84691949626813534</c:v>
                </c:pt>
                <c:pt idx="775">
                  <c:v>1.2897609978884437</c:v>
                </c:pt>
                <c:pt idx="776">
                  <c:v>0.66907733945384507</c:v>
                </c:pt>
                <c:pt idx="777">
                  <c:v>0.48977995803754221</c:v>
                </c:pt>
                <c:pt idx="778">
                  <c:v>1.1664691786735801</c:v>
                </c:pt>
                <c:pt idx="779">
                  <c:v>0.77246864614861055</c:v>
                </c:pt>
                <c:pt idx="780">
                  <c:v>0.30285593828713564</c:v>
                </c:pt>
                <c:pt idx="781">
                  <c:v>1</c:v>
                </c:pt>
                <c:pt idx="782">
                  <c:v>0.89399314432029975</c:v>
                </c:pt>
                <c:pt idx="783">
                  <c:v>0.60503676780234827</c:v>
                </c:pt>
                <c:pt idx="784">
                  <c:v>0.12504403558550897</c:v>
                </c:pt>
                <c:pt idx="785">
                  <c:v>0.75527141910850937</c:v>
                </c:pt>
                <c:pt idx="786">
                  <c:v>1.0330122809598636</c:v>
                </c:pt>
                <c:pt idx="787">
                  <c:v>0.85324871733195018</c:v>
                </c:pt>
                <c:pt idx="788">
                  <c:v>5.1726372771336078E-2</c:v>
                </c:pt>
                <c:pt idx="789">
                  <c:v>0.68007408250412782</c:v>
                </c:pt>
                <c:pt idx="790">
                  <c:v>0</c:v>
                </c:pt>
                <c:pt idx="791">
                  <c:v>0.30852096109242255</c:v>
                </c:pt>
                <c:pt idx="792">
                  <c:v>0.24202544922435235</c:v>
                </c:pt>
                <c:pt idx="793">
                  <c:v>0.38148199918860359</c:v>
                </c:pt>
                <c:pt idx="794">
                  <c:v>0.7674667367282858</c:v>
                </c:pt>
                <c:pt idx="795">
                  <c:v>0.51158279659974581</c:v>
                </c:pt>
                <c:pt idx="796">
                  <c:v>1.0859286414455136</c:v>
                </c:pt>
                <c:pt idx="797">
                  <c:v>0.21065672650694406</c:v>
                </c:pt>
                <c:pt idx="798">
                  <c:v>0.62723978011442572</c:v>
                </c:pt>
                <c:pt idx="799">
                  <c:v>0.39600207528228742</c:v>
                </c:pt>
                <c:pt idx="800">
                  <c:v>0.58499399443608757</c:v>
                </c:pt>
                <c:pt idx="801">
                  <c:v>1</c:v>
                </c:pt>
                <c:pt idx="802">
                  <c:v>0.34907084322082627</c:v>
                </c:pt>
                <c:pt idx="803">
                  <c:v>0.52176036979722074</c:v>
                </c:pt>
                <c:pt idx="804">
                  <c:v>1.0242962569529976</c:v>
                </c:pt>
                <c:pt idx="805">
                  <c:v>0.14282802643928616</c:v>
                </c:pt>
                <c:pt idx="806">
                  <c:v>0</c:v>
                </c:pt>
                <c:pt idx="807">
                  <c:v>1.0023443588727379</c:v>
                </c:pt>
                <c:pt idx="808">
                  <c:v>0.64953218268926827</c:v>
                </c:pt>
                <c:pt idx="809">
                  <c:v>0.44667604642726516</c:v>
                </c:pt>
                <c:pt idx="810">
                  <c:v>0.6837635833207496</c:v>
                </c:pt>
                <c:pt idx="811">
                  <c:v>0.31685936544627186</c:v>
                </c:pt>
                <c:pt idx="812">
                  <c:v>9.3513972403839379E-2</c:v>
                </c:pt>
                <c:pt idx="813">
                  <c:v>0.82796333109232789</c:v>
                </c:pt>
                <c:pt idx="814">
                  <c:v>0.34091291958784509</c:v>
                </c:pt>
                <c:pt idx="815">
                  <c:v>0.50864266558480475</c:v>
                </c:pt>
                <c:pt idx="816">
                  <c:v>0.94320238520521515</c:v>
                </c:pt>
                <c:pt idx="817">
                  <c:v>6.7221497654379484E-3</c:v>
                </c:pt>
                <c:pt idx="818">
                  <c:v>9.0139206559332496E-2</c:v>
                </c:pt>
                <c:pt idx="819">
                  <c:v>0.56998094088606333</c:v>
                </c:pt>
                <c:pt idx="820">
                  <c:v>0.74681366556484285</c:v>
                </c:pt>
                <c:pt idx="821">
                  <c:v>1.1644876243347773</c:v>
                </c:pt>
                <c:pt idx="822">
                  <c:v>1.0620661638539859</c:v>
                </c:pt>
                <c:pt idx="823">
                  <c:v>0.71519935245815469</c:v>
                </c:pt>
                <c:pt idx="824">
                  <c:v>0.87139330111573776</c:v>
                </c:pt>
                <c:pt idx="825">
                  <c:v>1.1817955779473552</c:v>
                </c:pt>
                <c:pt idx="826">
                  <c:v>0</c:v>
                </c:pt>
                <c:pt idx="827">
                  <c:v>0.86453505698469912</c:v>
                </c:pt>
                <c:pt idx="828">
                  <c:v>1</c:v>
                </c:pt>
                <c:pt idx="829">
                  <c:v>0.65262186264156663</c:v>
                </c:pt>
                <c:pt idx="830">
                  <c:v>0.70475209616124523</c:v>
                </c:pt>
                <c:pt idx="831">
                  <c:v>0.94845319540505768</c:v>
                </c:pt>
                <c:pt idx="832">
                  <c:v>1.0260344622429995</c:v>
                </c:pt>
                <c:pt idx="833">
                  <c:v>0.83921961980774573</c:v>
                </c:pt>
                <c:pt idx="834">
                  <c:v>1.1215038964636919</c:v>
                </c:pt>
                <c:pt idx="835">
                  <c:v>0.9091248940403901</c:v>
                </c:pt>
                <c:pt idx="836">
                  <c:v>0.77159789710809867</c:v>
                </c:pt>
                <c:pt idx="837">
                  <c:v>1.0372900482965204</c:v>
                </c:pt>
                <c:pt idx="838">
                  <c:v>0.5346528018931187</c:v>
                </c:pt>
                <c:pt idx="839">
                  <c:v>0.34826096403421447</c:v>
                </c:pt>
                <c:pt idx="840">
                  <c:v>0.83773341712776861</c:v>
                </c:pt>
                <c:pt idx="841">
                  <c:v>0.97361807530064393</c:v>
                </c:pt>
                <c:pt idx="842">
                  <c:v>0.68400265313765152</c:v>
                </c:pt>
                <c:pt idx="843">
                  <c:v>0.83165038291245164</c:v>
                </c:pt>
                <c:pt idx="844">
                  <c:v>0.96620242180841587</c:v>
                </c:pt>
                <c:pt idx="845">
                  <c:v>1</c:v>
                </c:pt>
                <c:pt idx="846">
                  <c:v>1.1535455681886584</c:v>
                </c:pt>
                <c:pt idx="847">
                  <c:v>0.22640061367915537</c:v>
                </c:pt>
                <c:pt idx="848">
                  <c:v>0.83376262756824926</c:v>
                </c:pt>
                <c:pt idx="849">
                  <c:v>1.035192450329834</c:v>
                </c:pt>
                <c:pt idx="850">
                  <c:v>0.86565857454193451</c:v>
                </c:pt>
                <c:pt idx="851">
                  <c:v>0.50350810239909072</c:v>
                </c:pt>
                <c:pt idx="852">
                  <c:v>0.96343593504325509</c:v>
                </c:pt>
                <c:pt idx="853">
                  <c:v>0.91066304802819797</c:v>
                </c:pt>
                <c:pt idx="854">
                  <c:v>1.1146849905369127</c:v>
                </c:pt>
                <c:pt idx="855">
                  <c:v>0.77037429362174104</c:v>
                </c:pt>
                <c:pt idx="856">
                  <c:v>1.1580501750462746</c:v>
                </c:pt>
                <c:pt idx="857">
                  <c:v>1.2437890773664988</c:v>
                </c:pt>
                <c:pt idx="858">
                  <c:v>0.24088833657962863</c:v>
                </c:pt>
                <c:pt idx="859">
                  <c:v>1.234835254042465</c:v>
                </c:pt>
                <c:pt idx="860">
                  <c:v>0.58928113695800555</c:v>
                </c:pt>
                <c:pt idx="861">
                  <c:v>0.85739890779855632</c:v>
                </c:pt>
                <c:pt idx="862">
                  <c:v>0.88971046064833925</c:v>
                </c:pt>
                <c:pt idx="863">
                  <c:v>0.99523269307837647</c:v>
                </c:pt>
                <c:pt idx="864">
                  <c:v>0.39437039656527517</c:v>
                </c:pt>
                <c:pt idx="865">
                  <c:v>0.96785667627891037</c:v>
                </c:pt>
                <c:pt idx="866">
                  <c:v>1.1459482431035004</c:v>
                </c:pt>
                <c:pt idx="867">
                  <c:v>0.92604427569357228</c:v>
                </c:pt>
                <c:pt idx="868">
                  <c:v>0.16408272337798008</c:v>
                </c:pt>
                <c:pt idx="869">
                  <c:v>1.0393892463614001</c:v>
                </c:pt>
                <c:pt idx="870">
                  <c:v>1.0376204968863667</c:v>
                </c:pt>
                <c:pt idx="871">
                  <c:v>0.97686742256750114</c:v>
                </c:pt>
                <c:pt idx="872">
                  <c:v>0.75867110631472667</c:v>
                </c:pt>
                <c:pt idx="873">
                  <c:v>0.69036141422445119</c:v>
                </c:pt>
                <c:pt idx="874">
                  <c:v>0.68682539874597603</c:v>
                </c:pt>
                <c:pt idx="875">
                  <c:v>1.1527044381103417</c:v>
                </c:pt>
                <c:pt idx="876">
                  <c:v>0.58550743165047581</c:v>
                </c:pt>
                <c:pt idx="877">
                  <c:v>1</c:v>
                </c:pt>
                <c:pt idx="878">
                  <c:v>1.0601232118917225</c:v>
                </c:pt>
                <c:pt idx="879">
                  <c:v>1.1688140248501038</c:v>
                </c:pt>
                <c:pt idx="880">
                  <c:v>0.81446406826766859</c:v>
                </c:pt>
                <c:pt idx="881">
                  <c:v>0.41198705135151636</c:v>
                </c:pt>
                <c:pt idx="882">
                  <c:v>0.9500983340137561</c:v>
                </c:pt>
                <c:pt idx="883">
                  <c:v>0.89599730629406227</c:v>
                </c:pt>
                <c:pt idx="884">
                  <c:v>0.75700757255595141</c:v>
                </c:pt>
                <c:pt idx="885">
                  <c:v>0.77044403757698376</c:v>
                </c:pt>
                <c:pt idx="886">
                  <c:v>0.74508653507433986</c:v>
                </c:pt>
                <c:pt idx="887">
                  <c:v>1.1594737389986853</c:v>
                </c:pt>
                <c:pt idx="888">
                  <c:v>1.0337814019732889</c:v>
                </c:pt>
                <c:pt idx="889">
                  <c:v>0.30648981131392083</c:v>
                </c:pt>
                <c:pt idx="890">
                  <c:v>0.36462938075055285</c:v>
                </c:pt>
                <c:pt idx="891">
                  <c:v>1.0699302932013828</c:v>
                </c:pt>
                <c:pt idx="892">
                  <c:v>0.5592506889868194</c:v>
                </c:pt>
                <c:pt idx="893">
                  <c:v>0.821962266531573</c:v>
                </c:pt>
                <c:pt idx="894">
                  <c:v>0.75489504892315917</c:v>
                </c:pt>
                <c:pt idx="895">
                  <c:v>1</c:v>
                </c:pt>
                <c:pt idx="896">
                  <c:v>1.2506528869468059</c:v>
                </c:pt>
                <c:pt idx="897">
                  <c:v>0.91254410704227462</c:v>
                </c:pt>
                <c:pt idx="898">
                  <c:v>1.050684323540678</c:v>
                </c:pt>
                <c:pt idx="899">
                  <c:v>0.8173493690634509</c:v>
                </c:pt>
                <c:pt idx="900">
                  <c:v>1.2331124486243865</c:v>
                </c:pt>
                <c:pt idx="901">
                  <c:v>0.90975931223935858</c:v>
                </c:pt>
                <c:pt idx="902">
                  <c:v>0.98492774283263562</c:v>
                </c:pt>
                <c:pt idx="903">
                  <c:v>0.70260891798057101</c:v>
                </c:pt>
                <c:pt idx="904">
                  <c:v>0.86316894747283124</c:v>
                </c:pt>
                <c:pt idx="905">
                  <c:v>1.1349934997454976</c:v>
                </c:pt>
                <c:pt idx="906">
                  <c:v>0.64909431072441048</c:v>
                </c:pt>
                <c:pt idx="907">
                  <c:v>0.92145410432029862</c:v>
                </c:pt>
                <c:pt idx="908">
                  <c:v>0.87760343987229772</c:v>
                </c:pt>
                <c:pt idx="909">
                  <c:v>0.47695208530646155</c:v>
                </c:pt>
                <c:pt idx="910">
                  <c:v>4.4974719904340626E-2</c:v>
                </c:pt>
                <c:pt idx="911">
                  <c:v>1</c:v>
                </c:pt>
                <c:pt idx="912">
                  <c:v>0.94663632766338923</c:v>
                </c:pt>
                <c:pt idx="913">
                  <c:v>0.66444026309081794</c:v>
                </c:pt>
                <c:pt idx="914">
                  <c:v>0.8153242727756429</c:v>
                </c:pt>
                <c:pt idx="915">
                  <c:v>0.70253120642653721</c:v>
                </c:pt>
                <c:pt idx="916">
                  <c:v>0.28362689719232848</c:v>
                </c:pt>
                <c:pt idx="917">
                  <c:v>1.143192074433206</c:v>
                </c:pt>
                <c:pt idx="918">
                  <c:v>1.0515751732060823</c:v>
                </c:pt>
                <c:pt idx="919">
                  <c:v>0.76434154493089301</c:v>
                </c:pt>
                <c:pt idx="920">
                  <c:v>0.82168662920804381</c:v>
                </c:pt>
                <c:pt idx="921">
                  <c:v>0.76402416141339591</c:v>
                </c:pt>
                <c:pt idx="922">
                  <c:v>0.68758683227247097</c:v>
                </c:pt>
                <c:pt idx="923">
                  <c:v>0.80805889817879806</c:v>
                </c:pt>
                <c:pt idx="924">
                  <c:v>0.50908228759481755</c:v>
                </c:pt>
                <c:pt idx="925">
                  <c:v>1.1199853509602657</c:v>
                </c:pt>
                <c:pt idx="926">
                  <c:v>1.250548209654361</c:v>
                </c:pt>
                <c:pt idx="927">
                  <c:v>1.0767989035859282</c:v>
                </c:pt>
                <c:pt idx="928">
                  <c:v>1.0989820884780872</c:v>
                </c:pt>
                <c:pt idx="929">
                  <c:v>0.96197782080058369</c:v>
                </c:pt>
                <c:pt idx="930">
                  <c:v>0.88472123702286154</c:v>
                </c:pt>
                <c:pt idx="931">
                  <c:v>0.30848490312764915</c:v>
                </c:pt>
                <c:pt idx="932">
                  <c:v>0.26815471072671715</c:v>
                </c:pt>
                <c:pt idx="933">
                  <c:v>0.96374399795015642</c:v>
                </c:pt>
                <c:pt idx="934">
                  <c:v>0.90698266356693458</c:v>
                </c:pt>
                <c:pt idx="935">
                  <c:v>1.0490754977686598</c:v>
                </c:pt>
                <c:pt idx="936">
                  <c:v>0.43157559504165249</c:v>
                </c:pt>
                <c:pt idx="937">
                  <c:v>0.6057237022649502</c:v>
                </c:pt>
                <c:pt idx="938">
                  <c:v>0.63270185231280585</c:v>
                </c:pt>
                <c:pt idx="939">
                  <c:v>0.95333524250289636</c:v>
                </c:pt>
                <c:pt idx="940">
                  <c:v>1.0292140991242251</c:v>
                </c:pt>
                <c:pt idx="941">
                  <c:v>0.96962986593680456</c:v>
                </c:pt>
                <c:pt idx="942">
                  <c:v>1</c:v>
                </c:pt>
                <c:pt idx="943">
                  <c:v>1.1556104865109973</c:v>
                </c:pt>
                <c:pt idx="944">
                  <c:v>0.53611814320831441</c:v>
                </c:pt>
                <c:pt idx="945">
                  <c:v>0.86523207530529955</c:v>
                </c:pt>
                <c:pt idx="946">
                  <c:v>1.2029047693862109</c:v>
                </c:pt>
                <c:pt idx="947">
                  <c:v>0.52138277015758105</c:v>
                </c:pt>
                <c:pt idx="948">
                  <c:v>1.2242296289750616</c:v>
                </c:pt>
                <c:pt idx="949">
                  <c:v>1.0855945038670696</c:v>
                </c:pt>
                <c:pt idx="950">
                  <c:v>0.93326557700693524</c:v>
                </c:pt>
                <c:pt idx="951">
                  <c:v>1.2240225233890971</c:v>
                </c:pt>
                <c:pt idx="952">
                  <c:v>4.4272572439683208E-3</c:v>
                </c:pt>
                <c:pt idx="953">
                  <c:v>0.7008801760479253</c:v>
                </c:pt>
                <c:pt idx="954">
                  <c:v>1.0592682605107651</c:v>
                </c:pt>
                <c:pt idx="955">
                  <c:v>0.97807518992538478</c:v>
                </c:pt>
                <c:pt idx="956">
                  <c:v>1.2234539116134504</c:v>
                </c:pt>
                <c:pt idx="957">
                  <c:v>1.1431386569243145</c:v>
                </c:pt>
                <c:pt idx="958">
                  <c:v>0.75145151006150168</c:v>
                </c:pt>
                <c:pt idx="959">
                  <c:v>0.69609948081774209</c:v>
                </c:pt>
                <c:pt idx="960">
                  <c:v>1</c:v>
                </c:pt>
                <c:pt idx="961">
                  <c:v>1.2084858210926195</c:v>
                </c:pt>
                <c:pt idx="962">
                  <c:v>0.84104926058551821</c:v>
                </c:pt>
                <c:pt idx="963">
                  <c:v>1.1704805840868604</c:v>
                </c:pt>
                <c:pt idx="964">
                  <c:v>1.3813248260486406</c:v>
                </c:pt>
                <c:pt idx="965">
                  <c:v>0.59728578572821478</c:v>
                </c:pt>
                <c:pt idx="966">
                  <c:v>1.4822011540000235</c:v>
                </c:pt>
                <c:pt idx="967">
                  <c:v>1.3375848840121551</c:v>
                </c:pt>
                <c:pt idx="968">
                  <c:v>1.1594707448921631</c:v>
                </c:pt>
                <c:pt idx="969">
                  <c:v>0.51318006670509742</c:v>
                </c:pt>
                <c:pt idx="970">
                  <c:v>1.4568034955655149</c:v>
                </c:pt>
                <c:pt idx="971">
                  <c:v>1</c:v>
                </c:pt>
                <c:pt idx="972">
                  <c:v>0.5672363059830543</c:v>
                </c:pt>
                <c:pt idx="973">
                  <c:v>0.11205518766663086</c:v>
                </c:pt>
                <c:pt idx="974">
                  <c:v>1.7568249962633058E-2</c:v>
                </c:pt>
                <c:pt idx="975">
                  <c:v>1.2879931251055832</c:v>
                </c:pt>
                <c:pt idx="976">
                  <c:v>0.48807922845057961</c:v>
                </c:pt>
                <c:pt idx="977">
                  <c:v>0.23368269060244304</c:v>
                </c:pt>
                <c:pt idx="978">
                  <c:v>1.2822360201499916</c:v>
                </c:pt>
                <c:pt idx="979">
                  <c:v>6.5732282937113237E-2</c:v>
                </c:pt>
                <c:pt idx="980">
                  <c:v>0.40749213549691743</c:v>
                </c:pt>
                <c:pt idx="981">
                  <c:v>0.98262250166262954</c:v>
                </c:pt>
                <c:pt idx="982">
                  <c:v>1.239657599495922</c:v>
                </c:pt>
                <c:pt idx="983">
                  <c:v>1.2691316098174534</c:v>
                </c:pt>
                <c:pt idx="984">
                  <c:v>0.25579139829987291</c:v>
                </c:pt>
                <c:pt idx="985">
                  <c:v>1.4315066624680097</c:v>
                </c:pt>
                <c:pt idx="986">
                  <c:v>0.16349228536654439</c:v>
                </c:pt>
                <c:pt idx="987">
                  <c:v>0.72204378393137081</c:v>
                </c:pt>
                <c:pt idx="988">
                  <c:v>1.1863600822507827</c:v>
                </c:pt>
                <c:pt idx="989">
                  <c:v>0.43480743993539772</c:v>
                </c:pt>
                <c:pt idx="990">
                  <c:v>0.45617215902974068</c:v>
                </c:pt>
                <c:pt idx="991">
                  <c:v>0.1570194107224028</c:v>
                </c:pt>
                <c:pt idx="992">
                  <c:v>0.60148845776431803</c:v>
                </c:pt>
                <c:pt idx="993">
                  <c:v>1.0822723965762067</c:v>
                </c:pt>
                <c:pt idx="994">
                  <c:v>4.9948543265283616E-3</c:v>
                </c:pt>
                <c:pt idx="995">
                  <c:v>1.8165809485171599E-3</c:v>
                </c:pt>
                <c:pt idx="996">
                  <c:v>0.18229490367130688</c:v>
                </c:pt>
                <c:pt idx="997">
                  <c:v>4.9276469217042441E-3</c:v>
                </c:pt>
                <c:pt idx="998">
                  <c:v>1.8340480730221326E-3</c:v>
                </c:pt>
                <c:pt idx="999">
                  <c:v>1.0236486672695027</c:v>
                </c:pt>
                <c:pt idx="1000">
                  <c:v>5.8020075922221078E-3</c:v>
                </c:pt>
                <c:pt idx="1001">
                  <c:v>4.5279762514967787E-3</c:v>
                </c:pt>
                <c:pt idx="1002">
                  <c:v>0.85725515797746865</c:v>
                </c:pt>
                <c:pt idx="1003">
                  <c:v>1.0694354921073774</c:v>
                </c:pt>
                <c:pt idx="1004">
                  <c:v>1</c:v>
                </c:pt>
                <c:pt idx="1005">
                  <c:v>0.333957305686993</c:v>
                </c:pt>
                <c:pt idx="1006">
                  <c:v>0.38148199918860359</c:v>
                </c:pt>
                <c:pt idx="1007">
                  <c:v>0</c:v>
                </c:pt>
                <c:pt idx="1008">
                  <c:v>0</c:v>
                </c:pt>
                <c:pt idx="1009">
                  <c:v>0.69485983810809038</c:v>
                </c:pt>
                <c:pt idx="1010">
                  <c:v>4.3722865236516164E-3</c:v>
                </c:pt>
                <c:pt idx="1011">
                  <c:v>2.3403803631202673E-3</c:v>
                </c:pt>
                <c:pt idx="1012">
                  <c:v>4.3817027903931497E-3</c:v>
                </c:pt>
                <c:pt idx="1013">
                  <c:v>1</c:v>
                </c:pt>
                <c:pt idx="1014">
                  <c:v>0.25105699829915101</c:v>
                </c:pt>
                <c:pt idx="1015">
                  <c:v>4.1863593875292576E-3</c:v>
                </c:pt>
                <c:pt idx="1016">
                  <c:v>4.7685249898575454E-3</c:v>
                </c:pt>
                <c:pt idx="1017">
                  <c:v>8.6137623299712915E-4</c:v>
                </c:pt>
                <c:pt idx="1018">
                  <c:v>0.18479331070194865</c:v>
                </c:pt>
                <c:pt idx="1019">
                  <c:v>0.54846522303272538</c:v>
                </c:pt>
                <c:pt idx="1020">
                  <c:v>1.496007839955308E-2</c:v>
                </c:pt>
                <c:pt idx="1021">
                  <c:v>0.36941768296562699</c:v>
                </c:pt>
                <c:pt idx="1022">
                  <c:v>0</c:v>
                </c:pt>
                <c:pt idx="1023">
                  <c:v>0.39285005094752146</c:v>
                </c:pt>
                <c:pt idx="1024">
                  <c:v>0.70232175821044218</c:v>
                </c:pt>
                <c:pt idx="1025">
                  <c:v>0.1812911088015105</c:v>
                </c:pt>
                <c:pt idx="1026">
                  <c:v>2.9065295176274558E-3</c:v>
                </c:pt>
                <c:pt idx="1027">
                  <c:v>1.6113284020637954E-3</c:v>
                </c:pt>
                <c:pt idx="1028">
                  <c:v>1.0227399442053716E-3</c:v>
                </c:pt>
                <c:pt idx="1029">
                  <c:v>0.71510278814690253</c:v>
                </c:pt>
                <c:pt idx="1030">
                  <c:v>8.7823194057808033E-3</c:v>
                </c:pt>
                <c:pt idx="1031">
                  <c:v>0.84940148971878182</c:v>
                </c:pt>
                <c:pt idx="1032">
                  <c:v>1.1868328863645445</c:v>
                </c:pt>
                <c:pt idx="1033">
                  <c:v>0.8394046258138651</c:v>
                </c:pt>
                <c:pt idx="1034">
                  <c:v>0.35912220415786217</c:v>
                </c:pt>
                <c:pt idx="1035">
                  <c:v>0.69689288923938719</c:v>
                </c:pt>
                <c:pt idx="1036">
                  <c:v>0.57097086968272392</c:v>
                </c:pt>
                <c:pt idx="1037">
                  <c:v>0.77363837810133862</c:v>
                </c:pt>
                <c:pt idx="1038">
                  <c:v>0.98834967792121986</c:v>
                </c:pt>
                <c:pt idx="1039">
                  <c:v>0.22221382454204039</c:v>
                </c:pt>
                <c:pt idx="1040">
                  <c:v>0.18101266207917693</c:v>
                </c:pt>
                <c:pt idx="1041">
                  <c:v>0.49211177895329866</c:v>
                </c:pt>
                <c:pt idx="1042">
                  <c:v>0.80596742374028607</c:v>
                </c:pt>
                <c:pt idx="1043">
                  <c:v>0</c:v>
                </c:pt>
                <c:pt idx="1044">
                  <c:v>0.562446742533252</c:v>
                </c:pt>
                <c:pt idx="1045">
                  <c:v>0.41783134089990792</c:v>
                </c:pt>
                <c:pt idx="1046">
                  <c:v>0.66721439948943728</c:v>
                </c:pt>
                <c:pt idx="1047">
                  <c:v>1</c:v>
                </c:pt>
                <c:pt idx="1048">
                  <c:v>1.1020102478001621</c:v>
                </c:pt>
                <c:pt idx="1049">
                  <c:v>0.12632799598949079</c:v>
                </c:pt>
                <c:pt idx="1050">
                  <c:v>0.115496795135998</c:v>
                </c:pt>
                <c:pt idx="1051">
                  <c:v>0.39977618895282235</c:v>
                </c:pt>
                <c:pt idx="1052">
                  <c:v>1.0238357840425625</c:v>
                </c:pt>
                <c:pt idx="1053">
                  <c:v>1</c:v>
                </c:pt>
                <c:pt idx="1054">
                  <c:v>0.56769941207790398</c:v>
                </c:pt>
                <c:pt idx="1055">
                  <c:v>0.35406702161979547</c:v>
                </c:pt>
                <c:pt idx="1056">
                  <c:v>0.95952268318270628</c:v>
                </c:pt>
                <c:pt idx="1057">
                  <c:v>1.8036973956907971E-3</c:v>
                </c:pt>
                <c:pt idx="1058">
                  <c:v>0.45320477287801408</c:v>
                </c:pt>
                <c:pt idx="1059">
                  <c:v>0.9755229139986008</c:v>
                </c:pt>
                <c:pt idx="1060">
                  <c:v>0.80910846555329341</c:v>
                </c:pt>
                <c:pt idx="1061">
                  <c:v>2.505628894506427E-3</c:v>
                </c:pt>
                <c:pt idx="1062">
                  <c:v>1.1754027141042116</c:v>
                </c:pt>
                <c:pt idx="1063">
                  <c:v>0.21076880455170349</c:v>
                </c:pt>
                <c:pt idx="1064">
                  <c:v>8.7456951054359078E-2</c:v>
                </c:pt>
                <c:pt idx="1065">
                  <c:v>0.908205785170071</c:v>
                </c:pt>
                <c:pt idx="1066">
                  <c:v>0.32969292778360526</c:v>
                </c:pt>
                <c:pt idx="1067">
                  <c:v>0.82018237918831882</c:v>
                </c:pt>
                <c:pt idx="1068">
                  <c:v>0.12436754193200719</c:v>
                </c:pt>
                <c:pt idx="1069">
                  <c:v>3.2324259975075251E-2</c:v>
                </c:pt>
                <c:pt idx="1070">
                  <c:v>2.6286442665881386E-3</c:v>
                </c:pt>
                <c:pt idx="1071">
                  <c:v>1.0772244999114311</c:v>
                </c:pt>
                <c:pt idx="1072">
                  <c:v>5.2232254167632761E-2</c:v>
                </c:pt>
                <c:pt idx="1073">
                  <c:v>3.9392162959692764E-2</c:v>
                </c:pt>
                <c:pt idx="1074">
                  <c:v>1</c:v>
                </c:pt>
                <c:pt idx="1075">
                  <c:v>0.57809271146760199</c:v>
                </c:pt>
                <c:pt idx="1076">
                  <c:v>0.40120411140662593</c:v>
                </c:pt>
                <c:pt idx="1077">
                  <c:v>0.68816360637944174</c:v>
                </c:pt>
                <c:pt idx="1078">
                  <c:v>0.19138757925394348</c:v>
                </c:pt>
                <c:pt idx="1079">
                  <c:v>0.26098306261901383</c:v>
                </c:pt>
                <c:pt idx="1080">
                  <c:v>1.0922056436355077</c:v>
                </c:pt>
                <c:pt idx="1081">
                  <c:v>0.47080974004543913</c:v>
                </c:pt>
                <c:pt idx="1082">
                  <c:v>0.50864266558480475</c:v>
                </c:pt>
                <c:pt idx="1083">
                  <c:v>0.72657048567778326</c:v>
                </c:pt>
                <c:pt idx="1084">
                  <c:v>4.180624648642231E-3</c:v>
                </c:pt>
                <c:pt idx="1085">
                  <c:v>0.36482685993088909</c:v>
                </c:pt>
                <c:pt idx="1086">
                  <c:v>0.63654381230411772</c:v>
                </c:pt>
                <c:pt idx="1087">
                  <c:v>0.32491476940992986</c:v>
                </c:pt>
                <c:pt idx="1088">
                  <c:v>3.5869022450642454E-2</c:v>
                </c:pt>
                <c:pt idx="1089">
                  <c:v>0.57524423953677495</c:v>
                </c:pt>
                <c:pt idx="1090">
                  <c:v>0.95518361037146482</c:v>
                </c:pt>
                <c:pt idx="1091">
                  <c:v>0.49742260678513994</c:v>
                </c:pt>
                <c:pt idx="1092">
                  <c:v>0.8133725940146711</c:v>
                </c:pt>
                <c:pt idx="1093">
                  <c:v>0.50700715862150958</c:v>
                </c:pt>
                <c:pt idx="1094">
                  <c:v>0.70924644153668259</c:v>
                </c:pt>
                <c:pt idx="1095">
                  <c:v>0.56943166708152526</c:v>
                </c:pt>
                <c:pt idx="1096">
                  <c:v>0.89569980593070453</c:v>
                </c:pt>
                <c:pt idx="1097">
                  <c:v>0.28603477332564647</c:v>
                </c:pt>
                <c:pt idx="1098">
                  <c:v>0.82238685039575676</c:v>
                </c:pt>
                <c:pt idx="1099">
                  <c:v>4.7096543109704141E-3</c:v>
                </c:pt>
                <c:pt idx="1100">
                  <c:v>0.19680192855337306</c:v>
                </c:pt>
                <c:pt idx="1101">
                  <c:v>0.69510670371341043</c:v>
                </c:pt>
                <c:pt idx="1102">
                  <c:v>1.1334205062597817</c:v>
                </c:pt>
                <c:pt idx="1103">
                  <c:v>0.55815655338509551</c:v>
                </c:pt>
                <c:pt idx="1104">
                  <c:v>1.1877068428346214</c:v>
                </c:pt>
                <c:pt idx="1105">
                  <c:v>0.36915463327595877</c:v>
                </c:pt>
                <c:pt idx="1106">
                  <c:v>0.63008474109646706</c:v>
                </c:pt>
                <c:pt idx="1107">
                  <c:v>0.98791259862297409</c:v>
                </c:pt>
                <c:pt idx="1108">
                  <c:v>0.54612159883842193</c:v>
                </c:pt>
                <c:pt idx="1109">
                  <c:v>0.92350322111808325</c:v>
                </c:pt>
                <c:pt idx="1110">
                  <c:v>0.39516595541496646</c:v>
                </c:pt>
                <c:pt idx="1111">
                  <c:v>1</c:v>
                </c:pt>
                <c:pt idx="1112">
                  <c:v>0.80585065032876391</c:v>
                </c:pt>
                <c:pt idx="1113">
                  <c:v>1.3084462201296105</c:v>
                </c:pt>
                <c:pt idx="1114">
                  <c:v>0.83779315975651014</c:v>
                </c:pt>
                <c:pt idx="1115">
                  <c:v>1.1874242625598528</c:v>
                </c:pt>
                <c:pt idx="1116">
                  <c:v>1.1188891969665742</c:v>
                </c:pt>
                <c:pt idx="1117">
                  <c:v>1.2322696199792944</c:v>
                </c:pt>
                <c:pt idx="1118">
                  <c:v>1.285598722836286</c:v>
                </c:pt>
                <c:pt idx="1119">
                  <c:v>1.3447240471398276</c:v>
                </c:pt>
                <c:pt idx="1120">
                  <c:v>1.2994520653626399E-2</c:v>
                </c:pt>
                <c:pt idx="1121">
                  <c:v>1.313292777556232</c:v>
                </c:pt>
                <c:pt idx="1122">
                  <c:v>1.301808108727067</c:v>
                </c:pt>
                <c:pt idx="1123">
                  <c:v>1.0038032364191689</c:v>
                </c:pt>
                <c:pt idx="1124">
                  <c:v>0.46578528659758867</c:v>
                </c:pt>
                <c:pt idx="1125">
                  <c:v>0.65626699509044384</c:v>
                </c:pt>
                <c:pt idx="1126">
                  <c:v>1.0541556397128244</c:v>
                </c:pt>
                <c:pt idx="1127">
                  <c:v>1</c:v>
                </c:pt>
                <c:pt idx="1128">
                  <c:v>1.316776670869658</c:v>
                </c:pt>
                <c:pt idx="1129">
                  <c:v>1.3458132366918285</c:v>
                </c:pt>
                <c:pt idx="1130">
                  <c:v>1.3621006694675406</c:v>
                </c:pt>
                <c:pt idx="1131">
                  <c:v>0.8645597266206474</c:v>
                </c:pt>
                <c:pt idx="1132">
                  <c:v>1.2408107367353458</c:v>
                </c:pt>
                <c:pt idx="1133">
                  <c:v>1.3199135092968817</c:v>
                </c:pt>
                <c:pt idx="1134">
                  <c:v>1.3379322619786833</c:v>
                </c:pt>
                <c:pt idx="1135">
                  <c:v>1.2071269354085521</c:v>
                </c:pt>
                <c:pt idx="1136">
                  <c:v>1.1482553755890921</c:v>
                </c:pt>
                <c:pt idx="1137">
                  <c:v>1.3940280089334729</c:v>
                </c:pt>
                <c:pt idx="1138">
                  <c:v>1.2725524021437782</c:v>
                </c:pt>
                <c:pt idx="1139">
                  <c:v>1.2639131533238857</c:v>
                </c:pt>
                <c:pt idx="1140">
                  <c:v>0.91268913430739274</c:v>
                </c:pt>
                <c:pt idx="1141">
                  <c:v>1.1813636103905144E-2</c:v>
                </c:pt>
                <c:pt idx="1142">
                  <c:v>1.1757985022967889</c:v>
                </c:pt>
                <c:pt idx="1143">
                  <c:v>1.2350434695166452</c:v>
                </c:pt>
                <c:pt idx="1144">
                  <c:v>1.2321399574813539</c:v>
                </c:pt>
                <c:pt idx="1145">
                  <c:v>0.97975924801393999</c:v>
                </c:pt>
                <c:pt idx="1146">
                  <c:v>0.84449558425553639</c:v>
                </c:pt>
                <c:pt idx="1147">
                  <c:v>0.7244721209816003</c:v>
                </c:pt>
                <c:pt idx="1148">
                  <c:v>1</c:v>
                </c:pt>
                <c:pt idx="1149">
                  <c:v>1.0426770318045266</c:v>
                </c:pt>
                <c:pt idx="1150">
                  <c:v>1.0694881310585762</c:v>
                </c:pt>
                <c:pt idx="1151">
                  <c:v>1.1525676445710604</c:v>
                </c:pt>
                <c:pt idx="1152">
                  <c:v>1.3151391443499005</c:v>
                </c:pt>
                <c:pt idx="1153">
                  <c:v>1.0580364843267813</c:v>
                </c:pt>
                <c:pt idx="1154">
                  <c:v>1.3232289283263483</c:v>
                </c:pt>
                <c:pt idx="1155">
                  <c:v>1.1743909003592621</c:v>
                </c:pt>
                <c:pt idx="1156">
                  <c:v>1.0127840686423104</c:v>
                </c:pt>
                <c:pt idx="1157">
                  <c:v>0.98696674488871439</c:v>
                </c:pt>
                <c:pt idx="1158">
                  <c:v>0.71558318129864584</c:v>
                </c:pt>
                <c:pt idx="1159">
                  <c:v>1</c:v>
                </c:pt>
                <c:pt idx="1160">
                  <c:v>0.46167403269538776</c:v>
                </c:pt>
                <c:pt idx="1161">
                  <c:v>0.82848299761557342</c:v>
                </c:pt>
                <c:pt idx="1162">
                  <c:v>0.83894116641644367</c:v>
                </c:pt>
                <c:pt idx="1163">
                  <c:v>0.42928920624804501</c:v>
                </c:pt>
                <c:pt idx="1164">
                  <c:v>0.69037130726947293</c:v>
                </c:pt>
                <c:pt idx="1165">
                  <c:v>0.13444874565073112</c:v>
                </c:pt>
                <c:pt idx="1166">
                  <c:v>0.5259782792840545</c:v>
                </c:pt>
                <c:pt idx="1167">
                  <c:v>0.75284175627601702</c:v>
                </c:pt>
                <c:pt idx="1168">
                  <c:v>1.8576514743097218E-2</c:v>
                </c:pt>
                <c:pt idx="1169">
                  <c:v>2.4661462573808714E-2</c:v>
                </c:pt>
                <c:pt idx="1170">
                  <c:v>0.59307094056887022</c:v>
                </c:pt>
                <c:pt idx="1171">
                  <c:v>1.0956460275397362</c:v>
                </c:pt>
                <c:pt idx="1172">
                  <c:v>0.52760697219020369</c:v>
                </c:pt>
                <c:pt idx="1173">
                  <c:v>0.74767218263148072</c:v>
                </c:pt>
                <c:pt idx="1174">
                  <c:v>0.40726982663958144</c:v>
                </c:pt>
                <c:pt idx="1175">
                  <c:v>0.66593005963010599</c:v>
                </c:pt>
                <c:pt idx="1176">
                  <c:v>1</c:v>
                </c:pt>
                <c:pt idx="1177">
                  <c:v>0.80875736145376376</c:v>
                </c:pt>
                <c:pt idx="1178">
                  <c:v>0.71290074389051383</c:v>
                </c:pt>
                <c:pt idx="1179">
                  <c:v>0.54897556417743243</c:v>
                </c:pt>
                <c:pt idx="1180">
                  <c:v>1.0978438380578106</c:v>
                </c:pt>
                <c:pt idx="1181">
                  <c:v>0.30415165604421696</c:v>
                </c:pt>
                <c:pt idx="1182">
                  <c:v>0.97375845269658234</c:v>
                </c:pt>
                <c:pt idx="1183">
                  <c:v>0.38650149917792731</c:v>
                </c:pt>
                <c:pt idx="1184">
                  <c:v>0.34035568700841951</c:v>
                </c:pt>
                <c:pt idx="1185">
                  <c:v>0.54513635869181865</c:v>
                </c:pt>
                <c:pt idx="1186">
                  <c:v>0.15801029552190682</c:v>
                </c:pt>
                <c:pt idx="1187">
                  <c:v>4.9866927998510273E-2</c:v>
                </c:pt>
                <c:pt idx="1188">
                  <c:v>3.8204382834793882E-2</c:v>
                </c:pt>
                <c:pt idx="1189">
                  <c:v>0.68968497028448106</c:v>
                </c:pt>
                <c:pt idx="1190">
                  <c:v>2.992015679910616E-2</c:v>
                </c:pt>
                <c:pt idx="1191">
                  <c:v>1.3385333304863283E-2</c:v>
                </c:pt>
                <c:pt idx="1192">
                  <c:v>2.5863186385668039E-2</c:v>
                </c:pt>
                <c:pt idx="1193">
                  <c:v>0.6938956785241126</c:v>
                </c:pt>
                <c:pt idx="1194">
                  <c:v>0.67117143453622352</c:v>
                </c:pt>
                <c:pt idx="1195">
                  <c:v>0.71903781600828021</c:v>
                </c:pt>
                <c:pt idx="1196">
                  <c:v>0.89087120488923732</c:v>
                </c:pt>
                <c:pt idx="1197">
                  <c:v>1.4154481962887384</c:v>
                </c:pt>
                <c:pt idx="1198">
                  <c:v>1</c:v>
                </c:pt>
                <c:pt idx="1199">
                  <c:v>1.5731216461385714E-2</c:v>
                </c:pt>
                <c:pt idx="1200">
                  <c:v>0.69944593778752784</c:v>
                </c:pt>
                <c:pt idx="1201">
                  <c:v>0.95187346573946485</c:v>
                </c:pt>
                <c:pt idx="1202">
                  <c:v>0.97541611321599953</c:v>
                </c:pt>
                <c:pt idx="1203">
                  <c:v>0.57703969069185235</c:v>
                </c:pt>
                <c:pt idx="1204">
                  <c:v>0.24261616684798221</c:v>
                </c:pt>
                <c:pt idx="1205">
                  <c:v>0.98662741707956647</c:v>
                </c:pt>
                <c:pt idx="1206">
                  <c:v>0.51572901851090891</c:v>
                </c:pt>
                <c:pt idx="1207">
                  <c:v>0.48760857039144817</c:v>
                </c:pt>
                <c:pt idx="1208">
                  <c:v>0.52918168058466619</c:v>
                </c:pt>
                <c:pt idx="1209">
                  <c:v>0.48485916156171077</c:v>
                </c:pt>
                <c:pt idx="1210">
                  <c:v>0.40183950726595363</c:v>
                </c:pt>
                <c:pt idx="1211">
                  <c:v>1.0702619568534586</c:v>
                </c:pt>
                <c:pt idx="1212">
                  <c:v>0.95496418069922406</c:v>
                </c:pt>
                <c:pt idx="1213">
                  <c:v>1.000608522461911</c:v>
                </c:pt>
                <c:pt idx="1214">
                  <c:v>0.98468003209366062</c:v>
                </c:pt>
                <c:pt idx="1215">
                  <c:v>0.86895774533574277</c:v>
                </c:pt>
                <c:pt idx="1216">
                  <c:v>0.53450585197047273</c:v>
                </c:pt>
                <c:pt idx="1217">
                  <c:v>0.51020291916021832</c:v>
                </c:pt>
                <c:pt idx="1218">
                  <c:v>1</c:v>
                </c:pt>
                <c:pt idx="1219">
                  <c:v>1.0033499156741355</c:v>
                </c:pt>
                <c:pt idx="1220">
                  <c:v>0.83828564746206513</c:v>
                </c:pt>
                <c:pt idx="1221">
                  <c:v>0.83856256528958295</c:v>
                </c:pt>
                <c:pt idx="1222">
                  <c:v>0.73786649843058849</c:v>
                </c:pt>
                <c:pt idx="1223">
                  <c:v>0.77468387546441464</c:v>
                </c:pt>
                <c:pt idx="1224">
                  <c:v>0.27375452433467901</c:v>
                </c:pt>
                <c:pt idx="1225">
                  <c:v>0.59116694946285508</c:v>
                </c:pt>
                <c:pt idx="1226">
                  <c:v>0</c:v>
                </c:pt>
                <c:pt idx="1227">
                  <c:v>0.79703311247322051</c:v>
                </c:pt>
                <c:pt idx="1228">
                  <c:v>2.4572109448541294E-3</c:v>
                </c:pt>
                <c:pt idx="1229">
                  <c:v>0.14778131500099057</c:v>
                </c:pt>
                <c:pt idx="1230">
                  <c:v>0.51291697369896283</c:v>
                </c:pt>
                <c:pt idx="1231">
                  <c:v>0.84099440730214881</c:v>
                </c:pt>
                <c:pt idx="1232">
                  <c:v>0.41454706250766754</c:v>
                </c:pt>
                <c:pt idx="1233">
                  <c:v>0.27041761967799749</c:v>
                </c:pt>
                <c:pt idx="1234">
                  <c:v>0.80770198243419089</c:v>
                </c:pt>
                <c:pt idx="1235">
                  <c:v>0.73921044923719448</c:v>
                </c:pt>
                <c:pt idx="1236">
                  <c:v>0.28769088346452654</c:v>
                </c:pt>
                <c:pt idx="1237">
                  <c:v>0.44433982860036214</c:v>
                </c:pt>
                <c:pt idx="1238">
                  <c:v>0.26202074873313735</c:v>
                </c:pt>
                <c:pt idx="1239">
                  <c:v>8.994611769907096E-2</c:v>
                </c:pt>
                <c:pt idx="1240">
                  <c:v>0.59638352539818351</c:v>
                </c:pt>
                <c:pt idx="1241">
                  <c:v>1.2094020105979248</c:v>
                </c:pt>
                <c:pt idx="1242">
                  <c:v>0.43470463399603615</c:v>
                </c:pt>
                <c:pt idx="1243">
                  <c:v>0.7862401074506099</c:v>
                </c:pt>
                <c:pt idx="1244">
                  <c:v>0.32345480598523402</c:v>
                </c:pt>
                <c:pt idx="1245">
                  <c:v>0.60966800607653326</c:v>
                </c:pt>
                <c:pt idx="1246">
                  <c:v>0.48417511830412957</c:v>
                </c:pt>
                <c:pt idx="1247">
                  <c:v>0.90145013562493015</c:v>
                </c:pt>
                <c:pt idx="1248">
                  <c:v>0.84441278833523581</c:v>
                </c:pt>
                <c:pt idx="1249">
                  <c:v>0.83013877117223467</c:v>
                </c:pt>
                <c:pt idx="1250">
                  <c:v>1</c:v>
                </c:pt>
                <c:pt idx="1251">
                  <c:v>0.67607547361624543</c:v>
                </c:pt>
                <c:pt idx="1252">
                  <c:v>0.65784125832235429</c:v>
                </c:pt>
                <c:pt idx="1253">
                  <c:v>1.0408785789593549E-3</c:v>
                </c:pt>
                <c:pt idx="1254">
                  <c:v>0.8182562844947896</c:v>
                </c:pt>
                <c:pt idx="1255">
                  <c:v>0.41822530789232176</c:v>
                </c:pt>
                <c:pt idx="1256">
                  <c:v>0.31166717330908056</c:v>
                </c:pt>
                <c:pt idx="1257">
                  <c:v>3.276867566401749E-3</c:v>
                </c:pt>
                <c:pt idx="1258">
                  <c:v>0.56129087990111037</c:v>
                </c:pt>
                <c:pt idx="1259">
                  <c:v>0.42817380638095864</c:v>
                </c:pt>
                <c:pt idx="1260">
                  <c:v>1.2748203740834552</c:v>
                </c:pt>
                <c:pt idx="1261">
                  <c:v>0.77760509855928572</c:v>
                </c:pt>
                <c:pt idx="1262">
                  <c:v>0.26315875362302643</c:v>
                </c:pt>
                <c:pt idx="1263">
                  <c:v>0.96130372786756824</c:v>
                </c:pt>
                <c:pt idx="1264">
                  <c:v>0.82460082794043132</c:v>
                </c:pt>
                <c:pt idx="1265">
                  <c:v>0.49956565500493316</c:v>
                </c:pt>
                <c:pt idx="1266">
                  <c:v>0.97903203979091769</c:v>
                </c:pt>
                <c:pt idx="1267">
                  <c:v>0.2071072320087895</c:v>
                </c:pt>
                <c:pt idx="1268">
                  <c:v>1</c:v>
                </c:pt>
                <c:pt idx="1269">
                  <c:v>0.43953360776078237</c:v>
                </c:pt>
                <c:pt idx="1270">
                  <c:v>1.0841212838386973</c:v>
                </c:pt>
                <c:pt idx="1271">
                  <c:v>0.36053788942922926</c:v>
                </c:pt>
                <c:pt idx="1272">
                  <c:v>0.31945931335170363</c:v>
                </c:pt>
                <c:pt idx="1273">
                  <c:v>2.0776629305279466E-2</c:v>
                </c:pt>
                <c:pt idx="1274">
                  <c:v>0.55329450263995938</c:v>
                </c:pt>
                <c:pt idx="1275">
                  <c:v>0.70042596572333771</c:v>
                </c:pt>
                <c:pt idx="1276">
                  <c:v>0.43537460069247336</c:v>
                </c:pt>
                <c:pt idx="1277">
                  <c:v>0.61914650347543332</c:v>
                </c:pt>
                <c:pt idx="1278">
                  <c:v>0.26803837260773605</c:v>
                </c:pt>
                <c:pt idx="1279">
                  <c:v>1.2727076221126286</c:v>
                </c:pt>
                <c:pt idx="1280">
                  <c:v>4.0198313929252225E-3</c:v>
                </c:pt>
                <c:pt idx="1281">
                  <c:v>1.2507606530773887E-3</c:v>
                </c:pt>
                <c:pt idx="1282">
                  <c:v>5.7500819472610992E-3</c:v>
                </c:pt>
                <c:pt idx="1283">
                  <c:v>0.55029529331773364</c:v>
                </c:pt>
                <c:pt idx="1284">
                  <c:v>5.1034381162354994E-2</c:v>
                </c:pt>
                <c:pt idx="1285">
                  <c:v>0.31130393377236698</c:v>
                </c:pt>
                <c:pt idx="1286">
                  <c:v>0.17976850710384942</c:v>
                </c:pt>
                <c:pt idx="1287">
                  <c:v>0.74483383142209147</c:v>
                </c:pt>
                <c:pt idx="1288">
                  <c:v>0</c:v>
                </c:pt>
                <c:pt idx="1289">
                  <c:v>0.50036243614505216</c:v>
                </c:pt>
                <c:pt idx="1290">
                  <c:v>1</c:v>
                </c:pt>
                <c:pt idx="1291">
                  <c:v>1.2470157971780138</c:v>
                </c:pt>
                <c:pt idx="1292">
                  <c:v>1.9074099959430182E-2</c:v>
                </c:pt>
                <c:pt idx="1293">
                  <c:v>0.15007249817930052</c:v>
                </c:pt>
                <c:pt idx="1294">
                  <c:v>9.3738967141212076E-2</c:v>
                </c:pt>
                <c:pt idx="1295">
                  <c:v>2.6309103392317484E-2</c:v>
                </c:pt>
                <c:pt idx="1296">
                  <c:v>0.88567848762668799</c:v>
                </c:pt>
                <c:pt idx="1297">
                  <c:v>3.2279246085189532E-3</c:v>
                </c:pt>
                <c:pt idx="1298">
                  <c:v>1.1756432342282932</c:v>
                </c:pt>
                <c:pt idx="1299">
                  <c:v>0.49625080461021748</c:v>
                </c:pt>
                <c:pt idx="1300">
                  <c:v>0.53073394547136454</c:v>
                </c:pt>
                <c:pt idx="1301">
                  <c:v>0.44610463293093533</c:v>
                </c:pt>
                <c:pt idx="1302">
                  <c:v>4.9513887800290729E-2</c:v>
                </c:pt>
                <c:pt idx="1303">
                  <c:v>1</c:v>
                </c:pt>
                <c:pt idx="1304">
                  <c:v>0.56356652149302311</c:v>
                </c:pt>
                <c:pt idx="1305">
                  <c:v>1.411029851688362E-2</c:v>
                </c:pt>
                <c:pt idx="1306">
                  <c:v>0.15114505015290403</c:v>
                </c:pt>
                <c:pt idx="1307">
                  <c:v>9.3533239731006135E-2</c:v>
                </c:pt>
                <c:pt idx="1308">
                  <c:v>0.17758644789814307</c:v>
                </c:pt>
                <c:pt idx="1309">
                  <c:v>5.1205637474980338E-3</c:v>
                </c:pt>
                <c:pt idx="1310">
                  <c:v>0.13328889128276511</c:v>
                </c:pt>
                <c:pt idx="1311">
                  <c:v>0.1247725001680148</c:v>
                </c:pt>
                <c:pt idx="1312">
                  <c:v>1.5763718974735687E-2</c:v>
                </c:pt>
                <c:pt idx="1313">
                  <c:v>3.5904188158927396E-2</c:v>
                </c:pt>
                <c:pt idx="1314">
                  <c:v>0.29792647706701647</c:v>
                </c:pt>
                <c:pt idx="1315">
                  <c:v>0</c:v>
                </c:pt>
                <c:pt idx="1316">
                  <c:v>0.46818245354964988</c:v>
                </c:pt>
                <c:pt idx="1317">
                  <c:v>4.3083182659903893E-2</c:v>
                </c:pt>
                <c:pt idx="1318">
                  <c:v>0.41686724180711443</c:v>
                </c:pt>
                <c:pt idx="1319">
                  <c:v>0.10472054879687159</c:v>
                </c:pt>
                <c:pt idx="1320">
                  <c:v>3.3684944740715547E-3</c:v>
                </c:pt>
                <c:pt idx="1321">
                  <c:v>0.69463886419417364</c:v>
                </c:pt>
                <c:pt idx="1322">
                  <c:v>0.17616206968900483</c:v>
                </c:pt>
                <c:pt idx="1323">
                  <c:v>0.10193037544457398</c:v>
                </c:pt>
                <c:pt idx="1324">
                  <c:v>0.22165620747961678</c:v>
                </c:pt>
                <c:pt idx="1325">
                  <c:v>0.8229604714576696</c:v>
                </c:pt>
                <c:pt idx="1326">
                  <c:v>1</c:v>
                </c:pt>
                <c:pt idx="1327">
                  <c:v>0.17090393563649442</c:v>
                </c:pt>
                <c:pt idx="1328">
                  <c:v>0.32177312886198517</c:v>
                </c:pt>
                <c:pt idx="1329">
                  <c:v>1.2208764859796963</c:v>
                </c:pt>
                <c:pt idx="1330">
                  <c:v>1.1958683360144313E-2</c:v>
                </c:pt>
                <c:pt idx="1331">
                  <c:v>1.1243505876800899</c:v>
                </c:pt>
                <c:pt idx="1332">
                  <c:v>1.0358452706436112</c:v>
                </c:pt>
                <c:pt idx="1333">
                  <c:v>0.91423660079518265</c:v>
                </c:pt>
                <c:pt idx="1334">
                  <c:v>5.6963945699784871E-2</c:v>
                </c:pt>
                <c:pt idx="1335">
                  <c:v>0.83618964528028272</c:v>
                </c:pt>
                <c:pt idx="1336">
                  <c:v>0.25143600162620006</c:v>
                </c:pt>
                <c:pt idx="1337">
                  <c:v>0.29816983844626488</c:v>
                </c:pt>
                <c:pt idx="1338">
                  <c:v>1.0037548057162948</c:v>
                </c:pt>
                <c:pt idx="1339">
                  <c:v>0.32034706342119917</c:v>
                </c:pt>
                <c:pt idx="1340">
                  <c:v>1.0135398034407082</c:v>
                </c:pt>
                <c:pt idx="1341">
                  <c:v>0.72354282300357331</c:v>
                </c:pt>
                <c:pt idx="1342">
                  <c:v>3.6769349319383483E-3</c:v>
                </c:pt>
                <c:pt idx="1343">
                  <c:v>1.2942038744686067E-2</c:v>
                </c:pt>
                <c:pt idx="1344">
                  <c:v>0</c:v>
                </c:pt>
                <c:pt idx="1345">
                  <c:v>0.60842734138105947</c:v>
                </c:pt>
                <c:pt idx="1346">
                  <c:v>0</c:v>
                </c:pt>
                <c:pt idx="1347">
                  <c:v>0.4776114154297636</c:v>
                </c:pt>
                <c:pt idx="1348">
                  <c:v>0.43827151650002272</c:v>
                </c:pt>
                <c:pt idx="1349">
                  <c:v>1</c:v>
                </c:pt>
                <c:pt idx="1350">
                  <c:v>0.77480770591335812</c:v>
                </c:pt>
                <c:pt idx="1351">
                  <c:v>0</c:v>
                </c:pt>
                <c:pt idx="1352">
                  <c:v>0.73609466837702708</c:v>
                </c:pt>
                <c:pt idx="1353">
                  <c:v>0.20658845393270062</c:v>
                </c:pt>
                <c:pt idx="1354">
                  <c:v>0.28970012709191562</c:v>
                </c:pt>
                <c:pt idx="1355">
                  <c:v>8.1551971322979377E-3</c:v>
                </c:pt>
                <c:pt idx="1356">
                  <c:v>1.3121290268605081</c:v>
                </c:pt>
                <c:pt idx="1357">
                  <c:v>0</c:v>
                </c:pt>
                <c:pt idx="1358">
                  <c:v>0.62882827433058142</c:v>
                </c:pt>
                <c:pt idx="1359">
                  <c:v>0.88589681653005647</c:v>
                </c:pt>
                <c:pt idx="1360">
                  <c:v>0.35997883848277418</c:v>
                </c:pt>
                <c:pt idx="1361">
                  <c:v>0.98826485526114738</c:v>
                </c:pt>
                <c:pt idx="1362">
                  <c:v>3.1416164639061467E-2</c:v>
                </c:pt>
                <c:pt idx="1363">
                  <c:v>0.98822003599333508</c:v>
                </c:pt>
                <c:pt idx="1364">
                  <c:v>1.2062296212569459</c:v>
                </c:pt>
                <c:pt idx="1365">
                  <c:v>8.5486162283160468E-3</c:v>
                </c:pt>
                <c:pt idx="1366">
                  <c:v>0.53133510224310398</c:v>
                </c:pt>
                <c:pt idx="1367">
                  <c:v>0.95719252679672129</c:v>
                </c:pt>
                <c:pt idx="1368">
                  <c:v>0.71517575657820287</c:v>
                </c:pt>
                <c:pt idx="1369">
                  <c:v>0.94624708267933533</c:v>
                </c:pt>
                <c:pt idx="1370">
                  <c:v>0.68063403049622295</c:v>
                </c:pt>
                <c:pt idx="1371">
                  <c:v>1.0214741531214844</c:v>
                </c:pt>
                <c:pt idx="1372">
                  <c:v>6.3433496400876338E-2</c:v>
                </c:pt>
                <c:pt idx="1373">
                  <c:v>1</c:v>
                </c:pt>
                <c:pt idx="1374">
                  <c:v>0.73111389879507216</c:v>
                </c:pt>
                <c:pt idx="1375">
                  <c:v>0.8844095786432421</c:v>
                </c:pt>
                <c:pt idx="1376">
                  <c:v>0.94963649484339963</c:v>
                </c:pt>
                <c:pt idx="1377">
                  <c:v>0.74374075254494043</c:v>
                </c:pt>
                <c:pt idx="1378">
                  <c:v>0</c:v>
                </c:pt>
                <c:pt idx="1379">
                  <c:v>0.82660529066753974</c:v>
                </c:pt>
                <c:pt idx="1380">
                  <c:v>0.44392540758398713</c:v>
                </c:pt>
                <c:pt idx="1381">
                  <c:v>2.7378127646253345E-2</c:v>
                </c:pt>
                <c:pt idx="1382">
                  <c:v>0.24778503685614905</c:v>
                </c:pt>
                <c:pt idx="1383">
                  <c:v>0.80090143476060416</c:v>
                </c:pt>
                <c:pt idx="1384">
                  <c:v>1.2209417348296261</c:v>
                </c:pt>
                <c:pt idx="1385">
                  <c:v>0.11004288438132795</c:v>
                </c:pt>
                <c:pt idx="1386">
                  <c:v>0.98795667664659781</c:v>
                </c:pt>
                <c:pt idx="1387">
                  <c:v>1.4392194659653883</c:v>
                </c:pt>
                <c:pt idx="1388">
                  <c:v>1.192400119520199</c:v>
                </c:pt>
                <c:pt idx="1389">
                  <c:v>1.2030994414754976</c:v>
                </c:pt>
                <c:pt idx="1390">
                  <c:v>1.3948567690374392</c:v>
                </c:pt>
                <c:pt idx="1391">
                  <c:v>1.2458289392080482</c:v>
                </c:pt>
                <c:pt idx="1392">
                  <c:v>1.0889000833857474</c:v>
                </c:pt>
                <c:pt idx="1393">
                  <c:v>1.0951636340342687E-2</c:v>
                </c:pt>
                <c:pt idx="1394">
                  <c:v>1.4236972776488646</c:v>
                </c:pt>
                <c:pt idx="1395">
                  <c:v>0.74448908480393705</c:v>
                </c:pt>
                <c:pt idx="1396">
                  <c:v>1.260576360657595</c:v>
                </c:pt>
                <c:pt idx="1397">
                  <c:v>1.4250475733913903</c:v>
                </c:pt>
                <c:pt idx="1398">
                  <c:v>1.0977462933726112</c:v>
                </c:pt>
                <c:pt idx="1399">
                  <c:v>0.61179952443975738</c:v>
                </c:pt>
                <c:pt idx="1400">
                  <c:v>1</c:v>
                </c:pt>
                <c:pt idx="1401">
                  <c:v>1.1490298934172092</c:v>
                </c:pt>
                <c:pt idx="1402">
                  <c:v>1.343560445828252</c:v>
                </c:pt>
                <c:pt idx="1403">
                  <c:v>1.3345535537154742</c:v>
                </c:pt>
                <c:pt idx="1404">
                  <c:v>0</c:v>
                </c:pt>
                <c:pt idx="1405">
                  <c:v>0.91866103809690425</c:v>
                </c:pt>
                <c:pt idx="1406">
                  <c:v>1.1022700637770957</c:v>
                </c:pt>
                <c:pt idx="1407">
                  <c:v>1.0972605930540129</c:v>
                </c:pt>
                <c:pt idx="1408">
                  <c:v>0.68822466792392978</c:v>
                </c:pt>
                <c:pt idx="1409">
                  <c:v>0.34278092680715105</c:v>
                </c:pt>
                <c:pt idx="1410">
                  <c:v>6.9046515690245006E-3</c:v>
                </c:pt>
                <c:pt idx="1411">
                  <c:v>1.1205322006017491</c:v>
                </c:pt>
                <c:pt idx="1412">
                  <c:v>0.60737592019123365</c:v>
                </c:pt>
                <c:pt idx="1413">
                  <c:v>8.1679844108508801E-2</c:v>
                </c:pt>
                <c:pt idx="1414">
                  <c:v>0.22762461830038225</c:v>
                </c:pt>
                <c:pt idx="1415">
                  <c:v>0.14273136024063401</c:v>
                </c:pt>
                <c:pt idx="1416">
                  <c:v>1.2522712115962018</c:v>
                </c:pt>
                <c:pt idx="1417">
                  <c:v>1</c:v>
                </c:pt>
                <c:pt idx="1418">
                  <c:v>0.40712131888967068</c:v>
                </c:pt>
                <c:pt idx="1419">
                  <c:v>1.0125647495864558</c:v>
                </c:pt>
                <c:pt idx="1420">
                  <c:v>0</c:v>
                </c:pt>
                <c:pt idx="1421">
                  <c:v>0.49638621581167697</c:v>
                </c:pt>
                <c:pt idx="1422">
                  <c:v>1.046140135372972</c:v>
                </c:pt>
                <c:pt idx="1423">
                  <c:v>0.38121578704681114</c:v>
                </c:pt>
                <c:pt idx="1424">
                  <c:v>0.72138864058640195</c:v>
                </c:pt>
                <c:pt idx="1425">
                  <c:v>1.9153907909051224E-2</c:v>
                </c:pt>
                <c:pt idx="1426">
                  <c:v>1.048014140855178</c:v>
                </c:pt>
                <c:pt idx="1427">
                  <c:v>0.44963539579538425</c:v>
                </c:pt>
                <c:pt idx="1428">
                  <c:v>0.95289677339695678</c:v>
                </c:pt>
                <c:pt idx="1429">
                  <c:v>1.0098326913808211</c:v>
                </c:pt>
                <c:pt idx="1430">
                  <c:v>0.69167064115179611</c:v>
                </c:pt>
                <c:pt idx="1431">
                  <c:v>1.2301919515118729</c:v>
                </c:pt>
                <c:pt idx="1432">
                  <c:v>1.0136521692725751</c:v>
                </c:pt>
                <c:pt idx="1433">
                  <c:v>0.60988677711549455</c:v>
                </c:pt>
                <c:pt idx="1434">
                  <c:v>1.1807926669168376</c:v>
                </c:pt>
                <c:pt idx="1435">
                  <c:v>0.15195963453155992</c:v>
                </c:pt>
                <c:pt idx="1436">
                  <c:v>4.2683300608515086E-3</c:v>
                </c:pt>
                <c:pt idx="1437">
                  <c:v>0.88314938499800089</c:v>
                </c:pt>
                <c:pt idx="1438">
                  <c:v>0.8921974467203343</c:v>
                </c:pt>
                <c:pt idx="1439">
                  <c:v>0.28173483824814693</c:v>
                </c:pt>
                <c:pt idx="1440">
                  <c:v>0.54580630636362915</c:v>
                </c:pt>
                <c:pt idx="1441">
                  <c:v>1</c:v>
                </c:pt>
                <c:pt idx="1442">
                  <c:v>1.0636943335039895</c:v>
                </c:pt>
                <c:pt idx="1443">
                  <c:v>1.0869965720517671</c:v>
                </c:pt>
                <c:pt idx="1444">
                  <c:v>0.50936058042684407</c:v>
                </c:pt>
                <c:pt idx="1445">
                  <c:v>0.91386053719474658</c:v>
                </c:pt>
                <c:pt idx="1446">
                  <c:v>1.1642346891663722</c:v>
                </c:pt>
                <c:pt idx="1447">
                  <c:v>1.0144181233590976</c:v>
                </c:pt>
                <c:pt idx="1448">
                  <c:v>0.76124483659627606</c:v>
                </c:pt>
                <c:pt idx="1449">
                  <c:v>1.17450215507764</c:v>
                </c:pt>
                <c:pt idx="1450">
                  <c:v>0</c:v>
                </c:pt>
                <c:pt idx="1451">
                  <c:v>0.62922239599055152</c:v>
                </c:pt>
                <c:pt idx="1452">
                  <c:v>0.55897151881109064</c:v>
                </c:pt>
                <c:pt idx="1453">
                  <c:v>0.85717087567805328</c:v>
                </c:pt>
                <c:pt idx="1454">
                  <c:v>0.73431630801668368</c:v>
                </c:pt>
                <c:pt idx="1455">
                  <c:v>0.72521088913644782</c:v>
                </c:pt>
                <c:pt idx="1456">
                  <c:v>0</c:v>
                </c:pt>
                <c:pt idx="1457">
                  <c:v>0.30173717449946047</c:v>
                </c:pt>
                <c:pt idx="1458">
                  <c:v>0.65770660466169129</c:v>
                </c:pt>
                <c:pt idx="1459">
                  <c:v>0.58617965728980548</c:v>
                </c:pt>
                <c:pt idx="1460">
                  <c:v>0.66720738319626205</c:v>
                </c:pt>
                <c:pt idx="1461">
                  <c:v>0.77123909597348916</c:v>
                </c:pt>
                <c:pt idx="1462">
                  <c:v>0.49075071252403279</c:v>
                </c:pt>
                <c:pt idx="1463">
                  <c:v>3.4162567091516736E-2</c:v>
                </c:pt>
                <c:pt idx="1464">
                  <c:v>0.24887158994685094</c:v>
                </c:pt>
                <c:pt idx="1465">
                  <c:v>0.76397925319873383</c:v>
                </c:pt>
                <c:pt idx="1466">
                  <c:v>0.62035390522258904</c:v>
                </c:pt>
                <c:pt idx="1467">
                  <c:v>0.9657772131357053</c:v>
                </c:pt>
                <c:pt idx="1468">
                  <c:v>1.2159143154820771</c:v>
                </c:pt>
                <c:pt idx="14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C2-4BC0-9F0A-427753ECB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[1]Cas12f4_AA3!$J$1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[1]Cas12f4_AA3!$I$2:$I$1492</c:f>
              <c:numCache>
                <c:formatCode>General</c:formatCode>
                <c:ptCount val="1491"/>
                <c:pt idx="0">
                  <c:v>4.3217543428530091E-2</c:v>
                </c:pt>
                <c:pt idx="1">
                  <c:v>-0.22473108863701263</c:v>
                </c:pt>
                <c:pt idx="2">
                  <c:v>3.4468708395810496E-2</c:v>
                </c:pt>
                <c:pt idx="3">
                  <c:v>4.4546186914300484E-2</c:v>
                </c:pt>
                <c:pt idx="4">
                  <c:v>-4.6977321939869095E-2</c:v>
                </c:pt>
                <c:pt idx="5">
                  <c:v>-0.10985552512394436</c:v>
                </c:pt>
                <c:pt idx="6">
                  <c:v>-1.9818628204661111E-5</c:v>
                </c:pt>
                <c:pt idx="7">
                  <c:v>-0.25014574037866316</c:v>
                </c:pt>
                <c:pt idx="8">
                  <c:v>1.2112943368937444E-3</c:v>
                </c:pt>
                <c:pt idx="9">
                  <c:v>-2.6925515820603349E-3</c:v>
                </c:pt>
                <c:pt idx="10">
                  <c:v>-0.14496292811859476</c:v>
                </c:pt>
                <c:pt idx="11">
                  <c:v>-0.60995373659583041</c:v>
                </c:pt>
                <c:pt idx="12">
                  <c:v>3.647952884026319E-2</c:v>
                </c:pt>
                <c:pt idx="13">
                  <c:v>6.7809145025477836E-3</c:v>
                </c:pt>
                <c:pt idx="14">
                  <c:v>-3.9405029152635662E-2</c:v>
                </c:pt>
                <c:pt idx="15">
                  <c:v>2.8332728835464178E-2</c:v>
                </c:pt>
                <c:pt idx="16">
                  <c:v>-4.4706363090606813E-2</c:v>
                </c:pt>
                <c:pt idx="17">
                  <c:v>-7.7114543294852719E-2</c:v>
                </c:pt>
                <c:pt idx="18">
                  <c:v>0</c:v>
                </c:pt>
                <c:pt idx="19">
                  <c:v>7.4915918281016165E-3</c:v>
                </c:pt>
                <c:pt idx="20">
                  <c:v>-6.2815964431687981E-3</c:v>
                </c:pt>
                <c:pt idx="21">
                  <c:v>7.9487930713391733E-2</c:v>
                </c:pt>
                <c:pt idx="22">
                  <c:v>-0.10099747201955343</c:v>
                </c:pt>
                <c:pt idx="23">
                  <c:v>9.8121307344950157E-2</c:v>
                </c:pt>
                <c:pt idx="24">
                  <c:v>4.6607985552281704E-2</c:v>
                </c:pt>
                <c:pt idx="25">
                  <c:v>7.0035365295802704E-2</c:v>
                </c:pt>
                <c:pt idx="26">
                  <c:v>3.7998060271495299E-2</c:v>
                </c:pt>
                <c:pt idx="27">
                  <c:v>0</c:v>
                </c:pt>
                <c:pt idx="28">
                  <c:v>-0.43677135969373698</c:v>
                </c:pt>
                <c:pt idx="29">
                  <c:v>-6.4233844272607102E-2</c:v>
                </c:pt>
                <c:pt idx="30">
                  <c:v>7.5348214632845675E-3</c:v>
                </c:pt>
                <c:pt idx="31">
                  <c:v>-8.0888654353682879E-2</c:v>
                </c:pt>
                <c:pt idx="32">
                  <c:v>-3.58148503613279E-2</c:v>
                </c:pt>
                <c:pt idx="33">
                  <c:v>7.4613772723878563E-2</c:v>
                </c:pt>
                <c:pt idx="34">
                  <c:v>-9.843990394864879E-3</c:v>
                </c:pt>
                <c:pt idx="35">
                  <c:v>-0.23781011663225743</c:v>
                </c:pt>
                <c:pt idx="36">
                  <c:v>3.8101603163812038E-2</c:v>
                </c:pt>
                <c:pt idx="37">
                  <c:v>2.6943993549051249E-3</c:v>
                </c:pt>
                <c:pt idx="38">
                  <c:v>2.1735847404154601E-2</c:v>
                </c:pt>
                <c:pt idx="39">
                  <c:v>4.0429746742283883E-2</c:v>
                </c:pt>
                <c:pt idx="40">
                  <c:v>0.10849068015189579</c:v>
                </c:pt>
                <c:pt idx="41">
                  <c:v>-0.14627920560341445</c:v>
                </c:pt>
                <c:pt idx="42">
                  <c:v>2.3820667909338566E-2</c:v>
                </c:pt>
                <c:pt idx="43">
                  <c:v>-0.10613799736498913</c:v>
                </c:pt>
                <c:pt idx="44">
                  <c:v>-0.30199151901816323</c:v>
                </c:pt>
                <c:pt idx="45">
                  <c:v>-0.51204231044080661</c:v>
                </c:pt>
                <c:pt idx="46">
                  <c:v>0</c:v>
                </c:pt>
                <c:pt idx="47">
                  <c:v>-0.12570064551960672</c:v>
                </c:pt>
                <c:pt idx="48">
                  <c:v>-0.11893501873778643</c:v>
                </c:pt>
                <c:pt idx="49">
                  <c:v>-0.49231423872902996</c:v>
                </c:pt>
                <c:pt idx="50">
                  <c:v>-7.5669626215730604E-2</c:v>
                </c:pt>
                <c:pt idx="51">
                  <c:v>-0.10689188497902163</c:v>
                </c:pt>
                <c:pt idx="52">
                  <c:v>-0.31107905295798416</c:v>
                </c:pt>
                <c:pt idx="53">
                  <c:v>-0.26212145000205606</c:v>
                </c:pt>
                <c:pt idx="54">
                  <c:v>-0.28611896145519361</c:v>
                </c:pt>
                <c:pt idx="55">
                  <c:v>-0.36145279220803389</c:v>
                </c:pt>
                <c:pt idx="56">
                  <c:v>-0.35202646395892095</c:v>
                </c:pt>
                <c:pt idx="57">
                  <c:v>-4.319136250761188E-2</c:v>
                </c:pt>
                <c:pt idx="58">
                  <c:v>-1.1971160465563735E-2</c:v>
                </c:pt>
                <c:pt idx="59">
                  <c:v>-3.9258983951860012E-2</c:v>
                </c:pt>
                <c:pt idx="60">
                  <c:v>-0.13598641354361476</c:v>
                </c:pt>
                <c:pt idx="61">
                  <c:v>-3.1224436100509959E-2</c:v>
                </c:pt>
                <c:pt idx="62">
                  <c:v>-0.13761927474333746</c:v>
                </c:pt>
                <c:pt idx="63">
                  <c:v>-2.3195894005351127E-2</c:v>
                </c:pt>
                <c:pt idx="64">
                  <c:v>0.10013040837278361</c:v>
                </c:pt>
                <c:pt idx="65">
                  <c:v>5.7538738602833948E-2</c:v>
                </c:pt>
                <c:pt idx="66">
                  <c:v>7.7784526569222176E-2</c:v>
                </c:pt>
                <c:pt idx="67">
                  <c:v>6.0375304649082657E-3</c:v>
                </c:pt>
                <c:pt idx="68">
                  <c:v>1.0445374700115471E-2</c:v>
                </c:pt>
                <c:pt idx="69">
                  <c:v>1.9274844580216247E-3</c:v>
                </c:pt>
                <c:pt idx="70">
                  <c:v>-0.21470048980561088</c:v>
                </c:pt>
                <c:pt idx="71">
                  <c:v>-0.19340470072326721</c:v>
                </c:pt>
                <c:pt idx="72">
                  <c:v>1.3982111527911923E-2</c:v>
                </c:pt>
                <c:pt idx="73">
                  <c:v>-0.26515569261281113</c:v>
                </c:pt>
                <c:pt idx="74">
                  <c:v>-0.11119055693732516</c:v>
                </c:pt>
                <c:pt idx="75">
                  <c:v>6.0981463670611302E-2</c:v>
                </c:pt>
                <c:pt idx="76">
                  <c:v>5.5390899780008794E-2</c:v>
                </c:pt>
                <c:pt idx="77">
                  <c:v>-1.9613312600709631</c:v>
                </c:pt>
                <c:pt idx="78">
                  <c:v>0</c:v>
                </c:pt>
                <c:pt idx="79">
                  <c:v>-1.8079905245007753E-3</c:v>
                </c:pt>
                <c:pt idx="80">
                  <c:v>-2.8663896307821089E-2</c:v>
                </c:pt>
                <c:pt idx="81">
                  <c:v>6.1737026148579541E-3</c:v>
                </c:pt>
                <c:pt idx="82">
                  <c:v>5.5415814150074259E-2</c:v>
                </c:pt>
                <c:pt idx="83">
                  <c:v>-6.562779765252319E-2</c:v>
                </c:pt>
                <c:pt idx="84">
                  <c:v>5.3392099274396303E-2</c:v>
                </c:pt>
                <c:pt idx="85">
                  <c:v>5.5323288580893741E-2</c:v>
                </c:pt>
                <c:pt idx="86">
                  <c:v>-9.6710417403138623E-3</c:v>
                </c:pt>
                <c:pt idx="87">
                  <c:v>6.5059002108735053E-2</c:v>
                </c:pt>
                <c:pt idx="88">
                  <c:v>-2.405475329530805E-2</c:v>
                </c:pt>
                <c:pt idx="89">
                  <c:v>-2.3284561744484369E-2</c:v>
                </c:pt>
                <c:pt idx="90">
                  <c:v>-2.6669029555107897E-2</c:v>
                </c:pt>
                <c:pt idx="91">
                  <c:v>-2.1349985436326757</c:v>
                </c:pt>
                <c:pt idx="92">
                  <c:v>-4.6664707762527548E-2</c:v>
                </c:pt>
                <c:pt idx="93">
                  <c:v>0</c:v>
                </c:pt>
                <c:pt idx="94">
                  <c:v>-3.1870894263158429E-2</c:v>
                </c:pt>
                <c:pt idx="95">
                  <c:v>4.9201280271863691E-2</c:v>
                </c:pt>
                <c:pt idx="96">
                  <c:v>3.4001395690316377E-2</c:v>
                </c:pt>
                <c:pt idx="97">
                  <c:v>-0.28582963844917342</c:v>
                </c:pt>
                <c:pt idx="98">
                  <c:v>-0.24633392680470428</c:v>
                </c:pt>
                <c:pt idx="99">
                  <c:v>-0.13568906627218386</c:v>
                </c:pt>
                <c:pt idx="100">
                  <c:v>-4.3985701165091651E-2</c:v>
                </c:pt>
                <c:pt idx="101">
                  <c:v>6.4231224259577568E-3</c:v>
                </c:pt>
                <c:pt idx="102">
                  <c:v>-0.1001126674370562</c:v>
                </c:pt>
                <c:pt idx="103">
                  <c:v>4.0141071888686715E-2</c:v>
                </c:pt>
                <c:pt idx="104">
                  <c:v>-5.9024786803264298E-3</c:v>
                </c:pt>
                <c:pt idx="105">
                  <c:v>-0.33261840673005932</c:v>
                </c:pt>
                <c:pt idx="106">
                  <c:v>7.8832107523380227E-2</c:v>
                </c:pt>
                <c:pt idx="107">
                  <c:v>-0.30594093743528838</c:v>
                </c:pt>
                <c:pt idx="108">
                  <c:v>-0.10186601664408479</c:v>
                </c:pt>
                <c:pt idx="109">
                  <c:v>-5.9898579874406242E-2</c:v>
                </c:pt>
                <c:pt idx="110">
                  <c:v>-8.7620572569961086E-2</c:v>
                </c:pt>
                <c:pt idx="111">
                  <c:v>-0.1371834780135443</c:v>
                </c:pt>
                <c:pt idx="112">
                  <c:v>-0.12030194404302938</c:v>
                </c:pt>
                <c:pt idx="113">
                  <c:v>-2.1087909142605905E-2</c:v>
                </c:pt>
                <c:pt idx="114">
                  <c:v>-6.6465729742862538E-4</c:v>
                </c:pt>
                <c:pt idx="115">
                  <c:v>3.8332602501615243E-2</c:v>
                </c:pt>
                <c:pt idx="116">
                  <c:v>-5.8305277121051484E-2</c:v>
                </c:pt>
                <c:pt idx="117">
                  <c:v>5.4007421413685246E-3</c:v>
                </c:pt>
                <c:pt idx="118">
                  <c:v>-1.6237179449564064E-2</c:v>
                </c:pt>
                <c:pt idx="119">
                  <c:v>0</c:v>
                </c:pt>
                <c:pt idx="120">
                  <c:v>-4.9310014801558645E-2</c:v>
                </c:pt>
                <c:pt idx="121">
                  <c:v>4.5211278008256445E-2</c:v>
                </c:pt>
                <c:pt idx="122">
                  <c:v>-2.76023441425397E-2</c:v>
                </c:pt>
                <c:pt idx="123">
                  <c:v>2.9668404382463435E-2</c:v>
                </c:pt>
                <c:pt idx="124">
                  <c:v>2.4707687470416729E-2</c:v>
                </c:pt>
                <c:pt idx="125">
                  <c:v>-0.24896857413836926</c:v>
                </c:pt>
                <c:pt idx="126">
                  <c:v>-6.7141869477026321E-3</c:v>
                </c:pt>
                <c:pt idx="127">
                  <c:v>1.6802291367141339E-2</c:v>
                </c:pt>
                <c:pt idx="128">
                  <c:v>-2.4274409327137945E-2</c:v>
                </c:pt>
                <c:pt idx="129">
                  <c:v>-0.12664434112375522</c:v>
                </c:pt>
                <c:pt idx="130">
                  <c:v>-2.3876343206561356E-2</c:v>
                </c:pt>
                <c:pt idx="131">
                  <c:v>-1.5210552201028805E-2</c:v>
                </c:pt>
                <c:pt idx="132">
                  <c:v>-8.0843973642445402E-2</c:v>
                </c:pt>
                <c:pt idx="133">
                  <c:v>-0.4300731657282133</c:v>
                </c:pt>
                <c:pt idx="134">
                  <c:v>-9.199895070151648E-3</c:v>
                </c:pt>
                <c:pt idx="135">
                  <c:v>0</c:v>
                </c:pt>
                <c:pt idx="136">
                  <c:v>-6.9180245898502843E-2</c:v>
                </c:pt>
                <c:pt idx="137">
                  <c:v>6.4681284724103491E-2</c:v>
                </c:pt>
                <c:pt idx="138">
                  <c:v>-0.13047431599952342</c:v>
                </c:pt>
                <c:pt idx="139">
                  <c:v>3.3994144598404941E-2</c:v>
                </c:pt>
                <c:pt idx="140">
                  <c:v>-0.10168691912202817</c:v>
                </c:pt>
                <c:pt idx="141">
                  <c:v>9.02482869519791E-3</c:v>
                </c:pt>
                <c:pt idx="142">
                  <c:v>3.9920483117461603E-2</c:v>
                </c:pt>
                <c:pt idx="143">
                  <c:v>-0.12458662874354746</c:v>
                </c:pt>
                <c:pt idx="144">
                  <c:v>-0.1435114612690481</c:v>
                </c:pt>
                <c:pt idx="145">
                  <c:v>1.9270464646269952E-2</c:v>
                </c:pt>
                <c:pt idx="146">
                  <c:v>-7.4481069173528258E-2</c:v>
                </c:pt>
                <c:pt idx="147">
                  <c:v>7.5887978994945704E-2</c:v>
                </c:pt>
                <c:pt idx="148">
                  <c:v>0</c:v>
                </c:pt>
                <c:pt idx="149">
                  <c:v>3.5774738550556691E-2</c:v>
                </c:pt>
                <c:pt idx="150">
                  <c:v>-6.8754693455631713E-3</c:v>
                </c:pt>
                <c:pt idx="151">
                  <c:v>-9.5786795163945893E-2</c:v>
                </c:pt>
                <c:pt idx="152">
                  <c:v>4.7973293031692286E-4</c:v>
                </c:pt>
                <c:pt idx="153">
                  <c:v>7.3373859944008933E-3</c:v>
                </c:pt>
                <c:pt idx="154">
                  <c:v>-0.29064508489129298</c:v>
                </c:pt>
                <c:pt idx="155">
                  <c:v>-0.15313031060523236</c:v>
                </c:pt>
                <c:pt idx="156">
                  <c:v>3.3974085636778506E-2</c:v>
                </c:pt>
                <c:pt idx="157">
                  <c:v>8.9357761354719525E-2</c:v>
                </c:pt>
                <c:pt idx="158">
                  <c:v>-2.915759562314978E-2</c:v>
                </c:pt>
                <c:pt idx="159">
                  <c:v>-5.0916553038438492E-2</c:v>
                </c:pt>
                <c:pt idx="160">
                  <c:v>1.0361120463020687E-2</c:v>
                </c:pt>
                <c:pt idx="161">
                  <c:v>3.9627433314995332E-2</c:v>
                </c:pt>
                <c:pt idx="162">
                  <c:v>3.415880990982615E-2</c:v>
                </c:pt>
                <c:pt idx="163">
                  <c:v>-8.2965915345679264E-2</c:v>
                </c:pt>
                <c:pt idx="164">
                  <c:v>2.8248230590186531E-2</c:v>
                </c:pt>
                <c:pt idx="165">
                  <c:v>1.8522429050317674E-2</c:v>
                </c:pt>
                <c:pt idx="166">
                  <c:v>-6.4038823772381667E-2</c:v>
                </c:pt>
                <c:pt idx="167">
                  <c:v>-6.0619628463497173E-2</c:v>
                </c:pt>
                <c:pt idx="168">
                  <c:v>0</c:v>
                </c:pt>
                <c:pt idx="169">
                  <c:v>7.7582002749280489E-3</c:v>
                </c:pt>
                <c:pt idx="170">
                  <c:v>-4.2789070697233783E-3</c:v>
                </c:pt>
                <c:pt idx="171">
                  <c:v>9.9377565786544847E-5</c:v>
                </c:pt>
                <c:pt idx="172">
                  <c:v>9.3620827117944519E-2</c:v>
                </c:pt>
                <c:pt idx="173">
                  <c:v>-6.0779956903317119E-2</c:v>
                </c:pt>
                <c:pt idx="174">
                  <c:v>-0.10292670105973746</c:v>
                </c:pt>
                <c:pt idx="175">
                  <c:v>-0.46440194983457855</c:v>
                </c:pt>
                <c:pt idx="176">
                  <c:v>-7.0121716282934565E-2</c:v>
                </c:pt>
                <c:pt idx="177">
                  <c:v>-2.0539015615447496E-2</c:v>
                </c:pt>
                <c:pt idx="178">
                  <c:v>-4.9603292370117798E-2</c:v>
                </c:pt>
                <c:pt idx="179">
                  <c:v>-0.26097262780419578</c:v>
                </c:pt>
                <c:pt idx="180">
                  <c:v>-7.7113672008385981E-2</c:v>
                </c:pt>
                <c:pt idx="181">
                  <c:v>-0.31381320065113344</c:v>
                </c:pt>
                <c:pt idx="182">
                  <c:v>-4.9219621029468308E-2</c:v>
                </c:pt>
                <c:pt idx="183">
                  <c:v>-3.7537615091221308E-4</c:v>
                </c:pt>
                <c:pt idx="184">
                  <c:v>-7.1721454540681545E-2</c:v>
                </c:pt>
                <c:pt idx="185">
                  <c:v>-7.7817731701583431E-2</c:v>
                </c:pt>
                <c:pt idx="186">
                  <c:v>4.2242667112472133E-2</c:v>
                </c:pt>
                <c:pt idx="187">
                  <c:v>-2.3978971884932306E-2</c:v>
                </c:pt>
                <c:pt idx="188">
                  <c:v>-0.39613031486937339</c:v>
                </c:pt>
                <c:pt idx="189">
                  <c:v>3.45540135508553E-2</c:v>
                </c:pt>
                <c:pt idx="190">
                  <c:v>5.4235271626308585E-3</c:v>
                </c:pt>
                <c:pt idx="191">
                  <c:v>2.6023728599774025E-2</c:v>
                </c:pt>
                <c:pt idx="192">
                  <c:v>0</c:v>
                </c:pt>
                <c:pt idx="193">
                  <c:v>6.7779204947456227E-3</c:v>
                </c:pt>
                <c:pt idx="194">
                  <c:v>2.5698701027923515E-2</c:v>
                </c:pt>
                <c:pt idx="195">
                  <c:v>-5.2116925281479843E-4</c:v>
                </c:pt>
                <c:pt idx="196">
                  <c:v>-0.50047736460825509</c:v>
                </c:pt>
                <c:pt idx="197">
                  <c:v>-7.9586969922942993E-2</c:v>
                </c:pt>
                <c:pt idx="198">
                  <c:v>5.4650383699264067E-2</c:v>
                </c:pt>
                <c:pt idx="199">
                  <c:v>3.534112497236306E-2</c:v>
                </c:pt>
                <c:pt idx="200">
                  <c:v>3.5967708087500966E-2</c:v>
                </c:pt>
                <c:pt idx="201">
                  <c:v>-6.8562989472402608E-2</c:v>
                </c:pt>
                <c:pt idx="202">
                  <c:v>-1.215570623169473</c:v>
                </c:pt>
                <c:pt idx="203">
                  <c:v>-0.18152440577589252</c:v>
                </c:pt>
                <c:pt idx="204">
                  <c:v>1.1119395578512308E-2</c:v>
                </c:pt>
                <c:pt idx="205">
                  <c:v>1.4644540904075528E-3</c:v>
                </c:pt>
                <c:pt idx="206">
                  <c:v>2.3951818108734341E-3</c:v>
                </c:pt>
                <c:pt idx="207">
                  <c:v>-9.1181292139387221E-2</c:v>
                </c:pt>
                <c:pt idx="208">
                  <c:v>5.8605706409491365E-2</c:v>
                </c:pt>
                <c:pt idx="209">
                  <c:v>-2.4335729919265626E-2</c:v>
                </c:pt>
                <c:pt idx="210">
                  <c:v>-0.38345085161340836</c:v>
                </c:pt>
                <c:pt idx="211">
                  <c:v>-0.6378221349071419</c:v>
                </c:pt>
                <c:pt idx="212">
                  <c:v>0</c:v>
                </c:pt>
                <c:pt idx="213">
                  <c:v>-0.19173976005201493</c:v>
                </c:pt>
                <c:pt idx="214">
                  <c:v>-0.63155236131520553</c:v>
                </c:pt>
                <c:pt idx="215">
                  <c:v>-8.9911467535647965E-2</c:v>
                </c:pt>
                <c:pt idx="216">
                  <c:v>-0.21555281779198543</c:v>
                </c:pt>
                <c:pt idx="217">
                  <c:v>-0.46784697485051657</c:v>
                </c:pt>
                <c:pt idx="218">
                  <c:v>-0.21275790433470332</c:v>
                </c:pt>
                <c:pt idx="219">
                  <c:v>3.8422668365350331E-3</c:v>
                </c:pt>
                <c:pt idx="220">
                  <c:v>-0.90521751683434271</c:v>
                </c:pt>
                <c:pt idx="221">
                  <c:v>-0.3132504963399283</c:v>
                </c:pt>
                <c:pt idx="222">
                  <c:v>0.10792420375334653</c:v>
                </c:pt>
                <c:pt idx="223">
                  <c:v>-5.3172937892640222E-2</c:v>
                </c:pt>
                <c:pt idx="224">
                  <c:v>-0.62768250355626209</c:v>
                </c:pt>
                <c:pt idx="225">
                  <c:v>3.293863780337946E-2</c:v>
                </c:pt>
                <c:pt idx="226">
                  <c:v>4.9028667472014571E-2</c:v>
                </c:pt>
                <c:pt idx="227">
                  <c:v>7.7727222948867511E-2</c:v>
                </c:pt>
                <c:pt idx="228">
                  <c:v>-5.03617272319394E-2</c:v>
                </c:pt>
                <c:pt idx="229">
                  <c:v>-2.1257785379629368</c:v>
                </c:pt>
                <c:pt idx="230">
                  <c:v>-0.35974035276132887</c:v>
                </c:pt>
                <c:pt idx="231">
                  <c:v>-0.23346411716806384</c:v>
                </c:pt>
                <c:pt idx="232">
                  <c:v>-0.84014664985860532</c:v>
                </c:pt>
                <c:pt idx="233">
                  <c:v>-0.39246979238192414</c:v>
                </c:pt>
                <c:pt idx="234">
                  <c:v>-1.1164856923912481</c:v>
                </c:pt>
                <c:pt idx="235">
                  <c:v>-0.30425337991467688</c:v>
                </c:pt>
                <c:pt idx="236">
                  <c:v>-0.44380513717757608</c:v>
                </c:pt>
                <c:pt idx="237">
                  <c:v>-0.63976996573193023</c:v>
                </c:pt>
                <c:pt idx="238">
                  <c:v>-0.63315254807928689</c:v>
                </c:pt>
                <c:pt idx="239">
                  <c:v>-0.48380694779856237</c:v>
                </c:pt>
                <c:pt idx="240">
                  <c:v>-0.44854463199176298</c:v>
                </c:pt>
                <c:pt idx="241">
                  <c:v>-0.4343215141349443</c:v>
                </c:pt>
                <c:pt idx="242">
                  <c:v>-0.95389604523849203</c:v>
                </c:pt>
                <c:pt idx="243">
                  <c:v>-0.33097388167492342</c:v>
                </c:pt>
                <c:pt idx="244">
                  <c:v>-1.2424592328409743</c:v>
                </c:pt>
                <c:pt idx="245">
                  <c:v>-0.44510177899596198</c:v>
                </c:pt>
                <c:pt idx="246">
                  <c:v>-0.50777367623842085</c:v>
                </c:pt>
                <c:pt idx="247">
                  <c:v>0</c:v>
                </c:pt>
                <c:pt idx="248">
                  <c:v>-0.30195097332289161</c:v>
                </c:pt>
                <c:pt idx="249">
                  <c:v>-0.41372722676450652</c:v>
                </c:pt>
                <c:pt idx="250">
                  <c:v>-0.56390632981484079</c:v>
                </c:pt>
                <c:pt idx="251">
                  <c:v>-0.78764136476944535</c:v>
                </c:pt>
                <c:pt idx="252">
                  <c:v>-0.61448554622333529</c:v>
                </c:pt>
                <c:pt idx="253">
                  <c:v>-0.21927230048408339</c:v>
                </c:pt>
                <c:pt idx="254">
                  <c:v>-0.2927020155525219</c:v>
                </c:pt>
                <c:pt idx="255">
                  <c:v>0</c:v>
                </c:pt>
                <c:pt idx="256">
                  <c:v>-0.63795450522313768</c:v>
                </c:pt>
                <c:pt idx="257">
                  <c:v>-0.41875290494807343</c:v>
                </c:pt>
                <c:pt idx="258">
                  <c:v>-4.4259439095792934E-2</c:v>
                </c:pt>
                <c:pt idx="259">
                  <c:v>-0.54577551894023613</c:v>
                </c:pt>
                <c:pt idx="260">
                  <c:v>-0.55281894033536783</c:v>
                </c:pt>
                <c:pt idx="261">
                  <c:v>-1.0306498595206805E-2</c:v>
                </c:pt>
                <c:pt idx="262">
                  <c:v>-0.74709366437031943</c:v>
                </c:pt>
                <c:pt idx="263">
                  <c:v>-0.79085755300806559</c:v>
                </c:pt>
                <c:pt idx="264">
                  <c:v>-0.12262376136161976</c:v>
                </c:pt>
                <c:pt idx="265">
                  <c:v>-0.60100282092241808</c:v>
                </c:pt>
                <c:pt idx="266">
                  <c:v>-1.1432145176698898</c:v>
                </c:pt>
                <c:pt idx="267">
                  <c:v>-0.46981606460677983</c:v>
                </c:pt>
                <c:pt idx="268">
                  <c:v>-0.61691974437979469</c:v>
                </c:pt>
                <c:pt idx="269">
                  <c:v>-0.28251957644071757</c:v>
                </c:pt>
                <c:pt idx="270">
                  <c:v>-0.43416821108456255</c:v>
                </c:pt>
                <c:pt idx="271">
                  <c:v>-0.61972455325528741</c:v>
                </c:pt>
                <c:pt idx="272">
                  <c:v>-0.63320789868086735</c:v>
                </c:pt>
                <c:pt idx="273">
                  <c:v>-0.58024680976280008</c:v>
                </c:pt>
                <c:pt idx="274">
                  <c:v>-1.3503164260900744</c:v>
                </c:pt>
                <c:pt idx="275">
                  <c:v>-0.82620763290135335</c:v>
                </c:pt>
                <c:pt idx="276">
                  <c:v>-1.9093722481032325</c:v>
                </c:pt>
                <c:pt idx="277">
                  <c:v>-0.2107855021883327</c:v>
                </c:pt>
                <c:pt idx="278">
                  <c:v>-0.35701924292702897</c:v>
                </c:pt>
                <c:pt idx="279">
                  <c:v>-0.71971028204878884</c:v>
                </c:pt>
                <c:pt idx="280">
                  <c:v>-0.24662944689522684</c:v>
                </c:pt>
                <c:pt idx="281">
                  <c:v>-2.6611062590432115</c:v>
                </c:pt>
                <c:pt idx="282">
                  <c:v>-0.36973473887706471</c:v>
                </c:pt>
                <c:pt idx="283">
                  <c:v>-0.88128784929210513</c:v>
                </c:pt>
                <c:pt idx="284">
                  <c:v>-0.77248182296502022</c:v>
                </c:pt>
                <c:pt idx="285">
                  <c:v>0</c:v>
                </c:pt>
                <c:pt idx="286">
                  <c:v>-0.39824461833035402</c:v>
                </c:pt>
                <c:pt idx="287">
                  <c:v>0</c:v>
                </c:pt>
                <c:pt idx="288">
                  <c:v>-0.7047163444888247</c:v>
                </c:pt>
                <c:pt idx="289">
                  <c:v>-0.61452529967031388</c:v>
                </c:pt>
                <c:pt idx="290">
                  <c:v>-1.1405193105424591</c:v>
                </c:pt>
                <c:pt idx="291">
                  <c:v>-1.1337363208744127</c:v>
                </c:pt>
                <c:pt idx="292">
                  <c:v>-1.2906624239575331</c:v>
                </c:pt>
                <c:pt idx="293">
                  <c:v>-0.63166323245178435</c:v>
                </c:pt>
                <c:pt idx="294">
                  <c:v>-0.34581592486339791</c:v>
                </c:pt>
                <c:pt idx="295">
                  <c:v>-0.38595218881350296</c:v>
                </c:pt>
                <c:pt idx="296">
                  <c:v>-6.5928043845559461E-2</c:v>
                </c:pt>
                <c:pt idx="297">
                  <c:v>-0.15126684522560835</c:v>
                </c:pt>
                <c:pt idx="298">
                  <c:v>-0.2252848080433211</c:v>
                </c:pt>
                <c:pt idx="299">
                  <c:v>-0.10105146592581637</c:v>
                </c:pt>
                <c:pt idx="300">
                  <c:v>-3.309769877162725E-2</c:v>
                </c:pt>
                <c:pt idx="301">
                  <c:v>-1.4722839231826086</c:v>
                </c:pt>
                <c:pt idx="302">
                  <c:v>-0.76069253690852823</c:v>
                </c:pt>
                <c:pt idx="303">
                  <c:v>0</c:v>
                </c:pt>
                <c:pt idx="304">
                  <c:v>-0.48695499886865368</c:v>
                </c:pt>
                <c:pt idx="305">
                  <c:v>-0.46935818951755343</c:v>
                </c:pt>
                <c:pt idx="306">
                  <c:v>2.6507051085393352E-2</c:v>
                </c:pt>
                <c:pt idx="307">
                  <c:v>-0.44096531533148225</c:v>
                </c:pt>
                <c:pt idx="308">
                  <c:v>-0.45202844326811675</c:v>
                </c:pt>
                <c:pt idx="309">
                  <c:v>-0.20036934562188199</c:v>
                </c:pt>
                <c:pt idx="310">
                  <c:v>-0.47037692065977244</c:v>
                </c:pt>
                <c:pt idx="311">
                  <c:v>4.2208718573458606E-2</c:v>
                </c:pt>
                <c:pt idx="312">
                  <c:v>-0.15708821640252282</c:v>
                </c:pt>
                <c:pt idx="313">
                  <c:v>-0.28923682110829613</c:v>
                </c:pt>
                <c:pt idx="314">
                  <c:v>-0.52019615653067064</c:v>
                </c:pt>
                <c:pt idx="315">
                  <c:v>-0.29663556511568417</c:v>
                </c:pt>
                <c:pt idx="316">
                  <c:v>-0.78533128229137128</c:v>
                </c:pt>
                <c:pt idx="317">
                  <c:v>-0.39212142115218335</c:v>
                </c:pt>
                <c:pt idx="318">
                  <c:v>-0.85900790249116465</c:v>
                </c:pt>
                <c:pt idx="319">
                  <c:v>-0.87810250586515604</c:v>
                </c:pt>
                <c:pt idx="320">
                  <c:v>-0.64863617059506018</c:v>
                </c:pt>
                <c:pt idx="321">
                  <c:v>-0.56835131826025298</c:v>
                </c:pt>
                <c:pt idx="322">
                  <c:v>-2.9185181501570692</c:v>
                </c:pt>
                <c:pt idx="323">
                  <c:v>-0.52136502202637436</c:v>
                </c:pt>
                <c:pt idx="324">
                  <c:v>-0.5024431836273745</c:v>
                </c:pt>
                <c:pt idx="325">
                  <c:v>-0.5658396269117526</c:v>
                </c:pt>
                <c:pt idx="326">
                  <c:v>-0.39901829729753074</c:v>
                </c:pt>
                <c:pt idx="327">
                  <c:v>-0.23514835827276814</c:v>
                </c:pt>
                <c:pt idx="328">
                  <c:v>-0.91030461643432459</c:v>
                </c:pt>
                <c:pt idx="329">
                  <c:v>-0.65426598628232469</c:v>
                </c:pt>
                <c:pt idx="330">
                  <c:v>-0.50572061952529057</c:v>
                </c:pt>
                <c:pt idx="331">
                  <c:v>0</c:v>
                </c:pt>
                <c:pt idx="332">
                  <c:v>-0.30172816479542569</c:v>
                </c:pt>
                <c:pt idx="333">
                  <c:v>-0.76555335854992457</c:v>
                </c:pt>
                <c:pt idx="334">
                  <c:v>-7.6428450678113241E-2</c:v>
                </c:pt>
                <c:pt idx="335">
                  <c:v>-2.2602612597277667</c:v>
                </c:pt>
                <c:pt idx="336">
                  <c:v>-0.35727114289903167</c:v>
                </c:pt>
                <c:pt idx="337">
                  <c:v>-0.17988553569413271</c:v>
                </c:pt>
                <c:pt idx="338">
                  <c:v>-8.4523234566427734E-3</c:v>
                </c:pt>
                <c:pt idx="339">
                  <c:v>-1.198125291784961E-2</c:v>
                </c:pt>
                <c:pt idx="340">
                  <c:v>-0.42980789939610714</c:v>
                </c:pt>
                <c:pt idx="341">
                  <c:v>-0.68686857038413118</c:v>
                </c:pt>
                <c:pt idx="342">
                  <c:v>-0.2303519089109175</c:v>
                </c:pt>
                <c:pt idx="343">
                  <c:v>-1.1813449081573411</c:v>
                </c:pt>
                <c:pt idx="344">
                  <c:v>-0.37312471857978097</c:v>
                </c:pt>
                <c:pt idx="345">
                  <c:v>7.332511552910416E-2</c:v>
                </c:pt>
                <c:pt idx="346">
                  <c:v>-0.1483314658449503</c:v>
                </c:pt>
                <c:pt idx="347">
                  <c:v>-0.15243938181192346</c:v>
                </c:pt>
                <c:pt idx="348">
                  <c:v>-0.10698582469355696</c:v>
                </c:pt>
                <c:pt idx="349">
                  <c:v>-0.26912300123716443</c:v>
                </c:pt>
                <c:pt idx="350">
                  <c:v>-0.47651338032949153</c:v>
                </c:pt>
                <c:pt idx="351">
                  <c:v>0</c:v>
                </c:pt>
                <c:pt idx="352">
                  <c:v>-0.31875724364089264</c:v>
                </c:pt>
                <c:pt idx="353">
                  <c:v>-0.16780597508620865</c:v>
                </c:pt>
                <c:pt idx="354">
                  <c:v>-9.6015280107661499E-2</c:v>
                </c:pt>
                <c:pt idx="355">
                  <c:v>-0.38608969574414859</c:v>
                </c:pt>
                <c:pt idx="356">
                  <c:v>-0.87659380400084153</c:v>
                </c:pt>
                <c:pt idx="357">
                  <c:v>-6.126586138540533E-2</c:v>
                </c:pt>
                <c:pt idx="358">
                  <c:v>-3.5458231002524224E-2</c:v>
                </c:pt>
                <c:pt idx="359">
                  <c:v>-0.29210700245372412</c:v>
                </c:pt>
                <c:pt idx="360">
                  <c:v>4.5939901176478518E-2</c:v>
                </c:pt>
                <c:pt idx="361">
                  <c:v>6.2103413228885379E-2</c:v>
                </c:pt>
                <c:pt idx="362">
                  <c:v>-0.21153486493547657</c:v>
                </c:pt>
                <c:pt idx="363">
                  <c:v>-0.23376237994812735</c:v>
                </c:pt>
                <c:pt idx="364">
                  <c:v>-3.6731964874897223E-2</c:v>
                </c:pt>
                <c:pt idx="365">
                  <c:v>-0.42587260337841126</c:v>
                </c:pt>
                <c:pt idx="366">
                  <c:v>-3.3720596393636566E-2</c:v>
                </c:pt>
                <c:pt idx="367">
                  <c:v>-0.50553161687331449</c:v>
                </c:pt>
                <c:pt idx="368">
                  <c:v>-0.27459768286309499</c:v>
                </c:pt>
                <c:pt idx="369">
                  <c:v>-5.3323519392648545E-2</c:v>
                </c:pt>
                <c:pt idx="370">
                  <c:v>-1.6484414311106483</c:v>
                </c:pt>
                <c:pt idx="371">
                  <c:v>-0.37883656692152745</c:v>
                </c:pt>
                <c:pt idx="372">
                  <c:v>-6.0057899952338102E-2</c:v>
                </c:pt>
                <c:pt idx="373">
                  <c:v>-0.38197173549991925</c:v>
                </c:pt>
                <c:pt idx="374">
                  <c:v>0</c:v>
                </c:pt>
                <c:pt idx="375">
                  <c:v>-6.1989041557045869E-2</c:v>
                </c:pt>
                <c:pt idx="376">
                  <c:v>-0.44204377794595845</c:v>
                </c:pt>
                <c:pt idx="377">
                  <c:v>-0.7057831223266201</c:v>
                </c:pt>
                <c:pt idx="378">
                  <c:v>6.0116470712583019E-2</c:v>
                </c:pt>
                <c:pt idx="379">
                  <c:v>-0.14069573587843209</c:v>
                </c:pt>
                <c:pt idx="380">
                  <c:v>2.2729221731619124E-2</c:v>
                </c:pt>
                <c:pt idx="381">
                  <c:v>0.10725578367550165</c:v>
                </c:pt>
                <c:pt idx="382">
                  <c:v>-0.1508939829854278</c:v>
                </c:pt>
                <c:pt idx="383">
                  <c:v>-0.33881836247236374</c:v>
                </c:pt>
                <c:pt idx="384">
                  <c:v>-2.324236838296689E-2</c:v>
                </c:pt>
                <c:pt idx="385">
                  <c:v>-0.51209027758045145</c:v>
                </c:pt>
                <c:pt idx="386">
                  <c:v>-2.2489296586837314E-2</c:v>
                </c:pt>
                <c:pt idx="387">
                  <c:v>6.1484547739035306E-2</c:v>
                </c:pt>
                <c:pt idx="388">
                  <c:v>-8.3728150515035446E-2</c:v>
                </c:pt>
                <c:pt idx="389">
                  <c:v>9.061066085752921E-2</c:v>
                </c:pt>
                <c:pt idx="390">
                  <c:v>-0.24144137012395839</c:v>
                </c:pt>
                <c:pt idx="391">
                  <c:v>-0.20844993373642884</c:v>
                </c:pt>
                <c:pt idx="392">
                  <c:v>-0.22126195333590271</c:v>
                </c:pt>
                <c:pt idx="393">
                  <c:v>0</c:v>
                </c:pt>
                <c:pt idx="394">
                  <c:v>-0.39158117504746676</c:v>
                </c:pt>
                <c:pt idx="395">
                  <c:v>-0.17514849657681661</c:v>
                </c:pt>
                <c:pt idx="396">
                  <c:v>-0.22104962843278628</c:v>
                </c:pt>
                <c:pt idx="397">
                  <c:v>-0.11228941748905259</c:v>
                </c:pt>
                <c:pt idx="398">
                  <c:v>-0.68325168436799655</c:v>
                </c:pt>
                <c:pt idx="399">
                  <c:v>-0.57461403418564305</c:v>
                </c:pt>
                <c:pt idx="400">
                  <c:v>-0.32908856933538566</c:v>
                </c:pt>
                <c:pt idx="401">
                  <c:v>4.6777528652123555E-2</c:v>
                </c:pt>
                <c:pt idx="402">
                  <c:v>-0.1941091500935565</c:v>
                </c:pt>
                <c:pt idx="403">
                  <c:v>-0.30181710689264946</c:v>
                </c:pt>
                <c:pt idx="404">
                  <c:v>-1.4560536864821814E-2</c:v>
                </c:pt>
                <c:pt idx="405">
                  <c:v>-9.0423902729794822E-2</c:v>
                </c:pt>
                <c:pt idx="406">
                  <c:v>-2.5084960958370535</c:v>
                </c:pt>
                <c:pt idx="407">
                  <c:v>-7.2074954258302681E-2</c:v>
                </c:pt>
                <c:pt idx="408">
                  <c:v>-5.7622547899730814E-2</c:v>
                </c:pt>
                <c:pt idx="409">
                  <c:v>7.8266703689754941E-2</c:v>
                </c:pt>
                <c:pt idx="410">
                  <c:v>-0.18872781452124693</c:v>
                </c:pt>
                <c:pt idx="411">
                  <c:v>0.10554236506168715</c:v>
                </c:pt>
                <c:pt idx="412">
                  <c:v>-0.37131188695911399</c:v>
                </c:pt>
                <c:pt idx="413">
                  <c:v>-0.30025922448029579</c:v>
                </c:pt>
                <c:pt idx="414">
                  <c:v>5.8824525200357809E-2</c:v>
                </c:pt>
                <c:pt idx="415">
                  <c:v>-7.0198840706178864E-2</c:v>
                </c:pt>
                <c:pt idx="416">
                  <c:v>0</c:v>
                </c:pt>
                <c:pt idx="417">
                  <c:v>-0.15586180446340969</c:v>
                </c:pt>
                <c:pt idx="418">
                  <c:v>-0.15254871762520669</c:v>
                </c:pt>
                <c:pt idx="419">
                  <c:v>-0.40924396515463329</c:v>
                </c:pt>
                <c:pt idx="420">
                  <c:v>-0.75912235282863116</c:v>
                </c:pt>
                <c:pt idx="421">
                  <c:v>-0.55217307372929381</c:v>
                </c:pt>
                <c:pt idx="422">
                  <c:v>-0.20403709464932257</c:v>
                </c:pt>
                <c:pt idx="423">
                  <c:v>-6.4895734028205823E-2</c:v>
                </c:pt>
                <c:pt idx="424">
                  <c:v>-0.52041381213979088</c:v>
                </c:pt>
                <c:pt idx="425">
                  <c:v>6.466374242086434E-2</c:v>
                </c:pt>
                <c:pt idx="426">
                  <c:v>8.1441648741428035E-2</c:v>
                </c:pt>
                <c:pt idx="427">
                  <c:v>-0.54605293000762345</c:v>
                </c:pt>
                <c:pt idx="428">
                  <c:v>-5.9923686200364937E-2</c:v>
                </c:pt>
                <c:pt idx="429">
                  <c:v>-0.28302801369869135</c:v>
                </c:pt>
                <c:pt idx="430">
                  <c:v>-1.5676745630063722E-2</c:v>
                </c:pt>
                <c:pt idx="431">
                  <c:v>-0.12257278516267249</c:v>
                </c:pt>
                <c:pt idx="432">
                  <c:v>6.0332883545813398E-2</c:v>
                </c:pt>
                <c:pt idx="433">
                  <c:v>-0.35546203595950704</c:v>
                </c:pt>
                <c:pt idx="434">
                  <c:v>-0.4717318950683595</c:v>
                </c:pt>
                <c:pt idx="435">
                  <c:v>0</c:v>
                </c:pt>
                <c:pt idx="436">
                  <c:v>-5.1662281061878264E-2</c:v>
                </c:pt>
                <c:pt idx="437">
                  <c:v>0.11405829264036413</c:v>
                </c:pt>
                <c:pt idx="438">
                  <c:v>-0.43714225007099322</c:v>
                </c:pt>
                <c:pt idx="439">
                  <c:v>-0.38326925263549377</c:v>
                </c:pt>
                <c:pt idx="440">
                  <c:v>-0.60167020194423482</c:v>
                </c:pt>
                <c:pt idx="441">
                  <c:v>-0.68811743283921478</c:v>
                </c:pt>
                <c:pt idx="442">
                  <c:v>-0.41170268760400364</c:v>
                </c:pt>
                <c:pt idx="443">
                  <c:v>2.9285194755229171E-3</c:v>
                </c:pt>
                <c:pt idx="444">
                  <c:v>-8.7384971742342776E-2</c:v>
                </c:pt>
                <c:pt idx="445">
                  <c:v>-0.54371969570774603</c:v>
                </c:pt>
                <c:pt idx="446">
                  <c:v>-0.13336204477790448</c:v>
                </c:pt>
                <c:pt idx="447">
                  <c:v>-1.8737179336354607E-2</c:v>
                </c:pt>
                <c:pt idx="448">
                  <c:v>-0.34355516025033789</c:v>
                </c:pt>
                <c:pt idx="449">
                  <c:v>0</c:v>
                </c:pt>
                <c:pt idx="450">
                  <c:v>-0.10830494606487499</c:v>
                </c:pt>
                <c:pt idx="451">
                  <c:v>6.4053942167508857E-2</c:v>
                </c:pt>
                <c:pt idx="452">
                  <c:v>1.8101496942728237E-2</c:v>
                </c:pt>
                <c:pt idx="453">
                  <c:v>-0.43444115115261756</c:v>
                </c:pt>
                <c:pt idx="454">
                  <c:v>-0.58993066792009996</c:v>
                </c:pt>
                <c:pt idx="455">
                  <c:v>-0.69001427862563891</c:v>
                </c:pt>
                <c:pt idx="456">
                  <c:v>-4.870848330701906E-2</c:v>
                </c:pt>
                <c:pt idx="457">
                  <c:v>-0.48846418009385545</c:v>
                </c:pt>
                <c:pt idx="458">
                  <c:v>-4.2469178632779714E-2</c:v>
                </c:pt>
                <c:pt idx="459">
                  <c:v>-0.15331925752224504</c:v>
                </c:pt>
                <c:pt idx="460">
                  <c:v>-0.4694649603914598</c:v>
                </c:pt>
                <c:pt idx="461">
                  <c:v>-0.88363590729946595</c:v>
                </c:pt>
                <c:pt idx="462">
                  <c:v>-0.26639450187589264</c:v>
                </c:pt>
                <c:pt idx="463">
                  <c:v>-0.52971194183581194</c:v>
                </c:pt>
                <c:pt idx="464">
                  <c:v>0</c:v>
                </c:pt>
                <c:pt idx="465">
                  <c:v>3.6457749574145965E-2</c:v>
                </c:pt>
                <c:pt idx="466">
                  <c:v>-0.5292405860254582</c:v>
                </c:pt>
                <c:pt idx="467">
                  <c:v>-3.1614110125313004E-2</c:v>
                </c:pt>
                <c:pt idx="468">
                  <c:v>3.2647903278719158E-2</c:v>
                </c:pt>
                <c:pt idx="469">
                  <c:v>-0.62553252648270297</c:v>
                </c:pt>
                <c:pt idx="470">
                  <c:v>-0.55699422694593015</c:v>
                </c:pt>
                <c:pt idx="471">
                  <c:v>-5.706321900480326E-2</c:v>
                </c:pt>
                <c:pt idx="472">
                  <c:v>-0.6184576764757006</c:v>
                </c:pt>
                <c:pt idx="473">
                  <c:v>-1.8816847371258985</c:v>
                </c:pt>
                <c:pt idx="474">
                  <c:v>-1.0874522344288809E-3</c:v>
                </c:pt>
                <c:pt idx="475">
                  <c:v>-0.52803820356095332</c:v>
                </c:pt>
                <c:pt idx="476">
                  <c:v>-0.17992350516708186</c:v>
                </c:pt>
                <c:pt idx="477">
                  <c:v>7.7332946526460236E-2</c:v>
                </c:pt>
                <c:pt idx="478">
                  <c:v>2.137119295027403E-2</c:v>
                </c:pt>
                <c:pt idx="479">
                  <c:v>4.8285366617886585E-2</c:v>
                </c:pt>
                <c:pt idx="480">
                  <c:v>-0.28792042194407813</c:v>
                </c:pt>
                <c:pt idx="481">
                  <c:v>-0.47257524309608251</c:v>
                </c:pt>
                <c:pt idx="482">
                  <c:v>-1.0452718475601417</c:v>
                </c:pt>
                <c:pt idx="483">
                  <c:v>-0.70113899409227876</c:v>
                </c:pt>
                <c:pt idx="484">
                  <c:v>-0.48152860341662879</c:v>
                </c:pt>
                <c:pt idx="485">
                  <c:v>-0.60695238061516577</c:v>
                </c:pt>
                <c:pt idx="486">
                  <c:v>-0.45977241528267165</c:v>
                </c:pt>
                <c:pt idx="487">
                  <c:v>-0.65726758630737481</c:v>
                </c:pt>
                <c:pt idx="488">
                  <c:v>-7.2105599078698776E-2</c:v>
                </c:pt>
                <c:pt idx="489">
                  <c:v>-0.43098225725038447</c:v>
                </c:pt>
                <c:pt idx="490">
                  <c:v>-0.51616530869328536</c:v>
                </c:pt>
                <c:pt idx="491">
                  <c:v>-0.41672572248140805</c:v>
                </c:pt>
                <c:pt idx="492">
                  <c:v>-0.53382174393349557</c:v>
                </c:pt>
                <c:pt idx="493">
                  <c:v>-1.2949677890490849</c:v>
                </c:pt>
                <c:pt idx="494">
                  <c:v>-0.68655473500308151</c:v>
                </c:pt>
                <c:pt idx="495">
                  <c:v>-0.17220987579906749</c:v>
                </c:pt>
                <c:pt idx="496">
                  <c:v>-1.7079481308961069</c:v>
                </c:pt>
                <c:pt idx="497">
                  <c:v>-0.98713852367724864</c:v>
                </c:pt>
                <c:pt idx="498">
                  <c:v>-0.23659919685896172</c:v>
                </c:pt>
                <c:pt idx="499">
                  <c:v>4.7780779320238206E-2</c:v>
                </c:pt>
                <c:pt idx="500">
                  <c:v>0</c:v>
                </c:pt>
                <c:pt idx="501">
                  <c:v>-0.35464356338183656</c:v>
                </c:pt>
                <c:pt idx="502">
                  <c:v>-0.28665476504870063</c:v>
                </c:pt>
                <c:pt idx="503">
                  <c:v>-0.54119926701134635</c:v>
                </c:pt>
                <c:pt idx="504">
                  <c:v>-0.38073402384116367</c:v>
                </c:pt>
                <c:pt idx="505">
                  <c:v>-0.71615553890869477</c:v>
                </c:pt>
                <c:pt idx="506">
                  <c:v>-7.5784311760811088E-2</c:v>
                </c:pt>
                <c:pt idx="507">
                  <c:v>-0.19266521960449534</c:v>
                </c:pt>
                <c:pt idx="508">
                  <c:v>-0.6416479172498647</c:v>
                </c:pt>
                <c:pt idx="509">
                  <c:v>-0.33842632966448566</c:v>
                </c:pt>
                <c:pt idx="510">
                  <c:v>-0.34325968028599813</c:v>
                </c:pt>
                <c:pt idx="511">
                  <c:v>-0.9057547054287447</c:v>
                </c:pt>
                <c:pt idx="512">
                  <c:v>-0.12754811045113823</c:v>
                </c:pt>
                <c:pt idx="513">
                  <c:v>-0.18871761348724422</c:v>
                </c:pt>
                <c:pt idx="514">
                  <c:v>0</c:v>
                </c:pt>
                <c:pt idx="515">
                  <c:v>-0.38974533016102542</c:v>
                </c:pt>
                <c:pt idx="516">
                  <c:v>-0.28610091649581615</c:v>
                </c:pt>
                <c:pt idx="517">
                  <c:v>-2.1417164135187479</c:v>
                </c:pt>
                <c:pt idx="518">
                  <c:v>-0.67911068103156047</c:v>
                </c:pt>
                <c:pt idx="519">
                  <c:v>-0.3226667428845057</c:v>
                </c:pt>
                <c:pt idx="520">
                  <c:v>-0.57404756959666925</c:v>
                </c:pt>
                <c:pt idx="521">
                  <c:v>-0.30066893259322403</c:v>
                </c:pt>
                <c:pt idx="522">
                  <c:v>-0.6956769871290085</c:v>
                </c:pt>
                <c:pt idx="523">
                  <c:v>-0.42214860192494064</c:v>
                </c:pt>
                <c:pt idx="524">
                  <c:v>-0.87584447054319825</c:v>
                </c:pt>
                <c:pt idx="525">
                  <c:v>1.9169875100155363E-2</c:v>
                </c:pt>
                <c:pt idx="526">
                  <c:v>-0.51295501058942583</c:v>
                </c:pt>
                <c:pt idx="527">
                  <c:v>2.4076892536997369E-2</c:v>
                </c:pt>
                <c:pt idx="528">
                  <c:v>-1.0987338661501025E-2</c:v>
                </c:pt>
                <c:pt idx="529">
                  <c:v>3.257762577665118E-2</c:v>
                </c:pt>
                <c:pt idx="530">
                  <c:v>-4.5269868568774116E-2</c:v>
                </c:pt>
                <c:pt idx="531">
                  <c:v>3.1935946965855118E-2</c:v>
                </c:pt>
                <c:pt idx="532">
                  <c:v>-0.39987080696622895</c:v>
                </c:pt>
                <c:pt idx="533">
                  <c:v>-0.5487398881405533</c:v>
                </c:pt>
                <c:pt idx="534">
                  <c:v>-9.6913093964728234E-2</c:v>
                </c:pt>
                <c:pt idx="535">
                  <c:v>-1.932929659631689E-3</c:v>
                </c:pt>
                <c:pt idx="536">
                  <c:v>1.2791852984428155E-2</c:v>
                </c:pt>
                <c:pt idx="537">
                  <c:v>-6.1722102854736671E-2</c:v>
                </c:pt>
                <c:pt idx="538">
                  <c:v>4.36697565197183E-2</c:v>
                </c:pt>
                <c:pt idx="539">
                  <c:v>-9.8528250706182513E-2</c:v>
                </c:pt>
                <c:pt idx="540">
                  <c:v>-7.1582576633188552E-2</c:v>
                </c:pt>
                <c:pt idx="541">
                  <c:v>-1.265480153974515E-2</c:v>
                </c:pt>
                <c:pt idx="542">
                  <c:v>1.1716179750563766E-2</c:v>
                </c:pt>
                <c:pt idx="543">
                  <c:v>0</c:v>
                </c:pt>
                <c:pt idx="544">
                  <c:v>-2.3612122664284623E-2</c:v>
                </c:pt>
                <c:pt idx="545">
                  <c:v>-7.2592240928679552E-2</c:v>
                </c:pt>
                <c:pt idx="546">
                  <c:v>-3.6591128710597977E-2</c:v>
                </c:pt>
                <c:pt idx="547">
                  <c:v>-6.1072578375845187E-3</c:v>
                </c:pt>
                <c:pt idx="548">
                  <c:v>-4.7406578953329684E-2</c:v>
                </c:pt>
                <c:pt idx="549">
                  <c:v>-9.3926095295083167E-2</c:v>
                </c:pt>
                <c:pt idx="550">
                  <c:v>-8.9146990729220749E-2</c:v>
                </c:pt>
                <c:pt idx="551">
                  <c:v>-1.9842913307082665E-2</c:v>
                </c:pt>
                <c:pt idx="552">
                  <c:v>-2.874729892188017E-2</c:v>
                </c:pt>
                <c:pt idx="553">
                  <c:v>-0.4016167534581267</c:v>
                </c:pt>
                <c:pt idx="554">
                  <c:v>1.9502222928010422E-3</c:v>
                </c:pt>
                <c:pt idx="555">
                  <c:v>-0.15379446113882078</c:v>
                </c:pt>
                <c:pt idx="556">
                  <c:v>-7.5608424619322337E-2</c:v>
                </c:pt>
                <c:pt idx="557">
                  <c:v>-0.13859050236250342</c:v>
                </c:pt>
                <c:pt idx="558">
                  <c:v>-0.10158235168218858</c:v>
                </c:pt>
                <c:pt idx="559">
                  <c:v>-0.12650193093705472</c:v>
                </c:pt>
                <c:pt idx="560">
                  <c:v>-9.6752091212116656E-2</c:v>
                </c:pt>
                <c:pt idx="561">
                  <c:v>-0.13534168102569158</c:v>
                </c:pt>
                <c:pt idx="562">
                  <c:v>-0.13588875403826456</c:v>
                </c:pt>
                <c:pt idx="563">
                  <c:v>3.6936260934380084E-3</c:v>
                </c:pt>
                <c:pt idx="564">
                  <c:v>2.0505130930334806E-2</c:v>
                </c:pt>
                <c:pt idx="565">
                  <c:v>0</c:v>
                </c:pt>
                <c:pt idx="566">
                  <c:v>-5.5272549733583559E-2</c:v>
                </c:pt>
                <c:pt idx="567">
                  <c:v>-0.42086053127749123</c:v>
                </c:pt>
                <c:pt idx="568">
                  <c:v>-9.6784084375824336E-2</c:v>
                </c:pt>
                <c:pt idx="569">
                  <c:v>9.1323989607844616E-2</c:v>
                </c:pt>
                <c:pt idx="570">
                  <c:v>6.4624159369801254E-3</c:v>
                </c:pt>
                <c:pt idx="571">
                  <c:v>4.8191805076063791E-2</c:v>
                </c:pt>
                <c:pt idx="572">
                  <c:v>-4.8306449983416634E-2</c:v>
                </c:pt>
                <c:pt idx="573">
                  <c:v>0</c:v>
                </c:pt>
                <c:pt idx="574">
                  <c:v>-0.39014217011402014</c:v>
                </c:pt>
                <c:pt idx="575">
                  <c:v>-0.13127377412168051</c:v>
                </c:pt>
                <c:pt idx="576">
                  <c:v>-0.16685771503066429</c:v>
                </c:pt>
                <c:pt idx="577">
                  <c:v>-0.34225583443409752</c:v>
                </c:pt>
                <c:pt idx="578">
                  <c:v>-4.8048307833850031E-3</c:v>
                </c:pt>
                <c:pt idx="579">
                  <c:v>-1.0705309632492574E-2</c:v>
                </c:pt>
                <c:pt idx="580">
                  <c:v>-0.28985895030241304</c:v>
                </c:pt>
                <c:pt idx="581">
                  <c:v>-0.30647975878202521</c:v>
                </c:pt>
                <c:pt idx="582">
                  <c:v>-0.23264829540003626</c:v>
                </c:pt>
                <c:pt idx="583">
                  <c:v>-1.3886775573466913E-2</c:v>
                </c:pt>
                <c:pt idx="584">
                  <c:v>-3.5622911150828045E-2</c:v>
                </c:pt>
                <c:pt idx="585">
                  <c:v>-2.3688012451099968E-2</c:v>
                </c:pt>
                <c:pt idx="586">
                  <c:v>-0.13914535265856739</c:v>
                </c:pt>
                <c:pt idx="587">
                  <c:v>-7.5642556330298746E-2</c:v>
                </c:pt>
                <c:pt idx="588">
                  <c:v>-0.10412829863569806</c:v>
                </c:pt>
                <c:pt idx="589">
                  <c:v>-0.11503516555375957</c:v>
                </c:pt>
                <c:pt idx="590">
                  <c:v>2.9522415088153283E-2</c:v>
                </c:pt>
                <c:pt idx="591">
                  <c:v>-7.8003926147146602E-2</c:v>
                </c:pt>
                <c:pt idx="592">
                  <c:v>-0.10091251860092158</c:v>
                </c:pt>
                <c:pt idx="593">
                  <c:v>-0.10788803585611288</c:v>
                </c:pt>
                <c:pt idx="594">
                  <c:v>-0.30202058656295627</c:v>
                </c:pt>
                <c:pt idx="595">
                  <c:v>-0.57693306743808803</c:v>
                </c:pt>
                <c:pt idx="596">
                  <c:v>-0.14785180148146934</c:v>
                </c:pt>
                <c:pt idx="597">
                  <c:v>-3.5329815823536767E-2</c:v>
                </c:pt>
                <c:pt idx="598">
                  <c:v>-0.15320824124788607</c:v>
                </c:pt>
                <c:pt idx="599">
                  <c:v>-0.32094825955826251</c:v>
                </c:pt>
                <c:pt idx="600">
                  <c:v>-0.14063337344052856</c:v>
                </c:pt>
                <c:pt idx="601">
                  <c:v>-3.9985944164170534E-2</c:v>
                </c:pt>
                <c:pt idx="602">
                  <c:v>-0.24155540307246781</c:v>
                </c:pt>
                <c:pt idx="603">
                  <c:v>-0.2390325706544548</c:v>
                </c:pt>
                <c:pt idx="604">
                  <c:v>-0.24395773632647091</c:v>
                </c:pt>
                <c:pt idx="605">
                  <c:v>-6.0727925537128288E-2</c:v>
                </c:pt>
                <c:pt idx="606">
                  <c:v>9.8498059339192819E-3</c:v>
                </c:pt>
                <c:pt idx="607">
                  <c:v>-0.12146104431436201</c:v>
                </c:pt>
                <c:pt idx="608">
                  <c:v>0</c:v>
                </c:pt>
                <c:pt idx="609">
                  <c:v>3.745536164656265E-2</c:v>
                </c:pt>
                <c:pt idx="610">
                  <c:v>-5.5301624803020401E-2</c:v>
                </c:pt>
                <c:pt idx="611">
                  <c:v>-5.8272938607484774E-2</c:v>
                </c:pt>
                <c:pt idx="612">
                  <c:v>-0.2857171799154466</c:v>
                </c:pt>
                <c:pt idx="613">
                  <c:v>2.8947068044685633E-2</c:v>
                </c:pt>
                <c:pt idx="614">
                  <c:v>1.3230617426066371E-2</c:v>
                </c:pt>
                <c:pt idx="615">
                  <c:v>-0.10807842102300858</c:v>
                </c:pt>
                <c:pt idx="616">
                  <c:v>-0.48618161465013743</c:v>
                </c:pt>
                <c:pt idx="617">
                  <c:v>-0.71856170875452119</c:v>
                </c:pt>
                <c:pt idx="618">
                  <c:v>-0.14729787562964927</c:v>
                </c:pt>
                <c:pt idx="619">
                  <c:v>-0.1282095519597875</c:v>
                </c:pt>
                <c:pt idx="620">
                  <c:v>-0.85649474411768078</c:v>
                </c:pt>
                <c:pt idx="621">
                  <c:v>-1.1492270108093637E-2</c:v>
                </c:pt>
                <c:pt idx="622">
                  <c:v>-0.51189588022624311</c:v>
                </c:pt>
                <c:pt idx="623">
                  <c:v>-0.1498658211749484</c:v>
                </c:pt>
                <c:pt idx="624">
                  <c:v>-0.12802147446776066</c:v>
                </c:pt>
                <c:pt idx="625">
                  <c:v>-0.14356425798628861</c:v>
                </c:pt>
                <c:pt idx="626">
                  <c:v>0</c:v>
                </c:pt>
                <c:pt idx="627">
                  <c:v>-8.8961565193667637E-3</c:v>
                </c:pt>
                <c:pt idx="628">
                  <c:v>4.8694987300380632E-2</c:v>
                </c:pt>
                <c:pt idx="629">
                  <c:v>-0.37551071738371727</c:v>
                </c:pt>
                <c:pt idx="630">
                  <c:v>-3.8604768472660693E-2</c:v>
                </c:pt>
                <c:pt idx="631">
                  <c:v>-0.47938691497910446</c:v>
                </c:pt>
                <c:pt idx="632">
                  <c:v>-0.22318843690548745</c:v>
                </c:pt>
                <c:pt idx="633">
                  <c:v>-0.63028048427617067</c:v>
                </c:pt>
                <c:pt idx="634">
                  <c:v>0</c:v>
                </c:pt>
                <c:pt idx="635">
                  <c:v>-0.21825441366069079</c:v>
                </c:pt>
                <c:pt idx="636">
                  <c:v>-0.2947760898705572</c:v>
                </c:pt>
                <c:pt idx="637">
                  <c:v>-1.0677698361201062</c:v>
                </c:pt>
                <c:pt idx="638">
                  <c:v>-0.26497959113464253</c:v>
                </c:pt>
                <c:pt idx="639">
                  <c:v>-0.10667720769177011</c:v>
                </c:pt>
                <c:pt idx="640">
                  <c:v>-0.54834287997548525</c:v>
                </c:pt>
                <c:pt idx="641">
                  <c:v>-0.67748543470799183</c:v>
                </c:pt>
                <c:pt idx="642">
                  <c:v>-0.34473220035071234</c:v>
                </c:pt>
                <c:pt idx="643">
                  <c:v>-2.0179108660253919</c:v>
                </c:pt>
                <c:pt idx="644">
                  <c:v>-0.49606828635986189</c:v>
                </c:pt>
                <c:pt idx="645">
                  <c:v>-0.64537039381828676</c:v>
                </c:pt>
                <c:pt idx="646">
                  <c:v>-0.2515618455399361</c:v>
                </c:pt>
                <c:pt idx="647">
                  <c:v>-0.31999700463492048</c:v>
                </c:pt>
                <c:pt idx="648">
                  <c:v>-0.67391567267698149</c:v>
                </c:pt>
                <c:pt idx="649">
                  <c:v>-0.1129430774669045</c:v>
                </c:pt>
                <c:pt idx="650">
                  <c:v>-1.0329834018295267</c:v>
                </c:pt>
                <c:pt idx="651">
                  <c:v>-0.1309167554266232</c:v>
                </c:pt>
                <c:pt idx="652">
                  <c:v>-0.41374418883273678</c:v>
                </c:pt>
                <c:pt idx="653">
                  <c:v>-0.13890191348159417</c:v>
                </c:pt>
                <c:pt idx="654">
                  <c:v>-6.823516829995438E-2</c:v>
                </c:pt>
                <c:pt idx="655">
                  <c:v>-6.9468515038904791E-2</c:v>
                </c:pt>
                <c:pt idx="656">
                  <c:v>-0.14028218430231398</c:v>
                </c:pt>
                <c:pt idx="657">
                  <c:v>-0.3067851074343681</c:v>
                </c:pt>
                <c:pt idx="658">
                  <c:v>-0.44350671874613612</c:v>
                </c:pt>
                <c:pt idx="659">
                  <c:v>0</c:v>
                </c:pt>
                <c:pt idx="660">
                  <c:v>-8.4600810012961727E-2</c:v>
                </c:pt>
                <c:pt idx="661">
                  <c:v>4.1247576466894214E-3</c:v>
                </c:pt>
                <c:pt idx="662">
                  <c:v>-0.42382837785987421</c:v>
                </c:pt>
                <c:pt idx="663">
                  <c:v>7.2478981587175459E-2</c:v>
                </c:pt>
                <c:pt idx="664">
                  <c:v>-0.46468716352102335</c:v>
                </c:pt>
                <c:pt idx="665">
                  <c:v>-0.39070556050999944</c:v>
                </c:pt>
                <c:pt idx="666">
                  <c:v>-0.27388872948297793</c:v>
                </c:pt>
                <c:pt idx="667">
                  <c:v>-0.13594643737943601</c:v>
                </c:pt>
                <c:pt idx="668">
                  <c:v>2.4775371485500085E-2</c:v>
                </c:pt>
                <c:pt idx="669">
                  <c:v>-0.11109279162124525</c:v>
                </c:pt>
                <c:pt idx="670">
                  <c:v>-0.1083384083960048</c:v>
                </c:pt>
                <c:pt idx="671">
                  <c:v>-0.15161178416520474</c:v>
                </c:pt>
                <c:pt idx="672">
                  <c:v>0</c:v>
                </c:pt>
                <c:pt idx="673">
                  <c:v>-0.42044690948434643</c:v>
                </c:pt>
                <c:pt idx="674">
                  <c:v>-5.2772096901000515E-2</c:v>
                </c:pt>
                <c:pt idx="675">
                  <c:v>-0.14264746416976676</c:v>
                </c:pt>
                <c:pt idx="676">
                  <c:v>2.2899302675767154E-2</c:v>
                </c:pt>
                <c:pt idx="677">
                  <c:v>-7.9355695674873369E-2</c:v>
                </c:pt>
                <c:pt idx="678">
                  <c:v>-0.15892911544085025</c:v>
                </c:pt>
                <c:pt idx="679">
                  <c:v>-0.18306586221982557</c:v>
                </c:pt>
                <c:pt idx="680">
                  <c:v>-0.57838300558948419</c:v>
                </c:pt>
                <c:pt idx="681">
                  <c:v>-0.13275931289580747</c:v>
                </c:pt>
                <c:pt idx="682">
                  <c:v>-5.9877453580261482E-2</c:v>
                </c:pt>
                <c:pt idx="683">
                  <c:v>-0.12680432288450313</c:v>
                </c:pt>
                <c:pt idx="684">
                  <c:v>-0.19753999393781796</c:v>
                </c:pt>
                <c:pt idx="685">
                  <c:v>-0.21771728659552156</c:v>
                </c:pt>
                <c:pt idx="686">
                  <c:v>-1.6436867085300924</c:v>
                </c:pt>
                <c:pt idx="687">
                  <c:v>-0.16485035346065066</c:v>
                </c:pt>
                <c:pt idx="688">
                  <c:v>-0.12139700072613328</c:v>
                </c:pt>
                <c:pt idx="689">
                  <c:v>-0.34618053429809115</c:v>
                </c:pt>
                <c:pt idx="690">
                  <c:v>-0.57681008075219431</c:v>
                </c:pt>
                <c:pt idx="691">
                  <c:v>-3.9818216239691388E-2</c:v>
                </c:pt>
                <c:pt idx="692">
                  <c:v>-0.33653916328935973</c:v>
                </c:pt>
                <c:pt idx="693">
                  <c:v>-0.54843569867661557</c:v>
                </c:pt>
                <c:pt idx="694">
                  <c:v>-0.39019320944034253</c:v>
                </c:pt>
                <c:pt idx="695">
                  <c:v>2.8391905854208737E-2</c:v>
                </c:pt>
                <c:pt idx="696">
                  <c:v>-0.12607727921157272</c:v>
                </c:pt>
                <c:pt idx="697">
                  <c:v>-0.73449164762708263</c:v>
                </c:pt>
                <c:pt idx="698">
                  <c:v>-0.27885333366988191</c:v>
                </c:pt>
                <c:pt idx="699">
                  <c:v>-7.5749101091578508E-2</c:v>
                </c:pt>
                <c:pt idx="700">
                  <c:v>-0.2455632184338197</c:v>
                </c:pt>
                <c:pt idx="701">
                  <c:v>-0.24079534818571549</c:v>
                </c:pt>
                <c:pt idx="702">
                  <c:v>0</c:v>
                </c:pt>
                <c:pt idx="703">
                  <c:v>4.467779478937909E-2</c:v>
                </c:pt>
                <c:pt idx="704">
                  <c:v>-1.4400815978750803</c:v>
                </c:pt>
                <c:pt idx="705">
                  <c:v>4.5212421868063242E-2</c:v>
                </c:pt>
                <c:pt idx="706">
                  <c:v>-3.7066398802968172E-2</c:v>
                </c:pt>
                <c:pt idx="707">
                  <c:v>-0.30760460715474064</c:v>
                </c:pt>
                <c:pt idx="708">
                  <c:v>6.2175510488795882E-2</c:v>
                </c:pt>
                <c:pt idx="709">
                  <c:v>-0.48618126762515185</c:v>
                </c:pt>
                <c:pt idx="710">
                  <c:v>-2.3911337548721899E-2</c:v>
                </c:pt>
                <c:pt idx="711">
                  <c:v>5.4087987963776486E-2</c:v>
                </c:pt>
                <c:pt idx="712">
                  <c:v>-0.42450505928231169</c:v>
                </c:pt>
                <c:pt idx="713">
                  <c:v>-0.78507233123171705</c:v>
                </c:pt>
                <c:pt idx="714">
                  <c:v>-0.10468259926219312</c:v>
                </c:pt>
                <c:pt idx="715">
                  <c:v>-1.3702602063224406E-2</c:v>
                </c:pt>
                <c:pt idx="716">
                  <c:v>0.14201424792159223</c:v>
                </c:pt>
                <c:pt idx="717">
                  <c:v>8.3771726038498334E-2</c:v>
                </c:pt>
                <c:pt idx="718">
                  <c:v>-0.1133501560264135</c:v>
                </c:pt>
                <c:pt idx="719">
                  <c:v>-0.3291271270201363</c:v>
                </c:pt>
                <c:pt idx="720">
                  <c:v>-3.9713205688478352E-2</c:v>
                </c:pt>
                <c:pt idx="721">
                  <c:v>-0.21209622283939908</c:v>
                </c:pt>
                <c:pt idx="722">
                  <c:v>-0.12750364837110106</c:v>
                </c:pt>
                <c:pt idx="723">
                  <c:v>-1.4431719832694668E-2</c:v>
                </c:pt>
                <c:pt idx="724">
                  <c:v>-0.21378572274796334</c:v>
                </c:pt>
                <c:pt idx="725">
                  <c:v>-2.6810200462454366E-2</c:v>
                </c:pt>
                <c:pt idx="726">
                  <c:v>3.4793714920651475E-2</c:v>
                </c:pt>
                <c:pt idx="727">
                  <c:v>0</c:v>
                </c:pt>
                <c:pt idx="728">
                  <c:v>1.2148566511181831E-2</c:v>
                </c:pt>
                <c:pt idx="729">
                  <c:v>-2.2020271075096499E-2</c:v>
                </c:pt>
                <c:pt idx="730">
                  <c:v>3.0064296397108274E-2</c:v>
                </c:pt>
                <c:pt idx="731">
                  <c:v>-3.8515852890156695E-2</c:v>
                </c:pt>
                <c:pt idx="732">
                  <c:v>6.5490876466902895E-2</c:v>
                </c:pt>
                <c:pt idx="733">
                  <c:v>-0.24677583418300478</c:v>
                </c:pt>
                <c:pt idx="734">
                  <c:v>-5.7387598040623225E-2</c:v>
                </c:pt>
                <c:pt idx="735">
                  <c:v>-0.43904986547273633</c:v>
                </c:pt>
                <c:pt idx="736">
                  <c:v>-0.21470909994325826</c:v>
                </c:pt>
                <c:pt idx="737">
                  <c:v>-0.28094351205354806</c:v>
                </c:pt>
                <c:pt idx="738">
                  <c:v>-1.4102394321937251</c:v>
                </c:pt>
                <c:pt idx="739">
                  <c:v>-0.44757064088408499</c:v>
                </c:pt>
                <c:pt idx="740">
                  <c:v>-0.22593921747167553</c:v>
                </c:pt>
                <c:pt idx="741">
                  <c:v>-0.55965432551392802</c:v>
                </c:pt>
                <c:pt idx="742">
                  <c:v>-0.8018392628347436</c:v>
                </c:pt>
                <c:pt idx="743">
                  <c:v>-0.40185522016729508</c:v>
                </c:pt>
                <c:pt idx="744">
                  <c:v>-0.22329348345721026</c:v>
                </c:pt>
                <c:pt idx="745">
                  <c:v>-1.5715798730815815</c:v>
                </c:pt>
                <c:pt idx="746">
                  <c:v>-0.32305047220025201</c:v>
                </c:pt>
                <c:pt idx="747">
                  <c:v>-0.27106926299262979</c:v>
                </c:pt>
                <c:pt idx="748">
                  <c:v>-0.52658005842918665</c:v>
                </c:pt>
                <c:pt idx="749">
                  <c:v>-0.26033215483748606</c:v>
                </c:pt>
                <c:pt idx="750">
                  <c:v>-0.4701901748311586</c:v>
                </c:pt>
                <c:pt idx="751">
                  <c:v>0</c:v>
                </c:pt>
                <c:pt idx="752">
                  <c:v>-0.18472194847275569</c:v>
                </c:pt>
                <c:pt idx="753">
                  <c:v>-0.68880979020452249</c:v>
                </c:pt>
                <c:pt idx="754">
                  <c:v>-0.26300143994592645</c:v>
                </c:pt>
                <c:pt idx="755">
                  <c:v>-0.22857838874081399</c:v>
                </c:pt>
                <c:pt idx="756">
                  <c:v>-0.52591998775379356</c:v>
                </c:pt>
                <c:pt idx="757">
                  <c:v>5.7187782446497706E-2</c:v>
                </c:pt>
                <c:pt idx="758">
                  <c:v>-2.1859109253595879</c:v>
                </c:pt>
                <c:pt idx="759">
                  <c:v>-0.31700387134164099</c:v>
                </c:pt>
                <c:pt idx="760">
                  <c:v>-0.20355820921315693</c:v>
                </c:pt>
                <c:pt idx="761">
                  <c:v>-0.42058404350046102</c:v>
                </c:pt>
                <c:pt idx="762">
                  <c:v>-0.26826965200930386</c:v>
                </c:pt>
                <c:pt idx="763">
                  <c:v>-2.3342296061966197</c:v>
                </c:pt>
                <c:pt idx="764">
                  <c:v>-1.2528866111266035</c:v>
                </c:pt>
                <c:pt idx="765">
                  <c:v>-0.56940924099972789</c:v>
                </c:pt>
                <c:pt idx="766">
                  <c:v>-0.88336032318446378</c:v>
                </c:pt>
                <c:pt idx="767">
                  <c:v>-0.8559361659289062</c:v>
                </c:pt>
                <c:pt idx="768">
                  <c:v>-8.2684108967240141E-2</c:v>
                </c:pt>
                <c:pt idx="769">
                  <c:v>-0.23870821243497181</c:v>
                </c:pt>
                <c:pt idx="770">
                  <c:v>-0.39415310643467566</c:v>
                </c:pt>
                <c:pt idx="771">
                  <c:v>-0.3454005457717404</c:v>
                </c:pt>
                <c:pt idx="772">
                  <c:v>0</c:v>
                </c:pt>
                <c:pt idx="773">
                  <c:v>-5.0467055146164133E-2</c:v>
                </c:pt>
                <c:pt idx="774">
                  <c:v>-0.56733665118509802</c:v>
                </c:pt>
                <c:pt idx="775">
                  <c:v>-0.30434736052582317</c:v>
                </c:pt>
                <c:pt idx="776">
                  <c:v>-0.31325017940270472</c:v>
                </c:pt>
                <c:pt idx="777">
                  <c:v>-0.12292022558878837</c:v>
                </c:pt>
                <c:pt idx="778">
                  <c:v>2.9939129124136606E-2</c:v>
                </c:pt>
                <c:pt idx="779">
                  <c:v>-0.14589948993068036</c:v>
                </c:pt>
                <c:pt idx="780">
                  <c:v>2.6014050929904199E-2</c:v>
                </c:pt>
                <c:pt idx="781">
                  <c:v>-7.8069843196966332E-2</c:v>
                </c:pt>
                <c:pt idx="782">
                  <c:v>-0.18742772324292578</c:v>
                </c:pt>
                <c:pt idx="783">
                  <c:v>-0.51627676790879407</c:v>
                </c:pt>
                <c:pt idx="784">
                  <c:v>-0.34945881705153797</c:v>
                </c:pt>
                <c:pt idx="785">
                  <c:v>-4.5876224727391703E-2</c:v>
                </c:pt>
                <c:pt idx="786">
                  <c:v>-0.11594395531671246</c:v>
                </c:pt>
                <c:pt idx="787">
                  <c:v>-1.6681873577987758E-2</c:v>
                </c:pt>
                <c:pt idx="788">
                  <c:v>-0.2173454058202807</c:v>
                </c:pt>
                <c:pt idx="789">
                  <c:v>-3.0046852804024464E-2</c:v>
                </c:pt>
                <c:pt idx="790">
                  <c:v>0</c:v>
                </c:pt>
                <c:pt idx="791">
                  <c:v>-0.18912464397596038</c:v>
                </c:pt>
                <c:pt idx="792">
                  <c:v>1.8972102399564841E-2</c:v>
                </c:pt>
                <c:pt idx="793">
                  <c:v>-0.18594095021230142</c:v>
                </c:pt>
                <c:pt idx="794">
                  <c:v>8.2216316751355212E-2</c:v>
                </c:pt>
                <c:pt idx="795">
                  <c:v>-0.10249535018298675</c:v>
                </c:pt>
                <c:pt idx="796">
                  <c:v>7.0707539222075261E-2</c:v>
                </c:pt>
                <c:pt idx="797">
                  <c:v>-0.21206909085100192</c:v>
                </c:pt>
                <c:pt idx="798">
                  <c:v>-0.45992796797907654</c:v>
                </c:pt>
                <c:pt idx="799">
                  <c:v>-0.20980189666524457</c:v>
                </c:pt>
                <c:pt idx="800">
                  <c:v>-4.1116344484614778E-2</c:v>
                </c:pt>
                <c:pt idx="801">
                  <c:v>0</c:v>
                </c:pt>
                <c:pt idx="802">
                  <c:v>-0.60169190620225665</c:v>
                </c:pt>
                <c:pt idx="803">
                  <c:v>-0.4138081481188835</c:v>
                </c:pt>
                <c:pt idx="804">
                  <c:v>-0.14081002243624036</c:v>
                </c:pt>
                <c:pt idx="805">
                  <c:v>-0.56419624603515528</c:v>
                </c:pt>
                <c:pt idx="806">
                  <c:v>-0.65449083056829549</c:v>
                </c:pt>
                <c:pt idx="807">
                  <c:v>-9.5337221045888376E-2</c:v>
                </c:pt>
                <c:pt idx="808">
                  <c:v>-0.13151176778615165</c:v>
                </c:pt>
                <c:pt idx="809">
                  <c:v>-0.37217060631081533</c:v>
                </c:pt>
                <c:pt idx="810">
                  <c:v>-0.19389168995087205</c:v>
                </c:pt>
                <c:pt idx="811">
                  <c:v>-0.81810522864469271</c:v>
                </c:pt>
                <c:pt idx="812">
                  <c:v>-0.54267171384791335</c:v>
                </c:pt>
                <c:pt idx="813">
                  <c:v>-0.19517366863114397</c:v>
                </c:pt>
                <c:pt idx="814">
                  <c:v>-0.37668441797886126</c:v>
                </c:pt>
                <c:pt idx="815">
                  <c:v>-0.68656439855418505</c:v>
                </c:pt>
                <c:pt idx="816">
                  <c:v>-0.3931458840675075</c:v>
                </c:pt>
                <c:pt idx="817">
                  <c:v>-0.56099110615994385</c:v>
                </c:pt>
                <c:pt idx="818">
                  <c:v>-0.64822232134297175</c:v>
                </c:pt>
                <c:pt idx="819">
                  <c:v>-0.36538825625836124</c:v>
                </c:pt>
                <c:pt idx="820">
                  <c:v>-0.10310599575283066</c:v>
                </c:pt>
                <c:pt idx="821">
                  <c:v>-3.7512876804676916E-2</c:v>
                </c:pt>
                <c:pt idx="822">
                  <c:v>-0.32433953795439419</c:v>
                </c:pt>
                <c:pt idx="823">
                  <c:v>-0.27943506994025391</c:v>
                </c:pt>
                <c:pt idx="824">
                  <c:v>-0.23750329008086599</c:v>
                </c:pt>
                <c:pt idx="825">
                  <c:v>-1.2557836576127367E-2</c:v>
                </c:pt>
                <c:pt idx="826">
                  <c:v>-0.38586519613620124</c:v>
                </c:pt>
                <c:pt idx="827">
                  <c:v>-0.44692027448770444</c:v>
                </c:pt>
                <c:pt idx="828">
                  <c:v>-0.25673647034230357</c:v>
                </c:pt>
                <c:pt idx="829">
                  <c:v>3.3465226602579223E-3</c:v>
                </c:pt>
                <c:pt idx="830">
                  <c:v>-2.414433925701823</c:v>
                </c:pt>
                <c:pt idx="831">
                  <c:v>-7.9137156851242188E-2</c:v>
                </c:pt>
                <c:pt idx="832">
                  <c:v>0</c:v>
                </c:pt>
                <c:pt idx="833">
                  <c:v>1.2022060312016476E-2</c:v>
                </c:pt>
                <c:pt idx="834">
                  <c:v>-0.74127739388000469</c:v>
                </c:pt>
                <c:pt idx="835">
                  <c:v>-1.8651745315318647E-2</c:v>
                </c:pt>
                <c:pt idx="836">
                  <c:v>-0.12003396484488592</c:v>
                </c:pt>
                <c:pt idx="837">
                  <c:v>1.3656113791151373E-2</c:v>
                </c:pt>
                <c:pt idx="838">
                  <c:v>-0.4672472845958901</c:v>
                </c:pt>
                <c:pt idx="839">
                  <c:v>-0.21194068200958432</c:v>
                </c:pt>
                <c:pt idx="840">
                  <c:v>5.8930625988542949E-2</c:v>
                </c:pt>
                <c:pt idx="841">
                  <c:v>0</c:v>
                </c:pt>
                <c:pt idx="842">
                  <c:v>9.9735793680400836E-2</c:v>
                </c:pt>
                <c:pt idx="843">
                  <c:v>-4.7235153787538155E-2</c:v>
                </c:pt>
                <c:pt idx="844">
                  <c:v>-2.8961157939761735E-2</c:v>
                </c:pt>
                <c:pt idx="845">
                  <c:v>4.9435936311396589E-2</c:v>
                </c:pt>
                <c:pt idx="846">
                  <c:v>4.3258777179513215E-2</c:v>
                </c:pt>
                <c:pt idx="847">
                  <c:v>-0.97536452044094812</c:v>
                </c:pt>
                <c:pt idx="848">
                  <c:v>5.0871495883849704E-2</c:v>
                </c:pt>
                <c:pt idx="849">
                  <c:v>3.9062973201888229E-3</c:v>
                </c:pt>
                <c:pt idx="850">
                  <c:v>7.460396693678871E-2</c:v>
                </c:pt>
                <c:pt idx="851">
                  <c:v>-0.12760853775258021</c:v>
                </c:pt>
                <c:pt idx="852">
                  <c:v>-5.7961203770787374E-2</c:v>
                </c:pt>
                <c:pt idx="853">
                  <c:v>7.0728203237030954E-2</c:v>
                </c:pt>
                <c:pt idx="854">
                  <c:v>1.6275287493919752E-2</c:v>
                </c:pt>
                <c:pt idx="855">
                  <c:v>-3.0774994581457445E-2</c:v>
                </c:pt>
                <c:pt idx="856">
                  <c:v>-4.1243426990029038E-2</c:v>
                </c:pt>
                <c:pt idx="857">
                  <c:v>3.7909171210102129E-2</c:v>
                </c:pt>
                <c:pt idx="858">
                  <c:v>3.8931464286423245E-2</c:v>
                </c:pt>
                <c:pt idx="859">
                  <c:v>-4.9800354664242499E-2</c:v>
                </c:pt>
                <c:pt idx="860">
                  <c:v>-0.23005482462217572</c:v>
                </c:pt>
                <c:pt idx="861">
                  <c:v>3.8424828031666032E-2</c:v>
                </c:pt>
                <c:pt idx="862">
                  <c:v>3.2285245507852812E-2</c:v>
                </c:pt>
                <c:pt idx="863">
                  <c:v>6.1863345355893488E-3</c:v>
                </c:pt>
                <c:pt idx="864">
                  <c:v>3.189238917444364E-2</c:v>
                </c:pt>
                <c:pt idx="865">
                  <c:v>3.5378351534484195E-2</c:v>
                </c:pt>
                <c:pt idx="866">
                  <c:v>-0.31800423145863188</c:v>
                </c:pt>
                <c:pt idx="867">
                  <c:v>7.3315871622252948E-2</c:v>
                </c:pt>
                <c:pt idx="868">
                  <c:v>-0.2299245508424147</c:v>
                </c:pt>
                <c:pt idx="869">
                  <c:v>-3.4340034447649062E-2</c:v>
                </c:pt>
                <c:pt idx="870">
                  <c:v>5.7429856798343448E-2</c:v>
                </c:pt>
                <c:pt idx="871">
                  <c:v>0</c:v>
                </c:pt>
                <c:pt idx="872">
                  <c:v>-0.10659293910767673</c:v>
                </c:pt>
                <c:pt idx="873">
                  <c:v>-3.4063979628172245E-2</c:v>
                </c:pt>
                <c:pt idx="874">
                  <c:v>-0.43804925691760044</c:v>
                </c:pt>
                <c:pt idx="875">
                  <c:v>-0.48364972227747643</c:v>
                </c:pt>
                <c:pt idx="876">
                  <c:v>4.6212939123395219E-2</c:v>
                </c:pt>
                <c:pt idx="877">
                  <c:v>-0.46686722218738014</c:v>
                </c:pt>
                <c:pt idx="878">
                  <c:v>-0.15460331559186261</c:v>
                </c:pt>
                <c:pt idx="879">
                  <c:v>3.5554903654337326E-2</c:v>
                </c:pt>
                <c:pt idx="880">
                  <c:v>-0.64277887795368016</c:v>
                </c:pt>
                <c:pt idx="881">
                  <c:v>-0.58949990676500352</c:v>
                </c:pt>
                <c:pt idx="882">
                  <c:v>-0.33608237239132871</c:v>
                </c:pt>
                <c:pt idx="883">
                  <c:v>-0.93929123696424865</c:v>
                </c:pt>
                <c:pt idx="884">
                  <c:v>-0.42914775210112094</c:v>
                </c:pt>
                <c:pt idx="885">
                  <c:v>-1.1054902349624536</c:v>
                </c:pt>
                <c:pt idx="886">
                  <c:v>0</c:v>
                </c:pt>
                <c:pt idx="887">
                  <c:v>-0.64142820806422485</c:v>
                </c:pt>
                <c:pt idx="888">
                  <c:v>-0.17310426535408707</c:v>
                </c:pt>
                <c:pt idx="889">
                  <c:v>-0.77345586834349123</c:v>
                </c:pt>
                <c:pt idx="890">
                  <c:v>-0.73299017282622536</c:v>
                </c:pt>
                <c:pt idx="891">
                  <c:v>-1.0615250410021653</c:v>
                </c:pt>
                <c:pt idx="892">
                  <c:v>-0.22068460454261826</c:v>
                </c:pt>
                <c:pt idx="893">
                  <c:v>-0.31722155701180199</c:v>
                </c:pt>
                <c:pt idx="894">
                  <c:v>-1.1463718805126424</c:v>
                </c:pt>
                <c:pt idx="895">
                  <c:v>-0.40094563133969929</c:v>
                </c:pt>
                <c:pt idx="896">
                  <c:v>-0.32372419879833764</c:v>
                </c:pt>
                <c:pt idx="897">
                  <c:v>-0.13120244937872658</c:v>
                </c:pt>
                <c:pt idx="898">
                  <c:v>-0.27303777455355321</c:v>
                </c:pt>
                <c:pt idx="899">
                  <c:v>-5.4159479867710775E-2</c:v>
                </c:pt>
                <c:pt idx="900">
                  <c:v>-0.22213949875982167</c:v>
                </c:pt>
                <c:pt idx="901">
                  <c:v>-0.14201790296928823</c:v>
                </c:pt>
                <c:pt idx="902">
                  <c:v>-0.64938851236223072</c:v>
                </c:pt>
                <c:pt idx="903">
                  <c:v>2.5511311182162238E-2</c:v>
                </c:pt>
                <c:pt idx="904">
                  <c:v>-4.8203913214695027E-2</c:v>
                </c:pt>
                <c:pt idx="905">
                  <c:v>-2.6396718624228967E-2</c:v>
                </c:pt>
                <c:pt idx="906">
                  <c:v>-5.8478632655341745E-3</c:v>
                </c:pt>
                <c:pt idx="907">
                  <c:v>0</c:v>
                </c:pt>
                <c:pt idx="908">
                  <c:v>-2.285597442713606E-2</c:v>
                </c:pt>
                <c:pt idx="909">
                  <c:v>-7.6891397110745247E-2</c:v>
                </c:pt>
                <c:pt idx="910">
                  <c:v>-0.15379824132702227</c:v>
                </c:pt>
                <c:pt idx="911">
                  <c:v>3.5772883372600088E-2</c:v>
                </c:pt>
                <c:pt idx="912">
                  <c:v>-4.4028488608835466E-2</c:v>
                </c:pt>
                <c:pt idx="913">
                  <c:v>2.0852799098158317E-2</c:v>
                </c:pt>
                <c:pt idx="914">
                  <c:v>-6.6201811013778769E-2</c:v>
                </c:pt>
                <c:pt idx="915">
                  <c:v>-5.1907490880284367E-2</c:v>
                </c:pt>
                <c:pt idx="916">
                  <c:v>-6.5906491291649827E-2</c:v>
                </c:pt>
                <c:pt idx="917">
                  <c:v>-0.14131368514483286</c:v>
                </c:pt>
                <c:pt idx="918">
                  <c:v>2.4704679410420427E-2</c:v>
                </c:pt>
                <c:pt idx="919">
                  <c:v>-0.1497116343199795</c:v>
                </c:pt>
                <c:pt idx="920">
                  <c:v>2.2652591532425558E-2</c:v>
                </c:pt>
                <c:pt idx="921">
                  <c:v>3.6354108980204511E-2</c:v>
                </c:pt>
                <c:pt idx="922">
                  <c:v>-7.0964956065804261E-2</c:v>
                </c:pt>
                <c:pt idx="923">
                  <c:v>-1.2375050685429172</c:v>
                </c:pt>
                <c:pt idx="924">
                  <c:v>-2.0152871200175275E-2</c:v>
                </c:pt>
                <c:pt idx="925">
                  <c:v>-0.1144013787632867</c:v>
                </c:pt>
                <c:pt idx="926">
                  <c:v>6.0092535540820197E-2</c:v>
                </c:pt>
                <c:pt idx="927">
                  <c:v>-7.9634961672576554E-2</c:v>
                </c:pt>
                <c:pt idx="928">
                  <c:v>-0.11284536713436694</c:v>
                </c:pt>
                <c:pt idx="929">
                  <c:v>3.5462344976326166E-2</c:v>
                </c:pt>
                <c:pt idx="930">
                  <c:v>-9.9451924189241855E-2</c:v>
                </c:pt>
                <c:pt idx="931">
                  <c:v>-0.47006188915064323</c:v>
                </c:pt>
                <c:pt idx="932">
                  <c:v>-0.15794320245919913</c:v>
                </c:pt>
                <c:pt idx="933">
                  <c:v>-0.33716333828321482</c:v>
                </c:pt>
                <c:pt idx="934">
                  <c:v>1.1093802663458028E-2</c:v>
                </c:pt>
                <c:pt idx="935">
                  <c:v>-9.479976385769337E-2</c:v>
                </c:pt>
                <c:pt idx="936">
                  <c:v>-1.8150040743417088E-2</c:v>
                </c:pt>
                <c:pt idx="937">
                  <c:v>-0.33631582457166026</c:v>
                </c:pt>
                <c:pt idx="938">
                  <c:v>-0.13876657224280875</c:v>
                </c:pt>
                <c:pt idx="939">
                  <c:v>-0.11068420009724118</c:v>
                </c:pt>
                <c:pt idx="940">
                  <c:v>-4.047841253343009E-2</c:v>
                </c:pt>
                <c:pt idx="941">
                  <c:v>-3.271732899290021E-2</c:v>
                </c:pt>
                <c:pt idx="942">
                  <c:v>0</c:v>
                </c:pt>
                <c:pt idx="943">
                  <c:v>-0.14247101511755836</c:v>
                </c:pt>
                <c:pt idx="944">
                  <c:v>-0.29824190574481202</c:v>
                </c:pt>
                <c:pt idx="945">
                  <c:v>-0.27381877961267131</c:v>
                </c:pt>
                <c:pt idx="946">
                  <c:v>-0.74277337828160706</c:v>
                </c:pt>
                <c:pt idx="947">
                  <c:v>-0.11481391030755714</c:v>
                </c:pt>
                <c:pt idx="948">
                  <c:v>-5.9623871360784168E-2</c:v>
                </c:pt>
                <c:pt idx="949">
                  <c:v>-0.36222509231906069</c:v>
                </c:pt>
                <c:pt idx="950">
                  <c:v>-0.72440200915358721</c:v>
                </c:pt>
                <c:pt idx="951">
                  <c:v>-0.15899807742847932</c:v>
                </c:pt>
                <c:pt idx="952">
                  <c:v>-0.32392029284103024</c:v>
                </c:pt>
                <c:pt idx="953">
                  <c:v>-0.23507903199248631</c:v>
                </c:pt>
                <c:pt idx="954">
                  <c:v>-0.14071560076815576</c:v>
                </c:pt>
                <c:pt idx="955">
                  <c:v>-0.47261207089164797</c:v>
                </c:pt>
                <c:pt idx="956">
                  <c:v>-0.31198486008549436</c:v>
                </c:pt>
                <c:pt idx="957">
                  <c:v>-0.15064435944481483</c:v>
                </c:pt>
                <c:pt idx="958">
                  <c:v>-0.25102369840523087</c:v>
                </c:pt>
                <c:pt idx="959">
                  <c:v>-0.61046317299665342</c:v>
                </c:pt>
                <c:pt idx="960">
                  <c:v>0</c:v>
                </c:pt>
                <c:pt idx="961">
                  <c:v>-0.30776208132700655</c:v>
                </c:pt>
                <c:pt idx="962">
                  <c:v>2.9265305381065043E-3</c:v>
                </c:pt>
                <c:pt idx="963">
                  <c:v>-0.19752319120255707</c:v>
                </c:pt>
                <c:pt idx="964">
                  <c:v>-0.40206015177105692</c:v>
                </c:pt>
                <c:pt idx="965">
                  <c:v>-0.89173067974880682</c:v>
                </c:pt>
                <c:pt idx="966">
                  <c:v>-0.12365611691193365</c:v>
                </c:pt>
                <c:pt idx="967">
                  <c:v>4.9786991032292761E-2</c:v>
                </c:pt>
                <c:pt idx="968">
                  <c:v>-6.2976593776774307E-3</c:v>
                </c:pt>
                <c:pt idx="969">
                  <c:v>7.7386340959249511E-2</c:v>
                </c:pt>
                <c:pt idx="970">
                  <c:v>-3.7038047395477287E-2</c:v>
                </c:pt>
                <c:pt idx="971">
                  <c:v>2.7504003404737881E-2</c:v>
                </c:pt>
                <c:pt idx="972">
                  <c:v>-5.2422713496802732E-3</c:v>
                </c:pt>
                <c:pt idx="973">
                  <c:v>-0.10174323445766115</c:v>
                </c:pt>
                <c:pt idx="974">
                  <c:v>6.5941661222706532E-2</c:v>
                </c:pt>
                <c:pt idx="975">
                  <c:v>1.4044805211766637E-3</c:v>
                </c:pt>
                <c:pt idx="976">
                  <c:v>-2.1654737853733985E-3</c:v>
                </c:pt>
                <c:pt idx="977">
                  <c:v>-0.36833997418759201</c:v>
                </c:pt>
                <c:pt idx="978">
                  <c:v>-1.9171426589776303E-2</c:v>
                </c:pt>
                <c:pt idx="979">
                  <c:v>0</c:v>
                </c:pt>
                <c:pt idx="980">
                  <c:v>-4.0295662139226369E-2</c:v>
                </c:pt>
                <c:pt idx="981">
                  <c:v>3.205958819410671E-2</c:v>
                </c:pt>
                <c:pt idx="982">
                  <c:v>-0.16984094391207882</c:v>
                </c:pt>
                <c:pt idx="983">
                  <c:v>-4.0960854706525267E-2</c:v>
                </c:pt>
                <c:pt idx="984">
                  <c:v>-4.4992748066791523E-2</c:v>
                </c:pt>
                <c:pt idx="985">
                  <c:v>-6.3067203180756135E-2</c:v>
                </c:pt>
                <c:pt idx="986">
                  <c:v>-0.37464023375696176</c:v>
                </c:pt>
                <c:pt idx="987">
                  <c:v>0.11310087407954014</c:v>
                </c:pt>
                <c:pt idx="988">
                  <c:v>-0.16547311750142135</c:v>
                </c:pt>
                <c:pt idx="989">
                  <c:v>-0.12279698955909464</c:v>
                </c:pt>
                <c:pt idx="990">
                  <c:v>1.7617862557692984E-2</c:v>
                </c:pt>
                <c:pt idx="991">
                  <c:v>-3.0394123014740655E-2</c:v>
                </c:pt>
                <c:pt idx="992">
                  <c:v>0</c:v>
                </c:pt>
                <c:pt idx="993">
                  <c:v>-0.29703915340082215</c:v>
                </c:pt>
                <c:pt idx="994">
                  <c:v>-0.50756844618160812</c:v>
                </c:pt>
                <c:pt idx="995">
                  <c:v>-0.35155620564141948</c:v>
                </c:pt>
                <c:pt idx="996">
                  <c:v>-0.13065991865659679</c:v>
                </c:pt>
                <c:pt idx="997">
                  <c:v>-0.12140540697798287</c:v>
                </c:pt>
                <c:pt idx="998">
                  <c:v>-0.40817090547718432</c:v>
                </c:pt>
                <c:pt idx="999">
                  <c:v>-4.6653695245688215E-2</c:v>
                </c:pt>
                <c:pt idx="1000">
                  <c:v>-0.22482280686067455</c:v>
                </c:pt>
                <c:pt idx="1001">
                  <c:v>-3.775808989562205E-2</c:v>
                </c:pt>
                <c:pt idx="1002">
                  <c:v>-5.501836240167244E-2</c:v>
                </c:pt>
                <c:pt idx="1003">
                  <c:v>-9.1449591250749848E-2</c:v>
                </c:pt>
                <c:pt idx="1004">
                  <c:v>1.7899971977557452E-2</c:v>
                </c:pt>
                <c:pt idx="1005">
                  <c:v>-0.26648149152265105</c:v>
                </c:pt>
                <c:pt idx="1006">
                  <c:v>-0.1046012427759138</c:v>
                </c:pt>
                <c:pt idx="1007">
                  <c:v>-0.20122053502210158</c:v>
                </c:pt>
                <c:pt idx="1008">
                  <c:v>-0.41546984297864403</c:v>
                </c:pt>
                <c:pt idx="1009">
                  <c:v>-0.1433020516725601</c:v>
                </c:pt>
                <c:pt idx="1010">
                  <c:v>-0.72472117735089225</c:v>
                </c:pt>
                <c:pt idx="1011">
                  <c:v>-0.49586226202224293</c:v>
                </c:pt>
                <c:pt idx="1012">
                  <c:v>0</c:v>
                </c:pt>
                <c:pt idx="1013">
                  <c:v>-0.42291636370012681</c:v>
                </c:pt>
                <c:pt idx="1014">
                  <c:v>-8.0530727527944115E-2</c:v>
                </c:pt>
                <c:pt idx="1015">
                  <c:v>-0.36184072834986541</c:v>
                </c:pt>
                <c:pt idx="1016">
                  <c:v>-0.19815775942307623</c:v>
                </c:pt>
                <c:pt idx="1017">
                  <c:v>-0.16404710792689378</c:v>
                </c:pt>
                <c:pt idx="1018">
                  <c:v>-3.1135174562394825</c:v>
                </c:pt>
                <c:pt idx="1019">
                  <c:v>-0.31871635569314538</c:v>
                </c:pt>
                <c:pt idx="1020">
                  <c:v>-0.39138269674071002</c:v>
                </c:pt>
                <c:pt idx="1021">
                  <c:v>-0.54680745128798935</c:v>
                </c:pt>
                <c:pt idx="1022">
                  <c:v>-1.0892628774636686</c:v>
                </c:pt>
                <c:pt idx="1023">
                  <c:v>-0.15161696512352058</c:v>
                </c:pt>
                <c:pt idx="1024">
                  <c:v>-0.8657168207376803</c:v>
                </c:pt>
                <c:pt idx="1025">
                  <c:v>-0.90631253231252451</c:v>
                </c:pt>
                <c:pt idx="1026">
                  <c:v>-4.4531272655826577E-2</c:v>
                </c:pt>
                <c:pt idx="1027">
                  <c:v>-0.1763590685895805</c:v>
                </c:pt>
                <c:pt idx="1028">
                  <c:v>-1.5438576710019936</c:v>
                </c:pt>
                <c:pt idx="1029">
                  <c:v>-0.24126919040142578</c:v>
                </c:pt>
                <c:pt idx="1030">
                  <c:v>-1.8460429253267971</c:v>
                </c:pt>
                <c:pt idx="1031">
                  <c:v>-0.14502652188796661</c:v>
                </c:pt>
                <c:pt idx="1032">
                  <c:v>-0.34052918938247401</c:v>
                </c:pt>
                <c:pt idx="1033">
                  <c:v>0</c:v>
                </c:pt>
                <c:pt idx="1034">
                  <c:v>-0.44003625921591305</c:v>
                </c:pt>
                <c:pt idx="1035">
                  <c:v>-0.81756204709757663</c:v>
                </c:pt>
                <c:pt idx="1036">
                  <c:v>-0.64946227787950406</c:v>
                </c:pt>
                <c:pt idx="1037">
                  <c:v>-0.13742823356531714</c:v>
                </c:pt>
                <c:pt idx="1038">
                  <c:v>-0.38461295458113803</c:v>
                </c:pt>
                <c:pt idx="1039">
                  <c:v>-0.59027359693457726</c:v>
                </c:pt>
                <c:pt idx="1040">
                  <c:v>-2.7529685368499255</c:v>
                </c:pt>
                <c:pt idx="1041">
                  <c:v>-0.33954178443210553</c:v>
                </c:pt>
                <c:pt idx="1042">
                  <c:v>-0.66966211730252434</c:v>
                </c:pt>
                <c:pt idx="1043">
                  <c:v>-2.3175239126937668</c:v>
                </c:pt>
                <c:pt idx="1044">
                  <c:v>-0.58179965739307038</c:v>
                </c:pt>
                <c:pt idx="1045">
                  <c:v>-0.247702823823964</c:v>
                </c:pt>
                <c:pt idx="1046">
                  <c:v>-6.4692127646470365E-2</c:v>
                </c:pt>
                <c:pt idx="1047">
                  <c:v>-1.3503164260900744</c:v>
                </c:pt>
                <c:pt idx="1048">
                  <c:v>0</c:v>
                </c:pt>
                <c:pt idx="1049">
                  <c:v>-0.55402495018191722</c:v>
                </c:pt>
                <c:pt idx="1050">
                  <c:v>-2.4469940919607825E-4</c:v>
                </c:pt>
                <c:pt idx="1051">
                  <c:v>-0.13951406723268336</c:v>
                </c:pt>
                <c:pt idx="1052">
                  <c:v>-9.952273546576778E-3</c:v>
                </c:pt>
                <c:pt idx="1053">
                  <c:v>0</c:v>
                </c:pt>
                <c:pt idx="1054">
                  <c:v>5.6857621988741724E-2</c:v>
                </c:pt>
                <c:pt idx="1055">
                  <c:v>-6.6549243913070655E-2</c:v>
                </c:pt>
                <c:pt idx="1056">
                  <c:v>-0.19097395355214822</c:v>
                </c:pt>
                <c:pt idx="1057">
                  <c:v>-0.67430771564816405</c:v>
                </c:pt>
                <c:pt idx="1058">
                  <c:v>-0.10596033547586671</c:v>
                </c:pt>
                <c:pt idx="1059">
                  <c:v>5.316513404368247E-2</c:v>
                </c:pt>
                <c:pt idx="1060">
                  <c:v>-0.11072791485544839</c:v>
                </c:pt>
                <c:pt idx="1061">
                  <c:v>8.9221802283496007E-2</c:v>
                </c:pt>
                <c:pt idx="1062">
                  <c:v>9.0072395192509591E-2</c:v>
                </c:pt>
                <c:pt idx="1063">
                  <c:v>-0.19578613000994155</c:v>
                </c:pt>
                <c:pt idx="1064">
                  <c:v>-1.678139598341992</c:v>
                </c:pt>
                <c:pt idx="1065">
                  <c:v>-5.6802801608582851E-2</c:v>
                </c:pt>
                <c:pt idx="1066">
                  <c:v>8.0145606696942873E-2</c:v>
                </c:pt>
                <c:pt idx="1067">
                  <c:v>5.174901488644483E-2</c:v>
                </c:pt>
                <c:pt idx="1068">
                  <c:v>2.5426000044496754E-2</c:v>
                </c:pt>
                <c:pt idx="1069">
                  <c:v>0</c:v>
                </c:pt>
                <c:pt idx="1070">
                  <c:v>-0.49655211721262205</c:v>
                </c:pt>
                <c:pt idx="1071">
                  <c:v>-4.7341489093418364E-2</c:v>
                </c:pt>
                <c:pt idx="1072">
                  <c:v>3.2161361987905403E-2</c:v>
                </c:pt>
                <c:pt idx="1073">
                  <c:v>4.7215042308855681E-3</c:v>
                </c:pt>
                <c:pt idx="1074">
                  <c:v>-1.0155080040481346</c:v>
                </c:pt>
                <c:pt idx="1075">
                  <c:v>-0.13526675031348961</c:v>
                </c:pt>
                <c:pt idx="1076">
                  <c:v>0</c:v>
                </c:pt>
                <c:pt idx="1077">
                  <c:v>-0.13009532271971436</c:v>
                </c:pt>
                <c:pt idx="1078">
                  <c:v>-0.19443376239563842</c:v>
                </c:pt>
                <c:pt idx="1079">
                  <c:v>-0.35661104250506781</c:v>
                </c:pt>
                <c:pt idx="1080">
                  <c:v>2.0763725986276314E-2</c:v>
                </c:pt>
                <c:pt idx="1081">
                  <c:v>-1.2570239961732772E-2</c:v>
                </c:pt>
                <c:pt idx="1082">
                  <c:v>-1.3931026771349839</c:v>
                </c:pt>
                <c:pt idx="1083">
                  <c:v>3.1211000951419116E-2</c:v>
                </c:pt>
                <c:pt idx="1084">
                  <c:v>-0.22509080552425215</c:v>
                </c:pt>
                <c:pt idx="1085">
                  <c:v>-8.2222488521080786E-2</c:v>
                </c:pt>
                <c:pt idx="1086">
                  <c:v>-0.41935009447056493</c:v>
                </c:pt>
                <c:pt idx="1087">
                  <c:v>6.0696104894946819E-2</c:v>
                </c:pt>
                <c:pt idx="1088">
                  <c:v>-8.5950735983667592E-2</c:v>
                </c:pt>
                <c:pt idx="1089">
                  <c:v>1.4907741741969384E-2</c:v>
                </c:pt>
                <c:pt idx="1090">
                  <c:v>-0.16061381470817074</c:v>
                </c:pt>
                <c:pt idx="1091">
                  <c:v>-0.61303021568446814</c:v>
                </c:pt>
                <c:pt idx="1092">
                  <c:v>-6.3429731985692406E-2</c:v>
                </c:pt>
                <c:pt idx="1093">
                  <c:v>-1.5307724905482056</c:v>
                </c:pt>
                <c:pt idx="1094">
                  <c:v>0</c:v>
                </c:pt>
                <c:pt idx="1095">
                  <c:v>3.3512282475709712E-2</c:v>
                </c:pt>
                <c:pt idx="1096">
                  <c:v>-3.8531558906677303E-2</c:v>
                </c:pt>
                <c:pt idx="1097">
                  <c:v>-0.16287249678098012</c:v>
                </c:pt>
                <c:pt idx="1098">
                  <c:v>-7.1143089007751126E-2</c:v>
                </c:pt>
                <c:pt idx="1099">
                  <c:v>-1.5523894553168125</c:v>
                </c:pt>
                <c:pt idx="1100">
                  <c:v>-6.3394852666077472E-2</c:v>
                </c:pt>
                <c:pt idx="1101">
                  <c:v>-7.8599598891282804E-2</c:v>
                </c:pt>
                <c:pt idx="1102">
                  <c:v>-2.5514599572283359E-2</c:v>
                </c:pt>
                <c:pt idx="1103">
                  <c:v>-0.40372428827761481</c:v>
                </c:pt>
                <c:pt idx="1104">
                  <c:v>-0.7051820650944669</c:v>
                </c:pt>
                <c:pt idx="1105">
                  <c:v>-2.436028539296657</c:v>
                </c:pt>
                <c:pt idx="1106">
                  <c:v>-0.94365284901317981</c:v>
                </c:pt>
                <c:pt idx="1107">
                  <c:v>-0.15970850588846133</c:v>
                </c:pt>
                <c:pt idx="1108">
                  <c:v>-0.47444035104866095</c:v>
                </c:pt>
                <c:pt idx="1109">
                  <c:v>-5.9841381672729871E-2</c:v>
                </c:pt>
                <c:pt idx="1110">
                  <c:v>-6.3249294579079476E-2</c:v>
                </c:pt>
                <c:pt idx="1111">
                  <c:v>-0.19911450100823577</c:v>
                </c:pt>
                <c:pt idx="1112">
                  <c:v>-0.28689033181599594</c:v>
                </c:pt>
                <c:pt idx="1113">
                  <c:v>-0.18764378318253036</c:v>
                </c:pt>
                <c:pt idx="1114">
                  <c:v>-0.43139807097844646</c:v>
                </c:pt>
                <c:pt idx="1115">
                  <c:v>-0.31353902859553678</c:v>
                </c:pt>
                <c:pt idx="1116">
                  <c:v>-0.35588290231350722</c:v>
                </c:pt>
                <c:pt idx="1117">
                  <c:v>-0.30535254644898235</c:v>
                </c:pt>
                <c:pt idx="1118">
                  <c:v>-0.49395256519602521</c:v>
                </c:pt>
                <c:pt idx="1119">
                  <c:v>-0.43762728300285397</c:v>
                </c:pt>
                <c:pt idx="1120">
                  <c:v>-0.21680446658784369</c:v>
                </c:pt>
                <c:pt idx="1121">
                  <c:v>-0.59711145015391254</c:v>
                </c:pt>
                <c:pt idx="1122">
                  <c:v>0</c:v>
                </c:pt>
                <c:pt idx="1123">
                  <c:v>-2.2028703484839229</c:v>
                </c:pt>
                <c:pt idx="1124">
                  <c:v>-2.5359530030519859</c:v>
                </c:pt>
                <c:pt idx="1125">
                  <c:v>-2.4532450753121708E-2</c:v>
                </c:pt>
                <c:pt idx="1126">
                  <c:v>-2.1042243125836908</c:v>
                </c:pt>
                <c:pt idx="1127">
                  <c:v>-1.5536131014247334</c:v>
                </c:pt>
                <c:pt idx="1128">
                  <c:v>-0.18818761580902033</c:v>
                </c:pt>
                <c:pt idx="1129">
                  <c:v>-0.28885550171936997</c:v>
                </c:pt>
                <c:pt idx="1130">
                  <c:v>-0.37398638668791107</c:v>
                </c:pt>
                <c:pt idx="1131">
                  <c:v>-6.3218458482560413E-2</c:v>
                </c:pt>
                <c:pt idx="1132">
                  <c:v>-1.0438689653937996</c:v>
                </c:pt>
                <c:pt idx="1133">
                  <c:v>-0.27245229236289426</c:v>
                </c:pt>
                <c:pt idx="1134">
                  <c:v>-1.9328780321265174E-2</c:v>
                </c:pt>
                <c:pt idx="1135">
                  <c:v>-0.89082397412694869</c:v>
                </c:pt>
                <c:pt idx="1136">
                  <c:v>-0.23513752677093069</c:v>
                </c:pt>
                <c:pt idx="1137">
                  <c:v>-0.21365567499076968</c:v>
                </c:pt>
                <c:pt idx="1138">
                  <c:v>0</c:v>
                </c:pt>
                <c:pt idx="1139">
                  <c:v>-0.48283357829603024</c:v>
                </c:pt>
                <c:pt idx="1140">
                  <c:v>-7.9751337548019871E-2</c:v>
                </c:pt>
                <c:pt idx="1141">
                  <c:v>-0.6769005262264437</c:v>
                </c:pt>
                <c:pt idx="1142">
                  <c:v>-0.22392283964394991</c:v>
                </c:pt>
                <c:pt idx="1143">
                  <c:v>-0.57490644844466721</c:v>
                </c:pt>
                <c:pt idx="1144">
                  <c:v>-0.50080926717076246</c:v>
                </c:pt>
                <c:pt idx="1145">
                  <c:v>-0.39445943716356635</c:v>
                </c:pt>
                <c:pt idx="1146">
                  <c:v>-0.32006631875510894</c:v>
                </c:pt>
                <c:pt idx="1147">
                  <c:v>-0.56347000091290111</c:v>
                </c:pt>
                <c:pt idx="1148">
                  <c:v>-2.7137574575517873</c:v>
                </c:pt>
                <c:pt idx="1149">
                  <c:v>3.3266123115138408E-3</c:v>
                </c:pt>
                <c:pt idx="1150">
                  <c:v>-0.31654921903765404</c:v>
                </c:pt>
                <c:pt idx="1151">
                  <c:v>-0.23927119066886049</c:v>
                </c:pt>
                <c:pt idx="1152">
                  <c:v>-2.7974744574322936</c:v>
                </c:pt>
                <c:pt idx="1153">
                  <c:v>1.7170912280674976E-2</c:v>
                </c:pt>
                <c:pt idx="1154">
                  <c:v>-0.62795470317777269</c:v>
                </c:pt>
                <c:pt idx="1155">
                  <c:v>-0.52962051511971797</c:v>
                </c:pt>
                <c:pt idx="1156">
                  <c:v>-0.31360620658147648</c:v>
                </c:pt>
                <c:pt idx="1157">
                  <c:v>-0.23965880649750293</c:v>
                </c:pt>
                <c:pt idx="1158">
                  <c:v>-1.1732611389317762</c:v>
                </c:pt>
                <c:pt idx="1159">
                  <c:v>-0.30892374093184927</c:v>
                </c:pt>
                <c:pt idx="1160">
                  <c:v>-0.13295827318245027</c:v>
                </c:pt>
                <c:pt idx="1161">
                  <c:v>-0.35840346561772535</c:v>
                </c:pt>
                <c:pt idx="1162">
                  <c:v>-0.27380256521695917</c:v>
                </c:pt>
                <c:pt idx="1163">
                  <c:v>-0.3454405747576117</c:v>
                </c:pt>
                <c:pt idx="1164">
                  <c:v>-0.38450411087717956</c:v>
                </c:pt>
                <c:pt idx="1165">
                  <c:v>0</c:v>
                </c:pt>
                <c:pt idx="1166">
                  <c:v>-0.72000987149743045</c:v>
                </c:pt>
                <c:pt idx="1167">
                  <c:v>-1.7642762508893401</c:v>
                </c:pt>
                <c:pt idx="1168">
                  <c:v>-5.9864731047653059E-2</c:v>
                </c:pt>
                <c:pt idx="1169">
                  <c:v>-0.50690585428762958</c:v>
                </c:pt>
                <c:pt idx="1170">
                  <c:v>-0.37004098690173864</c:v>
                </c:pt>
                <c:pt idx="1171">
                  <c:v>-0.3746256465046206</c:v>
                </c:pt>
                <c:pt idx="1172">
                  <c:v>-7.0987420827315337E-2</c:v>
                </c:pt>
                <c:pt idx="1173">
                  <c:v>0</c:v>
                </c:pt>
                <c:pt idx="1174">
                  <c:v>-0.19320604035404224</c:v>
                </c:pt>
                <c:pt idx="1175">
                  <c:v>-0.52795321874094037</c:v>
                </c:pt>
                <c:pt idx="1176">
                  <c:v>-0.82940211581156076</c:v>
                </c:pt>
                <c:pt idx="1177">
                  <c:v>-0.45080911112235972</c:v>
                </c:pt>
                <c:pt idx="1178">
                  <c:v>-0.40263224907339401</c:v>
                </c:pt>
                <c:pt idx="1179">
                  <c:v>-0.2987414381600571</c:v>
                </c:pt>
                <c:pt idx="1180">
                  <c:v>-0.62425158789664414</c:v>
                </c:pt>
                <c:pt idx="1181">
                  <c:v>-0.30595389581396171</c:v>
                </c:pt>
                <c:pt idx="1182">
                  <c:v>-0.51852690536639434</c:v>
                </c:pt>
                <c:pt idx="1183">
                  <c:v>-0.76361196712757395</c:v>
                </c:pt>
                <c:pt idx="1184">
                  <c:v>-0.40700737934420755</c:v>
                </c:pt>
                <c:pt idx="1185">
                  <c:v>-0.60255439959821888</c:v>
                </c:pt>
                <c:pt idx="1186">
                  <c:v>-0.48057341410814691</c:v>
                </c:pt>
                <c:pt idx="1187">
                  <c:v>-1.9246400495891185</c:v>
                </c:pt>
                <c:pt idx="1188">
                  <c:v>-0.80273103826492853</c:v>
                </c:pt>
                <c:pt idx="1189">
                  <c:v>-0.5193192311575161</c:v>
                </c:pt>
                <c:pt idx="1190">
                  <c:v>-5.7581529456975582E-2</c:v>
                </c:pt>
                <c:pt idx="1191">
                  <c:v>-0.20055604596158494</c:v>
                </c:pt>
                <c:pt idx="1192">
                  <c:v>0</c:v>
                </c:pt>
                <c:pt idx="1193">
                  <c:v>-0.11593173133796666</c:v>
                </c:pt>
                <c:pt idx="1194">
                  <c:v>-0.11275683415621343</c:v>
                </c:pt>
                <c:pt idx="1195">
                  <c:v>-2.5884385944580348</c:v>
                </c:pt>
                <c:pt idx="1196">
                  <c:v>-1.1090788936255287</c:v>
                </c:pt>
                <c:pt idx="1197">
                  <c:v>0</c:v>
                </c:pt>
                <c:pt idx="1198">
                  <c:v>-0.72822115182355429</c:v>
                </c:pt>
                <c:pt idx="1199">
                  <c:v>-0.40756057324041162</c:v>
                </c:pt>
                <c:pt idx="1200">
                  <c:v>-0.15188353985402631</c:v>
                </c:pt>
                <c:pt idx="1201">
                  <c:v>-0.35407762544413851</c:v>
                </c:pt>
                <c:pt idx="1202">
                  <c:v>-1.9801406766955416</c:v>
                </c:pt>
                <c:pt idx="1203">
                  <c:v>-0.85763669032788847</c:v>
                </c:pt>
                <c:pt idx="1204">
                  <c:v>-0.30489038433075122</c:v>
                </c:pt>
                <c:pt idx="1205">
                  <c:v>-1.6265228380290233</c:v>
                </c:pt>
                <c:pt idx="1206">
                  <c:v>-0.45835082814787742</c:v>
                </c:pt>
                <c:pt idx="1207">
                  <c:v>-4.7793097587752194E-2</c:v>
                </c:pt>
                <c:pt idx="1208">
                  <c:v>0</c:v>
                </c:pt>
                <c:pt idx="1209">
                  <c:v>-0.78690583732464781</c:v>
                </c:pt>
                <c:pt idx="1210">
                  <c:v>-0.18862990936931287</c:v>
                </c:pt>
                <c:pt idx="1211">
                  <c:v>-0.30143571953929937</c:v>
                </c:pt>
                <c:pt idx="1212">
                  <c:v>-0.89883853583322904</c:v>
                </c:pt>
                <c:pt idx="1213">
                  <c:v>-0.20461595704213545</c:v>
                </c:pt>
                <c:pt idx="1214">
                  <c:v>-8.0215926559886047E-2</c:v>
                </c:pt>
                <c:pt idx="1215">
                  <c:v>-0.44164954728753231</c:v>
                </c:pt>
                <c:pt idx="1216">
                  <c:v>0</c:v>
                </c:pt>
                <c:pt idx="1217">
                  <c:v>0</c:v>
                </c:pt>
                <c:pt idx="1218">
                  <c:v>-0.57349626911311757</c:v>
                </c:pt>
                <c:pt idx="1219">
                  <c:v>-0.20029598124281175</c:v>
                </c:pt>
                <c:pt idx="1220">
                  <c:v>-0.27473110594564676</c:v>
                </c:pt>
                <c:pt idx="1221">
                  <c:v>-0.28660060013788963</c:v>
                </c:pt>
                <c:pt idx="1222">
                  <c:v>-0.68426856409393311</c:v>
                </c:pt>
                <c:pt idx="1223">
                  <c:v>-0.14556824360168794</c:v>
                </c:pt>
                <c:pt idx="1224">
                  <c:v>-0.2414175673115079</c:v>
                </c:pt>
                <c:pt idx="1225">
                  <c:v>-0.40859437537108584</c:v>
                </c:pt>
                <c:pt idx="1226">
                  <c:v>0</c:v>
                </c:pt>
                <c:pt idx="1227">
                  <c:v>-0.23651728745043962</c:v>
                </c:pt>
                <c:pt idx="1228">
                  <c:v>-5.8429809865962863E-2</c:v>
                </c:pt>
                <c:pt idx="1229">
                  <c:v>-4.6817148217604257E-2</c:v>
                </c:pt>
                <c:pt idx="1230">
                  <c:v>2.9120237286840038E-2</c:v>
                </c:pt>
                <c:pt idx="1231">
                  <c:v>-0.82532035868426656</c:v>
                </c:pt>
                <c:pt idx="1232">
                  <c:v>-0.82747116664050269</c:v>
                </c:pt>
                <c:pt idx="1233">
                  <c:v>-2.8725487778763568E-2</c:v>
                </c:pt>
                <c:pt idx="1234">
                  <c:v>-0.79658298709141984</c:v>
                </c:pt>
                <c:pt idx="1235">
                  <c:v>-9.7061913453193566E-2</c:v>
                </c:pt>
                <c:pt idx="1236">
                  <c:v>-0.16998294056209987</c:v>
                </c:pt>
                <c:pt idx="1237">
                  <c:v>2.4081978578221401E-3</c:v>
                </c:pt>
                <c:pt idx="1238">
                  <c:v>-0.58473694824284894</c:v>
                </c:pt>
                <c:pt idx="1239">
                  <c:v>-1.553088364781398</c:v>
                </c:pt>
                <c:pt idx="1240">
                  <c:v>-0.63437500951682357</c:v>
                </c:pt>
                <c:pt idx="1241">
                  <c:v>-0.80146980770237897</c:v>
                </c:pt>
                <c:pt idx="1242">
                  <c:v>-1.0939144158457983</c:v>
                </c:pt>
                <c:pt idx="1243">
                  <c:v>-0.40870355170770062</c:v>
                </c:pt>
                <c:pt idx="1244">
                  <c:v>-0.1236204108484498</c:v>
                </c:pt>
                <c:pt idx="1245">
                  <c:v>-0.63649875297918868</c:v>
                </c:pt>
                <c:pt idx="1246">
                  <c:v>-0.49247926790610569</c:v>
                </c:pt>
                <c:pt idx="1247">
                  <c:v>-1.3752496662938871</c:v>
                </c:pt>
                <c:pt idx="1248">
                  <c:v>-0.61564704872738707</c:v>
                </c:pt>
                <c:pt idx="1249">
                  <c:v>-0.96225195857943802</c:v>
                </c:pt>
                <c:pt idx="1250">
                  <c:v>0</c:v>
                </c:pt>
                <c:pt idx="1251">
                  <c:v>-2.3955772418157925E-2</c:v>
                </c:pt>
                <c:pt idx="1252">
                  <c:v>-0.74917363569838535</c:v>
                </c:pt>
                <c:pt idx="1253">
                  <c:v>-0.55030417507946117</c:v>
                </c:pt>
                <c:pt idx="1254">
                  <c:v>-0.89650999827383682</c:v>
                </c:pt>
                <c:pt idx="1255">
                  <c:v>-0.1054447182118663</c:v>
                </c:pt>
                <c:pt idx="1256">
                  <c:v>0</c:v>
                </c:pt>
                <c:pt idx="1257">
                  <c:v>-0.85415533448957881</c:v>
                </c:pt>
                <c:pt idx="1258">
                  <c:v>-0.69262331048927661</c:v>
                </c:pt>
                <c:pt idx="1259">
                  <c:v>-0.77209959356041102</c:v>
                </c:pt>
                <c:pt idx="1260">
                  <c:v>-1.7783366240659026</c:v>
                </c:pt>
                <c:pt idx="1261">
                  <c:v>-0.5942383102010339</c:v>
                </c:pt>
                <c:pt idx="1262">
                  <c:v>-0.32606323442072999</c:v>
                </c:pt>
                <c:pt idx="1263">
                  <c:v>-1.4107971734714557</c:v>
                </c:pt>
                <c:pt idx="1264">
                  <c:v>-0.92753181571487997</c:v>
                </c:pt>
                <c:pt idx="1265">
                  <c:v>-0.1428813911333332</c:v>
                </c:pt>
                <c:pt idx="1266">
                  <c:v>-0.20778492643129431</c:v>
                </c:pt>
                <c:pt idx="1267">
                  <c:v>-0.30065121496585945</c:v>
                </c:pt>
                <c:pt idx="1268">
                  <c:v>-0.13899279058098643</c:v>
                </c:pt>
                <c:pt idx="1269">
                  <c:v>-0.47946100232968519</c:v>
                </c:pt>
                <c:pt idx="1270">
                  <c:v>-2.9820001604416557E-2</c:v>
                </c:pt>
                <c:pt idx="1271">
                  <c:v>-0.29482498564401211</c:v>
                </c:pt>
                <c:pt idx="1272">
                  <c:v>-0.60047508706781039</c:v>
                </c:pt>
                <c:pt idx="1273">
                  <c:v>-0.58009187731778622</c:v>
                </c:pt>
                <c:pt idx="1274">
                  <c:v>5.2402156619382995E-2</c:v>
                </c:pt>
                <c:pt idx="1275">
                  <c:v>-0.41741562648972091</c:v>
                </c:pt>
                <c:pt idx="1276">
                  <c:v>0</c:v>
                </c:pt>
                <c:pt idx="1277">
                  <c:v>3.8833749534844006E-3</c:v>
                </c:pt>
                <c:pt idx="1278">
                  <c:v>-0.20917096900793331</c:v>
                </c:pt>
                <c:pt idx="1279">
                  <c:v>-0.59523047977512411</c:v>
                </c:pt>
                <c:pt idx="1280">
                  <c:v>-0.1681785050434865</c:v>
                </c:pt>
                <c:pt idx="1281">
                  <c:v>5.0519275946685843E-2</c:v>
                </c:pt>
                <c:pt idx="1282">
                  <c:v>5.0640039526129839E-2</c:v>
                </c:pt>
                <c:pt idx="1283">
                  <c:v>-4.5498710939186685E-2</c:v>
                </c:pt>
                <c:pt idx="1284">
                  <c:v>-0.16415075933857734</c:v>
                </c:pt>
                <c:pt idx="1285">
                  <c:v>-6.6695577819628149E-2</c:v>
                </c:pt>
                <c:pt idx="1286">
                  <c:v>-0.15968888698061581</c:v>
                </c:pt>
                <c:pt idx="1287">
                  <c:v>1.9490438851452157E-3</c:v>
                </c:pt>
                <c:pt idx="1288">
                  <c:v>-0.92155838119868128</c:v>
                </c:pt>
                <c:pt idx="1289">
                  <c:v>-0.39687891128697927</c:v>
                </c:pt>
                <c:pt idx="1290">
                  <c:v>1.6256780782128191E-2</c:v>
                </c:pt>
                <c:pt idx="1291">
                  <c:v>-6.5330795215950602E-2</c:v>
                </c:pt>
                <c:pt idx="1292">
                  <c:v>-6.1443894751127114E-3</c:v>
                </c:pt>
                <c:pt idx="1293">
                  <c:v>-5.2295476719495221E-2</c:v>
                </c:pt>
                <c:pt idx="1294">
                  <c:v>5.6559662817791512E-2</c:v>
                </c:pt>
                <c:pt idx="1295">
                  <c:v>4.3799819334829383E-2</c:v>
                </c:pt>
                <c:pt idx="1296">
                  <c:v>3.742484229243654E-2</c:v>
                </c:pt>
                <c:pt idx="1297">
                  <c:v>0</c:v>
                </c:pt>
                <c:pt idx="1298">
                  <c:v>-0.11244910604226689</c:v>
                </c:pt>
                <c:pt idx="1299">
                  <c:v>7.4857763251215542E-2</c:v>
                </c:pt>
                <c:pt idx="1300">
                  <c:v>1.1039184079231565E-2</c:v>
                </c:pt>
                <c:pt idx="1301">
                  <c:v>3.5927110251931675E-2</c:v>
                </c:pt>
                <c:pt idx="1302">
                  <c:v>-0.23339447265779792</c:v>
                </c:pt>
                <c:pt idx="1303">
                  <c:v>7.5048749211745315E-3</c:v>
                </c:pt>
                <c:pt idx="1304">
                  <c:v>-2.7840127019685579E-2</c:v>
                </c:pt>
                <c:pt idx="1305">
                  <c:v>-0.3326869377863565</c:v>
                </c:pt>
                <c:pt idx="1306">
                  <c:v>-0.37163238950411148</c:v>
                </c:pt>
                <c:pt idx="1307">
                  <c:v>4.3667653232218683E-2</c:v>
                </c:pt>
                <c:pt idx="1308">
                  <c:v>-0.31226081703613479</c:v>
                </c:pt>
                <c:pt idx="1309">
                  <c:v>-0.16183824634272337</c:v>
                </c:pt>
                <c:pt idx="1310">
                  <c:v>-2.4217520875378948</c:v>
                </c:pt>
                <c:pt idx="1311">
                  <c:v>-0.67733620037958675</c:v>
                </c:pt>
                <c:pt idx="1312">
                  <c:v>-0.89514757508552689</c:v>
                </c:pt>
                <c:pt idx="1313">
                  <c:v>-1.6305158955107195</c:v>
                </c:pt>
                <c:pt idx="1314">
                  <c:v>-3.0858949769572892E-2</c:v>
                </c:pt>
                <c:pt idx="1315">
                  <c:v>-0.72783061871664356</c:v>
                </c:pt>
                <c:pt idx="1316">
                  <c:v>-0.18894842385509944</c:v>
                </c:pt>
                <c:pt idx="1317">
                  <c:v>-0.46993784298542884</c:v>
                </c:pt>
                <c:pt idx="1318">
                  <c:v>-2.6901162572319337E-2</c:v>
                </c:pt>
                <c:pt idx="1319">
                  <c:v>0</c:v>
                </c:pt>
                <c:pt idx="1320">
                  <c:v>-0.27585256876599318</c:v>
                </c:pt>
                <c:pt idx="1321">
                  <c:v>-1.3266525078922808</c:v>
                </c:pt>
                <c:pt idx="1322">
                  <c:v>-0.5895988171906178</c:v>
                </c:pt>
                <c:pt idx="1323">
                  <c:v>-0.23858295921626241</c:v>
                </c:pt>
                <c:pt idx="1324">
                  <c:v>0</c:v>
                </c:pt>
                <c:pt idx="1325">
                  <c:v>-0.60292703911329304</c:v>
                </c:pt>
                <c:pt idx="1326">
                  <c:v>-0.57033912754220639</c:v>
                </c:pt>
                <c:pt idx="1327">
                  <c:v>0</c:v>
                </c:pt>
                <c:pt idx="1328">
                  <c:v>-0.74759617497051323</c:v>
                </c:pt>
                <c:pt idx="1329">
                  <c:v>-0.5273431874808614</c:v>
                </c:pt>
                <c:pt idx="1330">
                  <c:v>-1.2708628097093431</c:v>
                </c:pt>
                <c:pt idx="1331">
                  <c:v>-0.45827117224140634</c:v>
                </c:pt>
                <c:pt idx="1332">
                  <c:v>-0.55133132445337607</c:v>
                </c:pt>
                <c:pt idx="1333">
                  <c:v>-0.24326248104668749</c:v>
                </c:pt>
                <c:pt idx="1334">
                  <c:v>-0.40122880781698639</c:v>
                </c:pt>
                <c:pt idx="1335">
                  <c:v>-0.57105159950169482</c:v>
                </c:pt>
                <c:pt idx="1336">
                  <c:v>-0.1656813934910995</c:v>
                </c:pt>
                <c:pt idx="1337">
                  <c:v>-0.18406346055750908</c:v>
                </c:pt>
                <c:pt idx="1338">
                  <c:v>-2.3447535661846772</c:v>
                </c:pt>
                <c:pt idx="1339">
                  <c:v>-0.39373745387268438</c:v>
                </c:pt>
                <c:pt idx="1340">
                  <c:v>-1.755168429178442</c:v>
                </c:pt>
                <c:pt idx="1341">
                  <c:v>-0.53844423142482001</c:v>
                </c:pt>
                <c:pt idx="1342">
                  <c:v>-2.4566000651729478</c:v>
                </c:pt>
                <c:pt idx="1343">
                  <c:v>-0.55410876295007139</c:v>
                </c:pt>
                <c:pt idx="1344">
                  <c:v>5.0106605159512749E-2</c:v>
                </c:pt>
                <c:pt idx="1345">
                  <c:v>-2.1277319555633827E-2</c:v>
                </c:pt>
                <c:pt idx="1346">
                  <c:v>8.883750894700676E-2</c:v>
                </c:pt>
                <c:pt idx="1347">
                  <c:v>-7.201387557232182E-2</c:v>
                </c:pt>
                <c:pt idx="1348">
                  <c:v>4.0852707413634767E-2</c:v>
                </c:pt>
                <c:pt idx="1349">
                  <c:v>-6.0859127838874547E-3</c:v>
                </c:pt>
                <c:pt idx="1350">
                  <c:v>7.9805608897320343E-2</c:v>
                </c:pt>
                <c:pt idx="1351">
                  <c:v>-0.75498368197501642</c:v>
                </c:pt>
                <c:pt idx="1352">
                  <c:v>-0.19701305526362922</c:v>
                </c:pt>
                <c:pt idx="1353">
                  <c:v>1.7527628616108203E-2</c:v>
                </c:pt>
                <c:pt idx="1354">
                  <c:v>-3.9034505596059624E-3</c:v>
                </c:pt>
                <c:pt idx="1355">
                  <c:v>-0.14285214237493055</c:v>
                </c:pt>
                <c:pt idx="1356">
                  <c:v>-2.3601231657144853E-2</c:v>
                </c:pt>
                <c:pt idx="1357">
                  <c:v>-0.11867311529068031</c:v>
                </c:pt>
                <c:pt idx="1358">
                  <c:v>-6.6710955167333913E-2</c:v>
                </c:pt>
                <c:pt idx="1359">
                  <c:v>-4.3376119283483748E-2</c:v>
                </c:pt>
                <c:pt idx="1360">
                  <c:v>0</c:v>
                </c:pt>
                <c:pt idx="1361">
                  <c:v>3.8961835591859159E-2</c:v>
                </c:pt>
                <c:pt idx="1362">
                  <c:v>7.6786422867388404E-2</c:v>
                </c:pt>
                <c:pt idx="1363">
                  <c:v>-0.13003958169199795</c:v>
                </c:pt>
                <c:pt idx="1364">
                  <c:v>-0.49378475538151173</c:v>
                </c:pt>
                <c:pt idx="1365">
                  <c:v>-0.59231498818311534</c:v>
                </c:pt>
                <c:pt idx="1366">
                  <c:v>-1.3194617323717575</c:v>
                </c:pt>
                <c:pt idx="1367">
                  <c:v>-1.2885479815601313</c:v>
                </c:pt>
                <c:pt idx="1368">
                  <c:v>-0.3793149181957714</c:v>
                </c:pt>
                <c:pt idx="1369">
                  <c:v>-0.54821035498745185</c:v>
                </c:pt>
                <c:pt idx="1370">
                  <c:v>-5.7930950446040991E-2</c:v>
                </c:pt>
                <c:pt idx="1371">
                  <c:v>-0.37814631471458793</c:v>
                </c:pt>
                <c:pt idx="1372">
                  <c:v>-1.3205620483439235</c:v>
                </c:pt>
                <c:pt idx="1373">
                  <c:v>-0.4174720613519799</c:v>
                </c:pt>
                <c:pt idx="1374">
                  <c:v>-0.31459086272470399</c:v>
                </c:pt>
                <c:pt idx="1375">
                  <c:v>-0.60637927623753229</c:v>
                </c:pt>
                <c:pt idx="1376">
                  <c:v>-0.3222593995485778</c:v>
                </c:pt>
                <c:pt idx="1377">
                  <c:v>-1.6776753604764048</c:v>
                </c:pt>
                <c:pt idx="1378">
                  <c:v>-0.23350264375753121</c:v>
                </c:pt>
                <c:pt idx="1379">
                  <c:v>-1.1016744998857813</c:v>
                </c:pt>
                <c:pt idx="1380">
                  <c:v>-0.59375978930126438</c:v>
                </c:pt>
                <c:pt idx="1381">
                  <c:v>0</c:v>
                </c:pt>
                <c:pt idx="1382">
                  <c:v>-9.3817708120545198E-2</c:v>
                </c:pt>
                <c:pt idx="1383">
                  <c:v>-0.26222315666310014</c:v>
                </c:pt>
                <c:pt idx="1384">
                  <c:v>-0.32126949783176206</c:v>
                </c:pt>
                <c:pt idx="1385">
                  <c:v>-0.6195566188843975</c:v>
                </c:pt>
                <c:pt idx="1386">
                  <c:v>-6.1261546945078349E-2</c:v>
                </c:pt>
                <c:pt idx="1387">
                  <c:v>-9.5477565038676576E-2</c:v>
                </c:pt>
                <c:pt idx="1388">
                  <c:v>-0.86408486264032736</c:v>
                </c:pt>
                <c:pt idx="1389">
                  <c:v>-0.34352285432673363</c:v>
                </c:pt>
                <c:pt idx="1390">
                  <c:v>1.8049487716825265E-2</c:v>
                </c:pt>
                <c:pt idx="1391">
                  <c:v>-0.33002935656953269</c:v>
                </c:pt>
                <c:pt idx="1392">
                  <c:v>-0.5268263247436914</c:v>
                </c:pt>
                <c:pt idx="1393">
                  <c:v>-4.1502346248948205E-2</c:v>
                </c:pt>
                <c:pt idx="1394">
                  <c:v>-0.24824359762931497</c:v>
                </c:pt>
                <c:pt idx="1395">
                  <c:v>-0.3756440406058803</c:v>
                </c:pt>
                <c:pt idx="1396">
                  <c:v>-0.69412069903290363</c:v>
                </c:pt>
                <c:pt idx="1397">
                  <c:v>-0.95595087777633481</c:v>
                </c:pt>
                <c:pt idx="1398">
                  <c:v>-9.1781925523516203E-2</c:v>
                </c:pt>
                <c:pt idx="1399">
                  <c:v>-0.72893943382565674</c:v>
                </c:pt>
                <c:pt idx="1400">
                  <c:v>0</c:v>
                </c:pt>
                <c:pt idx="1401">
                  <c:v>-0.92962584231586987</c:v>
                </c:pt>
                <c:pt idx="1402">
                  <c:v>-0.16871967750508829</c:v>
                </c:pt>
                <c:pt idx="1403">
                  <c:v>-0.38834302177957025</c:v>
                </c:pt>
                <c:pt idx="1404">
                  <c:v>-1.0799200604277561</c:v>
                </c:pt>
                <c:pt idx="1405">
                  <c:v>0</c:v>
                </c:pt>
                <c:pt idx="1406">
                  <c:v>-0.54797172829500951</c:v>
                </c:pt>
                <c:pt idx="1407">
                  <c:v>-0.36298250821036376</c:v>
                </c:pt>
                <c:pt idx="1408">
                  <c:v>0</c:v>
                </c:pt>
                <c:pt idx="1409">
                  <c:v>-2.5544364087459992</c:v>
                </c:pt>
                <c:pt idx="1410">
                  <c:v>-0.56164905702127543</c:v>
                </c:pt>
                <c:pt idx="1411">
                  <c:v>-0.52817191701768029</c:v>
                </c:pt>
                <c:pt idx="1412">
                  <c:v>-0.61789252681174112</c:v>
                </c:pt>
                <c:pt idx="1413">
                  <c:v>-0.50150321322824232</c:v>
                </c:pt>
                <c:pt idx="1414">
                  <c:v>-0.3731547667452389</c:v>
                </c:pt>
                <c:pt idx="1415">
                  <c:v>0</c:v>
                </c:pt>
                <c:pt idx="1416">
                  <c:v>-0.59481039802523106</c:v>
                </c:pt>
                <c:pt idx="1417">
                  <c:v>-1.4256421472934582</c:v>
                </c:pt>
                <c:pt idx="1418">
                  <c:v>-1.0002438448344044</c:v>
                </c:pt>
                <c:pt idx="1419">
                  <c:v>-1.2789605175544061</c:v>
                </c:pt>
                <c:pt idx="1420">
                  <c:v>-2.1442619436569501</c:v>
                </c:pt>
                <c:pt idx="1421">
                  <c:v>-2.4381838513227918</c:v>
                </c:pt>
                <c:pt idx="1422">
                  <c:v>-0.97490406726023704</c:v>
                </c:pt>
                <c:pt idx="1423">
                  <c:v>0</c:v>
                </c:pt>
                <c:pt idx="1424">
                  <c:v>-2.9751296162042333</c:v>
                </c:pt>
                <c:pt idx="1425">
                  <c:v>-2.2986701065662962</c:v>
                </c:pt>
                <c:pt idx="1426">
                  <c:v>-0.4388070601572116</c:v>
                </c:pt>
                <c:pt idx="1427">
                  <c:v>-0.68343139338540149</c:v>
                </c:pt>
                <c:pt idx="1428">
                  <c:v>0</c:v>
                </c:pt>
                <c:pt idx="1429">
                  <c:v>-1.1850560146860749</c:v>
                </c:pt>
                <c:pt idx="1430">
                  <c:v>-8.7074991315492914E-2</c:v>
                </c:pt>
                <c:pt idx="1431">
                  <c:v>-0.15354056817454201</c:v>
                </c:pt>
                <c:pt idx="1432">
                  <c:v>0</c:v>
                </c:pt>
                <c:pt idx="1433">
                  <c:v>-0.30470725653068576</c:v>
                </c:pt>
                <c:pt idx="1434">
                  <c:v>-0.53604471896119565</c:v>
                </c:pt>
                <c:pt idx="1435">
                  <c:v>-1.4065280698062601</c:v>
                </c:pt>
                <c:pt idx="1436">
                  <c:v>-0.29177340419650377</c:v>
                </c:pt>
                <c:pt idx="1437">
                  <c:v>-3.9211725053099167E-2</c:v>
                </c:pt>
                <c:pt idx="1438">
                  <c:v>0</c:v>
                </c:pt>
                <c:pt idx="1439">
                  <c:v>-0.49272913676097069</c:v>
                </c:pt>
                <c:pt idx="1440">
                  <c:v>-0.13579696083990703</c:v>
                </c:pt>
                <c:pt idx="1441">
                  <c:v>-0.53077249054820552</c:v>
                </c:pt>
                <c:pt idx="1442">
                  <c:v>-0.26866056091459406</c:v>
                </c:pt>
                <c:pt idx="1443">
                  <c:v>-8.7563236990191973E-2</c:v>
                </c:pt>
                <c:pt idx="1444">
                  <c:v>-0.52006254462829815</c:v>
                </c:pt>
                <c:pt idx="1445">
                  <c:v>0</c:v>
                </c:pt>
                <c:pt idx="1446">
                  <c:v>-2.3103689818060302</c:v>
                </c:pt>
                <c:pt idx="1447">
                  <c:v>-0.58791537668477434</c:v>
                </c:pt>
                <c:pt idx="1448">
                  <c:v>-2.4596801807921582</c:v>
                </c:pt>
                <c:pt idx="1449">
                  <c:v>0</c:v>
                </c:pt>
                <c:pt idx="1450">
                  <c:v>-5.0076775470245048E-2</c:v>
                </c:pt>
                <c:pt idx="1451">
                  <c:v>-0.14159279172319764</c:v>
                </c:pt>
                <c:pt idx="1452">
                  <c:v>-0.17074639836808431</c:v>
                </c:pt>
                <c:pt idx="1453">
                  <c:v>-0.15815240220596979</c:v>
                </c:pt>
                <c:pt idx="1454">
                  <c:v>-0.22279363492889664</c:v>
                </c:pt>
                <c:pt idx="1455">
                  <c:v>-1.6671944272367205E-3</c:v>
                </c:pt>
                <c:pt idx="1456">
                  <c:v>-0.18422742380062421</c:v>
                </c:pt>
                <c:pt idx="1457">
                  <c:v>-1.2218844819500871</c:v>
                </c:pt>
                <c:pt idx="1458">
                  <c:v>-0.1119143327569134</c:v>
                </c:pt>
                <c:pt idx="1459">
                  <c:v>-0.18913683794998667</c:v>
                </c:pt>
                <c:pt idx="1460">
                  <c:v>-0.10131543043010315</c:v>
                </c:pt>
                <c:pt idx="1461">
                  <c:v>-0.13003958169199795</c:v>
                </c:pt>
                <c:pt idx="1462">
                  <c:v>1.7544377235102434E-2</c:v>
                </c:pt>
                <c:pt idx="1463">
                  <c:v>0</c:v>
                </c:pt>
                <c:pt idx="1464">
                  <c:v>-7.1870490661031808E-2</c:v>
                </c:pt>
                <c:pt idx="1465">
                  <c:v>-4.471390469683454E-2</c:v>
                </c:pt>
                <c:pt idx="1466">
                  <c:v>-0.16537653182322812</c:v>
                </c:pt>
                <c:pt idx="1467">
                  <c:v>8.6705008177790172E-2</c:v>
                </c:pt>
                <c:pt idx="1468">
                  <c:v>6.0563635387983643E-2</c:v>
                </c:pt>
                <c:pt idx="1469">
                  <c:v>-0.31164659926732258</c:v>
                </c:pt>
                <c:pt idx="1470">
                  <c:v>0</c:v>
                </c:pt>
                <c:pt idx="1471">
                  <c:v>-0.14870074331475472</c:v>
                </c:pt>
                <c:pt idx="1472">
                  <c:v>-0.20460649154863758</c:v>
                </c:pt>
                <c:pt idx="1473">
                  <c:v>-2.8296990762306778E-2</c:v>
                </c:pt>
                <c:pt idx="1474">
                  <c:v>-5.2825972906764107E-2</c:v>
                </c:pt>
                <c:pt idx="1475">
                  <c:v>-7.5974598284952552E-2</c:v>
                </c:pt>
                <c:pt idx="1476">
                  <c:v>-1.5709693745398001E-2</c:v>
                </c:pt>
                <c:pt idx="1477">
                  <c:v>-0.38746111068376904</c:v>
                </c:pt>
                <c:pt idx="1478">
                  <c:v>0</c:v>
                </c:pt>
                <c:pt idx="1479">
                  <c:v>-0.30153480970093721</c:v>
                </c:pt>
                <c:pt idx="1480">
                  <c:v>-1.7703222113886787</c:v>
                </c:pt>
                <c:pt idx="1481">
                  <c:v>0</c:v>
                </c:pt>
                <c:pt idx="1482">
                  <c:v>-0.32876586720567996</c:v>
                </c:pt>
                <c:pt idx="1483">
                  <c:v>-0.19659336905629912</c:v>
                </c:pt>
                <c:pt idx="1484">
                  <c:v>0</c:v>
                </c:pt>
                <c:pt idx="1485">
                  <c:v>-4.1645830349116411E-2</c:v>
                </c:pt>
                <c:pt idx="1486">
                  <c:v>-0.12728781489466717</c:v>
                </c:pt>
                <c:pt idx="1487">
                  <c:v>-0.13152868479396732</c:v>
                </c:pt>
                <c:pt idx="1488">
                  <c:v>2.2782678691744943E-2</c:v>
                </c:pt>
                <c:pt idx="1489">
                  <c:v>-9.0357245793060426E-3</c:v>
                </c:pt>
                <c:pt idx="1490">
                  <c:v>-0.45649998322709218</c:v>
                </c:pt>
              </c:numCache>
            </c:numRef>
          </c:xVal>
          <c:yVal>
            <c:numRef>
              <c:f>[1]Cas12f4_AA3!$J$2:$J$1492</c:f>
              <c:numCache>
                <c:formatCode>General</c:formatCode>
                <c:ptCount val="1491"/>
                <c:pt idx="0">
                  <c:v>-9.3349749018414044E-2</c:v>
                </c:pt>
                <c:pt idx="1">
                  <c:v>-0.22589811137089139</c:v>
                </c:pt>
                <c:pt idx="2">
                  <c:v>-0.21836305464970684</c:v>
                </c:pt>
                <c:pt idx="3">
                  <c:v>-5.5594334913744867E-2</c:v>
                </c:pt>
                <c:pt idx="4">
                  <c:v>2.2469312959030093E-2</c:v>
                </c:pt>
                <c:pt idx="5">
                  <c:v>3.5640659096267992E-2</c:v>
                </c:pt>
                <c:pt idx="6">
                  <c:v>-3.6229974667261473E-2</c:v>
                </c:pt>
                <c:pt idx="7">
                  <c:v>-0.28361049767515417</c:v>
                </c:pt>
                <c:pt idx="8">
                  <c:v>8.6564012100973656E-2</c:v>
                </c:pt>
                <c:pt idx="9">
                  <c:v>-6.8895125472168942E-4</c:v>
                </c:pt>
                <c:pt idx="10">
                  <c:v>-0.3634645700190392</c:v>
                </c:pt>
                <c:pt idx="11">
                  <c:v>-0.5549276615111518</c:v>
                </c:pt>
                <c:pt idx="12">
                  <c:v>7.6428171985131022E-2</c:v>
                </c:pt>
                <c:pt idx="13">
                  <c:v>2.2239746863779129E-2</c:v>
                </c:pt>
                <c:pt idx="14">
                  <c:v>2.1986995389299373E-2</c:v>
                </c:pt>
                <c:pt idx="15">
                  <c:v>-2.1417002208582055E-2</c:v>
                </c:pt>
                <c:pt idx="16">
                  <c:v>1.8778992532643275E-2</c:v>
                </c:pt>
                <c:pt idx="17">
                  <c:v>-0.26442921145460629</c:v>
                </c:pt>
                <c:pt idx="18">
                  <c:v>0</c:v>
                </c:pt>
                <c:pt idx="19">
                  <c:v>-1.5125233086605544E-2</c:v>
                </c:pt>
                <c:pt idx="20">
                  <c:v>-0.28187157850749128</c:v>
                </c:pt>
                <c:pt idx="21">
                  <c:v>5.0488422092883747E-2</c:v>
                </c:pt>
                <c:pt idx="22">
                  <c:v>-1.1165593233325548E-2</c:v>
                </c:pt>
                <c:pt idx="23">
                  <c:v>9.9101953281640065E-2</c:v>
                </c:pt>
                <c:pt idx="24">
                  <c:v>-6.669486098961705E-2</c:v>
                </c:pt>
                <c:pt idx="25">
                  <c:v>-1.09237799708324E-2</c:v>
                </c:pt>
                <c:pt idx="26">
                  <c:v>-5.8957054047322426E-2</c:v>
                </c:pt>
                <c:pt idx="27">
                  <c:v>0</c:v>
                </c:pt>
                <c:pt idx="28">
                  <c:v>-1.9381211290083169</c:v>
                </c:pt>
                <c:pt idx="29">
                  <c:v>6.0283147940195028E-2</c:v>
                </c:pt>
                <c:pt idx="30">
                  <c:v>-1.1489483005174526E-2</c:v>
                </c:pt>
                <c:pt idx="31">
                  <c:v>1.6883926515674018E-2</c:v>
                </c:pt>
                <c:pt idx="32">
                  <c:v>-0.2581984444138915</c:v>
                </c:pt>
                <c:pt idx="33">
                  <c:v>7.7180576134404752E-2</c:v>
                </c:pt>
                <c:pt idx="34">
                  <c:v>-3.7481199899278596E-2</c:v>
                </c:pt>
                <c:pt idx="35">
                  <c:v>-0.15669943480442186</c:v>
                </c:pt>
                <c:pt idx="36">
                  <c:v>-4.1957321521963124E-2</c:v>
                </c:pt>
                <c:pt idx="37">
                  <c:v>-6.884423303884446E-2</c:v>
                </c:pt>
                <c:pt idx="38">
                  <c:v>-0.11939724353431247</c:v>
                </c:pt>
                <c:pt idx="39">
                  <c:v>5.6474035924684571E-2</c:v>
                </c:pt>
                <c:pt idx="40">
                  <c:v>2.9333207535988958E-2</c:v>
                </c:pt>
                <c:pt idx="41">
                  <c:v>-4.0667881128840566E-2</c:v>
                </c:pt>
                <c:pt idx="42">
                  <c:v>1.5064558454222171E-2</c:v>
                </c:pt>
                <c:pt idx="43">
                  <c:v>5.0267274078618397E-2</c:v>
                </c:pt>
                <c:pt idx="44">
                  <c:v>-7.3066814728124485E-2</c:v>
                </c:pt>
                <c:pt idx="45">
                  <c:v>-0.92317605037341266</c:v>
                </c:pt>
                <c:pt idx="46">
                  <c:v>0</c:v>
                </c:pt>
                <c:pt idx="47">
                  <c:v>-9.0535816603799307E-2</c:v>
                </c:pt>
                <c:pt idx="48">
                  <c:v>-0.28924716675872453</c:v>
                </c:pt>
                <c:pt idx="49">
                  <c:v>-2.2130795674393706</c:v>
                </c:pt>
                <c:pt idx="50">
                  <c:v>-1.5194119559728102E-4</c:v>
                </c:pt>
                <c:pt idx="51">
                  <c:v>-0.16136537902199488</c:v>
                </c:pt>
                <c:pt idx="52">
                  <c:v>-0.67036052664131318</c:v>
                </c:pt>
                <c:pt idx="53">
                  <c:v>-0.30696558221753889</c:v>
                </c:pt>
                <c:pt idx="54">
                  <c:v>-0.15532016094509349</c:v>
                </c:pt>
                <c:pt idx="55">
                  <c:v>-0.38837921200290992</c:v>
                </c:pt>
                <c:pt idx="56">
                  <c:v>-0.55613061801769226</c:v>
                </c:pt>
                <c:pt idx="57">
                  <c:v>-4.582130271719357E-2</c:v>
                </c:pt>
                <c:pt idx="58">
                  <c:v>1.8581005310453886E-2</c:v>
                </c:pt>
                <c:pt idx="59">
                  <c:v>-3.5276315299442362E-2</c:v>
                </c:pt>
                <c:pt idx="60">
                  <c:v>-0.55353945051892095</c:v>
                </c:pt>
                <c:pt idx="61">
                  <c:v>-8.4274947147676749E-2</c:v>
                </c:pt>
                <c:pt idx="62">
                  <c:v>-7.5967449020962238E-2</c:v>
                </c:pt>
                <c:pt idx="63">
                  <c:v>-0.19268726106639453</c:v>
                </c:pt>
                <c:pt idx="64">
                  <c:v>8.0111933649746891E-2</c:v>
                </c:pt>
                <c:pt idx="65">
                  <c:v>4.6848261345268233E-2</c:v>
                </c:pt>
                <c:pt idx="66">
                  <c:v>7.2981284165125684E-2</c:v>
                </c:pt>
                <c:pt idx="67">
                  <c:v>3.4289356949694837E-2</c:v>
                </c:pt>
                <c:pt idx="68">
                  <c:v>-3.1232194136772119E-2</c:v>
                </c:pt>
                <c:pt idx="69">
                  <c:v>4.058526278337099E-2</c:v>
                </c:pt>
                <c:pt idx="70">
                  <c:v>-0.83118267827013881</c:v>
                </c:pt>
                <c:pt idx="71">
                  <c:v>-1.0223534691803142E-2</c:v>
                </c:pt>
                <c:pt idx="72">
                  <c:v>1.1144870664632099E-2</c:v>
                </c:pt>
                <c:pt idx="73">
                  <c:v>-0.29587770856904783</c:v>
                </c:pt>
                <c:pt idx="74">
                  <c:v>6.880974736631694E-2</c:v>
                </c:pt>
                <c:pt idx="75">
                  <c:v>-3.8685980358026714E-2</c:v>
                </c:pt>
                <c:pt idx="76">
                  <c:v>-6.9528269918898031E-2</c:v>
                </c:pt>
                <c:pt idx="77">
                  <c:v>-0.24589666852533384</c:v>
                </c:pt>
                <c:pt idx="78">
                  <c:v>0</c:v>
                </c:pt>
                <c:pt idx="79">
                  <c:v>2.7906099312749781E-2</c:v>
                </c:pt>
                <c:pt idx="80">
                  <c:v>-2.439323132240709E-3</c:v>
                </c:pt>
                <c:pt idx="81">
                  <c:v>5.6003238336595727E-3</c:v>
                </c:pt>
                <c:pt idx="82">
                  <c:v>-3.5377403974506012E-2</c:v>
                </c:pt>
                <c:pt idx="83">
                  <c:v>-0.12040548788130929</c:v>
                </c:pt>
                <c:pt idx="84">
                  <c:v>-6.7698573735298631E-3</c:v>
                </c:pt>
                <c:pt idx="85">
                  <c:v>3.6210804876594165E-2</c:v>
                </c:pt>
                <c:pt idx="86">
                  <c:v>-0.28143763114734283</c:v>
                </c:pt>
                <c:pt idx="87">
                  <c:v>-3.2332847245666194E-2</c:v>
                </c:pt>
                <c:pt idx="88">
                  <c:v>-9.3987343447258839E-3</c:v>
                </c:pt>
                <c:pt idx="89">
                  <c:v>2.734672407144536E-3</c:v>
                </c:pt>
                <c:pt idx="90">
                  <c:v>4.9417313629595082E-2</c:v>
                </c:pt>
                <c:pt idx="91">
                  <c:v>-0.35637150602855033</c:v>
                </c:pt>
                <c:pt idx="92">
                  <c:v>0.10123713225948079</c:v>
                </c:pt>
                <c:pt idx="93">
                  <c:v>0</c:v>
                </c:pt>
                <c:pt idx="94">
                  <c:v>-0.10791492576031898</c:v>
                </c:pt>
                <c:pt idx="95">
                  <c:v>3.1028922685110129E-2</c:v>
                </c:pt>
                <c:pt idx="96">
                  <c:v>5.4407919985496135E-2</c:v>
                </c:pt>
                <c:pt idx="97">
                  <c:v>-0.330261728246808</c:v>
                </c:pt>
                <c:pt idx="98">
                  <c:v>5.1786563134818579E-3</c:v>
                </c:pt>
                <c:pt idx="99">
                  <c:v>-0.10357030300989328</c:v>
                </c:pt>
                <c:pt idx="100">
                  <c:v>5.8054363973412807E-4</c:v>
                </c:pt>
                <c:pt idx="101">
                  <c:v>-8.9297589910692601E-2</c:v>
                </c:pt>
                <c:pt idx="102">
                  <c:v>-1.4686813252355288E-2</c:v>
                </c:pt>
                <c:pt idx="103">
                  <c:v>7.9553460299598172E-2</c:v>
                </c:pt>
                <c:pt idx="104">
                  <c:v>4.3120789770068294E-2</c:v>
                </c:pt>
                <c:pt idx="105">
                  <c:v>-5.2360217886595053E-3</c:v>
                </c:pt>
                <c:pt idx="106">
                  <c:v>1.5602329749496565E-2</c:v>
                </c:pt>
                <c:pt idx="107">
                  <c:v>-0.4513603901891014</c:v>
                </c:pt>
                <c:pt idx="108">
                  <c:v>2.1904011904982541E-2</c:v>
                </c:pt>
                <c:pt idx="109">
                  <c:v>-0.39112501537615901</c:v>
                </c:pt>
                <c:pt idx="110">
                  <c:v>1.7703734175548512E-3</c:v>
                </c:pt>
                <c:pt idx="111">
                  <c:v>1.9035544194316988E-2</c:v>
                </c:pt>
                <c:pt idx="112">
                  <c:v>-0.92423874437171416</c:v>
                </c:pt>
                <c:pt idx="113">
                  <c:v>-0.14856118604988791</c:v>
                </c:pt>
                <c:pt idx="114">
                  <c:v>-4.9373969277033809E-2</c:v>
                </c:pt>
                <c:pt idx="115">
                  <c:v>-0.15333789729411759</c:v>
                </c:pt>
                <c:pt idx="116">
                  <c:v>-0.12971125481677934</c:v>
                </c:pt>
                <c:pt idx="117">
                  <c:v>-0.14711397909389054</c:v>
                </c:pt>
                <c:pt idx="118">
                  <c:v>-0.11752701131497814</c:v>
                </c:pt>
                <c:pt idx="119">
                  <c:v>0</c:v>
                </c:pt>
                <c:pt idx="120">
                  <c:v>-3.394652650522173E-2</c:v>
                </c:pt>
                <c:pt idx="121">
                  <c:v>4.4863480175406464E-2</c:v>
                </c:pt>
                <c:pt idx="122">
                  <c:v>-4.763369266983708E-2</c:v>
                </c:pt>
                <c:pt idx="123">
                  <c:v>2.7554993458934352E-2</c:v>
                </c:pt>
                <c:pt idx="124">
                  <c:v>-0.45575268275805558</c:v>
                </c:pt>
                <c:pt idx="125">
                  <c:v>-8.3754635426524171E-2</c:v>
                </c:pt>
                <c:pt idx="126">
                  <c:v>-7.4453322417801171E-2</c:v>
                </c:pt>
                <c:pt idx="127">
                  <c:v>4.0775731654601306E-2</c:v>
                </c:pt>
                <c:pt idx="128">
                  <c:v>-7.7680275076600167E-3</c:v>
                </c:pt>
                <c:pt idx="129">
                  <c:v>-0.1231551093106473</c:v>
                </c:pt>
                <c:pt idx="130">
                  <c:v>-0.14924601323290032</c:v>
                </c:pt>
                <c:pt idx="131">
                  <c:v>-0.10083164354867601</c:v>
                </c:pt>
                <c:pt idx="132">
                  <c:v>-4.4583500362014528E-2</c:v>
                </c:pt>
                <c:pt idx="133">
                  <c:v>-1.5730767956512564</c:v>
                </c:pt>
                <c:pt idx="134">
                  <c:v>-2.6525641931313192E-2</c:v>
                </c:pt>
                <c:pt idx="135">
                  <c:v>0</c:v>
                </c:pt>
                <c:pt idx="136">
                  <c:v>-3.773199311488902E-2</c:v>
                </c:pt>
                <c:pt idx="137">
                  <c:v>2.5360476917089803E-2</c:v>
                </c:pt>
                <c:pt idx="138">
                  <c:v>-2.1541443357350854E-2</c:v>
                </c:pt>
                <c:pt idx="139">
                  <c:v>8.3570235713841395E-2</c:v>
                </c:pt>
                <c:pt idx="140">
                  <c:v>-0.2648991885431598</c:v>
                </c:pt>
                <c:pt idx="141">
                  <c:v>4.0722287337563418E-2</c:v>
                </c:pt>
                <c:pt idx="142">
                  <c:v>1.6078910381207928E-2</c:v>
                </c:pt>
                <c:pt idx="143">
                  <c:v>-8.1175369403392372E-2</c:v>
                </c:pt>
                <c:pt idx="144">
                  <c:v>-5.8211940390275434E-2</c:v>
                </c:pt>
                <c:pt idx="145">
                  <c:v>-1.6689788997106377E-2</c:v>
                </c:pt>
                <c:pt idx="146">
                  <c:v>-6.6883411085405214E-2</c:v>
                </c:pt>
                <c:pt idx="147">
                  <c:v>7.9046313883285271E-2</c:v>
                </c:pt>
                <c:pt idx="148">
                  <c:v>0</c:v>
                </c:pt>
                <c:pt idx="149">
                  <c:v>2.5929495389854475E-2</c:v>
                </c:pt>
                <c:pt idx="150">
                  <c:v>8.1671328930908033E-3</c:v>
                </c:pt>
                <c:pt idx="151">
                  <c:v>-2.4201750082493659E-2</c:v>
                </c:pt>
                <c:pt idx="152">
                  <c:v>-6.314411335978036E-2</c:v>
                </c:pt>
                <c:pt idx="153">
                  <c:v>3.4250730050202086E-2</c:v>
                </c:pt>
                <c:pt idx="154">
                  <c:v>-1.9747803124639565</c:v>
                </c:pt>
                <c:pt idx="155">
                  <c:v>-0.28667046138925989</c:v>
                </c:pt>
                <c:pt idx="156">
                  <c:v>2.3199061347021946E-2</c:v>
                </c:pt>
                <c:pt idx="157">
                  <c:v>3.2370922227425505E-2</c:v>
                </c:pt>
                <c:pt idx="158">
                  <c:v>-0.14367481228439086</c:v>
                </c:pt>
                <c:pt idx="159">
                  <c:v>-8.7487497816959969E-2</c:v>
                </c:pt>
                <c:pt idx="160">
                  <c:v>4.4894591391206481E-2</c:v>
                </c:pt>
                <c:pt idx="161">
                  <c:v>-2.4523289800853401E-2</c:v>
                </c:pt>
                <c:pt idx="162">
                  <c:v>4.4627382929488556E-2</c:v>
                </c:pt>
                <c:pt idx="163">
                  <c:v>-0.11608483820355708</c:v>
                </c:pt>
                <c:pt idx="164">
                  <c:v>4.8018889281538524E-2</c:v>
                </c:pt>
                <c:pt idx="165">
                  <c:v>4.3381214219491558E-2</c:v>
                </c:pt>
                <c:pt idx="166">
                  <c:v>7.1875883524414319E-2</c:v>
                </c:pt>
                <c:pt idx="167">
                  <c:v>-8.774932889533528E-2</c:v>
                </c:pt>
                <c:pt idx="168">
                  <c:v>0</c:v>
                </c:pt>
                <c:pt idx="169">
                  <c:v>1.3964998235617681E-2</c:v>
                </c:pt>
                <c:pt idx="170">
                  <c:v>2.3330948592653236E-2</c:v>
                </c:pt>
                <c:pt idx="171">
                  <c:v>2.6006176570660282E-2</c:v>
                </c:pt>
                <c:pt idx="172">
                  <c:v>7.0822339273753365E-3</c:v>
                </c:pt>
                <c:pt idx="173">
                  <c:v>-4.393838536749322E-2</c:v>
                </c:pt>
                <c:pt idx="174">
                  <c:v>-0.11217131872426232</c:v>
                </c:pt>
                <c:pt idx="175">
                  <c:v>-0.55665519455246482</c:v>
                </c:pt>
                <c:pt idx="176">
                  <c:v>-0.33927082564181543</c:v>
                </c:pt>
                <c:pt idx="177">
                  <c:v>-1.5217410936736215E-2</c:v>
                </c:pt>
                <c:pt idx="178">
                  <c:v>-3.9033189185256764E-2</c:v>
                </c:pt>
                <c:pt idx="179">
                  <c:v>-0.2232411735041295</c:v>
                </c:pt>
                <c:pt idx="180">
                  <c:v>-6.8386973382862301E-4</c:v>
                </c:pt>
                <c:pt idx="181">
                  <c:v>-0.11415894354857663</c:v>
                </c:pt>
                <c:pt idx="182">
                  <c:v>-0.14951567762026871</c:v>
                </c:pt>
                <c:pt idx="183">
                  <c:v>3.1073352879103362E-2</c:v>
                </c:pt>
                <c:pt idx="184">
                  <c:v>-2.0495262967459016E-2</c:v>
                </c:pt>
                <c:pt idx="185">
                  <c:v>-0.12388460345535247</c:v>
                </c:pt>
                <c:pt idx="186">
                  <c:v>1.8761133951678239E-2</c:v>
                </c:pt>
                <c:pt idx="187">
                  <c:v>-0.10418956315036111</c:v>
                </c:pt>
                <c:pt idx="188">
                  <c:v>-0.22211900248640956</c:v>
                </c:pt>
                <c:pt idx="189">
                  <c:v>-2.7756283848465992E-2</c:v>
                </c:pt>
                <c:pt idx="190">
                  <c:v>-3.0993270502693238E-2</c:v>
                </c:pt>
                <c:pt idx="191">
                  <c:v>-4.3170246581218444E-2</c:v>
                </c:pt>
                <c:pt idx="192">
                  <c:v>0</c:v>
                </c:pt>
                <c:pt idx="193">
                  <c:v>7.1165659183916952E-3</c:v>
                </c:pt>
                <c:pt idx="194">
                  <c:v>5.0558246065267376E-2</c:v>
                </c:pt>
                <c:pt idx="195">
                  <c:v>2.0409131663440133E-3</c:v>
                </c:pt>
                <c:pt idx="196">
                  <c:v>-0.86843265221906252</c:v>
                </c:pt>
                <c:pt idx="197">
                  <c:v>-9.3815120746455677E-2</c:v>
                </c:pt>
                <c:pt idx="198">
                  <c:v>5.9143223855300069E-2</c:v>
                </c:pt>
                <c:pt idx="199">
                  <c:v>6.2410220757321166E-2</c:v>
                </c:pt>
                <c:pt idx="200">
                  <c:v>1.0986890322174024E-2</c:v>
                </c:pt>
                <c:pt idx="201">
                  <c:v>-3.4810488509097778E-2</c:v>
                </c:pt>
                <c:pt idx="202">
                  <c:v>-0.53831723780414154</c:v>
                </c:pt>
                <c:pt idx="203">
                  <c:v>-0.52443808047872664</c:v>
                </c:pt>
                <c:pt idx="204">
                  <c:v>1.7506102457756394E-2</c:v>
                </c:pt>
                <c:pt idx="205">
                  <c:v>-2.7858581402828365E-2</c:v>
                </c:pt>
                <c:pt idx="206">
                  <c:v>-0.11410008504689104</c:v>
                </c:pt>
                <c:pt idx="207">
                  <c:v>-6.8306019077809393E-2</c:v>
                </c:pt>
                <c:pt idx="208">
                  <c:v>4.6604054479915016E-2</c:v>
                </c:pt>
                <c:pt idx="209">
                  <c:v>-5.1662036758760452E-2</c:v>
                </c:pt>
                <c:pt idx="210">
                  <c:v>-0.30318608028522187</c:v>
                </c:pt>
                <c:pt idx="211">
                  <c:v>-0.38426988381258953</c:v>
                </c:pt>
                <c:pt idx="212">
                  <c:v>0</c:v>
                </c:pt>
                <c:pt idx="213">
                  <c:v>-0.11408405502717994</c:v>
                </c:pt>
                <c:pt idx="214">
                  <c:v>-0.74412332588652086</c:v>
                </c:pt>
                <c:pt idx="215">
                  <c:v>-9.844092263355117E-2</c:v>
                </c:pt>
                <c:pt idx="216">
                  <c:v>-0.14942173424759916</c:v>
                </c:pt>
                <c:pt idx="217">
                  <c:v>-0.32964735997873762</c:v>
                </c:pt>
                <c:pt idx="218">
                  <c:v>-0.42286726324903973</c:v>
                </c:pt>
                <c:pt idx="219">
                  <c:v>-0.23532574426433508</c:v>
                </c:pt>
                <c:pt idx="220">
                  <c:v>-0.87595588550044745</c:v>
                </c:pt>
                <c:pt idx="221">
                  <c:v>-1.9612675944455709</c:v>
                </c:pt>
                <c:pt idx="222">
                  <c:v>8.7023799706236832E-2</c:v>
                </c:pt>
                <c:pt idx="223">
                  <c:v>-0.2539813637529133</c:v>
                </c:pt>
                <c:pt idx="224">
                  <c:v>-1.9747803124639565</c:v>
                </c:pt>
                <c:pt idx="225">
                  <c:v>1.3481284264799498E-2</c:v>
                </c:pt>
                <c:pt idx="226">
                  <c:v>6.0179701990211991E-2</c:v>
                </c:pt>
                <c:pt idx="227">
                  <c:v>9.8162813198859902E-2</c:v>
                </c:pt>
                <c:pt idx="228">
                  <c:v>-9.9070477044471958E-2</c:v>
                </c:pt>
                <c:pt idx="229">
                  <c:v>-0.77071266600467292</c:v>
                </c:pt>
                <c:pt idx="230">
                  <c:v>-0.25075525435791202</c:v>
                </c:pt>
                <c:pt idx="231">
                  <c:v>-0.88861432454366629</c:v>
                </c:pt>
                <c:pt idx="232">
                  <c:v>-2.6476944164069001</c:v>
                </c:pt>
                <c:pt idx="233">
                  <c:v>-0.38644188671755364</c:v>
                </c:pt>
                <c:pt idx="234">
                  <c:v>-0.59762078681122754</c:v>
                </c:pt>
                <c:pt idx="235">
                  <c:v>-0.71570532981963841</c:v>
                </c:pt>
                <c:pt idx="236">
                  <c:v>-2.1468265391094872</c:v>
                </c:pt>
                <c:pt idx="237">
                  <c:v>-0.92002970466695089</c:v>
                </c:pt>
                <c:pt idx="238">
                  <c:v>-1.8619558289832479</c:v>
                </c:pt>
                <c:pt idx="239">
                  <c:v>-0.77598363147662208</c:v>
                </c:pt>
                <c:pt idx="240">
                  <c:v>-0.65544839597281512</c:v>
                </c:pt>
                <c:pt idx="241">
                  <c:v>-0.46360578615149589</c:v>
                </c:pt>
                <c:pt idx="242">
                  <c:v>-0.72262928736852361</c:v>
                </c:pt>
                <c:pt idx="243">
                  <c:v>-0.59877046331572015</c:v>
                </c:pt>
                <c:pt idx="244">
                  <c:v>-0.60619997231860356</c:v>
                </c:pt>
                <c:pt idx="245">
                  <c:v>-1.9782572333537023</c:v>
                </c:pt>
                <c:pt idx="246">
                  <c:v>-1.1176122002639104</c:v>
                </c:pt>
                <c:pt idx="247">
                  <c:v>0</c:v>
                </c:pt>
                <c:pt idx="248">
                  <c:v>-0.34038579318125139</c:v>
                </c:pt>
                <c:pt idx="249">
                  <c:v>-0.59140745506861225</c:v>
                </c:pt>
                <c:pt idx="250">
                  <c:v>-1.1878922771378426</c:v>
                </c:pt>
                <c:pt idx="251">
                  <c:v>-0.60539220607281308</c:v>
                </c:pt>
                <c:pt idx="252">
                  <c:v>-1.2688200108769006</c:v>
                </c:pt>
                <c:pt idx="253">
                  <c:v>-0.51462998794921511</c:v>
                </c:pt>
                <c:pt idx="254">
                  <c:v>-0.19945870739335603</c:v>
                </c:pt>
                <c:pt idx="255">
                  <c:v>0</c:v>
                </c:pt>
                <c:pt idx="256">
                  <c:v>-0.99086066293180286</c:v>
                </c:pt>
                <c:pt idx="257">
                  <c:v>-0.52378402531469992</c:v>
                </c:pt>
                <c:pt idx="258">
                  <c:v>-0.16808941262840049</c:v>
                </c:pt>
                <c:pt idx="259">
                  <c:v>-2.1894031513788184</c:v>
                </c:pt>
                <c:pt idx="260">
                  <c:v>-2.7177410804261464</c:v>
                </c:pt>
                <c:pt idx="261">
                  <c:v>-1.7763793831063992E-2</c:v>
                </c:pt>
                <c:pt idx="262">
                  <c:v>-0.14724925347682497</c:v>
                </c:pt>
                <c:pt idx="263">
                  <c:v>-0.61244704723785537</c:v>
                </c:pt>
                <c:pt idx="264">
                  <c:v>-0.22799676744097766</c:v>
                </c:pt>
                <c:pt idx="265">
                  <c:v>-0.59069618801025969</c:v>
                </c:pt>
                <c:pt idx="266">
                  <c:v>-1.5687887379331802</c:v>
                </c:pt>
                <c:pt idx="267">
                  <c:v>-0.19502904977646005</c:v>
                </c:pt>
                <c:pt idx="268">
                  <c:v>-0.60333424023793292</c:v>
                </c:pt>
                <c:pt idx="269">
                  <c:v>-9.0290038152596674E-2</c:v>
                </c:pt>
                <c:pt idx="270">
                  <c:v>-0.57597770015336081</c:v>
                </c:pt>
                <c:pt idx="271">
                  <c:v>-0.74009433814242775</c:v>
                </c:pt>
                <c:pt idx="272">
                  <c:v>-1.7630471917621706</c:v>
                </c:pt>
                <c:pt idx="273">
                  <c:v>0</c:v>
                </c:pt>
                <c:pt idx="274">
                  <c:v>-0.45848597894171128</c:v>
                </c:pt>
                <c:pt idx="275">
                  <c:v>0</c:v>
                </c:pt>
                <c:pt idx="276">
                  <c:v>-2.5103439804208638</c:v>
                </c:pt>
                <c:pt idx="277">
                  <c:v>-0.58788989727261032</c:v>
                </c:pt>
                <c:pt idx="278">
                  <c:v>-0.57739883750547072</c:v>
                </c:pt>
                <c:pt idx="279">
                  <c:v>-0.83634826374365745</c:v>
                </c:pt>
                <c:pt idx="280">
                  <c:v>-0.73850318562605322</c:v>
                </c:pt>
                <c:pt idx="281">
                  <c:v>-0.61995044295568846</c:v>
                </c:pt>
                <c:pt idx="282">
                  <c:v>-0.34502866159643458</c:v>
                </c:pt>
                <c:pt idx="283">
                  <c:v>-2.063059865616617</c:v>
                </c:pt>
                <c:pt idx="284">
                  <c:v>-1.5232738644995265</c:v>
                </c:pt>
                <c:pt idx="285">
                  <c:v>-0.64758277749849802</c:v>
                </c:pt>
                <c:pt idx="286">
                  <c:v>-0.30839885037230186</c:v>
                </c:pt>
                <c:pt idx="287">
                  <c:v>0</c:v>
                </c:pt>
                <c:pt idx="288">
                  <c:v>-0.39186985637334476</c:v>
                </c:pt>
                <c:pt idx="289">
                  <c:v>-0.33553118705705642</c:v>
                </c:pt>
                <c:pt idx="290">
                  <c:v>-0.7229566500993202</c:v>
                </c:pt>
                <c:pt idx="291">
                  <c:v>-2.7100490152268639</c:v>
                </c:pt>
                <c:pt idx="292">
                  <c:v>0</c:v>
                </c:pt>
                <c:pt idx="293">
                  <c:v>-0.43097549198928925</c:v>
                </c:pt>
                <c:pt idx="294">
                  <c:v>-0.10667495344124735</c:v>
                </c:pt>
                <c:pt idx="295">
                  <c:v>-0.27064099165336636</c:v>
                </c:pt>
                <c:pt idx="296">
                  <c:v>-0.1306939389512031</c:v>
                </c:pt>
                <c:pt idx="297">
                  <c:v>-0.13755071825311088</c:v>
                </c:pt>
                <c:pt idx="298">
                  <c:v>-0.29308993134356837</c:v>
                </c:pt>
                <c:pt idx="299">
                  <c:v>-0.17736209952131921</c:v>
                </c:pt>
                <c:pt idx="300">
                  <c:v>4.0606183433212005E-2</c:v>
                </c:pt>
                <c:pt idx="301">
                  <c:v>0</c:v>
                </c:pt>
                <c:pt idx="302">
                  <c:v>-0.68160495992157233</c:v>
                </c:pt>
                <c:pt idx="303">
                  <c:v>0</c:v>
                </c:pt>
                <c:pt idx="304">
                  <c:v>-0.71993653770359001</c:v>
                </c:pt>
                <c:pt idx="305">
                  <c:v>-0.2335908633132377</c:v>
                </c:pt>
                <c:pt idx="306">
                  <c:v>3.3710971305821333E-2</c:v>
                </c:pt>
                <c:pt idx="307">
                  <c:v>-0.12859597703595954</c:v>
                </c:pt>
                <c:pt idx="308">
                  <c:v>-1.0284803511119984</c:v>
                </c:pt>
                <c:pt idx="309">
                  <c:v>-0.22970302708821427</c:v>
                </c:pt>
                <c:pt idx="310">
                  <c:v>-0.6744351786156686</c:v>
                </c:pt>
                <c:pt idx="311">
                  <c:v>4.8348587777293249E-2</c:v>
                </c:pt>
                <c:pt idx="312">
                  <c:v>-0.24999149203509421</c:v>
                </c:pt>
                <c:pt idx="313">
                  <c:v>-0.22761840940635222</c:v>
                </c:pt>
                <c:pt idx="314">
                  <c:v>-0.60138119447466587</c:v>
                </c:pt>
                <c:pt idx="315">
                  <c:v>-0.87093452414102179</c:v>
                </c:pt>
                <c:pt idx="316">
                  <c:v>-0.86437767711134483</c:v>
                </c:pt>
                <c:pt idx="317">
                  <c:v>-0.59870957767852062</c:v>
                </c:pt>
                <c:pt idx="318">
                  <c:v>-0.73070473069219921</c:v>
                </c:pt>
                <c:pt idx="319">
                  <c:v>-1.2380792247020471</c:v>
                </c:pt>
                <c:pt idx="320">
                  <c:v>-0.74959360382850604</c:v>
                </c:pt>
                <c:pt idx="321">
                  <c:v>-0.85424275063158628</c:v>
                </c:pt>
                <c:pt idx="322">
                  <c:v>-2.0793942329588799</c:v>
                </c:pt>
                <c:pt idx="323">
                  <c:v>-0.6970207186207229</c:v>
                </c:pt>
                <c:pt idx="324">
                  <c:v>-0.49646577133006059</c:v>
                </c:pt>
                <c:pt idx="325">
                  <c:v>-0.5972597242183395</c:v>
                </c:pt>
                <c:pt idx="326">
                  <c:v>-0.72895441385230964</c:v>
                </c:pt>
                <c:pt idx="327">
                  <c:v>-0.74031062025939953</c:v>
                </c:pt>
                <c:pt idx="328">
                  <c:v>-0.24138745954236349</c:v>
                </c:pt>
                <c:pt idx="329">
                  <c:v>-0.42341883842657702</c:v>
                </c:pt>
                <c:pt idx="330">
                  <c:v>-0.92182037180594545</c:v>
                </c:pt>
                <c:pt idx="331">
                  <c:v>0</c:v>
                </c:pt>
                <c:pt idx="332">
                  <c:v>-0.7600021636105847</c:v>
                </c:pt>
                <c:pt idx="333">
                  <c:v>-0.74643171678578824</c:v>
                </c:pt>
                <c:pt idx="334">
                  <c:v>0</c:v>
                </c:pt>
                <c:pt idx="335">
                  <c:v>-1.1166756902192558</c:v>
                </c:pt>
                <c:pt idx="336">
                  <c:v>-0.31761627814361953</c:v>
                </c:pt>
                <c:pt idx="337">
                  <c:v>-0.14419928073281765</c:v>
                </c:pt>
                <c:pt idx="338">
                  <c:v>-1.4553950057837765E-2</c:v>
                </c:pt>
                <c:pt idx="339">
                  <c:v>0.10126914805140903</c:v>
                </c:pt>
                <c:pt idx="340">
                  <c:v>-0.33638915963125227</c:v>
                </c:pt>
                <c:pt idx="341">
                  <c:v>-0.72163771802457044</c:v>
                </c:pt>
                <c:pt idx="342">
                  <c:v>-1.8320809936150448</c:v>
                </c:pt>
                <c:pt idx="343">
                  <c:v>-0.85854738905064887</c:v>
                </c:pt>
                <c:pt idx="344">
                  <c:v>-0.2370634362225249</c:v>
                </c:pt>
                <c:pt idx="345">
                  <c:v>5.8942144744064381E-2</c:v>
                </c:pt>
                <c:pt idx="346">
                  <c:v>-0.14452537456031597</c:v>
                </c:pt>
                <c:pt idx="347">
                  <c:v>-0.73231877690558511</c:v>
                </c:pt>
                <c:pt idx="348">
                  <c:v>-2.9581924916633376E-2</c:v>
                </c:pt>
                <c:pt idx="349">
                  <c:v>-0.30365417614224671</c:v>
                </c:pt>
                <c:pt idx="350">
                  <c:v>-1.5942838069291092</c:v>
                </c:pt>
                <c:pt idx="351">
                  <c:v>0</c:v>
                </c:pt>
                <c:pt idx="352">
                  <c:v>-0.55445195457779095</c:v>
                </c:pt>
                <c:pt idx="353">
                  <c:v>-0.1404189674670813</c:v>
                </c:pt>
                <c:pt idx="354">
                  <c:v>-0.72506083370103636</c:v>
                </c:pt>
                <c:pt idx="355">
                  <c:v>0</c:v>
                </c:pt>
                <c:pt idx="356">
                  <c:v>-0.36303434497837966</c:v>
                </c:pt>
                <c:pt idx="357">
                  <c:v>-0.19874092114159903</c:v>
                </c:pt>
                <c:pt idx="358">
                  <c:v>-1.4989841348937852E-3</c:v>
                </c:pt>
                <c:pt idx="359">
                  <c:v>-0.24031195549482054</c:v>
                </c:pt>
                <c:pt idx="360">
                  <c:v>-8.1251809488982474E-2</c:v>
                </c:pt>
                <c:pt idx="361">
                  <c:v>4.4257524465881725E-3</c:v>
                </c:pt>
                <c:pt idx="362">
                  <c:v>-0.16989637999771476</c:v>
                </c:pt>
                <c:pt idx="363">
                  <c:v>-0.9028945002369746</c:v>
                </c:pt>
                <c:pt idx="364">
                  <c:v>-0.200140962289241</c:v>
                </c:pt>
                <c:pt idx="365">
                  <c:v>-0.24134194468617715</c:v>
                </c:pt>
                <c:pt idx="366">
                  <c:v>-0.1211141370483766</c:v>
                </c:pt>
                <c:pt idx="367">
                  <c:v>-0.39725046882822262</c:v>
                </c:pt>
                <c:pt idx="368">
                  <c:v>-0.24012025088425221</c:v>
                </c:pt>
                <c:pt idx="369">
                  <c:v>-4.1008175346445776E-2</c:v>
                </c:pt>
                <c:pt idx="370">
                  <c:v>-1.2370126468010869</c:v>
                </c:pt>
                <c:pt idx="371">
                  <c:v>-0.39137739252537473</c:v>
                </c:pt>
                <c:pt idx="372">
                  <c:v>-8.0060853557975695E-2</c:v>
                </c:pt>
                <c:pt idx="373">
                  <c:v>-0.56377251016943752</c:v>
                </c:pt>
                <c:pt idx="374">
                  <c:v>0</c:v>
                </c:pt>
                <c:pt idx="375">
                  <c:v>-2.9659816620284016E-3</c:v>
                </c:pt>
                <c:pt idx="376">
                  <c:v>-1.7733561453039368</c:v>
                </c:pt>
                <c:pt idx="377">
                  <c:v>-0.64569140952907955</c:v>
                </c:pt>
                <c:pt idx="378">
                  <c:v>4.8576225754431476E-2</c:v>
                </c:pt>
                <c:pt idx="379">
                  <c:v>-0.2866053351265746</c:v>
                </c:pt>
                <c:pt idx="380">
                  <c:v>3.8135143416834237E-2</c:v>
                </c:pt>
                <c:pt idx="381">
                  <c:v>9.0892409560210899E-2</c:v>
                </c:pt>
                <c:pt idx="382">
                  <c:v>-6.5061963478512536E-2</c:v>
                </c:pt>
                <c:pt idx="383">
                  <c:v>-0.31288200600649246</c:v>
                </c:pt>
                <c:pt idx="384">
                  <c:v>-0.10981759121335516</c:v>
                </c:pt>
                <c:pt idx="385">
                  <c:v>-1.3875709571301211</c:v>
                </c:pt>
                <c:pt idx="386">
                  <c:v>-3.8503461631308371E-3</c:v>
                </c:pt>
                <c:pt idx="387">
                  <c:v>5.7899972643096695E-2</c:v>
                </c:pt>
                <c:pt idx="388">
                  <c:v>-0.41238515275747312</c:v>
                </c:pt>
                <c:pt idx="389">
                  <c:v>7.146161810727604E-2</c:v>
                </c:pt>
                <c:pt idx="390">
                  <c:v>-8.3849036355731571E-2</c:v>
                </c:pt>
                <c:pt idx="391">
                  <c:v>-0.2092145595748251</c:v>
                </c:pt>
                <c:pt idx="392">
                  <c:v>-2.3771327178465738</c:v>
                </c:pt>
                <c:pt idx="393">
                  <c:v>0</c:v>
                </c:pt>
                <c:pt idx="394">
                  <c:v>-0.7774762389211668</c:v>
                </c:pt>
                <c:pt idx="395">
                  <c:v>-0.45927538772191318</c:v>
                </c:pt>
                <c:pt idx="396">
                  <c:v>-1.7468889720545191</c:v>
                </c:pt>
                <c:pt idx="397">
                  <c:v>-0.39856918582300516</c:v>
                </c:pt>
                <c:pt idx="398">
                  <c:v>-0.35276360763249198</c:v>
                </c:pt>
                <c:pt idx="399">
                  <c:v>-0.89105074439040577</c:v>
                </c:pt>
                <c:pt idx="400">
                  <c:v>-0.28077428091117712</c:v>
                </c:pt>
                <c:pt idx="401">
                  <c:v>5.7570659900419048E-3</c:v>
                </c:pt>
                <c:pt idx="402">
                  <c:v>-7.8341267701634923E-2</c:v>
                </c:pt>
                <c:pt idx="403">
                  <c:v>-0.35545499638080363</c:v>
                </c:pt>
                <c:pt idx="404">
                  <c:v>-1.9068991168959569E-2</c:v>
                </c:pt>
                <c:pt idx="405">
                  <c:v>-6.2144746517363174E-2</c:v>
                </c:pt>
                <c:pt idx="406">
                  <c:v>-0.42840043976277703</c:v>
                </c:pt>
                <c:pt idx="407">
                  <c:v>-7.3525299294781979E-2</c:v>
                </c:pt>
                <c:pt idx="408">
                  <c:v>-0.15416036211270429</c:v>
                </c:pt>
                <c:pt idx="409">
                  <c:v>5.1356061685876109E-3</c:v>
                </c:pt>
                <c:pt idx="410">
                  <c:v>-0.18518723164216011</c:v>
                </c:pt>
                <c:pt idx="411">
                  <c:v>8.4865666459347081E-2</c:v>
                </c:pt>
                <c:pt idx="412">
                  <c:v>-0.34410413479990432</c:v>
                </c:pt>
                <c:pt idx="413">
                  <c:v>-0.10148992511881831</c:v>
                </c:pt>
                <c:pt idx="414">
                  <c:v>3.2650102000736599E-2</c:v>
                </c:pt>
                <c:pt idx="415">
                  <c:v>-5.2231987727658705E-3</c:v>
                </c:pt>
                <c:pt idx="416">
                  <c:v>0</c:v>
                </c:pt>
                <c:pt idx="417">
                  <c:v>-0.27742686825804097</c:v>
                </c:pt>
                <c:pt idx="418">
                  <c:v>-0.32778125443840561</c:v>
                </c:pt>
                <c:pt idx="419">
                  <c:v>-0.16223957435742442</c:v>
                </c:pt>
                <c:pt idx="420">
                  <c:v>-0.71661897730294477</c:v>
                </c:pt>
                <c:pt idx="421">
                  <c:v>-0.80013235925148141</c:v>
                </c:pt>
                <c:pt idx="422">
                  <c:v>-0.26964821787315807</c:v>
                </c:pt>
                <c:pt idx="423">
                  <c:v>-0.2754075413066408</c:v>
                </c:pt>
                <c:pt idx="424">
                  <c:v>-0.48149927517535751</c:v>
                </c:pt>
                <c:pt idx="425">
                  <c:v>7.232287952933579E-2</c:v>
                </c:pt>
                <c:pt idx="426">
                  <c:v>5.2037944360084708E-2</c:v>
                </c:pt>
                <c:pt idx="427">
                  <c:v>-1.0187571118618373</c:v>
                </c:pt>
                <c:pt idx="428">
                  <c:v>-0.22057243509429286</c:v>
                </c:pt>
                <c:pt idx="429">
                  <c:v>-0.36232919204547659</c:v>
                </c:pt>
                <c:pt idx="430">
                  <c:v>-2.9466643036884139E-2</c:v>
                </c:pt>
                <c:pt idx="431">
                  <c:v>-0.38171161962107159</c:v>
                </c:pt>
                <c:pt idx="432">
                  <c:v>2.9257999150119774E-2</c:v>
                </c:pt>
                <c:pt idx="433">
                  <c:v>-0.3357247360509063</c:v>
                </c:pt>
                <c:pt idx="434">
                  <c:v>-2.574360828114886</c:v>
                </c:pt>
                <c:pt idx="435">
                  <c:v>0</c:v>
                </c:pt>
                <c:pt idx="436">
                  <c:v>-1.4348302486823674E-2</c:v>
                </c:pt>
                <c:pt idx="437">
                  <c:v>0.12180218795265757</c:v>
                </c:pt>
                <c:pt idx="438">
                  <c:v>-1.2611315373084055</c:v>
                </c:pt>
                <c:pt idx="439">
                  <c:v>-0.45044391706904974</c:v>
                </c:pt>
                <c:pt idx="440">
                  <c:v>-0.65104973242959352</c:v>
                </c:pt>
                <c:pt idx="441">
                  <c:v>-0.66104925346956733</c:v>
                </c:pt>
                <c:pt idx="442">
                  <c:v>-0.22136024003133739</c:v>
                </c:pt>
                <c:pt idx="443">
                  <c:v>-0.28699706461391195</c:v>
                </c:pt>
                <c:pt idx="444">
                  <c:v>-0.35156741116476825</c:v>
                </c:pt>
                <c:pt idx="445">
                  <c:v>-0.75974869154160107</c:v>
                </c:pt>
                <c:pt idx="446">
                  <c:v>-5.5410573353815579E-2</c:v>
                </c:pt>
                <c:pt idx="447">
                  <c:v>-2.6847611908736361E-2</c:v>
                </c:pt>
                <c:pt idx="448">
                  <c:v>-0.330963838203222</c:v>
                </c:pt>
                <c:pt idx="449">
                  <c:v>0</c:v>
                </c:pt>
                <c:pt idx="450">
                  <c:v>-0.23891739471658632</c:v>
                </c:pt>
                <c:pt idx="451">
                  <c:v>2.3547824030518361E-2</c:v>
                </c:pt>
                <c:pt idx="452">
                  <c:v>2.9683260906826311E-2</c:v>
                </c:pt>
                <c:pt idx="453">
                  <c:v>-1.4175167582036043</c:v>
                </c:pt>
                <c:pt idx="454">
                  <c:v>-1.5515073956875804</c:v>
                </c:pt>
                <c:pt idx="455">
                  <c:v>-0.50312525123786411</c:v>
                </c:pt>
                <c:pt idx="456">
                  <c:v>1.6441999883633103E-3</c:v>
                </c:pt>
                <c:pt idx="457">
                  <c:v>-0.6704812316852039</c:v>
                </c:pt>
                <c:pt idx="458">
                  <c:v>-8.0777375737921958E-2</c:v>
                </c:pt>
                <c:pt idx="459">
                  <c:v>-0.41296516720855281</c:v>
                </c:pt>
                <c:pt idx="460">
                  <c:v>-5.8629822430605466E-2</c:v>
                </c:pt>
                <c:pt idx="461">
                  <c:v>-1.4029358631803945</c:v>
                </c:pt>
                <c:pt idx="462">
                  <c:v>-0.35632777923814862</c:v>
                </c:pt>
                <c:pt idx="463">
                  <c:v>-0.48309713100054785</c:v>
                </c:pt>
                <c:pt idx="464">
                  <c:v>0</c:v>
                </c:pt>
                <c:pt idx="465">
                  <c:v>-9.7848393074146615E-3</c:v>
                </c:pt>
                <c:pt idx="466">
                  <c:v>-1.2306299410026436</c:v>
                </c:pt>
                <c:pt idx="467">
                  <c:v>-6.2728116162418732E-2</c:v>
                </c:pt>
                <c:pt idx="468">
                  <c:v>1.1511691401894942E-2</c:v>
                </c:pt>
                <c:pt idx="469">
                  <c:v>-1.8657130990173725</c:v>
                </c:pt>
                <c:pt idx="470">
                  <c:v>-0.66559712751570954</c:v>
                </c:pt>
                <c:pt idx="471">
                  <c:v>-3.3101007526210547E-3</c:v>
                </c:pt>
                <c:pt idx="472">
                  <c:v>-0.33965453915618338</c:v>
                </c:pt>
                <c:pt idx="473">
                  <c:v>-0.67754354895362501</c:v>
                </c:pt>
                <c:pt idx="474">
                  <c:v>3.6335116992780123E-2</c:v>
                </c:pt>
                <c:pt idx="475">
                  <c:v>-0.91629730563725709</c:v>
                </c:pt>
                <c:pt idx="476">
                  <c:v>-3.0274804819079444</c:v>
                </c:pt>
                <c:pt idx="477">
                  <c:v>3.5673609088790466E-3</c:v>
                </c:pt>
                <c:pt idx="478">
                  <c:v>-5.3890007647235331E-2</c:v>
                </c:pt>
                <c:pt idx="479">
                  <c:v>5.5201647463854447E-2</c:v>
                </c:pt>
                <c:pt idx="480">
                  <c:v>-0.16263096381932288</c:v>
                </c:pt>
                <c:pt idx="481">
                  <c:v>-0.38735164681256617</c:v>
                </c:pt>
                <c:pt idx="482">
                  <c:v>-0.78088404433708891</c:v>
                </c:pt>
                <c:pt idx="483">
                  <c:v>-2.3358256839028861</c:v>
                </c:pt>
                <c:pt idx="484">
                  <c:v>0</c:v>
                </c:pt>
                <c:pt idx="485">
                  <c:v>-2.007983669833056</c:v>
                </c:pt>
                <c:pt idx="486">
                  <c:v>-0.56085192133805228</c:v>
                </c:pt>
                <c:pt idx="487">
                  <c:v>-0.76390097383230704</c:v>
                </c:pt>
                <c:pt idx="488">
                  <c:v>-8.204459766364687E-2</c:v>
                </c:pt>
                <c:pt idx="489">
                  <c:v>-0.16489341045128864</c:v>
                </c:pt>
                <c:pt idx="490">
                  <c:v>-0.55774689443238346</c:v>
                </c:pt>
                <c:pt idx="491">
                  <c:v>-2.4894917748008321</c:v>
                </c:pt>
                <c:pt idx="492">
                  <c:v>-0.91745891671323376</c:v>
                </c:pt>
                <c:pt idx="493">
                  <c:v>-0.98237408799660497</c:v>
                </c:pt>
                <c:pt idx="494">
                  <c:v>-1.1884243176503058</c:v>
                </c:pt>
                <c:pt idx="495">
                  <c:v>-0.11990750363472184</c:v>
                </c:pt>
                <c:pt idx="496">
                  <c:v>-1.0761794255529622</c:v>
                </c:pt>
                <c:pt idx="497">
                  <c:v>-0.64597203991174967</c:v>
                </c:pt>
                <c:pt idx="498">
                  <c:v>-0.1929237648706956</c:v>
                </c:pt>
                <c:pt idx="499">
                  <c:v>8.2540715707364598E-2</c:v>
                </c:pt>
                <c:pt idx="500">
                  <c:v>0</c:v>
                </c:pt>
                <c:pt idx="501">
                  <c:v>-0.48951277640328611</c:v>
                </c:pt>
                <c:pt idx="502">
                  <c:v>-1.0866101351047373</c:v>
                </c:pt>
                <c:pt idx="503">
                  <c:v>-0.90066509932282213</c:v>
                </c:pt>
                <c:pt idx="504">
                  <c:v>-0.47464767324512747</c:v>
                </c:pt>
                <c:pt idx="505">
                  <c:v>-0.68620596958503666</c:v>
                </c:pt>
                <c:pt idx="506">
                  <c:v>-0.21148826297320375</c:v>
                </c:pt>
                <c:pt idx="507">
                  <c:v>-0.41757547502902775</c:v>
                </c:pt>
                <c:pt idx="508">
                  <c:v>-0.77321064677923279</c:v>
                </c:pt>
                <c:pt idx="509">
                  <c:v>-0.43422935496709958</c:v>
                </c:pt>
                <c:pt idx="510">
                  <c:v>-0.25301206208461513</c:v>
                </c:pt>
                <c:pt idx="511">
                  <c:v>-0.57514738691925293</c:v>
                </c:pt>
                <c:pt idx="512">
                  <c:v>-0.37458620669811948</c:v>
                </c:pt>
                <c:pt idx="513">
                  <c:v>-0.16702533960154525</c:v>
                </c:pt>
                <c:pt idx="514">
                  <c:v>0</c:v>
                </c:pt>
                <c:pt idx="515">
                  <c:v>-1.3873133901857908</c:v>
                </c:pt>
                <c:pt idx="516">
                  <c:v>-0.28237220620777287</c:v>
                </c:pt>
                <c:pt idx="517">
                  <c:v>-0.64540272411307786</c:v>
                </c:pt>
                <c:pt idx="518">
                  <c:v>0</c:v>
                </c:pt>
                <c:pt idx="519">
                  <c:v>-0.28981946499526079</c:v>
                </c:pt>
                <c:pt idx="520">
                  <c:v>-0.28471436158965646</c:v>
                </c:pt>
                <c:pt idx="521">
                  <c:v>-0.24775014666663309</c:v>
                </c:pt>
                <c:pt idx="522">
                  <c:v>-0.79375493948636566</c:v>
                </c:pt>
                <c:pt idx="523">
                  <c:v>-0.78678893170240138</c:v>
                </c:pt>
                <c:pt idx="524">
                  <c:v>-0.37453493947227434</c:v>
                </c:pt>
                <c:pt idx="525">
                  <c:v>-0.31697423172221667</c:v>
                </c:pt>
                <c:pt idx="526">
                  <c:v>-9.9497353182420742E-2</c:v>
                </c:pt>
                <c:pt idx="527">
                  <c:v>-0.11783754898127623</c:v>
                </c:pt>
                <c:pt idx="528">
                  <c:v>3.2459130955231879E-3</c:v>
                </c:pt>
                <c:pt idx="529">
                  <c:v>-4.0691082998956553E-3</c:v>
                </c:pt>
                <c:pt idx="530">
                  <c:v>-1.1305180139290789E-2</c:v>
                </c:pt>
                <c:pt idx="531">
                  <c:v>4.1153299021569639E-2</c:v>
                </c:pt>
                <c:pt idx="532">
                  <c:v>-0.39250375393057552</c:v>
                </c:pt>
                <c:pt idx="533">
                  <c:v>-0.34433088781243709</c:v>
                </c:pt>
                <c:pt idx="534">
                  <c:v>-1.0799675415267015E-2</c:v>
                </c:pt>
                <c:pt idx="535">
                  <c:v>-6.9478790822573072E-4</c:v>
                </c:pt>
                <c:pt idx="536">
                  <c:v>-2.1790171044792566E-2</c:v>
                </c:pt>
                <c:pt idx="537">
                  <c:v>-8.104130966882625E-2</c:v>
                </c:pt>
                <c:pt idx="538">
                  <c:v>2.991447755045757E-2</c:v>
                </c:pt>
                <c:pt idx="539">
                  <c:v>-0.5268824409882209</c:v>
                </c:pt>
                <c:pt idx="540">
                  <c:v>-5.6034567134446517E-2</c:v>
                </c:pt>
                <c:pt idx="541">
                  <c:v>-9.4696767453185574E-2</c:v>
                </c:pt>
                <c:pt idx="542">
                  <c:v>-8.2339591170462606E-2</c:v>
                </c:pt>
                <c:pt idx="543">
                  <c:v>0</c:v>
                </c:pt>
                <c:pt idx="544">
                  <c:v>-9.6634567654208928E-2</c:v>
                </c:pt>
                <c:pt idx="545">
                  <c:v>-4.7147031749297519E-2</c:v>
                </c:pt>
                <c:pt idx="546">
                  <c:v>2.9329774806582699E-2</c:v>
                </c:pt>
                <c:pt idx="547">
                  <c:v>-2.7142900328977163E-2</c:v>
                </c:pt>
                <c:pt idx="548">
                  <c:v>1.7534416706652178E-2</c:v>
                </c:pt>
                <c:pt idx="549">
                  <c:v>-1.1610148485665578E-2</c:v>
                </c:pt>
                <c:pt idx="550">
                  <c:v>-8.3425939520839543E-2</c:v>
                </c:pt>
                <c:pt idx="551">
                  <c:v>-5.8171458821887942E-2</c:v>
                </c:pt>
                <c:pt idx="552">
                  <c:v>5.2293900994542432E-2</c:v>
                </c:pt>
                <c:pt idx="553">
                  <c:v>-1.0097688652980243</c:v>
                </c:pt>
                <c:pt idx="554">
                  <c:v>-4.2906840618178628E-2</c:v>
                </c:pt>
                <c:pt idx="555">
                  <c:v>-4.347137688780172E-2</c:v>
                </c:pt>
                <c:pt idx="556">
                  <c:v>-0.13397030668668489</c:v>
                </c:pt>
                <c:pt idx="557">
                  <c:v>-0.24944519329683146</c:v>
                </c:pt>
                <c:pt idx="558">
                  <c:v>-6.1553552297694339E-2</c:v>
                </c:pt>
                <c:pt idx="559">
                  <c:v>-0.16792150552014029</c:v>
                </c:pt>
                <c:pt idx="560">
                  <c:v>-0.27882673442577721</c:v>
                </c:pt>
                <c:pt idx="561">
                  <c:v>-0.20567742583222451</c:v>
                </c:pt>
                <c:pt idx="562">
                  <c:v>-0.11057334415947423</c:v>
                </c:pt>
                <c:pt idx="563">
                  <c:v>2.2222252850290843E-2</c:v>
                </c:pt>
                <c:pt idx="564">
                  <c:v>2.9648860861434579E-2</c:v>
                </c:pt>
                <c:pt idx="565">
                  <c:v>0</c:v>
                </c:pt>
                <c:pt idx="566">
                  <c:v>-0.16226506849989863</c:v>
                </c:pt>
                <c:pt idx="567">
                  <c:v>-6.6767024928733876E-2</c:v>
                </c:pt>
                <c:pt idx="568">
                  <c:v>-0.47189819559987251</c:v>
                </c:pt>
                <c:pt idx="569">
                  <c:v>1.1206111515605835E-2</c:v>
                </c:pt>
                <c:pt idx="570">
                  <c:v>8.4062530077971809E-4</c:v>
                </c:pt>
                <c:pt idx="571">
                  <c:v>-2.2493001922288095E-2</c:v>
                </c:pt>
                <c:pt idx="572">
                  <c:v>8.9577164837202454E-3</c:v>
                </c:pt>
                <c:pt idx="573">
                  <c:v>0</c:v>
                </c:pt>
                <c:pt idx="574">
                  <c:v>-0.12068235746193919</c:v>
                </c:pt>
                <c:pt idx="575">
                  <c:v>-0.29464424426063701</c:v>
                </c:pt>
                <c:pt idx="576">
                  <c:v>-8.4301813334484471E-2</c:v>
                </c:pt>
                <c:pt idx="577">
                  <c:v>-0.18616362085136451</c:v>
                </c:pt>
                <c:pt idx="578">
                  <c:v>-0.12114398479968623</c:v>
                </c:pt>
                <c:pt idx="579">
                  <c:v>3.7525581520001454E-2</c:v>
                </c:pt>
                <c:pt idx="580">
                  <c:v>-0.21057757673028507</c:v>
                </c:pt>
                <c:pt idx="581">
                  <c:v>-0.48076533104478186</c:v>
                </c:pt>
                <c:pt idx="582">
                  <c:v>-6.783033330128363E-2</c:v>
                </c:pt>
                <c:pt idx="583">
                  <c:v>-8.3232820743636762E-2</c:v>
                </c:pt>
                <c:pt idx="584">
                  <c:v>-5.9985478258395959E-2</c:v>
                </c:pt>
                <c:pt idx="585">
                  <c:v>5.4074163521278217E-2</c:v>
                </c:pt>
                <c:pt idx="586">
                  <c:v>1.617684234052737E-2</c:v>
                </c:pt>
                <c:pt idx="587">
                  <c:v>-1.5794036084578499E-3</c:v>
                </c:pt>
                <c:pt idx="588">
                  <c:v>-7.0381654818381295E-2</c:v>
                </c:pt>
                <c:pt idx="589">
                  <c:v>-6.7596369124943101E-2</c:v>
                </c:pt>
                <c:pt idx="590">
                  <c:v>-0.11644314012899833</c:v>
                </c:pt>
                <c:pt idx="591">
                  <c:v>-0.1526389561302397</c:v>
                </c:pt>
                <c:pt idx="592">
                  <c:v>-3.4350474015218069E-2</c:v>
                </c:pt>
                <c:pt idx="593">
                  <c:v>-0.21049347755597195</c:v>
                </c:pt>
                <c:pt idx="594">
                  <c:v>-1.3787815915155477</c:v>
                </c:pt>
                <c:pt idx="595">
                  <c:v>-0.20251657991427885</c:v>
                </c:pt>
                <c:pt idx="596">
                  <c:v>-0.38459723325290374</c:v>
                </c:pt>
                <c:pt idx="597">
                  <c:v>-4.7180913440287006E-2</c:v>
                </c:pt>
                <c:pt idx="598">
                  <c:v>-0.3204354766637546</c:v>
                </c:pt>
                <c:pt idx="599">
                  <c:v>-0.85654140635305021</c:v>
                </c:pt>
                <c:pt idx="600">
                  <c:v>-0.29487851031674617</c:v>
                </c:pt>
                <c:pt idx="601">
                  <c:v>-1.5919043850519822E-2</c:v>
                </c:pt>
                <c:pt idx="602">
                  <c:v>-0.43605061784041121</c:v>
                </c:pt>
                <c:pt idx="603">
                  <c:v>-8.2143952066166481E-2</c:v>
                </c:pt>
                <c:pt idx="604">
                  <c:v>-0.41232860433433716</c:v>
                </c:pt>
                <c:pt idx="605">
                  <c:v>-9.9382809905073644E-2</c:v>
                </c:pt>
                <c:pt idx="606">
                  <c:v>-2.7290923919451791E-2</c:v>
                </c:pt>
                <c:pt idx="607">
                  <c:v>-0.20984149806355337</c:v>
                </c:pt>
                <c:pt idx="608">
                  <c:v>0</c:v>
                </c:pt>
                <c:pt idx="609">
                  <c:v>7.5207208848174611E-2</c:v>
                </c:pt>
                <c:pt idx="610">
                  <c:v>-0.27478449123347115</c:v>
                </c:pt>
                <c:pt idx="611">
                  <c:v>-0.11109240694762501</c:v>
                </c:pt>
                <c:pt idx="612">
                  <c:v>-0.4750995926219137</c:v>
                </c:pt>
                <c:pt idx="613">
                  <c:v>3.3156999262949037E-2</c:v>
                </c:pt>
                <c:pt idx="614">
                  <c:v>-1.1133842458895565E-2</c:v>
                </c:pt>
                <c:pt idx="615">
                  <c:v>-0.11399498752637635</c:v>
                </c:pt>
                <c:pt idx="616">
                  <c:v>-0.91501849934576951</c:v>
                </c:pt>
                <c:pt idx="617">
                  <c:v>-0.3726111076053516</c:v>
                </c:pt>
                <c:pt idx="618">
                  <c:v>-0.19507910558363556</c:v>
                </c:pt>
                <c:pt idx="619">
                  <c:v>-2.2945513786602114E-2</c:v>
                </c:pt>
                <c:pt idx="620">
                  <c:v>-0.21814604201988386</c:v>
                </c:pt>
                <c:pt idx="621">
                  <c:v>-0.1021426308214532</c:v>
                </c:pt>
                <c:pt idx="622">
                  <c:v>-0.7610076994733469</c:v>
                </c:pt>
                <c:pt idx="623">
                  <c:v>4.4209853086297412E-3</c:v>
                </c:pt>
                <c:pt idx="624">
                  <c:v>-9.6391744541642496E-2</c:v>
                </c:pt>
                <c:pt idx="625">
                  <c:v>-3.7252982503298136E-2</c:v>
                </c:pt>
                <c:pt idx="626">
                  <c:v>0</c:v>
                </c:pt>
                <c:pt idx="627">
                  <c:v>-4.1264597284659879E-2</c:v>
                </c:pt>
                <c:pt idx="628">
                  <c:v>7.6647076191984867E-2</c:v>
                </c:pt>
                <c:pt idx="629">
                  <c:v>-0.71358000860449677</c:v>
                </c:pt>
                <c:pt idx="630">
                  <c:v>-0.20275128179431542</c:v>
                </c:pt>
                <c:pt idx="631">
                  <c:v>-0.52158959884719069</c:v>
                </c:pt>
                <c:pt idx="632">
                  <c:v>-0.26172380346760643</c:v>
                </c:pt>
                <c:pt idx="633">
                  <c:v>-0.42214639216529709</c:v>
                </c:pt>
                <c:pt idx="634">
                  <c:v>0</c:v>
                </c:pt>
                <c:pt idx="635">
                  <c:v>-0.65240470125045158</c:v>
                </c:pt>
                <c:pt idx="636">
                  <c:v>-1.760646030815006</c:v>
                </c:pt>
                <c:pt idx="637">
                  <c:v>-0.1452432707792263</c:v>
                </c:pt>
                <c:pt idx="638">
                  <c:v>-3.373691377316386E-2</c:v>
                </c:pt>
                <c:pt idx="639">
                  <c:v>-0.28798905213532183</c:v>
                </c:pt>
                <c:pt idx="640">
                  <c:v>-0.13532264683581516</c:v>
                </c:pt>
                <c:pt idx="641">
                  <c:v>-0.42620315047875651</c:v>
                </c:pt>
                <c:pt idx="642">
                  <c:v>-0.13542848037321792</c:v>
                </c:pt>
                <c:pt idx="643">
                  <c:v>-2.7724953036308007</c:v>
                </c:pt>
                <c:pt idx="644">
                  <c:v>-0.27059056809780219</c:v>
                </c:pt>
                <c:pt idx="645">
                  <c:v>-0.72506966683908614</c:v>
                </c:pt>
                <c:pt idx="646">
                  <c:v>-0.26141096821128812</c:v>
                </c:pt>
                <c:pt idx="647">
                  <c:v>-2.4952728183239317</c:v>
                </c:pt>
                <c:pt idx="648">
                  <c:v>-1.8891149056507475</c:v>
                </c:pt>
                <c:pt idx="649">
                  <c:v>-0.77533098837364756</c:v>
                </c:pt>
                <c:pt idx="650">
                  <c:v>-0.23613197302792238</c:v>
                </c:pt>
                <c:pt idx="651">
                  <c:v>5.9178365343656149E-2</c:v>
                </c:pt>
                <c:pt idx="652">
                  <c:v>-0.43663833807043179</c:v>
                </c:pt>
                <c:pt idx="653">
                  <c:v>-0.23975353463182614</c:v>
                </c:pt>
                <c:pt idx="654">
                  <c:v>-6.6048850405532447E-2</c:v>
                </c:pt>
                <c:pt idx="655">
                  <c:v>-0.11297686690555168</c:v>
                </c:pt>
                <c:pt idx="656">
                  <c:v>-0.14401645838454716</c:v>
                </c:pt>
                <c:pt idx="657">
                  <c:v>-0.16212512935523637</c:v>
                </c:pt>
                <c:pt idx="658">
                  <c:v>-1.11823351540955</c:v>
                </c:pt>
                <c:pt idx="659">
                  <c:v>0</c:v>
                </c:pt>
                <c:pt idx="660">
                  <c:v>-0.12499789659212053</c:v>
                </c:pt>
                <c:pt idx="661">
                  <c:v>-2.3954907857275359E-2</c:v>
                </c:pt>
                <c:pt idx="662">
                  <c:v>-0.29393551006058238</c:v>
                </c:pt>
                <c:pt idx="663">
                  <c:v>-0.13912887894135889</c:v>
                </c:pt>
                <c:pt idx="664">
                  <c:v>-0.46626411428101183</c:v>
                </c:pt>
                <c:pt idx="665">
                  <c:v>-0.24615602624095664</c:v>
                </c:pt>
                <c:pt idx="666">
                  <c:v>-0.15500209171281143</c:v>
                </c:pt>
                <c:pt idx="667">
                  <c:v>-0.11643472197071725</c:v>
                </c:pt>
                <c:pt idx="668">
                  <c:v>-8.9565695406054371E-2</c:v>
                </c:pt>
                <c:pt idx="669">
                  <c:v>-0.56684070990140789</c:v>
                </c:pt>
                <c:pt idx="670">
                  <c:v>-8.4684958849519515E-2</c:v>
                </c:pt>
                <c:pt idx="671">
                  <c:v>-0.16326069403459059</c:v>
                </c:pt>
                <c:pt idx="672">
                  <c:v>0</c:v>
                </c:pt>
                <c:pt idx="673">
                  <c:v>-0.95459427075083503</c:v>
                </c:pt>
                <c:pt idx="674">
                  <c:v>-4.2444989009026768E-2</c:v>
                </c:pt>
                <c:pt idx="675">
                  <c:v>-0.65280678451940577</c:v>
                </c:pt>
                <c:pt idx="676">
                  <c:v>-3.2553622135333041E-2</c:v>
                </c:pt>
                <c:pt idx="677">
                  <c:v>-2.8495990752467126E-2</c:v>
                </c:pt>
                <c:pt idx="678">
                  <c:v>-5.046255080899837E-2</c:v>
                </c:pt>
                <c:pt idx="679">
                  <c:v>-0.20516714816147796</c:v>
                </c:pt>
                <c:pt idx="680">
                  <c:v>-7.8241552210248186E-2</c:v>
                </c:pt>
                <c:pt idx="681">
                  <c:v>-1.9773214005829494E-2</c:v>
                </c:pt>
                <c:pt idx="682">
                  <c:v>3.7302550222970597E-2</c:v>
                </c:pt>
                <c:pt idx="683">
                  <c:v>-1.2168127808159153</c:v>
                </c:pt>
                <c:pt idx="684">
                  <c:v>-0.39842694342624579</c:v>
                </c:pt>
                <c:pt idx="685">
                  <c:v>2.8739433626654522E-2</c:v>
                </c:pt>
                <c:pt idx="686">
                  <c:v>-0.54045263924596953</c:v>
                </c:pt>
                <c:pt idx="687">
                  <c:v>-0.480310305751597</c:v>
                </c:pt>
                <c:pt idx="688">
                  <c:v>-4.6441721838851278E-2</c:v>
                </c:pt>
                <c:pt idx="689">
                  <c:v>-0.363362312618566</c:v>
                </c:pt>
                <c:pt idx="690">
                  <c:v>-0.31142275775354827</c:v>
                </c:pt>
                <c:pt idx="691">
                  <c:v>-0.16895438430246917</c:v>
                </c:pt>
                <c:pt idx="692">
                  <c:v>-0.43269867072941842</c:v>
                </c:pt>
                <c:pt idx="693">
                  <c:v>-2.5095553575749592</c:v>
                </c:pt>
                <c:pt idx="694">
                  <c:v>-8.1341622442271458E-2</c:v>
                </c:pt>
                <c:pt idx="695">
                  <c:v>3.5819598679771074E-2</c:v>
                </c:pt>
                <c:pt idx="696">
                  <c:v>9.3311500344172515E-2</c:v>
                </c:pt>
                <c:pt idx="697">
                  <c:v>-0.54790327141875528</c:v>
                </c:pt>
                <c:pt idx="698">
                  <c:v>-0.2170657568898989</c:v>
                </c:pt>
                <c:pt idx="699">
                  <c:v>1.359006184380341E-2</c:v>
                </c:pt>
                <c:pt idx="700">
                  <c:v>-2.1519519066088253</c:v>
                </c:pt>
                <c:pt idx="701">
                  <c:v>-0.37995524232348132</c:v>
                </c:pt>
                <c:pt idx="702">
                  <c:v>0</c:v>
                </c:pt>
                <c:pt idx="703">
                  <c:v>4.9303569384699417E-2</c:v>
                </c:pt>
                <c:pt idx="704">
                  <c:v>-0.50529386057676084</c:v>
                </c:pt>
                <c:pt idx="705">
                  <c:v>-3.9152551984257287E-2</c:v>
                </c:pt>
                <c:pt idx="706">
                  <c:v>-0.21915883922257845</c:v>
                </c:pt>
                <c:pt idx="707">
                  <c:v>-0.48939744392272727</c:v>
                </c:pt>
                <c:pt idx="708">
                  <c:v>3.5544782033475747E-2</c:v>
                </c:pt>
                <c:pt idx="709">
                  <c:v>-0.9867968148144638</c:v>
                </c:pt>
                <c:pt idx="710">
                  <c:v>-6.7765386661583479E-2</c:v>
                </c:pt>
                <c:pt idx="711">
                  <c:v>7.1037453135620973E-2</c:v>
                </c:pt>
                <c:pt idx="712">
                  <c:v>-0.29667867985870855</c:v>
                </c:pt>
                <c:pt idx="713">
                  <c:v>-0.67057093044461624</c:v>
                </c:pt>
                <c:pt idx="714">
                  <c:v>-7.896797675332487E-2</c:v>
                </c:pt>
                <c:pt idx="715">
                  <c:v>2.918704881610442E-2</c:v>
                </c:pt>
                <c:pt idx="716">
                  <c:v>0.11412923589550611</c:v>
                </c:pt>
                <c:pt idx="717">
                  <c:v>6.7407199378254873E-2</c:v>
                </c:pt>
                <c:pt idx="718">
                  <c:v>2.6439805169183442E-2</c:v>
                </c:pt>
                <c:pt idx="719">
                  <c:v>-0.30144947763541735</c:v>
                </c:pt>
                <c:pt idx="720">
                  <c:v>-6.1529225167855042E-2</c:v>
                </c:pt>
                <c:pt idx="721">
                  <c:v>-0.32157304953019572</c:v>
                </c:pt>
                <c:pt idx="722">
                  <c:v>-0.4946569706287533</c:v>
                </c:pt>
                <c:pt idx="723">
                  <c:v>-2.5107551463818732E-2</c:v>
                </c:pt>
                <c:pt idx="724">
                  <c:v>-0.29531702120678177</c:v>
                </c:pt>
                <c:pt idx="725">
                  <c:v>-5.1508127293978988E-2</c:v>
                </c:pt>
                <c:pt idx="726">
                  <c:v>2.0800589991020888E-2</c:v>
                </c:pt>
                <c:pt idx="727">
                  <c:v>0</c:v>
                </c:pt>
                <c:pt idx="728">
                  <c:v>-7.251678505466759E-2</c:v>
                </c:pt>
                <c:pt idx="729">
                  <c:v>-1.285508667607299E-3</c:v>
                </c:pt>
                <c:pt idx="730">
                  <c:v>-2.5749387685311969E-2</c:v>
                </c:pt>
                <c:pt idx="731">
                  <c:v>-4.5576416577547275E-2</c:v>
                </c:pt>
                <c:pt idx="732">
                  <c:v>7.8493276936221115E-2</c:v>
                </c:pt>
                <c:pt idx="733">
                  <c:v>4.1041765790677955E-2</c:v>
                </c:pt>
                <c:pt idx="734">
                  <c:v>-9.0030509228287633E-2</c:v>
                </c:pt>
                <c:pt idx="735">
                  <c:v>-2.0454965756945387</c:v>
                </c:pt>
                <c:pt idx="736">
                  <c:v>-0.14318458222369043</c:v>
                </c:pt>
                <c:pt idx="737">
                  <c:v>-0.76662870175541586</c:v>
                </c:pt>
                <c:pt idx="738">
                  <c:v>-1.686540281073841</c:v>
                </c:pt>
                <c:pt idx="739">
                  <c:v>-0.42883153846258854</c:v>
                </c:pt>
                <c:pt idx="740">
                  <c:v>-0.14273737334127942</c:v>
                </c:pt>
                <c:pt idx="741">
                  <c:v>-0.45930816003702851</c:v>
                </c:pt>
                <c:pt idx="742">
                  <c:v>-0.86771114246798686</c:v>
                </c:pt>
                <c:pt idx="743">
                  <c:v>-0.61785783481151713</c:v>
                </c:pt>
                <c:pt idx="744">
                  <c:v>-0.56637767238425996</c:v>
                </c:pt>
                <c:pt idx="745">
                  <c:v>-0.73282259886684953</c:v>
                </c:pt>
                <c:pt idx="746">
                  <c:v>-0.41169255659108461</c:v>
                </c:pt>
                <c:pt idx="747">
                  <c:v>-2.9730047183384147E-2</c:v>
                </c:pt>
                <c:pt idx="748">
                  <c:v>-0.83257020175677998</c:v>
                </c:pt>
                <c:pt idx="749">
                  <c:v>-0.12769920954541528</c:v>
                </c:pt>
                <c:pt idx="750">
                  <c:v>-0.63362767914269857</c:v>
                </c:pt>
                <c:pt idx="751">
                  <c:v>0</c:v>
                </c:pt>
                <c:pt idx="752">
                  <c:v>-5.9583669567200806E-2</c:v>
                </c:pt>
                <c:pt idx="753">
                  <c:v>-0.41749113957879203</c:v>
                </c:pt>
                <c:pt idx="754">
                  <c:v>-0.52918223468253456</c:v>
                </c:pt>
                <c:pt idx="755">
                  <c:v>-0.13295647008950873</c:v>
                </c:pt>
                <c:pt idx="756">
                  <c:v>-0.34419750619010048</c:v>
                </c:pt>
                <c:pt idx="757">
                  <c:v>-2.4066336545242571E-2</c:v>
                </c:pt>
                <c:pt idx="758">
                  <c:v>1.5449229444252196E-2</c:v>
                </c:pt>
                <c:pt idx="759">
                  <c:v>-2.5294572549445062</c:v>
                </c:pt>
                <c:pt idx="760">
                  <c:v>-0.33827620714898654</c:v>
                </c:pt>
                <c:pt idx="761">
                  <c:v>-0.48619485448942984</c:v>
                </c:pt>
                <c:pt idx="762">
                  <c:v>-1.6817063871491331</c:v>
                </c:pt>
                <c:pt idx="763">
                  <c:v>-0.46383872313871416</c:v>
                </c:pt>
                <c:pt idx="764">
                  <c:v>-0.2540431542462811</c:v>
                </c:pt>
                <c:pt idx="765">
                  <c:v>-0.66409266332924799</c:v>
                </c:pt>
                <c:pt idx="766">
                  <c:v>0</c:v>
                </c:pt>
                <c:pt idx="767">
                  <c:v>-7.9812204740475928E-2</c:v>
                </c:pt>
                <c:pt idx="768">
                  <c:v>-0.26805786768878648</c:v>
                </c:pt>
                <c:pt idx="769">
                  <c:v>-1.3574769953119015</c:v>
                </c:pt>
                <c:pt idx="770">
                  <c:v>-0.83062028613775674</c:v>
                </c:pt>
                <c:pt idx="771">
                  <c:v>-1.6834534909692256</c:v>
                </c:pt>
                <c:pt idx="772">
                  <c:v>0</c:v>
                </c:pt>
                <c:pt idx="773">
                  <c:v>1.5016737247955192E-2</c:v>
                </c:pt>
                <c:pt idx="774">
                  <c:v>-0.40506342992827482</c:v>
                </c:pt>
                <c:pt idx="775">
                  <c:v>-0.32114694154024603</c:v>
                </c:pt>
                <c:pt idx="776">
                  <c:v>-1.5450752304744535</c:v>
                </c:pt>
                <c:pt idx="777">
                  <c:v>-6.5322541592968505E-2</c:v>
                </c:pt>
                <c:pt idx="778">
                  <c:v>1.8034094001618206E-2</c:v>
                </c:pt>
                <c:pt idx="779">
                  <c:v>-0.29136008307278327</c:v>
                </c:pt>
                <c:pt idx="780">
                  <c:v>-0.13224265008556091</c:v>
                </c:pt>
                <c:pt idx="781">
                  <c:v>-6.1606714136856609E-2</c:v>
                </c:pt>
                <c:pt idx="782">
                  <c:v>-0.18642221398996192</c:v>
                </c:pt>
                <c:pt idx="783">
                  <c:v>-0.4115640062776717</c:v>
                </c:pt>
                <c:pt idx="784">
                  <c:v>-1.163766551990824</c:v>
                </c:pt>
                <c:pt idx="785">
                  <c:v>-6.1938748693100135E-2</c:v>
                </c:pt>
                <c:pt idx="786">
                  <c:v>-0.16109871271359877</c:v>
                </c:pt>
                <c:pt idx="787">
                  <c:v>1.0679374662796602E-2</c:v>
                </c:pt>
                <c:pt idx="788">
                  <c:v>-0.20506214540041989</c:v>
                </c:pt>
                <c:pt idx="789">
                  <c:v>-3.6536703312420447E-2</c:v>
                </c:pt>
                <c:pt idx="790">
                  <c:v>0</c:v>
                </c:pt>
                <c:pt idx="791">
                  <c:v>-0.14127708356162491</c:v>
                </c:pt>
                <c:pt idx="792">
                  <c:v>4.4303646363380349E-2</c:v>
                </c:pt>
                <c:pt idx="793">
                  <c:v>-0.21056114027900708</c:v>
                </c:pt>
                <c:pt idx="794">
                  <c:v>8.158927553718251E-2</c:v>
                </c:pt>
                <c:pt idx="795">
                  <c:v>-6.4831605503280362E-2</c:v>
                </c:pt>
                <c:pt idx="796">
                  <c:v>4.4949553113378851E-2</c:v>
                </c:pt>
                <c:pt idx="797">
                  <c:v>-0.28371406308630592</c:v>
                </c:pt>
                <c:pt idx="798">
                  <c:v>-0.62309971273221376</c:v>
                </c:pt>
                <c:pt idx="799">
                  <c:v>-0.13334869836098862</c:v>
                </c:pt>
                <c:pt idx="800">
                  <c:v>-0.19120785567053974</c:v>
                </c:pt>
                <c:pt idx="801">
                  <c:v>0</c:v>
                </c:pt>
                <c:pt idx="802">
                  <c:v>-0.62820051036191737</c:v>
                </c:pt>
                <c:pt idx="803">
                  <c:v>-0.26251811290211335</c:v>
                </c:pt>
                <c:pt idx="804">
                  <c:v>-0.13390224160081932</c:v>
                </c:pt>
                <c:pt idx="805">
                  <c:v>-0.43697345341633037</c:v>
                </c:pt>
                <c:pt idx="806">
                  <c:v>-1.4609998742886545</c:v>
                </c:pt>
                <c:pt idx="807">
                  <c:v>-2.2703622065861885E-2</c:v>
                </c:pt>
                <c:pt idx="808">
                  <c:v>-0.43570248297988318</c:v>
                </c:pt>
                <c:pt idx="809">
                  <c:v>-0.67330605373284802</c:v>
                </c:pt>
                <c:pt idx="810">
                  <c:v>-9.1313660695362384E-2</c:v>
                </c:pt>
                <c:pt idx="811">
                  <c:v>-1.9351094888783746</c:v>
                </c:pt>
                <c:pt idx="812">
                  <c:v>-0.66832160140361963</c:v>
                </c:pt>
                <c:pt idx="813">
                  <c:v>-5.0766732096813323E-2</c:v>
                </c:pt>
                <c:pt idx="814">
                  <c:v>-0.53204944648829255</c:v>
                </c:pt>
                <c:pt idx="815">
                  <c:v>-0.66591156982598054</c:v>
                </c:pt>
                <c:pt idx="816">
                  <c:v>-0.25960928449543935</c:v>
                </c:pt>
                <c:pt idx="817">
                  <c:v>-2.4946197437919886</c:v>
                </c:pt>
                <c:pt idx="818">
                  <c:v>-0.67150389424466239</c:v>
                </c:pt>
                <c:pt idx="819">
                  <c:v>-0.20185248575572967</c:v>
                </c:pt>
                <c:pt idx="820">
                  <c:v>-0.45759986680915388</c:v>
                </c:pt>
                <c:pt idx="821">
                  <c:v>-4.5160966525788639E-2</c:v>
                </c:pt>
                <c:pt idx="822">
                  <c:v>-0.52744196370918073</c:v>
                </c:pt>
                <c:pt idx="823">
                  <c:v>-4.6091600344271372E-2</c:v>
                </c:pt>
                <c:pt idx="824">
                  <c:v>-0.14446399451895833</c:v>
                </c:pt>
                <c:pt idx="825">
                  <c:v>-0.13542638645432928</c:v>
                </c:pt>
                <c:pt idx="826">
                  <c:v>-0.3743843465283318</c:v>
                </c:pt>
                <c:pt idx="827">
                  <c:v>-0.18015747821391637</c:v>
                </c:pt>
                <c:pt idx="828">
                  <c:v>-0.55688359028841672</c:v>
                </c:pt>
                <c:pt idx="829">
                  <c:v>-4.5550535407163058E-3</c:v>
                </c:pt>
                <c:pt idx="830">
                  <c:v>-0.19748519330021963</c:v>
                </c:pt>
                <c:pt idx="831">
                  <c:v>-0.54650690607945096</c:v>
                </c:pt>
                <c:pt idx="832">
                  <c:v>0</c:v>
                </c:pt>
                <c:pt idx="833">
                  <c:v>-1.1112795842195334E-2</c:v>
                </c:pt>
                <c:pt idx="834">
                  <c:v>-0.14098472779029958</c:v>
                </c:pt>
                <c:pt idx="835">
                  <c:v>3.8958208271034023E-2</c:v>
                </c:pt>
                <c:pt idx="836">
                  <c:v>-0.18388437124169435</c:v>
                </c:pt>
                <c:pt idx="837">
                  <c:v>-2.0703152355775061E-2</c:v>
                </c:pt>
                <c:pt idx="838">
                  <c:v>-9.4535122357363846E-2</c:v>
                </c:pt>
                <c:pt idx="839">
                  <c:v>-2.5751830759156814E-2</c:v>
                </c:pt>
                <c:pt idx="840">
                  <c:v>7.5465777397415376E-2</c:v>
                </c:pt>
                <c:pt idx="841">
                  <c:v>0</c:v>
                </c:pt>
                <c:pt idx="842">
                  <c:v>3.9377011497957345E-2</c:v>
                </c:pt>
                <c:pt idx="843">
                  <c:v>-5.5020197499156397E-2</c:v>
                </c:pt>
                <c:pt idx="844">
                  <c:v>-2.5817463585623319E-2</c:v>
                </c:pt>
                <c:pt idx="845">
                  <c:v>-8.7350954730193008E-3</c:v>
                </c:pt>
                <c:pt idx="846">
                  <c:v>3.9779094432143523E-2</c:v>
                </c:pt>
                <c:pt idx="847">
                  <c:v>-2.4179799536869666</c:v>
                </c:pt>
                <c:pt idx="848">
                  <c:v>-1.3973680381873303E-2</c:v>
                </c:pt>
                <c:pt idx="849">
                  <c:v>-9.6498577197553184E-2</c:v>
                </c:pt>
                <c:pt idx="850">
                  <c:v>2.4339648327900063E-2</c:v>
                </c:pt>
                <c:pt idx="851">
                  <c:v>-1.5213393647223268</c:v>
                </c:pt>
                <c:pt idx="852">
                  <c:v>-0.73481182669930445</c:v>
                </c:pt>
                <c:pt idx="853">
                  <c:v>9.2634430640329904E-2</c:v>
                </c:pt>
                <c:pt idx="854">
                  <c:v>-8.4345577620565812E-2</c:v>
                </c:pt>
                <c:pt idx="855">
                  <c:v>1.8036717755893092E-2</c:v>
                </c:pt>
                <c:pt idx="856">
                  <c:v>-1.0004741634578387E-3</c:v>
                </c:pt>
                <c:pt idx="857">
                  <c:v>7.5939099755950423E-2</c:v>
                </c:pt>
                <c:pt idx="858">
                  <c:v>-3.6792024639980005E-3</c:v>
                </c:pt>
                <c:pt idx="859">
                  <c:v>-0.21525819635962776</c:v>
                </c:pt>
                <c:pt idx="860">
                  <c:v>-0.32172565495163269</c:v>
                </c:pt>
                <c:pt idx="861">
                  <c:v>3.2411515494662514E-2</c:v>
                </c:pt>
                <c:pt idx="862">
                  <c:v>4.5309003294477374E-2</c:v>
                </c:pt>
                <c:pt idx="863">
                  <c:v>7.5523317175502924E-2</c:v>
                </c:pt>
                <c:pt idx="864">
                  <c:v>-6.5761743486024191E-2</c:v>
                </c:pt>
                <c:pt idx="865">
                  <c:v>-3.5141443079510199E-4</c:v>
                </c:pt>
                <c:pt idx="866">
                  <c:v>-0.38500927738429003</c:v>
                </c:pt>
                <c:pt idx="867">
                  <c:v>5.2540154357611453E-2</c:v>
                </c:pt>
                <c:pt idx="868">
                  <c:v>-0.55009587856569975</c:v>
                </c:pt>
                <c:pt idx="869">
                  <c:v>-0.2973845340759701</c:v>
                </c:pt>
                <c:pt idx="870">
                  <c:v>-4.95516664327314E-3</c:v>
                </c:pt>
                <c:pt idx="871">
                  <c:v>0</c:v>
                </c:pt>
                <c:pt idx="872">
                  <c:v>-0.64531146359102687</c:v>
                </c:pt>
                <c:pt idx="873">
                  <c:v>-4.6058768265302402E-3</c:v>
                </c:pt>
                <c:pt idx="874">
                  <c:v>-1.0625116292948296</c:v>
                </c:pt>
                <c:pt idx="875">
                  <c:v>-1.1075693826693966</c:v>
                </c:pt>
                <c:pt idx="876">
                  <c:v>6.6281046315657913E-2</c:v>
                </c:pt>
                <c:pt idx="877">
                  <c:v>-0.38134776459310793</c:v>
                </c:pt>
                <c:pt idx="878">
                  <c:v>-4.3478386018825185E-2</c:v>
                </c:pt>
                <c:pt idx="879">
                  <c:v>-5.5115020942857032E-6</c:v>
                </c:pt>
                <c:pt idx="880">
                  <c:v>-0.55254775027704595</c:v>
                </c:pt>
                <c:pt idx="881">
                  <c:v>-2.5576979846421519</c:v>
                </c:pt>
                <c:pt idx="882">
                  <c:v>-0.15205699056672869</c:v>
                </c:pt>
                <c:pt idx="883">
                  <c:v>0</c:v>
                </c:pt>
                <c:pt idx="884">
                  <c:v>-0.44379065470475687</c:v>
                </c:pt>
                <c:pt idx="885">
                  <c:v>-2.188990520011052</c:v>
                </c:pt>
                <c:pt idx="886">
                  <c:v>0</c:v>
                </c:pt>
                <c:pt idx="887">
                  <c:v>-0.18779632741016908</c:v>
                </c:pt>
                <c:pt idx="888">
                  <c:v>-0.1212476694362369</c:v>
                </c:pt>
                <c:pt idx="889">
                  <c:v>-0.98198296190231926</c:v>
                </c:pt>
                <c:pt idx="890">
                  <c:v>-1.6124314900092702</c:v>
                </c:pt>
                <c:pt idx="891">
                  <c:v>-0.62739457649048935</c:v>
                </c:pt>
                <c:pt idx="892">
                  <c:v>-1.0033297768672742</c:v>
                </c:pt>
                <c:pt idx="893">
                  <c:v>-0.68500857134137938</c:v>
                </c:pt>
                <c:pt idx="894">
                  <c:v>-2.332515856915705</c:v>
                </c:pt>
                <c:pt idx="895">
                  <c:v>-0.21049481399266545</c:v>
                </c:pt>
                <c:pt idx="896">
                  <c:v>0</c:v>
                </c:pt>
                <c:pt idx="897">
                  <c:v>-0.41427100074789897</c:v>
                </c:pt>
                <c:pt idx="898">
                  <c:v>-0.29431762785531607</c:v>
                </c:pt>
                <c:pt idx="899">
                  <c:v>-0.12634578147614808</c:v>
                </c:pt>
                <c:pt idx="900">
                  <c:v>-2.8533965300726996</c:v>
                </c:pt>
                <c:pt idx="901">
                  <c:v>-0.47982304203461229</c:v>
                </c:pt>
                <c:pt idx="902">
                  <c:v>-0.43702434220498376</c:v>
                </c:pt>
                <c:pt idx="903">
                  <c:v>8.0765397720675522E-2</c:v>
                </c:pt>
                <c:pt idx="904">
                  <c:v>-2.8306563424417692E-2</c:v>
                </c:pt>
                <c:pt idx="905">
                  <c:v>-5.874430712517145E-3</c:v>
                </c:pt>
                <c:pt idx="906">
                  <c:v>2.1899634749389021E-2</c:v>
                </c:pt>
                <c:pt idx="907">
                  <c:v>0</c:v>
                </c:pt>
                <c:pt idx="908">
                  <c:v>-1.6681568848129959E-2</c:v>
                </c:pt>
                <c:pt idx="909">
                  <c:v>-4.4510662712887311E-2</c:v>
                </c:pt>
                <c:pt idx="910">
                  <c:v>-0.12077543947560654</c:v>
                </c:pt>
                <c:pt idx="911">
                  <c:v>4.6453626362587881E-2</c:v>
                </c:pt>
                <c:pt idx="912">
                  <c:v>3.2065751484877565E-2</c:v>
                </c:pt>
                <c:pt idx="913">
                  <c:v>-8.8968463109096022E-2</c:v>
                </c:pt>
                <c:pt idx="914">
                  <c:v>-3.5048175415021011E-2</c:v>
                </c:pt>
                <c:pt idx="915">
                  <c:v>-1.9106082938792658E-2</c:v>
                </c:pt>
                <c:pt idx="916">
                  <c:v>-0.1349904941869737</c:v>
                </c:pt>
                <c:pt idx="917">
                  <c:v>1.0394037525862191E-2</c:v>
                </c:pt>
                <c:pt idx="918">
                  <c:v>-3.291253532092929E-2</c:v>
                </c:pt>
                <c:pt idx="919">
                  <c:v>-8.9660323248656262E-2</c:v>
                </c:pt>
                <c:pt idx="920">
                  <c:v>5.4067888148680292E-2</c:v>
                </c:pt>
                <c:pt idx="921">
                  <c:v>7.3921102726338714E-2</c:v>
                </c:pt>
                <c:pt idx="922">
                  <c:v>-1.9279209094036871E-2</c:v>
                </c:pt>
                <c:pt idx="923">
                  <c:v>-0.96502601052735903</c:v>
                </c:pt>
                <c:pt idx="924">
                  <c:v>-0.25330733192068239</c:v>
                </c:pt>
                <c:pt idx="925">
                  <c:v>2.7500420440361485E-2</c:v>
                </c:pt>
                <c:pt idx="926">
                  <c:v>3.5694072490339422E-2</c:v>
                </c:pt>
                <c:pt idx="927">
                  <c:v>-0.16158701677269566</c:v>
                </c:pt>
                <c:pt idx="928">
                  <c:v>-3.9477699973496906E-2</c:v>
                </c:pt>
                <c:pt idx="929">
                  <c:v>-5.9402755485518932E-3</c:v>
                </c:pt>
                <c:pt idx="930">
                  <c:v>-8.0227488239827532E-2</c:v>
                </c:pt>
                <c:pt idx="931">
                  <c:v>-0.3834655968720061</c:v>
                </c:pt>
                <c:pt idx="932">
                  <c:v>-8.0644632321208179E-2</c:v>
                </c:pt>
                <c:pt idx="933">
                  <c:v>-0.16363160424789361</c:v>
                </c:pt>
                <c:pt idx="934">
                  <c:v>4.5338310124849866E-2</c:v>
                </c:pt>
                <c:pt idx="935">
                  <c:v>-0.7846441932103958</c:v>
                </c:pt>
                <c:pt idx="936">
                  <c:v>-9.2872287217570668E-2</c:v>
                </c:pt>
                <c:pt idx="937">
                  <c:v>-0.31695834071581086</c:v>
                </c:pt>
                <c:pt idx="938">
                  <c:v>-0.83549828027568263</c:v>
                </c:pt>
                <c:pt idx="939">
                  <c:v>-4.4398112310934865E-2</c:v>
                </c:pt>
                <c:pt idx="940">
                  <c:v>-9.1046518111763647E-2</c:v>
                </c:pt>
                <c:pt idx="941">
                  <c:v>4.7218487555042588E-3</c:v>
                </c:pt>
                <c:pt idx="942">
                  <c:v>0</c:v>
                </c:pt>
                <c:pt idx="943">
                  <c:v>-0.29818502624496673</c:v>
                </c:pt>
                <c:pt idx="944">
                  <c:v>-0.42840358820453522</c:v>
                </c:pt>
                <c:pt idx="945">
                  <c:v>-0.11076933185127977</c:v>
                </c:pt>
                <c:pt idx="946">
                  <c:v>-0.40431225165842577</c:v>
                </c:pt>
                <c:pt idx="947">
                  <c:v>-2.4307276624600339E-2</c:v>
                </c:pt>
                <c:pt idx="948">
                  <c:v>4.7396345686170148E-2</c:v>
                </c:pt>
                <c:pt idx="949">
                  <c:v>-0.45012306137570107</c:v>
                </c:pt>
                <c:pt idx="950">
                  <c:v>-0.5796735957793081</c:v>
                </c:pt>
                <c:pt idx="951">
                  <c:v>-0.32033618137895314</c:v>
                </c:pt>
                <c:pt idx="952">
                  <c:v>-1.2263342697746813</c:v>
                </c:pt>
                <c:pt idx="953">
                  <c:v>-0.27516532032302782</c:v>
                </c:pt>
                <c:pt idx="954">
                  <c:v>-9.4985497646402989E-2</c:v>
                </c:pt>
                <c:pt idx="955">
                  <c:v>-0.16549307425162038</c:v>
                </c:pt>
                <c:pt idx="956">
                  <c:v>-0.27509617616082105</c:v>
                </c:pt>
                <c:pt idx="957">
                  <c:v>-7.2431500464382445E-2</c:v>
                </c:pt>
                <c:pt idx="958">
                  <c:v>-0.44368015549917844</c:v>
                </c:pt>
                <c:pt idx="959">
                  <c:v>-0.37317202090810225</c:v>
                </c:pt>
                <c:pt idx="960">
                  <c:v>0</c:v>
                </c:pt>
                <c:pt idx="961">
                  <c:v>-0.28187157850749128</c:v>
                </c:pt>
                <c:pt idx="962">
                  <c:v>-0.12037988153649198</c:v>
                </c:pt>
                <c:pt idx="963">
                  <c:v>-0.10396019742062874</c:v>
                </c:pt>
                <c:pt idx="964">
                  <c:v>-0.45471759477626517</c:v>
                </c:pt>
                <c:pt idx="965">
                  <c:v>-0.47354735130986958</c:v>
                </c:pt>
                <c:pt idx="966">
                  <c:v>-0.25521989223621638</c:v>
                </c:pt>
                <c:pt idx="967">
                  <c:v>0.10836742879763539</c:v>
                </c:pt>
                <c:pt idx="968">
                  <c:v>0.10465585025124846</c:v>
                </c:pt>
                <c:pt idx="969">
                  <c:v>7.3738741430614096E-2</c:v>
                </c:pt>
                <c:pt idx="970">
                  <c:v>-0.18769244960495968</c:v>
                </c:pt>
                <c:pt idx="971">
                  <c:v>3.1723355063942457E-2</c:v>
                </c:pt>
                <c:pt idx="972">
                  <c:v>5.0633734264046854E-2</c:v>
                </c:pt>
                <c:pt idx="973">
                  <c:v>-0.49754046167015881</c:v>
                </c:pt>
                <c:pt idx="974">
                  <c:v>4.9434043749511684E-3</c:v>
                </c:pt>
                <c:pt idx="975">
                  <c:v>-2.5590577841746325E-2</c:v>
                </c:pt>
                <c:pt idx="976">
                  <c:v>1.3744272806323202E-3</c:v>
                </c:pt>
                <c:pt idx="977">
                  <c:v>-0.64385129301758903</c:v>
                </c:pt>
                <c:pt idx="978">
                  <c:v>5.2384012059214141E-2</c:v>
                </c:pt>
                <c:pt idx="979">
                  <c:v>0</c:v>
                </c:pt>
                <c:pt idx="980">
                  <c:v>-0.3239822182036155</c:v>
                </c:pt>
                <c:pt idx="981">
                  <c:v>6.3952549421885926E-2</c:v>
                </c:pt>
                <c:pt idx="982">
                  <c:v>-8.8661255676933975E-2</c:v>
                </c:pt>
                <c:pt idx="983">
                  <c:v>-0.41060970488873771</c:v>
                </c:pt>
                <c:pt idx="984">
                  <c:v>2.1771115557612727E-2</c:v>
                </c:pt>
                <c:pt idx="985">
                  <c:v>-0.17863426589718673</c:v>
                </c:pt>
                <c:pt idx="986">
                  <c:v>-0.28974051563440711</c:v>
                </c:pt>
                <c:pt idx="987">
                  <c:v>-0.11028040798931449</c:v>
                </c:pt>
                <c:pt idx="988">
                  <c:v>-5.2575083347811954E-2</c:v>
                </c:pt>
                <c:pt idx="989">
                  <c:v>-0.27032432902796211</c:v>
                </c:pt>
                <c:pt idx="990">
                  <c:v>5.7331735747740156E-2</c:v>
                </c:pt>
                <c:pt idx="991">
                  <c:v>2.5118626482578003E-2</c:v>
                </c:pt>
                <c:pt idx="992">
                  <c:v>0</c:v>
                </c:pt>
                <c:pt idx="993">
                  <c:v>-0.4891118922262957</c:v>
                </c:pt>
                <c:pt idx="994">
                  <c:v>-0.77621335614841769</c:v>
                </c:pt>
                <c:pt idx="995">
                  <c:v>-0.76026084721378917</c:v>
                </c:pt>
                <c:pt idx="996">
                  <c:v>-4.5424678586203832E-2</c:v>
                </c:pt>
                <c:pt idx="997">
                  <c:v>-0.33868070225540442</c:v>
                </c:pt>
                <c:pt idx="998">
                  <c:v>-3.2434662009103082E-2</c:v>
                </c:pt>
                <c:pt idx="999">
                  <c:v>-6.0198621033548561E-2</c:v>
                </c:pt>
                <c:pt idx="1000">
                  <c:v>-1.9426843256710034E-2</c:v>
                </c:pt>
                <c:pt idx="1001">
                  <c:v>2.5110273731108215E-2</c:v>
                </c:pt>
                <c:pt idx="1002">
                  <c:v>-9.1231899891452084E-2</c:v>
                </c:pt>
                <c:pt idx="1003">
                  <c:v>-8.8817708527056213E-2</c:v>
                </c:pt>
                <c:pt idx="1004">
                  <c:v>-2.829488562344281E-2</c:v>
                </c:pt>
                <c:pt idx="1005">
                  <c:v>-0.24064360160264969</c:v>
                </c:pt>
                <c:pt idx="1006">
                  <c:v>-1.9061443514159629E-2</c:v>
                </c:pt>
                <c:pt idx="1007">
                  <c:v>-0.28726861175586826</c:v>
                </c:pt>
                <c:pt idx="1008">
                  <c:v>-0.20057312642912672</c:v>
                </c:pt>
                <c:pt idx="1009">
                  <c:v>0</c:v>
                </c:pt>
                <c:pt idx="1010">
                  <c:v>-0.14848874280231678</c:v>
                </c:pt>
                <c:pt idx="1011">
                  <c:v>-0.22810368210283211</c:v>
                </c:pt>
                <c:pt idx="1012">
                  <c:v>0</c:v>
                </c:pt>
                <c:pt idx="1013">
                  <c:v>-0.20879380873214221</c:v>
                </c:pt>
                <c:pt idx="1014">
                  <c:v>-0.10573740568402717</c:v>
                </c:pt>
                <c:pt idx="1015">
                  <c:v>-0.13551059156540823</c:v>
                </c:pt>
                <c:pt idx="1016">
                  <c:v>-9.5410026026371206E-2</c:v>
                </c:pt>
                <c:pt idx="1017">
                  <c:v>-0.25233557653741118</c:v>
                </c:pt>
                <c:pt idx="1018">
                  <c:v>-0.4028814437226575</c:v>
                </c:pt>
                <c:pt idx="1019">
                  <c:v>-0.29420874354815474</c:v>
                </c:pt>
                <c:pt idx="1020">
                  <c:v>-0.23984475444366415</c:v>
                </c:pt>
                <c:pt idx="1021">
                  <c:v>-0.50359189562789364</c:v>
                </c:pt>
                <c:pt idx="1022">
                  <c:v>-0.37715395525981082</c:v>
                </c:pt>
                <c:pt idx="1023">
                  <c:v>-3.7276454843181005E-2</c:v>
                </c:pt>
                <c:pt idx="1024">
                  <c:v>-0.49717828452052942</c:v>
                </c:pt>
                <c:pt idx="1025">
                  <c:v>-0.60027505290117289</c:v>
                </c:pt>
                <c:pt idx="1026">
                  <c:v>-0.17611815963320174</c:v>
                </c:pt>
                <c:pt idx="1027">
                  <c:v>-0.42075571720689192</c:v>
                </c:pt>
                <c:pt idx="1028">
                  <c:v>-1.6329759122329242</c:v>
                </c:pt>
                <c:pt idx="1029">
                  <c:v>-0.12684866197399405</c:v>
                </c:pt>
                <c:pt idx="1030">
                  <c:v>-2.4699114798981978</c:v>
                </c:pt>
                <c:pt idx="1031">
                  <c:v>-0.86148001492300585</c:v>
                </c:pt>
                <c:pt idx="1032">
                  <c:v>-0.27130917704061119</c:v>
                </c:pt>
                <c:pt idx="1033">
                  <c:v>0</c:v>
                </c:pt>
                <c:pt idx="1034">
                  <c:v>-0.91535972149984679</c:v>
                </c:pt>
                <c:pt idx="1035">
                  <c:v>-0.78551096580215873</c:v>
                </c:pt>
                <c:pt idx="1036">
                  <c:v>-0.7862922628157103</c:v>
                </c:pt>
                <c:pt idx="1037">
                  <c:v>-0.53373003905581795</c:v>
                </c:pt>
                <c:pt idx="1038">
                  <c:v>-1.1009011639795576</c:v>
                </c:pt>
                <c:pt idx="1039">
                  <c:v>-0.7240425577787315</c:v>
                </c:pt>
                <c:pt idx="1040">
                  <c:v>-0.28407799044330939</c:v>
                </c:pt>
                <c:pt idx="1041">
                  <c:v>-2.5733105386503881</c:v>
                </c:pt>
                <c:pt idx="1042">
                  <c:v>-2.2558901267982376</c:v>
                </c:pt>
                <c:pt idx="1043">
                  <c:v>-0.66024934456535778</c:v>
                </c:pt>
                <c:pt idx="1044">
                  <c:v>-3.1648153196627797</c:v>
                </c:pt>
                <c:pt idx="1045">
                  <c:v>-0.84303256068578902</c:v>
                </c:pt>
                <c:pt idx="1046">
                  <c:v>-1.2309332932502983</c:v>
                </c:pt>
                <c:pt idx="1047">
                  <c:v>-1.2450689305997427</c:v>
                </c:pt>
                <c:pt idx="1048">
                  <c:v>0</c:v>
                </c:pt>
                <c:pt idx="1049">
                  <c:v>-2.6234622773091556</c:v>
                </c:pt>
                <c:pt idx="1050">
                  <c:v>2.5401135701490798E-2</c:v>
                </c:pt>
                <c:pt idx="1051">
                  <c:v>0.14265807014112816</c:v>
                </c:pt>
                <c:pt idx="1052">
                  <c:v>2.9472405797139351E-3</c:v>
                </c:pt>
                <c:pt idx="1053">
                  <c:v>0</c:v>
                </c:pt>
                <c:pt idx="1054">
                  <c:v>4.7926553148254308E-2</c:v>
                </c:pt>
                <c:pt idx="1055">
                  <c:v>-1.8608860525833836E-2</c:v>
                </c:pt>
                <c:pt idx="1056">
                  <c:v>-9.6263752297429034E-2</c:v>
                </c:pt>
                <c:pt idx="1057">
                  <c:v>-0.34123237638092541</c:v>
                </c:pt>
                <c:pt idx="1058">
                  <c:v>6.8419637447664994E-2</c:v>
                </c:pt>
                <c:pt idx="1059">
                  <c:v>-4.1280091293375017E-2</c:v>
                </c:pt>
                <c:pt idx="1060">
                  <c:v>-0.17941748139107927</c:v>
                </c:pt>
                <c:pt idx="1061">
                  <c:v>8.0410940672925434E-3</c:v>
                </c:pt>
                <c:pt idx="1062">
                  <c:v>7.6950847273533851E-2</c:v>
                </c:pt>
                <c:pt idx="1063">
                  <c:v>-1.9034851062111326</c:v>
                </c:pt>
                <c:pt idx="1064">
                  <c:v>0</c:v>
                </c:pt>
                <c:pt idx="1065">
                  <c:v>-6.1851797724771743E-2</c:v>
                </c:pt>
                <c:pt idx="1066">
                  <c:v>8.5135574455559915E-2</c:v>
                </c:pt>
                <c:pt idx="1067">
                  <c:v>-7.1062312101262699E-3</c:v>
                </c:pt>
                <c:pt idx="1068">
                  <c:v>8.7620053577805251E-2</c:v>
                </c:pt>
                <c:pt idx="1069">
                  <c:v>-0.34088911999473859</c:v>
                </c:pt>
                <c:pt idx="1070">
                  <c:v>-1.9451260305769755</c:v>
                </c:pt>
                <c:pt idx="1071">
                  <c:v>-7.0403828798022844E-3</c:v>
                </c:pt>
                <c:pt idx="1072">
                  <c:v>-2.5575646314610952E-3</c:v>
                </c:pt>
                <c:pt idx="1073">
                  <c:v>1.4759367745194251E-2</c:v>
                </c:pt>
                <c:pt idx="1074">
                  <c:v>-0.35349431454300234</c:v>
                </c:pt>
                <c:pt idx="1075">
                  <c:v>-0.35692210130784574</c:v>
                </c:pt>
                <c:pt idx="1076">
                  <c:v>0</c:v>
                </c:pt>
                <c:pt idx="1077">
                  <c:v>-0.26654516702921122</c:v>
                </c:pt>
                <c:pt idx="1078">
                  <c:v>-2.8254822299962119</c:v>
                </c:pt>
                <c:pt idx="1079">
                  <c:v>-1.2870219745463725</c:v>
                </c:pt>
                <c:pt idx="1080">
                  <c:v>6.1635244813737493E-2</c:v>
                </c:pt>
                <c:pt idx="1081">
                  <c:v>-8.3376432460226371E-2</c:v>
                </c:pt>
                <c:pt idx="1082">
                  <c:v>-0.29700367364464664</c:v>
                </c:pt>
                <c:pt idx="1083">
                  <c:v>-2.4694175965915534E-2</c:v>
                </c:pt>
                <c:pt idx="1084">
                  <c:v>-0.23353451910202447</c:v>
                </c:pt>
                <c:pt idx="1085">
                  <c:v>9.4682120063682429E-3</c:v>
                </c:pt>
                <c:pt idx="1086">
                  <c:v>-0.39861866890817438</c:v>
                </c:pt>
                <c:pt idx="1087">
                  <c:v>-4.3587404765182414E-2</c:v>
                </c:pt>
                <c:pt idx="1088">
                  <c:v>1.7162463473396224E-2</c:v>
                </c:pt>
                <c:pt idx="1089">
                  <c:v>-7.453305669438455E-2</c:v>
                </c:pt>
                <c:pt idx="1090">
                  <c:v>-0.1096458196365718</c:v>
                </c:pt>
                <c:pt idx="1091">
                  <c:v>-0.8227688953564396</c:v>
                </c:pt>
                <c:pt idx="1092">
                  <c:v>-0.32483951351557905</c:v>
                </c:pt>
                <c:pt idx="1093">
                  <c:v>0</c:v>
                </c:pt>
                <c:pt idx="1094">
                  <c:v>0</c:v>
                </c:pt>
                <c:pt idx="1095">
                  <c:v>2.1815262649150444E-2</c:v>
                </c:pt>
                <c:pt idx="1096">
                  <c:v>-0.16856203897086802</c:v>
                </c:pt>
                <c:pt idx="1097">
                  <c:v>-0.29201846955272331</c:v>
                </c:pt>
                <c:pt idx="1098">
                  <c:v>-5.82957754873457E-2</c:v>
                </c:pt>
                <c:pt idx="1099">
                  <c:v>-0.70380195748047081</c:v>
                </c:pt>
                <c:pt idx="1100">
                  <c:v>-5.4988500020564671E-2</c:v>
                </c:pt>
                <c:pt idx="1101">
                  <c:v>-4.2063573265995961E-2</c:v>
                </c:pt>
                <c:pt idx="1102">
                  <c:v>-0.35543451649162261</c:v>
                </c:pt>
                <c:pt idx="1103">
                  <c:v>-0.22122630068018087</c:v>
                </c:pt>
                <c:pt idx="1104">
                  <c:v>-0.25147481929978288</c:v>
                </c:pt>
                <c:pt idx="1105">
                  <c:v>-0.75887376688455643</c:v>
                </c:pt>
                <c:pt idx="1106">
                  <c:v>-2.3506431375533516</c:v>
                </c:pt>
                <c:pt idx="1107">
                  <c:v>-8.354184099338284E-2</c:v>
                </c:pt>
                <c:pt idx="1108">
                  <c:v>-0.26270684043571491</c:v>
                </c:pt>
                <c:pt idx="1109">
                  <c:v>1.2381605119342432E-2</c:v>
                </c:pt>
                <c:pt idx="1110">
                  <c:v>-6.4182904905042221E-2</c:v>
                </c:pt>
                <c:pt idx="1111">
                  <c:v>-0.14640850743147577</c:v>
                </c:pt>
                <c:pt idx="1112">
                  <c:v>-0.28257793997831065</c:v>
                </c:pt>
                <c:pt idx="1113">
                  <c:v>-2.148521585238568</c:v>
                </c:pt>
                <c:pt idx="1114">
                  <c:v>-0.51227413310176739</c:v>
                </c:pt>
                <c:pt idx="1115">
                  <c:v>-0.11557534168107855</c:v>
                </c:pt>
                <c:pt idx="1116">
                  <c:v>-2.207577120307405</c:v>
                </c:pt>
                <c:pt idx="1117">
                  <c:v>-1.1564245978600236</c:v>
                </c:pt>
                <c:pt idx="1118">
                  <c:v>-0.90048930059159626</c:v>
                </c:pt>
                <c:pt idx="1119">
                  <c:v>-0.3614891220757992</c:v>
                </c:pt>
                <c:pt idx="1120">
                  <c:v>-0.5040877321382754</c:v>
                </c:pt>
                <c:pt idx="1121">
                  <c:v>-0.47463535475632618</c:v>
                </c:pt>
                <c:pt idx="1122">
                  <c:v>0</c:v>
                </c:pt>
                <c:pt idx="1123">
                  <c:v>-1.3655319029438597</c:v>
                </c:pt>
                <c:pt idx="1124">
                  <c:v>0</c:v>
                </c:pt>
                <c:pt idx="1125">
                  <c:v>-1.4594840106837053</c:v>
                </c:pt>
                <c:pt idx="1126">
                  <c:v>-1.9542935368178793</c:v>
                </c:pt>
                <c:pt idx="1127">
                  <c:v>-2.0252713047272173</c:v>
                </c:pt>
                <c:pt idx="1128">
                  <c:v>-0.63080211520370966</c:v>
                </c:pt>
                <c:pt idx="1129">
                  <c:v>-0.19678106882610366</c:v>
                </c:pt>
                <c:pt idx="1130">
                  <c:v>-0.29864038092039491</c:v>
                </c:pt>
                <c:pt idx="1131">
                  <c:v>-0.48567701851796036</c:v>
                </c:pt>
                <c:pt idx="1132">
                  <c:v>-0.57728183404296018</c:v>
                </c:pt>
                <c:pt idx="1133">
                  <c:v>-0.39042714202790013</c:v>
                </c:pt>
                <c:pt idx="1134">
                  <c:v>-0.16527203336513654</c:v>
                </c:pt>
                <c:pt idx="1135">
                  <c:v>-5.6048794526234312E-2</c:v>
                </c:pt>
                <c:pt idx="1136">
                  <c:v>-0.38105608215636361</c:v>
                </c:pt>
                <c:pt idx="1137">
                  <c:v>-0.34443861309685481</c:v>
                </c:pt>
                <c:pt idx="1138">
                  <c:v>0</c:v>
                </c:pt>
                <c:pt idx="1139">
                  <c:v>-0.3484827139956862</c:v>
                </c:pt>
                <c:pt idx="1140">
                  <c:v>1.5093772326050969E-2</c:v>
                </c:pt>
                <c:pt idx="1141">
                  <c:v>-0.4080783291024267</c:v>
                </c:pt>
                <c:pt idx="1142">
                  <c:v>-0.6069245938646004</c:v>
                </c:pt>
                <c:pt idx="1143">
                  <c:v>-0.18226261450993511</c:v>
                </c:pt>
                <c:pt idx="1144">
                  <c:v>-0.34387536764083332</c:v>
                </c:pt>
                <c:pt idx="1145">
                  <c:v>-0.38773021436766042</c:v>
                </c:pt>
                <c:pt idx="1146">
                  <c:v>-1.8827871831867158</c:v>
                </c:pt>
                <c:pt idx="1147">
                  <c:v>-1.5318111603379836</c:v>
                </c:pt>
                <c:pt idx="1148">
                  <c:v>-0.62511749879685563</c:v>
                </c:pt>
                <c:pt idx="1149">
                  <c:v>4.9589434288350775E-2</c:v>
                </c:pt>
                <c:pt idx="1150">
                  <c:v>-0.21786247029135961</c:v>
                </c:pt>
                <c:pt idx="1151">
                  <c:v>-0.49079044404518479</c:v>
                </c:pt>
                <c:pt idx="1152">
                  <c:v>-2.5366358395716295</c:v>
                </c:pt>
                <c:pt idx="1153">
                  <c:v>-0.13804436225365652</c:v>
                </c:pt>
                <c:pt idx="1154">
                  <c:v>-0.61653031187035945</c:v>
                </c:pt>
                <c:pt idx="1155">
                  <c:v>-0.20664748495728308</c:v>
                </c:pt>
                <c:pt idx="1156">
                  <c:v>-0.4410024647679201</c:v>
                </c:pt>
                <c:pt idx="1157">
                  <c:v>-0.32639266644564691</c:v>
                </c:pt>
                <c:pt idx="1158">
                  <c:v>-1.0698673157238596</c:v>
                </c:pt>
                <c:pt idx="1159">
                  <c:v>-0.31424274531304253</c:v>
                </c:pt>
                <c:pt idx="1160">
                  <c:v>-0.11897672843657997</c:v>
                </c:pt>
                <c:pt idx="1161">
                  <c:v>-0.64364262145760787</c:v>
                </c:pt>
                <c:pt idx="1162">
                  <c:v>-0.26687061018937341</c:v>
                </c:pt>
                <c:pt idx="1163">
                  <c:v>-0.55790988729671098</c:v>
                </c:pt>
                <c:pt idx="1164">
                  <c:v>-8.3440057524202249E-2</c:v>
                </c:pt>
                <c:pt idx="1165">
                  <c:v>0</c:v>
                </c:pt>
                <c:pt idx="1166">
                  <c:v>-0.70676425198736004</c:v>
                </c:pt>
                <c:pt idx="1167">
                  <c:v>-1.4130511008859568</c:v>
                </c:pt>
                <c:pt idx="1168">
                  <c:v>-2.2803816649163474E-2</c:v>
                </c:pt>
                <c:pt idx="1169">
                  <c:v>-0.38823655376101252</c:v>
                </c:pt>
                <c:pt idx="1170">
                  <c:v>-0.46363997045486299</c:v>
                </c:pt>
                <c:pt idx="1171">
                  <c:v>-0.19590592536543977</c:v>
                </c:pt>
                <c:pt idx="1172">
                  <c:v>-5.7747328645517085E-2</c:v>
                </c:pt>
                <c:pt idx="1173">
                  <c:v>0</c:v>
                </c:pt>
                <c:pt idx="1174">
                  <c:v>8.4824346820048836E-3</c:v>
                </c:pt>
                <c:pt idx="1175">
                  <c:v>-0.53199049581709668</c:v>
                </c:pt>
                <c:pt idx="1176">
                  <c:v>-0.78156060297902641</c:v>
                </c:pt>
                <c:pt idx="1177">
                  <c:v>-0.11213763178073838</c:v>
                </c:pt>
                <c:pt idx="1178">
                  <c:v>-0.65701658070161062</c:v>
                </c:pt>
                <c:pt idx="1179">
                  <c:v>0</c:v>
                </c:pt>
                <c:pt idx="1180">
                  <c:v>-0.91020110604344562</c:v>
                </c:pt>
                <c:pt idx="1181">
                  <c:v>-0.29821005738676304</c:v>
                </c:pt>
                <c:pt idx="1182">
                  <c:v>-1.1920047122665143</c:v>
                </c:pt>
                <c:pt idx="1183">
                  <c:v>-1.1289764438951859</c:v>
                </c:pt>
                <c:pt idx="1184">
                  <c:v>-0.65936752805548804</c:v>
                </c:pt>
                <c:pt idx="1185">
                  <c:v>-0.75415384743368896</c:v>
                </c:pt>
                <c:pt idx="1186">
                  <c:v>-0.14924601323290032</c:v>
                </c:pt>
                <c:pt idx="1187">
                  <c:v>-0.80991440938783599</c:v>
                </c:pt>
                <c:pt idx="1188">
                  <c:v>-2.1111414869007508</c:v>
                </c:pt>
                <c:pt idx="1189">
                  <c:v>-0.20560991928823671</c:v>
                </c:pt>
                <c:pt idx="1190">
                  <c:v>-2.0949607272927606</c:v>
                </c:pt>
                <c:pt idx="1191">
                  <c:v>-9.0739956124856094E-2</c:v>
                </c:pt>
                <c:pt idx="1192">
                  <c:v>0</c:v>
                </c:pt>
                <c:pt idx="1193">
                  <c:v>-0.319020150264889</c:v>
                </c:pt>
                <c:pt idx="1194">
                  <c:v>-8.9058807249583774E-2</c:v>
                </c:pt>
                <c:pt idx="1195">
                  <c:v>-0.2443797682151537</c:v>
                </c:pt>
                <c:pt idx="1196">
                  <c:v>0</c:v>
                </c:pt>
                <c:pt idx="1197">
                  <c:v>0</c:v>
                </c:pt>
                <c:pt idx="1198">
                  <c:v>-0.86940531663885723</c:v>
                </c:pt>
                <c:pt idx="1199">
                  <c:v>-0.36207554371348344</c:v>
                </c:pt>
                <c:pt idx="1200">
                  <c:v>-4.0559177656187204E-2</c:v>
                </c:pt>
                <c:pt idx="1201">
                  <c:v>-0.15448782780212264</c:v>
                </c:pt>
                <c:pt idx="1202">
                  <c:v>-0.73776931483860642</c:v>
                </c:pt>
                <c:pt idx="1203">
                  <c:v>-0.30269119781128528</c:v>
                </c:pt>
                <c:pt idx="1204">
                  <c:v>-0.36426206369439407</c:v>
                </c:pt>
                <c:pt idx="1205">
                  <c:v>0</c:v>
                </c:pt>
                <c:pt idx="1206">
                  <c:v>-1.4306804528335009</c:v>
                </c:pt>
                <c:pt idx="1207">
                  <c:v>0</c:v>
                </c:pt>
                <c:pt idx="1208">
                  <c:v>-2.0343243973821243</c:v>
                </c:pt>
                <c:pt idx="1209">
                  <c:v>0</c:v>
                </c:pt>
                <c:pt idx="1210">
                  <c:v>-0.29400834186776359</c:v>
                </c:pt>
                <c:pt idx="1211">
                  <c:v>0</c:v>
                </c:pt>
                <c:pt idx="1212">
                  <c:v>-2.4359269825878305</c:v>
                </c:pt>
                <c:pt idx="1213">
                  <c:v>-0.40828250120994486</c:v>
                </c:pt>
                <c:pt idx="1214">
                  <c:v>-6.0837376819154174E-2</c:v>
                </c:pt>
                <c:pt idx="1215">
                  <c:v>-1.6306886417352053</c:v>
                </c:pt>
                <c:pt idx="1216">
                  <c:v>0</c:v>
                </c:pt>
                <c:pt idx="1217">
                  <c:v>0</c:v>
                </c:pt>
                <c:pt idx="1218">
                  <c:v>-0.90846404485082999</c:v>
                </c:pt>
                <c:pt idx="1219">
                  <c:v>-0.19329703997955835</c:v>
                </c:pt>
                <c:pt idx="1220">
                  <c:v>-0.47872026761236136</c:v>
                </c:pt>
                <c:pt idx="1221">
                  <c:v>-2.3353132377238177E-2</c:v>
                </c:pt>
                <c:pt idx="1222">
                  <c:v>-0.74226833660361291</c:v>
                </c:pt>
                <c:pt idx="1223">
                  <c:v>-0.1480577922949643</c:v>
                </c:pt>
                <c:pt idx="1224">
                  <c:v>-0.40028389563103695</c:v>
                </c:pt>
                <c:pt idx="1225">
                  <c:v>-1.4238862971051556</c:v>
                </c:pt>
                <c:pt idx="1226">
                  <c:v>0</c:v>
                </c:pt>
                <c:pt idx="1227">
                  <c:v>-0.91977949664744918</c:v>
                </c:pt>
                <c:pt idx="1228">
                  <c:v>-3.4537998132102179E-3</c:v>
                </c:pt>
                <c:pt idx="1229">
                  <c:v>8.2581112496243531E-2</c:v>
                </c:pt>
                <c:pt idx="1230">
                  <c:v>-0.1378757061267101</c:v>
                </c:pt>
                <c:pt idx="1231">
                  <c:v>-5.1487430934259691E-2</c:v>
                </c:pt>
                <c:pt idx="1232">
                  <c:v>-0.71879997860587497</c:v>
                </c:pt>
                <c:pt idx="1233">
                  <c:v>-7.5933930084709486E-2</c:v>
                </c:pt>
                <c:pt idx="1234">
                  <c:v>-0.45919467390957686</c:v>
                </c:pt>
                <c:pt idx="1235">
                  <c:v>-4.2691980629147211E-2</c:v>
                </c:pt>
                <c:pt idx="1236">
                  <c:v>-2.1098753213336257</c:v>
                </c:pt>
                <c:pt idx="1237">
                  <c:v>8.585546872277261E-2</c:v>
                </c:pt>
                <c:pt idx="1238">
                  <c:v>-0.76236601120927994</c:v>
                </c:pt>
                <c:pt idx="1239">
                  <c:v>-0.74838800154365026</c:v>
                </c:pt>
                <c:pt idx="1240">
                  <c:v>-0.25310488619628452</c:v>
                </c:pt>
                <c:pt idx="1241">
                  <c:v>0</c:v>
                </c:pt>
                <c:pt idx="1242">
                  <c:v>-2.6813631294817042</c:v>
                </c:pt>
                <c:pt idx="1243">
                  <c:v>-0.54558444240613657</c:v>
                </c:pt>
                <c:pt idx="1244">
                  <c:v>-9.3487142283459279E-2</c:v>
                </c:pt>
                <c:pt idx="1245">
                  <c:v>-0.64251390390311969</c:v>
                </c:pt>
                <c:pt idx="1246">
                  <c:v>-1.6355947374078528</c:v>
                </c:pt>
                <c:pt idx="1247">
                  <c:v>-0.628184402327012</c:v>
                </c:pt>
                <c:pt idx="1248">
                  <c:v>-1.8508139982888279</c:v>
                </c:pt>
                <c:pt idx="1249">
                  <c:v>-2.0750735878576427</c:v>
                </c:pt>
                <c:pt idx="1250">
                  <c:v>0</c:v>
                </c:pt>
                <c:pt idx="1251">
                  <c:v>-5.3126768524755855E-2</c:v>
                </c:pt>
                <c:pt idx="1252">
                  <c:v>-8.2389410391501952E-2</c:v>
                </c:pt>
                <c:pt idx="1253">
                  <c:v>-1.3693541012729553</c:v>
                </c:pt>
                <c:pt idx="1254">
                  <c:v>-0.32456381797568185</c:v>
                </c:pt>
                <c:pt idx="1255">
                  <c:v>-6.8740140582519441E-2</c:v>
                </c:pt>
                <c:pt idx="1256">
                  <c:v>0</c:v>
                </c:pt>
                <c:pt idx="1257">
                  <c:v>-0.16135319640752074</c:v>
                </c:pt>
                <c:pt idx="1258">
                  <c:v>-9.2794665536252818E-2</c:v>
                </c:pt>
                <c:pt idx="1259">
                  <c:v>-0.28933063791872188</c:v>
                </c:pt>
                <c:pt idx="1260">
                  <c:v>-2.0779344181998369</c:v>
                </c:pt>
                <c:pt idx="1261">
                  <c:v>-2.3492752797866707</c:v>
                </c:pt>
                <c:pt idx="1262">
                  <c:v>-0.43033767895469394</c:v>
                </c:pt>
                <c:pt idx="1263">
                  <c:v>-0.48914126995643981</c:v>
                </c:pt>
                <c:pt idx="1264">
                  <c:v>-0.63573208305826057</c:v>
                </c:pt>
                <c:pt idx="1265">
                  <c:v>-0.14157892387901877</c:v>
                </c:pt>
                <c:pt idx="1266">
                  <c:v>-0.36615511357478825</c:v>
                </c:pt>
                <c:pt idx="1267">
                  <c:v>-0.20647948747657377</c:v>
                </c:pt>
                <c:pt idx="1268">
                  <c:v>-0.16401479119844195</c:v>
                </c:pt>
                <c:pt idx="1269">
                  <c:v>-1.1367957046832629</c:v>
                </c:pt>
                <c:pt idx="1270">
                  <c:v>-0.15992800882643385</c:v>
                </c:pt>
                <c:pt idx="1271">
                  <c:v>-0.31514599279416167</c:v>
                </c:pt>
                <c:pt idx="1272">
                  <c:v>-8.489577601792353E-2</c:v>
                </c:pt>
                <c:pt idx="1273">
                  <c:v>-0.56635299144441942</c:v>
                </c:pt>
                <c:pt idx="1274">
                  <c:v>-0.99655420805227402</c:v>
                </c:pt>
                <c:pt idx="1275">
                  <c:v>-0.60074461411819768</c:v>
                </c:pt>
                <c:pt idx="1276">
                  <c:v>0</c:v>
                </c:pt>
                <c:pt idx="1277">
                  <c:v>-8.4899974142387796E-3</c:v>
                </c:pt>
                <c:pt idx="1278">
                  <c:v>-4.3192620784974073E-2</c:v>
                </c:pt>
                <c:pt idx="1279">
                  <c:v>-0.10840012636145371</c:v>
                </c:pt>
                <c:pt idx="1280">
                  <c:v>-0.37925130684582892</c:v>
                </c:pt>
                <c:pt idx="1281">
                  <c:v>7.4435757719810675E-2</c:v>
                </c:pt>
                <c:pt idx="1282">
                  <c:v>7.0935818485155053E-2</c:v>
                </c:pt>
                <c:pt idx="1283">
                  <c:v>-2.7719414744609098E-3</c:v>
                </c:pt>
                <c:pt idx="1284">
                  <c:v>-0.35674573654020569</c:v>
                </c:pt>
                <c:pt idx="1285">
                  <c:v>-0.15563355743286955</c:v>
                </c:pt>
                <c:pt idx="1286">
                  <c:v>-0.11386628322491374</c:v>
                </c:pt>
                <c:pt idx="1287">
                  <c:v>-3.118865184142993E-2</c:v>
                </c:pt>
                <c:pt idx="1288">
                  <c:v>-2.3385257258700776</c:v>
                </c:pt>
                <c:pt idx="1289">
                  <c:v>-3.7016455406085093E-2</c:v>
                </c:pt>
                <c:pt idx="1290">
                  <c:v>2.266260211060514E-2</c:v>
                </c:pt>
                <c:pt idx="1291">
                  <c:v>-0.71617694054268011</c:v>
                </c:pt>
                <c:pt idx="1292">
                  <c:v>-6.983488820185269E-3</c:v>
                </c:pt>
                <c:pt idx="1293">
                  <c:v>-0.35194862649520325</c:v>
                </c:pt>
                <c:pt idx="1294">
                  <c:v>4.8083899342673098E-2</c:v>
                </c:pt>
                <c:pt idx="1295">
                  <c:v>-0.10548811121074204</c:v>
                </c:pt>
                <c:pt idx="1296">
                  <c:v>-9.5592041826191423E-2</c:v>
                </c:pt>
                <c:pt idx="1297">
                  <c:v>0</c:v>
                </c:pt>
                <c:pt idx="1298">
                  <c:v>-0.29467457180214918</c:v>
                </c:pt>
                <c:pt idx="1299">
                  <c:v>5.5046509903292368E-3</c:v>
                </c:pt>
                <c:pt idx="1300">
                  <c:v>-6.4340869082872537E-2</c:v>
                </c:pt>
                <c:pt idx="1301">
                  <c:v>-5.1206589837148923E-2</c:v>
                </c:pt>
                <c:pt idx="1302">
                  <c:v>-0.41875895745081665</c:v>
                </c:pt>
                <c:pt idx="1303">
                  <c:v>-9.1079264690405212E-2</c:v>
                </c:pt>
                <c:pt idx="1304">
                  <c:v>-0.37728250039053246</c:v>
                </c:pt>
                <c:pt idx="1305">
                  <c:v>-0.48747569582229117</c:v>
                </c:pt>
                <c:pt idx="1306">
                  <c:v>-0.30169223604909212</c:v>
                </c:pt>
                <c:pt idx="1307">
                  <c:v>-1.6773653264636271E-2</c:v>
                </c:pt>
                <c:pt idx="1308">
                  <c:v>-0.31091747034122286</c:v>
                </c:pt>
                <c:pt idx="1309">
                  <c:v>-0.48478686002504534</c:v>
                </c:pt>
                <c:pt idx="1310">
                  <c:v>-2.4033104661472384</c:v>
                </c:pt>
                <c:pt idx="1311">
                  <c:v>-1.1102323613141942</c:v>
                </c:pt>
                <c:pt idx="1312">
                  <c:v>-0.69110249592614681</c:v>
                </c:pt>
                <c:pt idx="1313">
                  <c:v>-2.419342294653231</c:v>
                </c:pt>
                <c:pt idx="1314">
                  <c:v>-8.5279979860053839E-2</c:v>
                </c:pt>
                <c:pt idx="1315">
                  <c:v>-1.9319426272471459E-2</c:v>
                </c:pt>
                <c:pt idx="1316">
                  <c:v>-1.1940583576492627</c:v>
                </c:pt>
                <c:pt idx="1317">
                  <c:v>-0.84542760040142406</c:v>
                </c:pt>
                <c:pt idx="1318">
                  <c:v>1.695334391898282E-2</c:v>
                </c:pt>
                <c:pt idx="1319">
                  <c:v>0</c:v>
                </c:pt>
                <c:pt idx="1320">
                  <c:v>-5.5522776063558141E-2</c:v>
                </c:pt>
                <c:pt idx="1321">
                  <c:v>-0.45996882026077113</c:v>
                </c:pt>
                <c:pt idx="1322">
                  <c:v>-0.49596159044474175</c:v>
                </c:pt>
                <c:pt idx="1323">
                  <c:v>-0.43807390698200083</c:v>
                </c:pt>
                <c:pt idx="1324">
                  <c:v>0</c:v>
                </c:pt>
                <c:pt idx="1325">
                  <c:v>-0.50765679943923692</c:v>
                </c:pt>
                <c:pt idx="1326">
                  <c:v>-0.11473516210473646</c:v>
                </c:pt>
                <c:pt idx="1327">
                  <c:v>0</c:v>
                </c:pt>
                <c:pt idx="1328">
                  <c:v>-0.95865075100318187</c:v>
                </c:pt>
                <c:pt idx="1329">
                  <c:v>-0.32206265182125132</c:v>
                </c:pt>
                <c:pt idx="1330">
                  <c:v>0</c:v>
                </c:pt>
                <c:pt idx="1331">
                  <c:v>-2.7013055474207848</c:v>
                </c:pt>
                <c:pt idx="1332">
                  <c:v>-0.69496171488125913</c:v>
                </c:pt>
                <c:pt idx="1333">
                  <c:v>-2.4002755517568035</c:v>
                </c:pt>
                <c:pt idx="1334">
                  <c:v>-0.41867226976233235</c:v>
                </c:pt>
                <c:pt idx="1335">
                  <c:v>-0.43920238038623388</c:v>
                </c:pt>
                <c:pt idx="1336">
                  <c:v>-1.9632715202451234</c:v>
                </c:pt>
                <c:pt idx="1337">
                  <c:v>-1.7302976238363459</c:v>
                </c:pt>
                <c:pt idx="1338">
                  <c:v>-1.4206426712032854</c:v>
                </c:pt>
                <c:pt idx="1339">
                  <c:v>-0.40049791397792334</c:v>
                </c:pt>
                <c:pt idx="1340">
                  <c:v>-1.9573604869939871</c:v>
                </c:pt>
                <c:pt idx="1341">
                  <c:v>-0.48948254686207077</c:v>
                </c:pt>
                <c:pt idx="1342">
                  <c:v>-2.6644573175607023</c:v>
                </c:pt>
                <c:pt idx="1343">
                  <c:v>-0.57643512568500732</c:v>
                </c:pt>
                <c:pt idx="1344">
                  <c:v>7.5382230555002885E-2</c:v>
                </c:pt>
                <c:pt idx="1345">
                  <c:v>-5.8032043645560062E-2</c:v>
                </c:pt>
                <c:pt idx="1346">
                  <c:v>3.4570805085948508E-2</c:v>
                </c:pt>
                <c:pt idx="1347">
                  <c:v>6.3740955172339187E-2</c:v>
                </c:pt>
                <c:pt idx="1348">
                  <c:v>2.842476130198825E-2</c:v>
                </c:pt>
                <c:pt idx="1349">
                  <c:v>4.3921404998256426E-2</c:v>
                </c:pt>
                <c:pt idx="1350">
                  <c:v>8.2686500627579734E-2</c:v>
                </c:pt>
                <c:pt idx="1351">
                  <c:v>0</c:v>
                </c:pt>
                <c:pt idx="1352">
                  <c:v>-0.18658445024517376</c:v>
                </c:pt>
                <c:pt idx="1353">
                  <c:v>5.4273497266154686E-2</c:v>
                </c:pt>
                <c:pt idx="1354">
                  <c:v>-3.8217955296713312E-2</c:v>
                </c:pt>
                <c:pt idx="1355">
                  <c:v>-1.2117613615075483E-2</c:v>
                </c:pt>
                <c:pt idx="1356">
                  <c:v>7.5878385968168691E-2</c:v>
                </c:pt>
                <c:pt idx="1357">
                  <c:v>-9.9395829633192295E-2</c:v>
                </c:pt>
                <c:pt idx="1358">
                  <c:v>-0.11191251733137156</c:v>
                </c:pt>
                <c:pt idx="1359">
                  <c:v>-0.20130218013008122</c:v>
                </c:pt>
                <c:pt idx="1360">
                  <c:v>0</c:v>
                </c:pt>
                <c:pt idx="1361">
                  <c:v>2.2150124614401093E-2</c:v>
                </c:pt>
                <c:pt idx="1362">
                  <c:v>-2.8394044577154984E-2</c:v>
                </c:pt>
                <c:pt idx="1363">
                  <c:v>2.3720811613631966E-2</c:v>
                </c:pt>
                <c:pt idx="1364">
                  <c:v>-0.60380858887534405</c:v>
                </c:pt>
                <c:pt idx="1365">
                  <c:v>-0.54869836637657976</c:v>
                </c:pt>
                <c:pt idx="1366">
                  <c:v>-1.049783821585772</c:v>
                </c:pt>
                <c:pt idx="1367">
                  <c:v>-1.4671865099875445</c:v>
                </c:pt>
                <c:pt idx="1368">
                  <c:v>-0.45832938237202064</c:v>
                </c:pt>
                <c:pt idx="1369">
                  <c:v>-0.80032753901383502</c:v>
                </c:pt>
                <c:pt idx="1370">
                  <c:v>-9.9765240138470004E-2</c:v>
                </c:pt>
                <c:pt idx="1371">
                  <c:v>-1.5294572549445062</c:v>
                </c:pt>
                <c:pt idx="1372">
                  <c:v>-0.73330649249006197</c:v>
                </c:pt>
                <c:pt idx="1373">
                  <c:v>-1.4241732063326764</c:v>
                </c:pt>
                <c:pt idx="1374">
                  <c:v>-0.48182843930772529</c:v>
                </c:pt>
                <c:pt idx="1375">
                  <c:v>-0.80722580299928137</c:v>
                </c:pt>
                <c:pt idx="1376">
                  <c:v>-0.52567942559073211</c:v>
                </c:pt>
                <c:pt idx="1377">
                  <c:v>-2.2938202208425169</c:v>
                </c:pt>
                <c:pt idx="1378">
                  <c:v>-8.3723509880343078E-2</c:v>
                </c:pt>
                <c:pt idx="1379">
                  <c:v>-2.2444153646646554</c:v>
                </c:pt>
                <c:pt idx="1380">
                  <c:v>-0.62258089277519868</c:v>
                </c:pt>
                <c:pt idx="1381">
                  <c:v>0</c:v>
                </c:pt>
                <c:pt idx="1382">
                  <c:v>-7.0733617124707753E-3</c:v>
                </c:pt>
                <c:pt idx="1383">
                  <c:v>-0.3892527324232059</c:v>
                </c:pt>
                <c:pt idx="1384">
                  <c:v>-1.5150013385335366</c:v>
                </c:pt>
                <c:pt idx="1385">
                  <c:v>-1.2953740489111383</c:v>
                </c:pt>
                <c:pt idx="1386">
                  <c:v>6.2169303182916989E-2</c:v>
                </c:pt>
                <c:pt idx="1387">
                  <c:v>-2.2326055909062534E-2</c:v>
                </c:pt>
                <c:pt idx="1388">
                  <c:v>-1.8798488654379879</c:v>
                </c:pt>
                <c:pt idx="1389">
                  <c:v>0</c:v>
                </c:pt>
                <c:pt idx="1390">
                  <c:v>8.2113407306079623E-3</c:v>
                </c:pt>
                <c:pt idx="1391">
                  <c:v>-0.38821754764589456</c:v>
                </c:pt>
                <c:pt idx="1392">
                  <c:v>-0.426904388597659</c:v>
                </c:pt>
                <c:pt idx="1393">
                  <c:v>-0.55066968616081347</c:v>
                </c:pt>
                <c:pt idx="1394">
                  <c:v>-1.7952053142023392E-2</c:v>
                </c:pt>
                <c:pt idx="1395">
                  <c:v>-0.50073411455252681</c:v>
                </c:pt>
                <c:pt idx="1396">
                  <c:v>-0.41915620831949613</c:v>
                </c:pt>
                <c:pt idx="1397">
                  <c:v>-0.44245067138492494</c:v>
                </c:pt>
                <c:pt idx="1398">
                  <c:v>-0.16750087896378896</c:v>
                </c:pt>
                <c:pt idx="1399">
                  <c:v>-3.2820435041158696E-2</c:v>
                </c:pt>
                <c:pt idx="1400">
                  <c:v>-0.51863056145188513</c:v>
                </c:pt>
                <c:pt idx="1401">
                  <c:v>-1.1248265782025673</c:v>
                </c:pt>
                <c:pt idx="1402">
                  <c:v>-0.36425533831895113</c:v>
                </c:pt>
                <c:pt idx="1403">
                  <c:v>-0.4107989919105326</c:v>
                </c:pt>
                <c:pt idx="1404">
                  <c:v>-1.2661487942446583</c:v>
                </c:pt>
                <c:pt idx="1405">
                  <c:v>0</c:v>
                </c:pt>
                <c:pt idx="1406">
                  <c:v>-1.3942185616963945</c:v>
                </c:pt>
                <c:pt idx="1407">
                  <c:v>-0.20565004443095511</c:v>
                </c:pt>
                <c:pt idx="1408">
                  <c:v>0</c:v>
                </c:pt>
                <c:pt idx="1409">
                  <c:v>-1.1942959366934276</c:v>
                </c:pt>
                <c:pt idx="1410">
                  <c:v>-0.22179668038151201</c:v>
                </c:pt>
                <c:pt idx="1411">
                  <c:v>-0.81542350417261167</c:v>
                </c:pt>
                <c:pt idx="1412">
                  <c:v>-0.65319280748115316</c:v>
                </c:pt>
                <c:pt idx="1413">
                  <c:v>-0.675826632380499</c:v>
                </c:pt>
                <c:pt idx="1414">
                  <c:v>-0.75435369764286808</c:v>
                </c:pt>
                <c:pt idx="1415">
                  <c:v>0</c:v>
                </c:pt>
                <c:pt idx="1416">
                  <c:v>-0.5429082274123368</c:v>
                </c:pt>
                <c:pt idx="1417">
                  <c:v>-0.79592151581009984</c:v>
                </c:pt>
                <c:pt idx="1418">
                  <c:v>-0.44434922952064709</c:v>
                </c:pt>
                <c:pt idx="1419">
                  <c:v>-0.6269506051549768</c:v>
                </c:pt>
                <c:pt idx="1420">
                  <c:v>-0.54444598453890913</c:v>
                </c:pt>
                <c:pt idx="1421">
                  <c:v>-0.41392598685803761</c:v>
                </c:pt>
                <c:pt idx="1422">
                  <c:v>-0.33985543135723367</c:v>
                </c:pt>
                <c:pt idx="1423">
                  <c:v>0</c:v>
                </c:pt>
                <c:pt idx="1424">
                  <c:v>-2.8856425155095429</c:v>
                </c:pt>
                <c:pt idx="1425">
                  <c:v>-1.402415393248442</c:v>
                </c:pt>
                <c:pt idx="1426">
                  <c:v>-0.22153676831687216</c:v>
                </c:pt>
                <c:pt idx="1427">
                  <c:v>-1.2771603076044935</c:v>
                </c:pt>
                <c:pt idx="1428">
                  <c:v>0</c:v>
                </c:pt>
                <c:pt idx="1429">
                  <c:v>-0.4024236932700746</c:v>
                </c:pt>
                <c:pt idx="1430">
                  <c:v>-1.2967818118355288</c:v>
                </c:pt>
                <c:pt idx="1431">
                  <c:v>-0.44507481521107378</c:v>
                </c:pt>
                <c:pt idx="1432">
                  <c:v>0</c:v>
                </c:pt>
                <c:pt idx="1433">
                  <c:v>-7.660478316415989E-2</c:v>
                </c:pt>
                <c:pt idx="1434">
                  <c:v>-1.5767630340680421</c:v>
                </c:pt>
                <c:pt idx="1435">
                  <c:v>-2.8058233046290142</c:v>
                </c:pt>
                <c:pt idx="1436">
                  <c:v>-7.6102722182592675E-2</c:v>
                </c:pt>
                <c:pt idx="1437">
                  <c:v>-0.35515756511284946</c:v>
                </c:pt>
                <c:pt idx="1438">
                  <c:v>0</c:v>
                </c:pt>
                <c:pt idx="1439">
                  <c:v>-1.6307988827516378</c:v>
                </c:pt>
                <c:pt idx="1440">
                  <c:v>-1.4993555227213975</c:v>
                </c:pt>
                <c:pt idx="1441">
                  <c:v>-0.10954522968947958</c:v>
                </c:pt>
                <c:pt idx="1442">
                  <c:v>-0.13426052107663744</c:v>
                </c:pt>
                <c:pt idx="1443">
                  <c:v>-0.37066455530352466</c:v>
                </c:pt>
                <c:pt idx="1444">
                  <c:v>-0.34859894991391344</c:v>
                </c:pt>
                <c:pt idx="1445">
                  <c:v>-0.95747269329403073</c:v>
                </c:pt>
                <c:pt idx="1446">
                  <c:v>0</c:v>
                </c:pt>
                <c:pt idx="1447">
                  <c:v>-0.68188459580239413</c:v>
                </c:pt>
                <c:pt idx="1448">
                  <c:v>-2.8053442152457322</c:v>
                </c:pt>
                <c:pt idx="1449">
                  <c:v>0</c:v>
                </c:pt>
                <c:pt idx="1450">
                  <c:v>-2.1010690485488124</c:v>
                </c:pt>
                <c:pt idx="1451">
                  <c:v>-3.5565789974950926E-2</c:v>
                </c:pt>
                <c:pt idx="1452">
                  <c:v>2.4086781031717863E-2</c:v>
                </c:pt>
                <c:pt idx="1453">
                  <c:v>-0.17434480281273276</c:v>
                </c:pt>
                <c:pt idx="1454">
                  <c:v>-7.8215501276630628E-2</c:v>
                </c:pt>
                <c:pt idx="1455">
                  <c:v>7.6985159865943592E-2</c:v>
                </c:pt>
                <c:pt idx="1456">
                  <c:v>-3.9146000007823832E-2</c:v>
                </c:pt>
                <c:pt idx="1457">
                  <c:v>-0.80908910590725702</c:v>
                </c:pt>
                <c:pt idx="1458">
                  <c:v>-4.135644471231352E-2</c:v>
                </c:pt>
                <c:pt idx="1459">
                  <c:v>-1.3124819516029946</c:v>
                </c:pt>
                <c:pt idx="1460">
                  <c:v>-1.0834287287432569</c:v>
                </c:pt>
                <c:pt idx="1461">
                  <c:v>1.666600291734709E-2</c:v>
                </c:pt>
                <c:pt idx="1462">
                  <c:v>-0.10669366254743655</c:v>
                </c:pt>
                <c:pt idx="1463">
                  <c:v>0</c:v>
                </c:pt>
                <c:pt idx="1464">
                  <c:v>-0.4271153288572539</c:v>
                </c:pt>
                <c:pt idx="1465">
                  <c:v>-4.6765600186518812E-2</c:v>
                </c:pt>
                <c:pt idx="1466">
                  <c:v>-5.5529606206178521E-2</c:v>
                </c:pt>
                <c:pt idx="1467">
                  <c:v>-0.30406813233563468</c:v>
                </c:pt>
                <c:pt idx="1468">
                  <c:v>0.12114951551676111</c:v>
                </c:pt>
                <c:pt idx="1469">
                  <c:v>-0.9621593698757559</c:v>
                </c:pt>
                <c:pt idx="1470">
                  <c:v>0</c:v>
                </c:pt>
                <c:pt idx="1471">
                  <c:v>-0.21678327811681744</c:v>
                </c:pt>
                <c:pt idx="1472">
                  <c:v>-0.3569060223814432</c:v>
                </c:pt>
                <c:pt idx="1473">
                  <c:v>2.4987479310785841E-2</c:v>
                </c:pt>
                <c:pt idx="1474">
                  <c:v>-4.4991875484451424E-2</c:v>
                </c:pt>
                <c:pt idx="1475">
                  <c:v>1.7336667940046152E-2</c:v>
                </c:pt>
                <c:pt idx="1476">
                  <c:v>-0.26685326555724176</c:v>
                </c:pt>
                <c:pt idx="1477">
                  <c:v>-0.22455139420342082</c:v>
                </c:pt>
                <c:pt idx="1478">
                  <c:v>0</c:v>
                </c:pt>
                <c:pt idx="1479">
                  <c:v>-0.43374283800233038</c:v>
                </c:pt>
                <c:pt idx="1480">
                  <c:v>-1.1208310784183177</c:v>
                </c:pt>
                <c:pt idx="1481">
                  <c:v>0</c:v>
                </c:pt>
                <c:pt idx="1482">
                  <c:v>-2.0968208501874547E-2</c:v>
                </c:pt>
                <c:pt idx="1483">
                  <c:v>-8.5798795172640885E-2</c:v>
                </c:pt>
                <c:pt idx="1484">
                  <c:v>0</c:v>
                </c:pt>
                <c:pt idx="1485">
                  <c:v>-0.21633524119929448</c:v>
                </c:pt>
                <c:pt idx="1486">
                  <c:v>-0.20842509848572727</c:v>
                </c:pt>
                <c:pt idx="1487">
                  <c:v>-9.5360694350503789E-3</c:v>
                </c:pt>
                <c:pt idx="1488">
                  <c:v>3.6408842500953893E-2</c:v>
                </c:pt>
                <c:pt idx="1489">
                  <c:v>-6.4458629064969977E-2</c:v>
                </c:pt>
                <c:pt idx="1490">
                  <c:v>-0.39878884375879192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50-4502-A5AC-FBD64176B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L/H2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[1]Cas12f4_AA3!$H$1</c:f>
              <c:strCache>
                <c:ptCount val="1"/>
                <c:pt idx="0">
                  <c:v>L/H2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[1]Cas12f4_AA3!$G$2:$G$1492</c:f>
              <c:strCache>
                <c:ptCount val="1491"/>
                <c:pt idx="0">
                  <c:v>1.104631805</c:v>
                </c:pt>
                <c:pt idx="1">
                  <c:v>0.596031087</c:v>
                </c:pt>
                <c:pt idx="2">
                  <c:v>1.082601709</c:v>
                </c:pt>
                <c:pt idx="3">
                  <c:v>1.108016396</c:v>
                </c:pt>
                <c:pt idx="4">
                  <c:v>0.897475658</c:v>
                </c:pt>
                <c:pt idx="5">
                  <c:v>0.77650539</c:v>
                </c:pt>
                <c:pt idx="6">
                  <c:v>0.999954367</c:v>
                </c:pt>
                <c:pt idx="7">
                  <c:v>0.562152647</c:v>
                </c:pt>
                <c:pt idx="8">
                  <c:v>1.002793001</c:v>
                </c:pt>
                <c:pt idx="9">
                  <c:v>0.99381935</c:v>
                </c:pt>
                <c:pt idx="10">
                  <c:v>0.716204544</c:v>
                </c:pt>
                <c:pt idx="11">
                  <c:v>0.245497042</c:v>
                </c:pt>
                <c:pt idx="12">
                  <c:v>1.087625869</c:v>
                </c:pt>
                <c:pt idx="13">
                  <c:v>1.015736162</c:v>
                </c:pt>
                <c:pt idx="14">
                  <c:v>0.913261124</c:v>
                </c:pt>
                <c:pt idx="15">
                  <c:v>1.067413593</c:v>
                </c:pt>
                <c:pt idx="16">
                  <c:v>0.902180918</c:v>
                </c:pt>
                <c:pt idx="17">
                  <c:v>0.837308417</c:v>
                </c:pt>
                <c:pt idx="18">
                  <c:v>1</c:v>
                </c:pt>
                <c:pt idx="19">
                  <c:v>1.017399669</c:v>
                </c:pt>
                <c:pt idx="20">
                  <c:v>0.98564019</c:v>
                </c:pt>
                <c:pt idx="21">
                  <c:v>1.2008477</c:v>
                </c:pt>
                <c:pt idx="22">
                  <c:v>0.792505944</c:v>
                </c:pt>
                <c:pt idx="23">
                  <c:v>1.253491252</c:v>
                </c:pt>
                <c:pt idx="24">
                  <c:v>1.113289173</c:v>
                </c:pt>
                <c:pt idx="25">
                  <c:v>1.174993233</c:v>
                </c:pt>
                <c:pt idx="26">
                  <c:v>1.091435462</c:v>
                </c:pt>
                <c:pt idx="27">
                  <c:v>1</c:v>
                </c:pt>
                <c:pt idx="28">
                  <c:v>0.365787315</c:v>
                </c:pt>
                <c:pt idx="29">
                  <c:v>0.862514005</c:v>
                </c:pt>
                <c:pt idx="30">
                  <c:v>1.017500946</c:v>
                </c:pt>
                <c:pt idx="31">
                  <c:v>0.830063554</c:v>
                </c:pt>
                <c:pt idx="32">
                  <c:v>0.920842064</c:v>
                </c:pt>
                <c:pt idx="33">
                  <c:v>1.187445737</c:v>
                </c:pt>
                <c:pt idx="34">
                  <c:v>0.977588332</c:v>
                </c:pt>
                <c:pt idx="35">
                  <c:v>0.578348859</c:v>
                </c:pt>
                <c:pt idx="36">
                  <c:v>1.091695709</c:v>
                </c:pt>
                <c:pt idx="37">
                  <c:v>1.006223369</c:v>
                </c:pt>
                <c:pt idx="38">
                  <c:v>1.05132223</c:v>
                </c:pt>
                <c:pt idx="39">
                  <c:v>1.097563729</c:v>
                </c:pt>
                <c:pt idx="40">
                  <c:v>1.283780221</c:v>
                </c:pt>
                <c:pt idx="41">
                  <c:v>0.714037128</c:v>
                </c:pt>
                <c:pt idx="42">
                  <c:v>1.05638121</c:v>
                </c:pt>
                <c:pt idx="43">
                  <c:v>0.783180747</c:v>
                </c:pt>
                <c:pt idx="44">
                  <c:v>0.49889423</c:v>
                </c:pt>
                <c:pt idx="45">
                  <c:v>0.307579715</c:v>
                </c:pt>
                <c:pt idx="46">
                  <c:v>1</c:v>
                </c:pt>
                <c:pt idx="47">
                  <c:v>0.748685383</c:v>
                </c:pt>
                <c:pt idx="48">
                  <c:v>0.760440049</c:v>
                </c:pt>
                <c:pt idx="49">
                  <c:v>0.321873899</c:v>
                </c:pt>
                <c:pt idx="50">
                  <c:v>0.840098818</c:v>
                </c:pt>
                <c:pt idx="51">
                  <c:v>0.78182241</c:v>
                </c:pt>
                <c:pt idx="52">
                  <c:v>0.48856342</c:v>
                </c:pt>
                <c:pt idx="53">
                  <c:v>0.546863012</c:v>
                </c:pt>
                <c:pt idx="54">
                  <c:v>0.517465069</c:v>
                </c:pt>
                <c:pt idx="55">
                  <c:v>0.435058049</c:v>
                </c:pt>
                <c:pt idx="56">
                  <c:v>0.444604174</c:v>
                </c:pt>
                <c:pt idx="57">
                  <c:v>0.905333597</c:v>
                </c:pt>
                <c:pt idx="58">
                  <c:v>0.972811822</c:v>
                </c:pt>
                <c:pt idx="59">
                  <c:v>0.913568288</c:v>
                </c:pt>
                <c:pt idx="60">
                  <c:v>0.731161957</c:v>
                </c:pt>
                <c:pt idx="61">
                  <c:v>0.930626819</c:v>
                </c:pt>
                <c:pt idx="62">
                  <c:v>0.728418094</c:v>
                </c:pt>
                <c:pt idx="63">
                  <c:v>0.947990764</c:v>
                </c:pt>
                <c:pt idx="64">
                  <c:v>1.259303494</c:v>
                </c:pt>
                <c:pt idx="65">
                  <c:v>1.141665135</c:v>
                </c:pt>
                <c:pt idx="66">
                  <c:v>1.196146921</c:v>
                </c:pt>
                <c:pt idx="67">
                  <c:v>1.013999009</c:v>
                </c:pt>
                <c:pt idx="68">
                  <c:v>1.024342931</c:v>
                </c:pt>
                <c:pt idx="69">
                  <c:v>1.00444806</c:v>
                </c:pt>
                <c:pt idx="70">
                  <c:v>0.609957408</c:v>
                </c:pt>
                <c:pt idx="71">
                  <c:v>0.640612339</c:v>
                </c:pt>
                <c:pt idx="72">
                  <c:v>1.032718867</c:v>
                </c:pt>
                <c:pt idx="73">
                  <c:v>0.543055614</c:v>
                </c:pt>
                <c:pt idx="74">
                  <c:v>0.774122059</c:v>
                </c:pt>
                <c:pt idx="75">
                  <c:v>1.150751272</c:v>
                </c:pt>
                <c:pt idx="76">
                  <c:v>1.136032876</c:v>
                </c:pt>
                <c:pt idx="77">
                  <c:v>0.010931223</c:v>
                </c:pt>
                <c:pt idx="78">
                  <c:v>1</c:v>
                </c:pt>
                <c:pt idx="79">
                  <c:v>0.995845601</c:v>
                </c:pt>
                <c:pt idx="80">
                  <c:v>0.936129872</c:v>
                </c:pt>
                <c:pt idx="81">
                  <c:v>1.014316996</c:v>
                </c:pt>
                <c:pt idx="82">
                  <c:v>1.136098049</c:v>
                </c:pt>
                <c:pt idx="83">
                  <c:v>0.859750035</c:v>
                </c:pt>
                <c:pt idx="84">
                  <c:v>1.130816402</c:v>
                </c:pt>
                <c:pt idx="85">
                  <c:v>1.135856032</c:v>
                </c:pt>
                <c:pt idx="86">
                  <c:v>0.977977714</c:v>
                </c:pt>
                <c:pt idx="87">
                  <c:v>1.161606416</c:v>
                </c:pt>
                <c:pt idx="88">
                  <c:v>0.946117873</c:v>
                </c:pt>
                <c:pt idx="89">
                  <c:v>0.947797237</c:v>
                </c:pt>
                <c:pt idx="90">
                  <c:v>0.940439735</c:v>
                </c:pt>
                <c:pt idx="91">
                  <c:v>0.00732827</c:v>
                </c:pt>
                <c:pt idx="92">
                  <c:v>0.898121912</c:v>
                </c:pt>
                <c:pt idx="93">
                  <c:v>1</c:v>
                </c:pt>
                <c:pt idx="94">
                  <c:v>0.929242588</c:v>
                </c:pt>
                <c:pt idx="95">
                  <c:v>1.119956824</c:v>
                </c:pt>
                <c:pt idx="96">
                  <c:v>1.081437427</c:v>
                </c:pt>
                <c:pt idx="97">
                  <c:v>0.517809914</c:v>
                </c:pt>
                <c:pt idx="98">
                  <c:v>0.567108391</c:v>
                </c:pt>
                <c:pt idx="99">
                  <c:v>0.731662731</c:v>
                </c:pt>
                <c:pt idx="100">
                  <c:v>0.903679226</c:v>
                </c:pt>
                <c:pt idx="101">
                  <c:v>1.014899696</c:v>
                </c:pt>
                <c:pt idx="102">
                  <c:v>0.794122192</c:v>
                </c:pt>
                <c:pt idx="103">
                  <c:v>1.096834423</c:v>
                </c:pt>
                <c:pt idx="104">
                  <c:v>0.986500981</c:v>
                </c:pt>
                <c:pt idx="105">
                  <c:v>0.464923601</c:v>
                </c:pt>
                <c:pt idx="106">
                  <c:v>1.199035682</c:v>
                </c:pt>
                <c:pt idx="107">
                  <c:v>0.494377916</c:v>
                </c:pt>
                <c:pt idx="108">
                  <c:v>0.790922596</c:v>
                </c:pt>
                <c:pt idx="109">
                  <c:v>0.871167009</c:v>
                </c:pt>
                <c:pt idx="110">
                  <c:v>0.817296102</c:v>
                </c:pt>
                <c:pt idx="111">
                  <c:v>0.729149399</c:v>
                </c:pt>
                <c:pt idx="112">
                  <c:v>0.758050356</c:v>
                </c:pt>
                <c:pt idx="113">
                  <c:v>0.95260332</c:v>
                </c:pt>
                <c:pt idx="114">
                  <c:v>0.998470741</c:v>
                </c:pt>
                <c:pt idx="115">
                  <c:v>1.092276531</c:v>
                </c:pt>
                <c:pt idx="116">
                  <c:v>0.874368942</c:v>
                </c:pt>
                <c:pt idx="117">
                  <c:v>1.012513313</c:v>
                </c:pt>
                <c:pt idx="118">
                  <c:v>0.963302795</c:v>
                </c:pt>
                <c:pt idx="119">
                  <c:v>1</c:v>
                </c:pt>
                <c:pt idx="120">
                  <c:v>0.892668038</c:v>
                </c:pt>
                <c:pt idx="121">
                  <c:v>1.109714544</c:v>
                </c:pt>
                <c:pt idx="122">
                  <c:v>0.938420866</c:v>
                </c:pt>
                <c:pt idx="123">
                  <c:v>1.070701483</c:v>
                </c:pt>
                <c:pt idx="124">
                  <c:v>1.058541008</c:v>
                </c:pt>
                <c:pt idx="125">
                  <c:v>0.563678443</c:v>
                </c:pt>
                <c:pt idx="126">
                  <c:v>0.984658905</c:v>
                </c:pt>
                <c:pt idx="127">
                  <c:v>1.039446859</c:v>
                </c:pt>
                <c:pt idx="128">
                  <c:v>0.945639469</c:v>
                </c:pt>
                <c:pt idx="129">
                  <c:v>0.747060302</c:v>
                </c:pt>
                <c:pt idx="130">
                  <c:v>0.946506622</c:v>
                </c:pt>
                <c:pt idx="131">
                  <c:v>0.965582637</c:v>
                </c:pt>
                <c:pt idx="132">
                  <c:v>0.830148957</c:v>
                </c:pt>
                <c:pt idx="133">
                  <c:v>0.371472642</c:v>
                </c:pt>
                <c:pt idx="134">
                  <c:v>0.979039254</c:v>
                </c:pt>
                <c:pt idx="135">
                  <c:v>1</c:v>
                </c:pt>
                <c:pt idx="136">
                  <c:v>0.852746124</c:v>
                </c:pt>
                <c:pt idx="137">
                  <c:v>1.160596575</c:v>
                </c:pt>
                <c:pt idx="138">
                  <c:v>0.740501059</c:v>
                </c:pt>
                <c:pt idx="139">
                  <c:v>1.081419371</c:v>
                </c:pt>
                <c:pt idx="140">
                  <c:v>0.79124883</c:v>
                </c:pt>
                <c:pt idx="141">
                  <c:v>1.020997853</c:v>
                </c:pt>
                <c:pt idx="142">
                  <c:v>1.096277456</c:v>
                </c:pt>
                <c:pt idx="143">
                  <c:v>0.750608315</c:v>
                </c:pt>
                <c:pt idx="144">
                  <c:v>0.718602194</c:v>
                </c:pt>
                <c:pt idx="145">
                  <c:v>1.04537104</c:v>
                </c:pt>
                <c:pt idx="146">
                  <c:v>0.842401111</c:v>
                </c:pt>
                <c:pt idx="147">
                  <c:v>1.190934781</c:v>
                </c:pt>
                <c:pt idx="148">
                  <c:v>1</c:v>
                </c:pt>
                <c:pt idx="149">
                  <c:v>1.085862259</c:v>
                </c:pt>
                <c:pt idx="150">
                  <c:v>0.984293304</c:v>
                </c:pt>
                <c:pt idx="151">
                  <c:v>0.802071722</c:v>
                </c:pt>
                <c:pt idx="152">
                  <c:v>1.001105236</c:v>
                </c:pt>
                <c:pt idx="153">
                  <c:v>1.017038483</c:v>
                </c:pt>
                <c:pt idx="154">
                  <c:v>0.512100164</c:v>
                </c:pt>
                <c:pt idx="155">
                  <c:v>0.702861394</c:v>
                </c:pt>
                <c:pt idx="156">
                  <c:v>1.081369424</c:v>
                </c:pt>
                <c:pt idx="157">
                  <c:v>1.228450783</c:v>
                </c:pt>
                <c:pt idx="158">
                  <c:v>0.935066298</c:v>
                </c:pt>
                <c:pt idx="159">
                  <c:v>0.889371989</c:v>
                </c:pt>
                <c:pt idx="160">
                  <c:v>1.024144225</c:v>
                </c:pt>
                <c:pt idx="161">
                  <c:v>1.095537968</c:v>
                </c:pt>
                <c:pt idx="162">
                  <c:v>1.081829475</c:v>
                </c:pt>
                <c:pt idx="163">
                  <c:v>0.826102782</c:v>
                </c:pt>
                <c:pt idx="164">
                  <c:v>1.067205932</c:v>
                </c:pt>
                <c:pt idx="165">
                  <c:v>1.043572026</c:v>
                </c:pt>
                <c:pt idx="166">
                  <c:v>0.862901405</c:v>
                </c:pt>
                <c:pt idx="167">
                  <c:v>0.869721831</c:v>
                </c:pt>
                <c:pt idx="168">
                  <c:v>1</c:v>
                </c:pt>
                <c:pt idx="169">
                  <c:v>1.01802443</c:v>
                </c:pt>
                <c:pt idx="170">
                  <c:v>0.99019583</c:v>
                </c:pt>
                <c:pt idx="171">
                  <c:v>1.000228851</c:v>
                </c:pt>
                <c:pt idx="172">
                  <c:v>1.240568722</c:v>
                </c:pt>
                <c:pt idx="173">
                  <c:v>0.869400815</c:v>
                </c:pt>
                <c:pt idx="174">
                  <c:v>0.78899327</c:v>
                </c:pt>
                <c:pt idx="175">
                  <c:v>0.343240124</c:v>
                </c:pt>
                <c:pt idx="176">
                  <c:v>0.85089953</c:v>
                </c:pt>
                <c:pt idx="177">
                  <c:v>0.953808052</c:v>
                </c:pt>
                <c:pt idx="178">
                  <c:v>0.892065426</c:v>
                </c:pt>
                <c:pt idx="179">
                  <c:v>0.548311522</c:v>
                </c:pt>
                <c:pt idx="180">
                  <c:v>0.837310096</c:v>
                </c:pt>
                <c:pt idx="181">
                  <c:v>0.485497278</c:v>
                </c:pt>
                <c:pt idx="182">
                  <c:v>0.892853857</c:v>
                </c:pt>
                <c:pt idx="183">
                  <c:v>0.999136038</c:v>
                </c:pt>
                <c:pt idx="184">
                  <c:v>0.847770979</c:v>
                </c:pt>
                <c:pt idx="185">
                  <c:v>0.835953785</c:v>
                </c:pt>
                <c:pt idx="186">
                  <c:v>1.102154979</c:v>
                </c:pt>
                <c:pt idx="187">
                  <c:v>0.946282978</c:v>
                </c:pt>
                <c:pt idx="188">
                  <c:v>0.401670267</c:v>
                </c:pt>
                <c:pt idx="189">
                  <c:v>1.082814377</c:v>
                </c:pt>
                <c:pt idx="190">
                  <c:v>1.012566435</c:v>
                </c:pt>
                <c:pt idx="191">
                  <c:v>1.061753567</c:v>
                </c:pt>
                <c:pt idx="192">
                  <c:v>1</c:v>
                </c:pt>
                <c:pt idx="193">
                  <c:v>1.01572916</c:v>
                </c:pt>
                <c:pt idx="194">
                  <c:v>1.060959244</c:v>
                </c:pt>
                <c:pt idx="195">
                  <c:v>0.998800683</c:v>
                </c:pt>
                <c:pt idx="196">
                  <c:v>0.315880368</c:v>
                </c:pt>
                <c:pt idx="197">
                  <c:v>0.832555185</c:v>
                </c:pt>
                <c:pt idx="198">
                  <c:v>1.134097475</c:v>
                </c:pt>
                <c:pt idx="199">
                  <c:v>1.08477864</c:v>
                </c:pt>
                <c:pt idx="200">
                  <c:v>1.086344846</c:v>
                </c:pt>
                <c:pt idx="201">
                  <c:v>0.853958981</c:v>
                </c:pt>
                <c:pt idx="202">
                  <c:v>0.060873655</c:v>
                </c:pt>
                <c:pt idx="203">
                  <c:v>0.65837843</c:v>
                </c:pt>
                <c:pt idx="204">
                  <c:v>1.025933936</c:v>
                </c:pt>
                <c:pt idx="205">
                  <c:v>1.003377722</c:v>
                </c:pt>
                <c:pt idx="206">
                  <c:v>1.005530346</c:v>
                </c:pt>
                <c:pt idx="207">
                  <c:v>0.8106226</c:v>
                </c:pt>
                <c:pt idx="208">
                  <c:v>1.144473408</c:v>
                </c:pt>
                <c:pt idx="209">
                  <c:v>0.945505959</c:v>
                </c:pt>
                <c:pt idx="210">
                  <c:v>0.413570115</c:v>
                </c:pt>
                <c:pt idx="211">
                  <c:v>0.230238456</c:v>
                </c:pt>
                <c:pt idx="212">
                  <c:v>1</c:v>
                </c:pt>
                <c:pt idx="213">
                  <c:v>0.643072947</c:v>
                </c:pt>
                <c:pt idx="214">
                  <c:v>0.233586446</c:v>
                </c:pt>
                <c:pt idx="215">
                  <c:v>0.812996231</c:v>
                </c:pt>
                <c:pt idx="216">
                  <c:v>0.608761505</c:v>
                </c:pt>
                <c:pt idx="217">
                  <c:v>0.340528155</c:v>
                </c:pt>
                <c:pt idx="218">
                  <c:v>0.612691839</c:v>
                </c:pt>
                <c:pt idx="219">
                  <c:v>1.008886398</c:v>
                </c:pt>
                <c:pt idx="220">
                  <c:v>0.124389145</c:v>
                </c:pt>
                <c:pt idx="221">
                  <c:v>0.486126732</c:v>
                </c:pt>
                <c:pt idx="222">
                  <c:v>1.2821068</c:v>
                </c:pt>
                <c:pt idx="223">
                  <c:v>0.884763223</c:v>
                </c:pt>
                <c:pt idx="224">
                  <c:v>0.23567716</c:v>
                </c:pt>
                <c:pt idx="225">
                  <c:v>1.078794287</c:v>
                </c:pt>
                <c:pt idx="226">
                  <c:v>1.119511779</c:v>
                </c:pt>
                <c:pt idx="227">
                  <c:v>1.195989104</c:v>
                </c:pt>
                <c:pt idx="228">
                  <c:v>0.890508917</c:v>
                </c:pt>
                <c:pt idx="229">
                  <c:v>0.007485511</c:v>
                </c:pt>
                <c:pt idx="230">
                  <c:v>0.436776886</c:v>
                </c:pt>
                <c:pt idx="231">
                  <c:v>0.584165471</c:v>
                </c:pt>
                <c:pt idx="232">
                  <c:v>0.144495177</c:v>
                </c:pt>
                <c:pt idx="233">
                  <c:v>0.405070119</c:v>
                </c:pt>
                <c:pt idx="234">
                  <c:v>0.076474088</c:v>
                </c:pt>
                <c:pt idx="235">
                  <c:v>0.49630268</c:v>
                </c:pt>
                <c:pt idx="236">
                  <c:v>0.359910787</c:v>
                </c:pt>
                <c:pt idx="237">
                  <c:v>0.229208139</c:v>
                </c:pt>
                <c:pt idx="238">
                  <c:v>0.232727365</c:v>
                </c:pt>
                <c:pt idx="239">
                  <c:v>0.32824117</c:v>
                </c:pt>
                <c:pt idx="240">
                  <c:v>0.356004402</c:v>
                </c:pt>
                <c:pt idx="241">
                  <c:v>0.367856544</c:v>
                </c:pt>
                <c:pt idx="242">
                  <c:v>0.111199787</c:v>
                </c:pt>
                <c:pt idx="243">
                  <c:v>0.466687446</c:v>
                </c:pt>
                <c:pt idx="244">
                  <c:v>0.057219066</c:v>
                </c:pt>
                <c:pt idx="245">
                  <c:v>0.358837829</c:v>
                </c:pt>
                <c:pt idx="246">
                  <c:v>0.310617789</c:v>
                </c:pt>
                <c:pt idx="247">
                  <c:v>1</c:v>
                </c:pt>
                <c:pt idx="248">
                  <c:v>0.498940809</c:v>
                </c:pt>
                <c:pt idx="249">
                  <c:v>0.385720546</c:v>
                </c:pt>
                <c:pt idx="250">
                  <c:v>0.272956644</c:v>
                </c:pt>
                <c:pt idx="251">
                  <c:v>0.163064204</c:v>
                </c:pt>
                <c:pt idx="252">
                  <c:v>0.24294863</c:v>
                </c:pt>
                <c:pt idx="253">
                  <c:v>0.603570075</c:v>
                </c:pt>
                <c:pt idx="254">
                  <c:v>0.50968046</c:v>
                </c:pt>
                <c:pt idx="255">
                  <c:v>1</c:v>
                </c:pt>
                <c:pt idx="256">
                  <c:v>0.230168292</c:v>
                </c:pt>
                <c:pt idx="257">
                  <c:v>0.381282695</c:v>
                </c:pt>
                <c:pt idx="258">
                  <c:v>0.903109812</c:v>
                </c:pt>
                <c:pt idx="259">
                  <c:v>0.284593175</c:v>
                </c:pt>
                <c:pt idx="260">
                  <c:v>0.280014847</c:v>
                </c:pt>
                <c:pt idx="261">
                  <c:v>0.97654779</c:v>
                </c:pt>
                <c:pt idx="262">
                  <c:v>0.179021972</c:v>
                </c:pt>
                <c:pt idx="263">
                  <c:v>0.161861085</c:v>
                </c:pt>
                <c:pt idx="264">
                  <c:v>0.754008495</c:v>
                </c:pt>
                <c:pt idx="265">
                  <c:v>0.250609297</c:v>
                </c:pt>
                <c:pt idx="266">
                  <c:v>0.07190937</c:v>
                </c:pt>
                <c:pt idx="267">
                  <c:v>0.338987696</c:v>
                </c:pt>
                <c:pt idx="268">
                  <c:v>0.241590724</c:v>
                </c:pt>
                <c:pt idx="269">
                  <c:v>0.521771584</c:v>
                </c:pt>
                <c:pt idx="270">
                  <c:v>0.367986417</c:v>
                </c:pt>
                <c:pt idx="271">
                  <c:v>0.240035484</c:v>
                </c:pt>
                <c:pt idx="272">
                  <c:v>0.232697706</c:v>
                </c:pt>
                <c:pt idx="273">
                  <c:v>0.262877363</c:v>
                </c:pt>
                <c:pt idx="274">
                  <c:v>0.044635826</c:v>
                </c:pt>
                <c:pt idx="275">
                  <c:v>0.149208089</c:v>
                </c:pt>
                <c:pt idx="276">
                  <c:v>0.012320484</c:v>
                </c:pt>
                <c:pt idx="277">
                  <c:v>0.615480783</c:v>
                </c:pt>
                <c:pt idx="278">
                  <c:v>0.43952214</c:v>
                </c:pt>
                <c:pt idx="279">
                  <c:v>0.190673228</c:v>
                </c:pt>
                <c:pt idx="280">
                  <c:v>0.566722628</c:v>
                </c:pt>
                <c:pt idx="281">
                  <c:v>0.002182196</c:v>
                </c:pt>
                <c:pt idx="282">
                  <c:v>0.426840147</c:v>
                </c:pt>
                <c:pt idx="283">
                  <c:v>0.131435339</c:v>
                </c:pt>
                <c:pt idx="284">
                  <c:v>0.168856653</c:v>
                </c:pt>
                <c:pt idx="285">
                  <c:v>0</c:v>
                </c:pt>
                <c:pt idx="286">
                  <c:v>0.399719543</c:v>
                </c:pt>
                <c:pt idx="287">
                  <c:v>1</c:v>
                </c:pt>
                <c:pt idx="288">
                  <c:v>0.197371143</c:v>
                </c:pt>
                <c:pt idx="289">
                  <c:v>0.242926392</c:v>
                </c:pt>
                <c:pt idx="290">
                  <c:v>0.072357023</c:v>
                </c:pt>
                <c:pt idx="291">
                  <c:v>0.073495996</c:v>
                </c:pt>
                <c:pt idx="292">
                  <c:v>0.051207972</c:v>
                </c:pt>
                <c:pt idx="293">
                  <c:v>0.233526821</c:v>
                </c:pt>
                <c:pt idx="294">
                  <c:v>0.451007823</c:v>
                </c:pt>
                <c:pt idx="295">
                  <c:v>0.411194987</c:v>
                </c:pt>
                <c:pt idx="296">
                  <c:v>0.859155859</c:v>
                </c:pt>
                <c:pt idx="297">
                  <c:v>0.705883702</c:v>
                </c:pt>
                <c:pt idx="298">
                  <c:v>0.595271639</c:v>
                </c:pt>
                <c:pt idx="299">
                  <c:v>0.792407421</c:v>
                </c:pt>
                <c:pt idx="300">
                  <c:v>0.926621347</c:v>
                </c:pt>
                <c:pt idx="301">
                  <c:v>0.033706688</c:v>
                </c:pt>
                <c:pt idx="302">
                  <c:v>0.17350319</c:v>
                </c:pt>
                <c:pt idx="303">
                  <c:v>1</c:v>
                </c:pt>
                <c:pt idx="304">
                  <c:v>0.325870466</c:v>
                </c:pt>
                <c:pt idx="305">
                  <c:v>0.339345278</c:v>
                </c:pt>
                <c:pt idx="306">
                  <c:v>1.062935841</c:v>
                </c:pt>
                <c:pt idx="307">
                  <c:v>0.36227193</c:v>
                </c:pt>
                <c:pt idx="308">
                  <c:v>0.35316004</c:v>
                </c:pt>
                <c:pt idx="309">
                  <c:v>0.630420975</c:v>
                </c:pt>
                <c:pt idx="310">
                  <c:v>0.338550204</c:v>
                </c:pt>
                <c:pt idx="311">
                  <c:v>1.102068828</c:v>
                </c:pt>
                <c:pt idx="312">
                  <c:v>0.696485026</c:v>
                </c:pt>
                <c:pt idx="313">
                  <c:v>0.51376342</c:v>
                </c:pt>
                <c:pt idx="314">
                  <c:v>0.301858802</c:v>
                </c:pt>
                <c:pt idx="315">
                  <c:v>0.505084958</c:v>
                </c:pt>
                <c:pt idx="316">
                  <c:v>0.16393388</c:v>
                </c:pt>
                <c:pt idx="317">
                  <c:v>0.405395178</c:v>
                </c:pt>
                <c:pt idx="318">
                  <c:v>0.13835412</c:v>
                </c:pt>
                <c:pt idx="319">
                  <c:v>0.132402899</c:v>
                </c:pt>
                <c:pt idx="320">
                  <c:v>0.224576252</c:v>
                </c:pt>
                <c:pt idx="321">
                  <c:v>0.270177191</c:v>
                </c:pt>
                <c:pt idx="322">
                  <c:v>0.001206374</c:v>
                </c:pt>
                <c:pt idx="323">
                  <c:v>0.301047467</c:v>
                </c:pt>
                <c:pt idx="324">
                  <c:v>0.314453778</c:v>
                </c:pt>
                <c:pt idx="325">
                  <c:v>0.271744256</c:v>
                </c:pt>
                <c:pt idx="326">
                  <c:v>0.399008091</c:v>
                </c:pt>
                <c:pt idx="327">
                  <c:v>0.581904401</c:v>
                </c:pt>
                <c:pt idx="328">
                  <c:v>0.122940616</c:v>
                </c:pt>
                <c:pt idx="329">
                  <c:v>0.221683829</c:v>
                </c:pt>
                <c:pt idx="330">
                  <c:v>0.31208966</c:v>
                </c:pt>
                <c:pt idx="331">
                  <c:v>1</c:v>
                </c:pt>
                <c:pt idx="332">
                  <c:v>0.499196849</c:v>
                </c:pt>
                <c:pt idx="333">
                  <c:v>0.17157209</c:v>
                </c:pt>
                <c:pt idx="334">
                  <c:v>0.838632231</c:v>
                </c:pt>
                <c:pt idx="335">
                  <c:v>0.005492104</c:v>
                </c:pt>
                <c:pt idx="336">
                  <c:v>0.439267282</c:v>
                </c:pt>
                <c:pt idx="337">
                  <c:v>0.660867606</c:v>
                </c:pt>
                <c:pt idx="338">
                  <c:v>0.980725972</c:v>
                </c:pt>
                <c:pt idx="339">
                  <c:v>0.972789215</c:v>
                </c:pt>
                <c:pt idx="340">
                  <c:v>0.371699606</c:v>
                </c:pt>
                <c:pt idx="341">
                  <c:v>0.205651286</c:v>
                </c:pt>
                <c:pt idx="342">
                  <c:v>0.588366708</c:v>
                </c:pt>
                <c:pt idx="343">
                  <c:v>0.06586506</c:v>
                </c:pt>
                <c:pt idx="344">
                  <c:v>0.423521324</c:v>
                </c:pt>
                <c:pt idx="345">
                  <c:v>1.18392752</c:v>
                </c:pt>
                <c:pt idx="346">
                  <c:v>0.710670902</c:v>
                </c:pt>
                <c:pt idx="347">
                  <c:v>0.703980482</c:v>
                </c:pt>
                <c:pt idx="348">
                  <c:v>0.781653317</c:v>
                </c:pt>
                <c:pt idx="349">
                  <c:v>0.538117355</c:v>
                </c:pt>
                <c:pt idx="350">
                  <c:v>0.333800221</c:v>
                </c:pt>
                <c:pt idx="351">
                  <c:v>1</c:v>
                </c:pt>
                <c:pt idx="352">
                  <c:v>0.480001679</c:v>
                </c:pt>
                <c:pt idx="353">
                  <c:v>0.679507141</c:v>
                </c:pt>
                <c:pt idx="354">
                  <c:v>0.801649858</c:v>
                </c:pt>
                <c:pt idx="355">
                  <c:v>0.411064814</c:v>
                </c:pt>
                <c:pt idx="356">
                  <c:v>0.132863655</c:v>
                </c:pt>
                <c:pt idx="357">
                  <c:v>0.868428642</c:v>
                </c:pt>
                <c:pt idx="358">
                  <c:v>0.921598521</c:v>
                </c:pt>
                <c:pt idx="359">
                  <c:v>0.510379236</c:v>
                </c:pt>
                <c:pt idx="360">
                  <c:v>1.111577894</c:v>
                </c:pt>
                <c:pt idx="361">
                  <c:v>1.153727948</c:v>
                </c:pt>
                <c:pt idx="362">
                  <c:v>0.614419704</c:v>
                </c:pt>
                <c:pt idx="363">
                  <c:v>0.583764418</c:v>
                </c:pt>
                <c:pt idx="364">
                  <c:v>0.918899542</c:v>
                </c:pt>
                <c:pt idx="365">
                  <c:v>0.375083014</c:v>
                </c:pt>
                <c:pt idx="366">
                  <c:v>0.92529327</c:v>
                </c:pt>
                <c:pt idx="367">
                  <c:v>0.31222551</c:v>
                </c:pt>
                <c:pt idx="368">
                  <c:v>0.531376467</c:v>
                </c:pt>
                <c:pt idx="369">
                  <c:v>0.884456505</c:v>
                </c:pt>
                <c:pt idx="370">
                  <c:v>0.022467698</c:v>
                </c:pt>
                <c:pt idx="371">
                  <c:v>0.417987634</c:v>
                </c:pt>
                <c:pt idx="372">
                  <c:v>0.870847481</c:v>
                </c:pt>
                <c:pt idx="373">
                  <c:v>0.414981049</c:v>
                </c:pt>
                <c:pt idx="374">
                  <c:v>1</c:v>
                </c:pt>
                <c:pt idx="375">
                  <c:v>0.866983752</c:v>
                </c:pt>
                <c:pt idx="376">
                  <c:v>0.361373433</c:v>
                </c:pt>
                <c:pt idx="377">
                  <c:v>0.196886926</c:v>
                </c:pt>
                <c:pt idx="378">
                  <c:v>1.148461579</c:v>
                </c:pt>
                <c:pt idx="379">
                  <c:v>0.723276349</c:v>
                </c:pt>
                <c:pt idx="380">
                  <c:v>1.053729702</c:v>
                </c:pt>
                <c:pt idx="381">
                  <c:v>1.280135035</c:v>
                </c:pt>
                <c:pt idx="382">
                  <c:v>0.706489997</c:v>
                </c:pt>
                <c:pt idx="383">
                  <c:v>0.458333538</c:v>
                </c:pt>
                <c:pt idx="384">
                  <c:v>0.947889323</c:v>
                </c:pt>
                <c:pt idx="385">
                  <c:v>0.307545745</c:v>
                </c:pt>
                <c:pt idx="386">
                  <c:v>0.949534401</c:v>
                </c:pt>
                <c:pt idx="387">
                  <c:v>1.152085068</c:v>
                </c:pt>
                <c:pt idx="388">
                  <c:v>0.824654151</c:v>
                </c:pt>
                <c:pt idx="389">
                  <c:v>1.231999867</c:v>
                </c:pt>
                <c:pt idx="390">
                  <c:v>0.573533288</c:v>
                </c:pt>
                <c:pt idx="391">
                  <c:v>0.61879966</c:v>
                </c:pt>
                <c:pt idx="392">
                  <c:v>0.600811237</c:v>
                </c:pt>
                <c:pt idx="393">
                  <c:v>1</c:v>
                </c:pt>
                <c:pt idx="394">
                  <c:v>0.405899788</c:v>
                </c:pt>
                <c:pt idx="395">
                  <c:v>0.668115432</c:v>
                </c:pt>
                <c:pt idx="396">
                  <c:v>0.601105043</c:v>
                </c:pt>
                <c:pt idx="397">
                  <c:v>0.772165836</c:v>
                </c:pt>
                <c:pt idx="398">
                  <c:v>0.20737114</c:v>
                </c:pt>
                <c:pt idx="399">
                  <c:v>0.266309075</c:v>
                </c:pt>
                <c:pt idx="400">
                  <c:v>0.468717783</c:v>
                </c:pt>
                <c:pt idx="401">
                  <c:v>1.113723872</c:v>
                </c:pt>
                <c:pt idx="402">
                  <c:v>0.639574073</c:v>
                </c:pt>
                <c:pt idx="403">
                  <c:v>0.499094625</c:v>
                </c:pt>
                <c:pt idx="404">
                  <c:v>0.967028922</c:v>
                </c:pt>
                <c:pt idx="405">
                  <c:v>0.812037522</c:v>
                </c:pt>
                <c:pt idx="406">
                  <c:v>0.003101015</c:v>
                </c:pt>
                <c:pt idx="407">
                  <c:v>0.847081205</c:v>
                </c:pt>
                <c:pt idx="408">
                  <c:v>0.875744568</c:v>
                </c:pt>
                <c:pt idx="409">
                  <c:v>1.197475685</c:v>
                </c:pt>
                <c:pt idx="410">
                  <c:v>0.647548327</c:v>
                </c:pt>
                <c:pt idx="411">
                  <c:v>1.275094478</c:v>
                </c:pt>
                <c:pt idx="412">
                  <c:v>0.425292881</c:v>
                </c:pt>
                <c:pt idx="413">
                  <c:v>0.500888171</c:v>
                </c:pt>
                <c:pt idx="414">
                  <c:v>1.145050195</c:v>
                </c:pt>
                <c:pt idx="415">
                  <c:v>0.850748436</c:v>
                </c:pt>
                <c:pt idx="416">
                  <c:v>1</c:v>
                </c:pt>
                <c:pt idx="417">
                  <c:v>0.698454622</c:v>
                </c:pt>
                <c:pt idx="418">
                  <c:v>0.703803273</c:v>
                </c:pt>
                <c:pt idx="419">
                  <c:v>0.389722998</c:v>
                </c:pt>
                <c:pt idx="420">
                  <c:v>0.174131623</c:v>
                </c:pt>
                <c:pt idx="421">
                  <c:v>0.280431585</c:v>
                </c:pt>
                <c:pt idx="422">
                  <c:v>0.625119297</c:v>
                </c:pt>
                <c:pt idx="423">
                  <c:v>0.861200485</c:v>
                </c:pt>
                <c:pt idx="424">
                  <c:v>0.301707557</c:v>
                </c:pt>
                <c:pt idx="425">
                  <c:v>1.160549697</c:v>
                </c:pt>
                <c:pt idx="426">
                  <c:v>1.206262005</c:v>
                </c:pt>
                <c:pt idx="427">
                  <c:v>0.284411446</c:v>
                </c:pt>
                <c:pt idx="428">
                  <c:v>0.871116648</c:v>
                </c:pt>
                <c:pt idx="429">
                  <c:v>0.521161093</c:v>
                </c:pt>
                <c:pt idx="430">
                  <c:v>0.964546689</c:v>
                </c:pt>
                <c:pt idx="431">
                  <c:v>0.754097003</c:v>
                </c:pt>
                <c:pt idx="432">
                  <c:v>1.14903401</c:v>
                </c:pt>
                <c:pt idx="433">
                  <c:v>0.44110092</c:v>
                </c:pt>
                <c:pt idx="434">
                  <c:v>0.337495592</c:v>
                </c:pt>
                <c:pt idx="435">
                  <c:v>1</c:v>
                </c:pt>
                <c:pt idx="436">
                  <c:v>0.887846156</c:v>
                </c:pt>
                <c:pt idx="437">
                  <c:v>1.300344103</c:v>
                </c:pt>
                <c:pt idx="438">
                  <c:v>0.365475063</c:v>
                </c:pt>
                <c:pt idx="439">
                  <c:v>0.413743084</c:v>
                </c:pt>
                <c:pt idx="440">
                  <c:v>0.250224482</c:v>
                </c:pt>
                <c:pt idx="441">
                  <c:v>0.205060762</c:v>
                </c:pt>
                <c:pt idx="442">
                  <c:v>0.387522847</c:v>
                </c:pt>
                <c:pt idx="443">
                  <c:v>1.006765952</c:v>
                </c:pt>
                <c:pt idx="444">
                  <c:v>0.817739598</c:v>
                </c:pt>
                <c:pt idx="445">
                  <c:v>0.28594355</c:v>
                </c:pt>
                <c:pt idx="446">
                  <c:v>0.735593622</c:v>
                </c:pt>
                <c:pt idx="447">
                  <c:v>0.957773509</c:v>
                </c:pt>
                <c:pt idx="448">
                  <c:v>0.453361712</c:v>
                </c:pt>
                <c:pt idx="449">
                  <c:v>1</c:v>
                </c:pt>
                <c:pt idx="450">
                  <c:v>0.779282734</c:v>
                </c:pt>
                <c:pt idx="451">
                  <c:v>1.158921293</c:v>
                </c:pt>
                <c:pt idx="452">
                  <c:v>1.042561053</c:v>
                </c:pt>
                <c:pt idx="453">
                  <c:v>0.367755222</c:v>
                </c:pt>
                <c:pt idx="454">
                  <c:v>0.257080616</c:v>
                </c:pt>
                <c:pt idx="455">
                  <c:v>0.204167082</c:v>
                </c:pt>
                <c:pt idx="456">
                  <c:v>0.893905309</c:v>
                </c:pt>
                <c:pt idx="457">
                  <c:v>0.324740025</c:v>
                </c:pt>
                <c:pt idx="458">
                  <c:v>0.90684032</c:v>
                </c:pt>
                <c:pt idx="459">
                  <c:v>0.702555669</c:v>
                </c:pt>
                <c:pt idx="460">
                  <c:v>0.339261861</c:v>
                </c:pt>
                <c:pt idx="461">
                  <c:v>0.130726638</c:v>
                </c:pt>
                <c:pt idx="462">
                  <c:v>0.541508774</c:v>
                </c:pt>
                <c:pt idx="463">
                  <c:v>0.295316735</c:v>
                </c:pt>
                <c:pt idx="464">
                  <c:v>1</c:v>
                </c:pt>
                <c:pt idx="465">
                  <c:v>1.087571328</c:v>
                </c:pt>
                <c:pt idx="466">
                  <c:v>0.295637427</c:v>
                </c:pt>
                <c:pt idx="467">
                  <c:v>0.929792181</c:v>
                </c:pt>
                <c:pt idx="468">
                  <c:v>1.078072339</c:v>
                </c:pt>
                <c:pt idx="469">
                  <c:v>0.236846774</c:v>
                </c:pt>
                <c:pt idx="470">
                  <c:v>0.277335697</c:v>
                </c:pt>
                <c:pt idx="471">
                  <c:v>0.876873168</c:v>
                </c:pt>
                <c:pt idx="472">
                  <c:v>0.240736711</c:v>
                </c:pt>
                <c:pt idx="473">
                  <c:v>0.013131528</c:v>
                </c:pt>
                <c:pt idx="474">
                  <c:v>0.997499181</c:v>
                </c:pt>
                <c:pt idx="475">
                  <c:v>0.296457059</c:v>
                </c:pt>
                <c:pt idx="476">
                  <c:v>0.66080983</c:v>
                </c:pt>
                <c:pt idx="477">
                  <c:v>1.194903812</c:v>
                </c:pt>
                <c:pt idx="478">
                  <c:v>1.05043986</c:v>
                </c:pt>
                <c:pt idx="479">
                  <c:v>1.117597358</c:v>
                </c:pt>
                <c:pt idx="480">
                  <c:v>0.515323061</c:v>
                </c:pt>
                <c:pt idx="481">
                  <c:v>0.336840852</c:v>
                </c:pt>
                <c:pt idx="482">
                  <c:v>0.090100697</c:v>
                </c:pt>
                <c:pt idx="483">
                  <c:v>0.199003633</c:v>
                </c:pt>
                <c:pt idx="484">
                  <c:v>0.329967675</c:v>
                </c:pt>
                <c:pt idx="485">
                  <c:v>0.247199518</c:v>
                </c:pt>
                <c:pt idx="486">
                  <c:v>0.3469186</c:v>
                </c:pt>
                <c:pt idx="487">
                  <c:v>0.220156957</c:v>
                </c:pt>
                <c:pt idx="488">
                  <c:v>0.847021435</c:v>
                </c:pt>
                <c:pt idx="489">
                  <c:v>0.370695866</c:v>
                </c:pt>
                <c:pt idx="490">
                  <c:v>0.304673507</c:v>
                </c:pt>
                <c:pt idx="491">
                  <c:v>0.383066592</c:v>
                </c:pt>
                <c:pt idx="492">
                  <c:v>0.292535284</c:v>
                </c:pt>
                <c:pt idx="493">
                  <c:v>0.050702831</c:v>
                </c:pt>
                <c:pt idx="494">
                  <c:v>0.20579995</c:v>
                </c:pt>
                <c:pt idx="495">
                  <c:v>0.672651514</c:v>
                </c:pt>
                <c:pt idx="496">
                  <c:v>0.019590786</c:v>
                </c:pt>
                <c:pt idx="497">
                  <c:v>0.103005752</c:v>
                </c:pt>
                <c:pt idx="498">
                  <c:v>0.579963688</c:v>
                </c:pt>
                <c:pt idx="499">
                  <c:v>1.116299626</c:v>
                </c:pt>
                <c:pt idx="500">
                  <c:v>1</c:v>
                </c:pt>
                <c:pt idx="501">
                  <c:v>0.441933004</c:v>
                </c:pt>
                <c:pt idx="502">
                  <c:v>0.516827049</c:v>
                </c:pt>
                <c:pt idx="503">
                  <c:v>0.287607848</c:v>
                </c:pt>
                <c:pt idx="504">
                  <c:v>0.416165406</c:v>
                </c:pt>
                <c:pt idx="505">
                  <c:v>0.192240311</c:v>
                </c:pt>
                <c:pt idx="506">
                  <c:v>0.839877</c:v>
                </c:pt>
                <c:pt idx="507">
                  <c:v>0.64170405</c:v>
                </c:pt>
                <c:pt idx="508">
                  <c:v>0.22821915</c:v>
                </c:pt>
                <c:pt idx="509">
                  <c:v>0.458747458</c:v>
                </c:pt>
                <c:pt idx="510">
                  <c:v>0.45367027</c:v>
                </c:pt>
                <c:pt idx="511">
                  <c:v>0.124235381</c:v>
                </c:pt>
                <c:pt idx="512">
                  <c:v>0.745507281</c:v>
                </c:pt>
                <c:pt idx="513">
                  <c:v>0.647563537</c:v>
                </c:pt>
                <c:pt idx="514">
                  <c:v>1</c:v>
                </c:pt>
                <c:pt idx="515">
                  <c:v>0.407619235</c:v>
                </c:pt>
                <c:pt idx="516">
                  <c:v>0.51748657</c:v>
                </c:pt>
                <c:pt idx="517">
                  <c:v>0.007215785</c:v>
                </c:pt>
                <c:pt idx="518">
                  <c:v>0.209357883</c:v>
                </c:pt>
                <c:pt idx="519">
                  <c:v>0.475700116</c:v>
                </c:pt>
                <c:pt idx="520">
                  <c:v>0.266656657</c:v>
                </c:pt>
                <c:pt idx="521">
                  <c:v>0.500415862</c:v>
                </c:pt>
                <c:pt idx="522">
                  <c:v>0.201522254</c:v>
                </c:pt>
                <c:pt idx="523">
                  <c:v>0.378313116</c:v>
                </c:pt>
                <c:pt idx="524">
                  <c:v>0.133093097</c:v>
                </c:pt>
                <c:pt idx="525">
                  <c:v>1.045128943</c:v>
                </c:pt>
                <c:pt idx="526">
                  <c:v>0.306933993</c:v>
                </c:pt>
                <c:pt idx="527">
                  <c:v>1.057004637</c:v>
                </c:pt>
                <c:pt idx="528">
                  <c:v>0.975018063</c:v>
                </c:pt>
                <c:pt idx="529">
                  <c:v>1.0778979</c:v>
                </c:pt>
                <c:pt idx="530">
                  <c:v>0.90101108</c:v>
                </c:pt>
                <c:pt idx="531">
                  <c:v>1.07630646</c:v>
                </c:pt>
                <c:pt idx="532">
                  <c:v>0.398225616</c:v>
                </c:pt>
                <c:pt idx="533">
                  <c:v>0.282657239</c:v>
                </c:pt>
                <c:pt idx="534">
                  <c:v>0.799994325</c:v>
                </c:pt>
                <c:pt idx="535">
                  <c:v>0.995559155</c:v>
                </c:pt>
                <c:pt idx="536">
                  <c:v>1.029892399</c:v>
                </c:pt>
                <c:pt idx="537">
                  <c:v>0.867516806</c:v>
                </c:pt>
                <c:pt idx="538">
                  <c:v>1.105782612</c:v>
                </c:pt>
                <c:pt idx="539">
                  <c:v>0.797024643</c:v>
                </c:pt>
                <c:pt idx="540">
                  <c:v>0.848042121</c:v>
                </c:pt>
                <c:pt idx="541">
                  <c:v>0.971281683</c:v>
                </c:pt>
                <c:pt idx="542">
                  <c:v>1.027344688</c:v>
                </c:pt>
                <c:pt idx="543">
                  <c:v>1</c:v>
                </c:pt>
                <c:pt idx="544">
                  <c:v>0.947082643</c:v>
                </c:pt>
                <c:pt idx="545">
                  <c:v>0.84607285</c:v>
                </c:pt>
                <c:pt idx="546">
                  <c:v>0.919197578</c:v>
                </c:pt>
                <c:pt idx="547">
                  <c:v>0.986035934</c:v>
                </c:pt>
                <c:pt idx="548">
                  <c:v>0.89658903</c:v>
                </c:pt>
                <c:pt idx="549">
                  <c:v>0.805515506</c:v>
                </c:pt>
                <c:pt idx="550">
                  <c:v>0.814428587</c:v>
                </c:pt>
                <c:pt idx="551">
                  <c:v>0.955338075</c:v>
                </c:pt>
                <c:pt idx="552">
                  <c:v>0.935950113</c:v>
                </c:pt>
                <c:pt idx="553">
                  <c:v>0.396627887</c:v>
                </c:pt>
                <c:pt idx="554">
                  <c:v>1.00450065</c:v>
                </c:pt>
                <c:pt idx="555">
                  <c:v>0.701787355</c:v>
                </c:pt>
                <c:pt idx="556">
                  <c:v>0.840217215</c:v>
                </c:pt>
                <c:pt idx="557">
                  <c:v>0.726790928</c:v>
                </c:pt>
                <c:pt idx="558">
                  <c:v>0.791439366</c:v>
                </c:pt>
                <c:pt idx="559">
                  <c:v>0.747305312</c:v>
                </c:pt>
                <c:pt idx="560">
                  <c:v>0.800290956</c:v>
                </c:pt>
                <c:pt idx="561">
                  <c:v>0.73224821</c:v>
                </c:pt>
                <c:pt idx="562">
                  <c:v>0.731326391</c:v>
                </c:pt>
                <c:pt idx="563">
                  <c:v>1.008541158</c:v>
                </c:pt>
                <c:pt idx="564">
                  <c:v>1.048347179</c:v>
                </c:pt>
                <c:pt idx="565">
                  <c:v>1</c:v>
                </c:pt>
                <c:pt idx="566">
                  <c:v>0.880496128</c:v>
                </c:pt>
                <c:pt idx="567">
                  <c:v>0.379436817</c:v>
                </c:pt>
                <c:pt idx="568">
                  <c:v>0.800232003</c:v>
                </c:pt>
                <c:pt idx="569">
                  <c:v>1.234025089</c:v>
                </c:pt>
                <c:pt idx="570">
                  <c:v>1.014991525</c:v>
                </c:pt>
                <c:pt idx="571">
                  <c:v>1.117356617</c:v>
                </c:pt>
                <c:pt idx="572">
                  <c:v>0.894733195</c:v>
                </c:pt>
                <c:pt idx="573">
                  <c:v>1</c:v>
                </c:pt>
                <c:pt idx="574">
                  <c:v>0.40724694</c:v>
                </c:pt>
                <c:pt idx="575">
                  <c:v>0.739139184</c:v>
                </c:pt>
                <c:pt idx="576">
                  <c:v>0.680992431</c:v>
                </c:pt>
                <c:pt idx="577">
                  <c:v>0.454720114</c:v>
                </c:pt>
                <c:pt idx="578">
                  <c:v>0.988997444</c:v>
                </c:pt>
                <c:pt idx="579">
                  <c:v>0.975651441</c:v>
                </c:pt>
                <c:pt idx="580">
                  <c:v>0.513027978</c:v>
                </c:pt>
                <c:pt idx="581">
                  <c:v>0.493764931</c:v>
                </c:pt>
                <c:pt idx="582">
                  <c:v>0.585263856</c:v>
                </c:pt>
                <c:pt idx="583">
                  <c:v>0.968530328</c:v>
                </c:pt>
                <c:pt idx="584">
                  <c:v>0.921249126</c:v>
                </c:pt>
                <c:pt idx="585">
                  <c:v>0.946917161</c:v>
                </c:pt>
                <c:pt idx="586">
                  <c:v>0.72586298</c:v>
                </c:pt>
                <c:pt idx="587">
                  <c:v>0.840151184</c:v>
                </c:pt>
                <c:pt idx="588">
                  <c:v>0.786813316</c:v>
                </c:pt>
                <c:pt idx="589">
                  <c:v>0.767299357</c:v>
                </c:pt>
                <c:pt idx="590">
                  <c:v>1.070341625</c:v>
                </c:pt>
                <c:pt idx="591">
                  <c:v>0.835595464</c:v>
                </c:pt>
                <c:pt idx="592">
                  <c:v>0.792660983</c:v>
                </c:pt>
                <c:pt idx="593">
                  <c:v>0.780031182</c:v>
                </c:pt>
                <c:pt idx="594">
                  <c:v>0.49886084</c:v>
                </c:pt>
                <c:pt idx="595">
                  <c:v>0.264890835</c:v>
                </c:pt>
                <c:pt idx="596">
                  <c:v>0.711456249</c:v>
                </c:pt>
                <c:pt idx="597">
                  <c:v>0.921871066</c:v>
                </c:pt>
                <c:pt idx="598">
                  <c:v>0.702735282</c:v>
                </c:pt>
                <c:pt idx="599">
                  <c:v>0.477586168</c:v>
                </c:pt>
                <c:pt idx="600">
                  <c:v>0.723380215</c:v>
                </c:pt>
                <c:pt idx="601">
                  <c:v>0.912040357</c:v>
                </c:pt>
                <c:pt idx="602">
                  <c:v>0.573382715</c:v>
                </c:pt>
                <c:pt idx="603">
                  <c:v>0.576723209</c:v>
                </c:pt>
                <c:pt idx="604">
                  <c:v>0.570219761</c:v>
                </c:pt>
                <c:pt idx="605">
                  <c:v>0.869504981</c:v>
                </c:pt>
                <c:pt idx="606">
                  <c:v>1.022939163</c:v>
                </c:pt>
                <c:pt idx="607">
                  <c:v>0.756029872</c:v>
                </c:pt>
                <c:pt idx="608">
                  <c:v>1</c:v>
                </c:pt>
                <c:pt idx="609">
                  <c:v>1.090072445</c:v>
                </c:pt>
                <c:pt idx="610">
                  <c:v>0.880437182</c:v>
                </c:pt>
                <c:pt idx="611">
                  <c:v>0.874434052</c:v>
                </c:pt>
                <c:pt idx="612">
                  <c:v>0.517944016</c:v>
                </c:pt>
                <c:pt idx="613">
                  <c:v>1.06892459</c:v>
                </c:pt>
                <c:pt idx="614">
                  <c:v>1.030933418</c:v>
                </c:pt>
                <c:pt idx="615">
                  <c:v>0.779689308</c:v>
                </c:pt>
                <c:pt idx="616">
                  <c:v>0.326451287</c:v>
                </c:pt>
                <c:pt idx="617">
                  <c:v>0.191178166</c:v>
                </c:pt>
                <c:pt idx="618">
                  <c:v>0.712364263</c:v>
                </c:pt>
                <c:pt idx="619">
                  <c:v>0.744372719</c:v>
                </c:pt>
                <c:pt idx="620">
                  <c:v>0.139157064</c:v>
                </c:pt>
                <c:pt idx="621">
                  <c:v>0.973885119</c:v>
                </c:pt>
                <c:pt idx="622">
                  <c:v>0.307683438</c:v>
                </c:pt>
                <c:pt idx="623">
                  <c:v>0.708164544</c:v>
                </c:pt>
                <c:pt idx="624">
                  <c:v>0.74469515</c:v>
                </c:pt>
                <c:pt idx="625">
                  <c:v>0.718514839</c:v>
                </c:pt>
                <c:pt idx="626">
                  <c:v>1</c:v>
                </c:pt>
                <c:pt idx="627">
                  <c:v>0.979724218</c:v>
                </c:pt>
                <c:pt idx="628">
                  <c:v>1.118651958</c:v>
                </c:pt>
                <c:pt idx="629">
                  <c:v>0.421200892</c:v>
                </c:pt>
                <c:pt idx="630">
                  <c:v>0.914945513</c:v>
                </c:pt>
                <c:pt idx="631">
                  <c:v>0.331598903</c:v>
                </c:pt>
                <c:pt idx="632">
                  <c:v>0.598152005</c:v>
                </c:pt>
                <c:pt idx="633">
                  <c:v>0.234271531</c:v>
                </c:pt>
                <c:pt idx="634">
                  <c:v>1</c:v>
                </c:pt>
                <c:pt idx="635">
                  <c:v>0.604986364</c:v>
                </c:pt>
                <c:pt idx="636">
                  <c:v>0.507252166</c:v>
                </c:pt>
                <c:pt idx="637">
                  <c:v>0.085551999</c:v>
                </c:pt>
                <c:pt idx="638">
                  <c:v>0.543275861</c:v>
                </c:pt>
                <c:pt idx="639">
                  <c:v>0.782208971</c:v>
                </c:pt>
                <c:pt idx="640">
                  <c:v>0.282915746</c:v>
                </c:pt>
                <c:pt idx="641">
                  <c:v>0.210142825</c:v>
                </c:pt>
                <c:pt idx="642">
                  <c:v>0.452134659</c:v>
                </c:pt>
                <c:pt idx="643">
                  <c:v>0.009595976</c:v>
                </c:pt>
                <c:pt idx="644">
                  <c:v>0.319103607</c:v>
                </c:pt>
                <c:pt idx="645">
                  <c:v>0.22627137</c:v>
                </c:pt>
                <c:pt idx="646">
                  <c:v>0.560322619</c:v>
                </c:pt>
                <c:pt idx="647">
                  <c:v>0.478633393</c:v>
                </c:pt>
                <c:pt idx="648">
                  <c:v>0.21187725</c:v>
                </c:pt>
                <c:pt idx="649">
                  <c:v>0.771004517</c:v>
                </c:pt>
                <c:pt idx="650">
                  <c:v>0.092686525</c:v>
                </c:pt>
                <c:pt idx="651">
                  <c:v>0.739747054</c:v>
                </c:pt>
                <c:pt idx="652">
                  <c:v>0.385705482</c:v>
                </c:pt>
                <c:pt idx="653">
                  <c:v>0.726269969</c:v>
                </c:pt>
                <c:pt idx="654">
                  <c:v>0.854603824</c:v>
                </c:pt>
                <c:pt idx="655">
                  <c:v>0.852180289</c:v>
                </c:pt>
                <c:pt idx="656">
                  <c:v>0.723965408</c:v>
                </c:pt>
                <c:pt idx="657">
                  <c:v>0.493417891</c:v>
                </c:pt>
                <c:pt idx="658">
                  <c:v>0.360158179</c:v>
                </c:pt>
                <c:pt idx="659">
                  <c:v>1</c:v>
                </c:pt>
                <c:pt idx="660">
                  <c:v>0.822998777</c:v>
                </c:pt>
                <c:pt idx="661">
                  <c:v>1.009542851</c:v>
                </c:pt>
                <c:pt idx="662">
                  <c:v>0.376852692</c:v>
                </c:pt>
                <c:pt idx="663">
                  <c:v>1.181623125</c:v>
                </c:pt>
                <c:pt idx="664">
                  <c:v>0.343014782</c:v>
                </c:pt>
                <c:pt idx="665">
                  <c:v>0.40671898</c:v>
                </c:pt>
                <c:pt idx="666">
                  <c:v>0.532244608</c:v>
                </c:pt>
                <c:pt idx="667">
                  <c:v>0.731229262</c:v>
                </c:pt>
                <c:pt idx="668">
                  <c:v>1.058705993</c:v>
                </c:pt>
                <c:pt idx="669">
                  <c:v>0.774296344</c:v>
                </c:pt>
                <c:pt idx="670">
                  <c:v>0.779222693</c:v>
                </c:pt>
                <c:pt idx="671">
                  <c:v>0.705323276</c:v>
                </c:pt>
                <c:pt idx="672">
                  <c:v>1</c:v>
                </c:pt>
                <c:pt idx="673">
                  <c:v>0.379798365</c:v>
                </c:pt>
                <c:pt idx="674">
                  <c:v>0.885580211</c:v>
                </c:pt>
                <c:pt idx="675">
                  <c:v>0.720033223</c:v>
                </c:pt>
                <c:pt idx="676">
                  <c:v>1.05414245</c:v>
                </c:pt>
                <c:pt idx="677">
                  <c:v>0.832998663</c:v>
                </c:pt>
                <c:pt idx="678">
                  <c:v>0.693538995</c:v>
                </c:pt>
                <c:pt idx="679">
                  <c:v>0.656045767</c:v>
                </c:pt>
                <c:pt idx="680">
                  <c:v>0.264007944</c:v>
                </c:pt>
                <c:pt idx="681">
                  <c:v>0.736615218</c:v>
                </c:pt>
                <c:pt idx="682">
                  <c:v>0.871209388</c:v>
                </c:pt>
                <c:pt idx="683">
                  <c:v>0.746785157</c:v>
                </c:pt>
                <c:pt idx="684">
                  <c:v>0.634541464</c:v>
                </c:pt>
                <c:pt idx="685">
                  <c:v>0.605735063</c:v>
                </c:pt>
                <c:pt idx="686">
                  <c:v>0.022715029</c:v>
                </c:pt>
                <c:pt idx="687">
                  <c:v>0.684147346</c:v>
                </c:pt>
                <c:pt idx="688">
                  <c:v>0.756141369</c:v>
                </c:pt>
                <c:pt idx="689">
                  <c:v>0.450629341</c:v>
                </c:pt>
                <c:pt idx="690">
                  <c:v>0.264965859</c:v>
                </c:pt>
                <c:pt idx="691">
                  <c:v>0.912392662</c:v>
                </c:pt>
                <c:pt idx="692">
                  <c:v>0.460745218</c:v>
                </c:pt>
                <c:pt idx="693">
                  <c:v>0.282855287</c:v>
                </c:pt>
                <c:pt idx="694">
                  <c:v>0.407199082</c:v>
                </c:pt>
                <c:pt idx="695">
                  <c:v>1.067559048</c:v>
                </c:pt>
                <c:pt idx="696">
                  <c:v>0.748036382</c:v>
                </c:pt>
                <c:pt idx="697">
                  <c:v>0.184292793</c:v>
                </c:pt>
                <c:pt idx="698">
                  <c:v>0.526194939</c:v>
                </c:pt>
                <c:pt idx="699">
                  <c:v>0.839945096</c:v>
                </c:pt>
                <c:pt idx="700">
                  <c:v>0.568115687</c:v>
                </c:pt>
                <c:pt idx="701">
                  <c:v>0.574387066</c:v>
                </c:pt>
                <c:pt idx="702">
                  <c:v>1</c:v>
                </c:pt>
                <c:pt idx="703">
                  <c:v>1.108352218</c:v>
                </c:pt>
                <c:pt idx="704">
                  <c:v>0.036300984</c:v>
                </c:pt>
                <c:pt idx="705">
                  <c:v>1.109717467</c:v>
                </c:pt>
                <c:pt idx="706">
                  <c:v>0.918192204</c:v>
                </c:pt>
                <c:pt idx="707">
                  <c:v>0.492487705</c:v>
                </c:pt>
                <c:pt idx="708">
                  <c:v>1.153919495</c:v>
                </c:pt>
                <c:pt idx="709">
                  <c:v>0.326451548</c:v>
                </c:pt>
                <c:pt idx="710">
                  <c:v>0.946430358</c:v>
                </c:pt>
                <c:pt idx="711">
                  <c:v>1.132629811</c:v>
                </c:pt>
                <c:pt idx="712">
                  <c:v>0.376265969</c:v>
                </c:pt>
                <c:pt idx="713">
                  <c:v>0.164031656</c:v>
                </c:pt>
                <c:pt idx="714">
                  <c:v>0.785809728</c:v>
                </c:pt>
                <c:pt idx="715">
                  <c:v>0.968941145</c:v>
                </c:pt>
                <c:pt idx="716">
                  <c:v>1.386801325</c:v>
                </c:pt>
                <c:pt idx="717">
                  <c:v>1.212751236</c:v>
                </c:pt>
                <c:pt idx="718">
                  <c:v>0.770282168</c:v>
                </c:pt>
                <c:pt idx="719">
                  <c:v>0.468676171</c:v>
                </c:pt>
                <c:pt idx="720">
                  <c:v>0.912613301</c:v>
                </c:pt>
                <c:pt idx="721">
                  <c:v>0.613626034</c:v>
                </c:pt>
                <c:pt idx="722">
                  <c:v>0.745583609</c:v>
                </c:pt>
                <c:pt idx="723">
                  <c:v>0.967315797</c:v>
                </c:pt>
                <c:pt idx="724">
                  <c:v>0.611243533</c:v>
                </c:pt>
                <c:pt idx="725">
                  <c:v>0.940134087</c:v>
                </c:pt>
                <c:pt idx="726">
                  <c:v>1.083412183</c:v>
                </c:pt>
                <c:pt idx="727">
                  <c:v>1</c:v>
                </c:pt>
                <c:pt idx="728">
                  <c:v>1.028368029</c:v>
                </c:pt>
                <c:pt idx="729">
                  <c:v>0.950560424</c:v>
                </c:pt>
                <c:pt idx="730">
                  <c:v>1.071677953</c:v>
                </c:pt>
                <c:pt idx="731">
                  <c:v>0.915132854</c:v>
                </c:pt>
                <c:pt idx="732">
                  <c:v>1.162762124</c:v>
                </c:pt>
                <c:pt idx="733">
                  <c:v>0.566531635</c:v>
                </c:pt>
                <c:pt idx="734">
                  <c:v>0.876218467</c:v>
                </c:pt>
                <c:pt idx="735">
                  <c:v>0.363873254</c:v>
                </c:pt>
                <c:pt idx="736">
                  <c:v>0.609945315</c:v>
                </c:pt>
                <c:pt idx="737">
                  <c:v>0.523668545</c:v>
                </c:pt>
                <c:pt idx="738">
                  <c:v>0.038883072</c:v>
                </c:pt>
                <c:pt idx="739">
                  <c:v>0.356803708</c:v>
                </c:pt>
                <c:pt idx="740">
                  <c:v>0.59437534</c:v>
                </c:pt>
                <c:pt idx="741">
                  <c:v>0.275642179</c:v>
                </c:pt>
                <c:pt idx="742">
                  <c:v>0.157819527</c:v>
                </c:pt>
                <c:pt idx="743">
                  <c:v>0.396410163</c:v>
                </c:pt>
                <c:pt idx="744">
                  <c:v>0.598007343</c:v>
                </c:pt>
                <c:pt idx="745">
                  <c:v>0.026817613</c:v>
                </c:pt>
                <c:pt idx="746">
                  <c:v>0.475279987</c:v>
                </c:pt>
                <c:pt idx="747">
                  <c:v>0.535711213</c:v>
                </c:pt>
                <c:pt idx="748">
                  <c:v>0.297454088</c:v>
                </c:pt>
                <c:pt idx="749">
                  <c:v>0.549120738</c:v>
                </c:pt>
                <c:pt idx="750">
                  <c:v>0.338695811</c:v>
                </c:pt>
                <c:pt idx="751">
                  <c:v>1</c:v>
                </c:pt>
                <c:pt idx="752">
                  <c:v>0.653548845</c:v>
                </c:pt>
                <c:pt idx="753">
                  <c:v>0.204734112</c:v>
                </c:pt>
                <c:pt idx="754">
                  <c:v>0.545756052</c:v>
                </c:pt>
                <c:pt idx="755">
                  <c:v>0.590774323</c:v>
                </c:pt>
                <c:pt idx="756">
                  <c:v>0.297906523</c:v>
                </c:pt>
                <c:pt idx="757">
                  <c:v>1.140742921</c:v>
                </c:pt>
                <c:pt idx="758">
                  <c:v>0.006517621</c:v>
                </c:pt>
                <c:pt idx="759">
                  <c:v>0.481943502</c:v>
                </c:pt>
                <c:pt idx="760">
                  <c:v>0.62580898</c:v>
                </c:pt>
                <c:pt idx="761">
                  <c:v>0.379678458</c:v>
                </c:pt>
                <c:pt idx="762">
                  <c:v>0.539175746</c:v>
                </c:pt>
                <c:pt idx="763">
                  <c:v>0.00463202</c:v>
                </c:pt>
                <c:pt idx="764">
                  <c:v>0.055861602</c:v>
                </c:pt>
                <c:pt idx="765">
                  <c:v>0.269519852</c:v>
                </c:pt>
                <c:pt idx="766">
                  <c:v>0.130809618</c:v>
                </c:pt>
                <c:pt idx="767">
                  <c:v>0.139336159</c:v>
                </c:pt>
                <c:pt idx="768">
                  <c:v>0.826639</c:v>
                </c:pt>
                <c:pt idx="769">
                  <c:v>0.577154103</c:v>
                </c:pt>
                <c:pt idx="770">
                  <c:v>0.403503117</c:v>
                </c:pt>
                <c:pt idx="771">
                  <c:v>0.451439394</c:v>
                </c:pt>
                <c:pt idx="772">
                  <c:v>1</c:v>
                </c:pt>
                <c:pt idx="773">
                  <c:v>0.890292972</c:v>
                </c:pt>
                <c:pt idx="774">
                  <c:v>0.270809159</c:v>
                </c:pt>
                <c:pt idx="775">
                  <c:v>0.496195292</c:v>
                </c:pt>
                <c:pt idx="776">
                  <c:v>0.486127087</c:v>
                </c:pt>
                <c:pt idx="777">
                  <c:v>0.753493958</c:v>
                </c:pt>
                <c:pt idx="778">
                  <c:v>1.071369131</c:v>
                </c:pt>
                <c:pt idx="779">
                  <c:v>0.714661703</c:v>
                </c:pt>
                <c:pt idx="780">
                  <c:v>1.061729907</c:v>
                </c:pt>
                <c:pt idx="781">
                  <c:v>0.835468647</c:v>
                </c:pt>
                <c:pt idx="782">
                  <c:v>0.649489713</c:v>
                </c:pt>
                <c:pt idx="783">
                  <c:v>0.304595324</c:v>
                </c:pt>
                <c:pt idx="784">
                  <c:v>0.44724056</c:v>
                </c:pt>
                <c:pt idx="785">
                  <c:v>0.899753978</c:v>
                </c:pt>
                <c:pt idx="786">
                  <c:v>0.765695412</c:v>
                </c:pt>
                <c:pt idx="787">
                  <c:v>0.96231693</c:v>
                </c:pt>
                <c:pt idx="788">
                  <c:v>0.606253968</c:v>
                </c:pt>
                <c:pt idx="789">
                  <c:v>0.933153624</c:v>
                </c:pt>
                <c:pt idx="790">
                  <c:v>1</c:v>
                </c:pt>
                <c:pt idx="791">
                  <c:v>0.64695691</c:v>
                </c:pt>
                <c:pt idx="792">
                  <c:v>1.044653112</c:v>
                </c:pt>
                <c:pt idx="793">
                  <c:v>0.651717</c:v>
                </c:pt>
                <c:pt idx="794">
                  <c:v>1.208415582</c:v>
                </c:pt>
                <c:pt idx="795">
                  <c:v>0.789777305</c:v>
                </c:pt>
                <c:pt idx="796">
                  <c:v>1.176813222</c:v>
                </c:pt>
                <c:pt idx="797">
                  <c:v>0.613664371</c:v>
                </c:pt>
                <c:pt idx="798">
                  <c:v>0.346794365</c:v>
                </c:pt>
                <c:pt idx="799">
                  <c:v>0.616876326</c:v>
                </c:pt>
                <c:pt idx="800">
                  <c:v>0.909669546</c:v>
                </c:pt>
                <c:pt idx="801">
                  <c:v>1</c:v>
                </c:pt>
                <c:pt idx="802">
                  <c:v>0.250211977</c:v>
                </c:pt>
                <c:pt idx="803">
                  <c:v>0.385648682</c:v>
                </c:pt>
                <c:pt idx="804">
                  <c:v>0.723086041</c:v>
                </c:pt>
                <c:pt idx="805">
                  <c:v>0.272774491</c:v>
                </c:pt>
                <c:pt idx="806">
                  <c:v>0.221569088</c:v>
                </c:pt>
                <c:pt idx="807">
                  <c:v>0.802902442</c:v>
                </c:pt>
                <c:pt idx="808">
                  <c:v>0.738734246</c:v>
                </c:pt>
                <c:pt idx="809">
                  <c:v>0.424452791</c:v>
                </c:pt>
                <c:pt idx="810">
                  <c:v>0.639894401</c:v>
                </c:pt>
                <c:pt idx="811">
                  <c:v>0.152017915</c:v>
                </c:pt>
                <c:pt idx="812">
                  <c:v>0.286634384</c:v>
                </c:pt>
                <c:pt idx="813">
                  <c:v>0.638008304</c:v>
                </c:pt>
                <c:pt idx="814">
                  <c:v>0.420064115</c:v>
                </c:pt>
                <c:pt idx="815">
                  <c:v>0.205795371</c:v>
                </c:pt>
                <c:pt idx="816">
                  <c:v>0.404440013</c:v>
                </c:pt>
                <c:pt idx="817">
                  <c:v>0.274795043</c:v>
                </c:pt>
                <c:pt idx="818">
                  <c:v>0.224790358</c:v>
                </c:pt>
                <c:pt idx="819">
                  <c:v>0.431133474</c:v>
                </c:pt>
                <c:pt idx="820">
                  <c:v>0.788667609</c:v>
                </c:pt>
                <c:pt idx="821">
                  <c:v>0.917248739</c:v>
                </c:pt>
                <c:pt idx="822">
                  <c:v>0.473871361</c:v>
                </c:pt>
                <c:pt idx="823">
                  <c:v>0.525490574</c:v>
                </c:pt>
                <c:pt idx="824">
                  <c:v>0.578757604</c:v>
                </c:pt>
                <c:pt idx="825">
                  <c:v>0.971498565</c:v>
                </c:pt>
                <c:pt idx="826">
                  <c:v>0.411277361</c:v>
                </c:pt>
                <c:pt idx="827">
                  <c:v>0.35733843</c:v>
                </c:pt>
                <c:pt idx="828">
                  <c:v>0.553685984</c:v>
                </c:pt>
                <c:pt idx="829">
                  <c:v>1.007735418</c:v>
                </c:pt>
                <c:pt idx="830">
                  <c:v>0.003850934</c:v>
                </c:pt>
                <c:pt idx="831">
                  <c:v>0.833417937</c:v>
                </c:pt>
                <c:pt idx="832">
                  <c:v>1</c:v>
                </c:pt>
                <c:pt idx="833">
                  <c:v>1.028068518</c:v>
                </c:pt>
                <c:pt idx="834">
                  <c:v>0.181435642</c:v>
                </c:pt>
                <c:pt idx="835">
                  <c:v>0.95796194</c:v>
                </c:pt>
                <c:pt idx="836">
                  <c:v>0.758518251</c:v>
                </c:pt>
                <c:pt idx="837">
                  <c:v>1.031943961</c:v>
                </c:pt>
                <c:pt idx="838">
                  <c:v>0.340998694</c:v>
                </c:pt>
                <c:pt idx="839">
                  <c:v>0.613845841</c:v>
                </c:pt>
                <c:pt idx="840">
                  <c:v>1.145329972</c:v>
                </c:pt>
                <c:pt idx="841">
                  <c:v>1</c:v>
                </c:pt>
                <c:pt idx="842">
                  <c:v>1.258159768</c:v>
                </c:pt>
                <c:pt idx="843">
                  <c:v>0.896943003</c:v>
                </c:pt>
                <c:pt idx="844">
                  <c:v>0.935489338</c:v>
                </c:pt>
                <c:pt idx="845">
                  <c:v>1.120562117</c:v>
                </c:pt>
                <c:pt idx="846">
                  <c:v>1.104736688</c:v>
                </c:pt>
                <c:pt idx="847">
                  <c:v>0.105836502</c:v>
                </c:pt>
                <c:pt idx="848">
                  <c:v>1.124272262</c:v>
                </c:pt>
                <c:pt idx="849">
                  <c:v>1.009035155</c:v>
                </c:pt>
                <c:pt idx="850">
                  <c:v>1.187418926</c:v>
                </c:pt>
                <c:pt idx="851">
                  <c:v>0.745403559</c:v>
                </c:pt>
                <c:pt idx="852">
                  <c:v>0.875061942</c:v>
                </c:pt>
                <c:pt idx="853">
                  <c:v>1.176869217</c:v>
                </c:pt>
                <c:pt idx="854">
                  <c:v>1.038186285</c:v>
                </c:pt>
                <c:pt idx="855">
                  <c:v>0.931590402</c:v>
                </c:pt>
                <c:pt idx="856">
                  <c:v>0.909403399</c:v>
                </c:pt>
                <c:pt idx="857">
                  <c:v>1.091212095</c:v>
                </c:pt>
                <c:pt idx="858">
                  <c:v>1.093783743</c:v>
                </c:pt>
                <c:pt idx="859">
                  <c:v>0.891660741</c:v>
                </c:pt>
                <c:pt idx="860">
                  <c:v>0.588769325</c:v>
                </c:pt>
                <c:pt idx="861">
                  <c:v>1.092508509</c:v>
                </c:pt>
                <c:pt idx="862">
                  <c:v>1.07717247</c:v>
                </c:pt>
                <c:pt idx="863">
                  <c:v>1.014346499</c:v>
                </c:pt>
                <c:pt idx="864">
                  <c:v>1.076198517</c:v>
                </c:pt>
                <c:pt idx="865">
                  <c:v>1.084871628</c:v>
                </c:pt>
                <c:pt idx="866">
                  <c:v>0.480834664</c:v>
                </c:pt>
                <c:pt idx="867">
                  <c:v>1.18390232</c:v>
                </c:pt>
                <c:pt idx="868">
                  <c:v>0.588945963</c:v>
                </c:pt>
                <c:pt idx="869">
                  <c:v>0.923974457</c:v>
                </c:pt>
                <c:pt idx="870">
                  <c:v>1.141378945</c:v>
                </c:pt>
                <c:pt idx="871">
                  <c:v>1</c:v>
                </c:pt>
                <c:pt idx="872">
                  <c:v>0.782360762</c:v>
                </c:pt>
                <c:pt idx="873">
                  <c:v>0.924561959</c:v>
                </c:pt>
                <c:pt idx="874">
                  <c:v>0.36471258</c:v>
                </c:pt>
                <c:pt idx="875">
                  <c:v>0.328360023</c:v>
                </c:pt>
                <c:pt idx="876">
                  <c:v>1.112276955</c:v>
                </c:pt>
                <c:pt idx="877">
                  <c:v>0.341297241</c:v>
                </c:pt>
                <c:pt idx="878">
                  <c:v>0.700481523</c:v>
                </c:pt>
                <c:pt idx="879">
                  <c:v>1.085312747</c:v>
                </c:pt>
                <c:pt idx="880">
                  <c:v>0.22762561</c:v>
                </c:pt>
                <c:pt idx="881">
                  <c:v>0.257335732</c:v>
                </c:pt>
                <c:pt idx="882">
                  <c:v>0.461230085</c:v>
                </c:pt>
                <c:pt idx="883">
                  <c:v>0.115002892</c:v>
                </c:pt>
                <c:pt idx="884">
                  <c:v>0.372265036</c:v>
                </c:pt>
                <c:pt idx="885">
                  <c:v>0.078434975</c:v>
                </c:pt>
                <c:pt idx="886">
                  <c:v>1</c:v>
                </c:pt>
                <c:pt idx="887">
                  <c:v>0.228334635</c:v>
                </c:pt>
                <c:pt idx="888">
                  <c:v>0.671267676</c:v>
                </c:pt>
                <c:pt idx="889">
                  <c:v>0.168478362</c:v>
                </c:pt>
                <c:pt idx="890">
                  <c:v>0.184931046</c:v>
                </c:pt>
                <c:pt idx="891">
                  <c:v>0.086791053</c:v>
                </c:pt>
                <c:pt idx="892">
                  <c:v>0.601610483</c:v>
                </c:pt>
                <c:pt idx="893">
                  <c:v>0.481701993</c:v>
                </c:pt>
                <c:pt idx="894">
                  <c:v>0.071388477</c:v>
                </c:pt>
                <c:pt idx="895">
                  <c:v>0.397241276</c:v>
                </c:pt>
                <c:pt idx="896">
                  <c:v>0.474543251</c:v>
                </c:pt>
                <c:pt idx="897">
                  <c:v>0.739260583</c:v>
                </c:pt>
                <c:pt idx="898">
                  <c:v>0.533288509</c:v>
                </c:pt>
                <c:pt idx="899">
                  <c:v>0.882755679</c:v>
                </c:pt>
                <c:pt idx="900">
                  <c:v>0.59959845</c:v>
                </c:pt>
                <c:pt idx="901">
                  <c:v>0.721077754</c:v>
                </c:pt>
                <c:pt idx="902">
                  <c:v>0.224187548</c:v>
                </c:pt>
                <c:pt idx="903">
                  <c:v>1.060501559</c:v>
                </c:pt>
                <c:pt idx="904">
                  <c:v>0.894944466</c:v>
                </c:pt>
                <c:pt idx="905">
                  <c:v>0.941029594</c:v>
                </c:pt>
                <c:pt idx="906">
                  <c:v>0.986625048</c:v>
                </c:pt>
                <c:pt idx="907">
                  <c:v>1</c:v>
                </c:pt>
                <c:pt idx="908">
                  <c:v>0.948733041</c:v>
                </c:pt>
                <c:pt idx="909">
                  <c:v>0.837738747</c:v>
                </c:pt>
                <c:pt idx="910">
                  <c:v>0.701781247</c:v>
                </c:pt>
                <c:pt idx="911">
                  <c:v>1.08585762</c:v>
                </c:pt>
                <c:pt idx="912">
                  <c:v>0.903590199</c:v>
                </c:pt>
                <c:pt idx="913">
                  <c:v>1.049186754</c:v>
                </c:pt>
                <c:pt idx="914">
                  <c:v>0.858614442</c:v>
                </c:pt>
                <c:pt idx="915">
                  <c:v>0.887345005</c:v>
                </c:pt>
                <c:pt idx="916">
                  <c:v>0.859198497</c:v>
                </c:pt>
                <c:pt idx="917">
                  <c:v>0.722247945</c:v>
                </c:pt>
                <c:pt idx="918">
                  <c:v>1.058533677</c:v>
                </c:pt>
                <c:pt idx="919">
                  <c:v>0.708416007</c:v>
                </c:pt>
                <c:pt idx="920">
                  <c:v>1.05354379</c:v>
                </c:pt>
                <c:pt idx="921">
                  <c:v>1.087311819</c:v>
                </c:pt>
                <c:pt idx="922">
                  <c:v>0.849249</c:v>
                </c:pt>
                <c:pt idx="923">
                  <c:v>0.057875523</c:v>
                </c:pt>
                <c:pt idx="924">
                  <c:v>0.954656489</c:v>
                </c:pt>
                <c:pt idx="925">
                  <c:v>0.768419932</c:v>
                </c:pt>
                <c:pt idx="926">
                  <c:v>1.148398286</c:v>
                </c:pt>
                <c:pt idx="927">
                  <c:v>0.832463189</c:v>
                </c:pt>
                <c:pt idx="928">
                  <c:v>0.771178002</c:v>
                </c:pt>
                <c:pt idx="929">
                  <c:v>1.085081465</c:v>
                </c:pt>
                <c:pt idx="930">
                  <c:v>0.795331303</c:v>
                </c:pt>
                <c:pt idx="931">
                  <c:v>0.338795873</c:v>
                </c:pt>
                <c:pt idx="932">
                  <c:v>0.69511522</c:v>
                </c:pt>
                <c:pt idx="933">
                  <c:v>0.460083503</c:v>
                </c:pt>
                <c:pt idx="934">
                  <c:v>1.025873479</c:v>
                </c:pt>
                <c:pt idx="935">
                  <c:v>0.803896682</c:v>
                </c:pt>
                <c:pt idx="936">
                  <c:v>0.959069234</c:v>
                </c:pt>
                <c:pt idx="937">
                  <c:v>0.46098222</c:v>
                </c:pt>
                <c:pt idx="938">
                  <c:v>0.726496335</c:v>
                </c:pt>
                <c:pt idx="939">
                  <c:v>0.775025157</c:v>
                </c:pt>
                <c:pt idx="940">
                  <c:v>0.911006735</c:v>
                </c:pt>
                <c:pt idx="941">
                  <c:v>0.927433269</c:v>
                </c:pt>
                <c:pt idx="942">
                  <c:v>1</c:v>
                </c:pt>
                <c:pt idx="943">
                  <c:v>0.720325824</c:v>
                </c:pt>
                <c:pt idx="944">
                  <c:v>0.503220233</c:v>
                </c:pt>
                <c:pt idx="945">
                  <c:v>0.532330341</c:v>
                </c:pt>
                <c:pt idx="946">
                  <c:v>0.180811738</c:v>
                </c:pt>
                <c:pt idx="947">
                  <c:v>0.767690365</c:v>
                </c:pt>
                <c:pt idx="948">
                  <c:v>0.871718231</c:v>
                </c:pt>
                <c:pt idx="949">
                  <c:v>0.434285078</c:v>
                </c:pt>
                <c:pt idx="950">
                  <c:v>0.188624452</c:v>
                </c:pt>
                <c:pt idx="951">
                  <c:v>0.693428876</c:v>
                </c:pt>
                <c:pt idx="952">
                  <c:v>0.474329032</c:v>
                </c:pt>
                <c:pt idx="953">
                  <c:v>0.581997297</c:v>
                </c:pt>
                <c:pt idx="954">
                  <c:v>0.723243267</c:v>
                </c:pt>
                <c:pt idx="955">
                  <c:v>0.336812289</c:v>
                </c:pt>
                <c:pt idx="956">
                  <c:v>0.487545486</c:v>
                </c:pt>
                <c:pt idx="957">
                  <c:v>0.706896189</c:v>
                </c:pt>
                <c:pt idx="958">
                  <c:v>0.561017362</c:v>
                </c:pt>
                <c:pt idx="959">
                  <c:v>0.245209238</c:v>
                </c:pt>
                <c:pt idx="960">
                  <c:v>1</c:v>
                </c:pt>
                <c:pt idx="961">
                  <c:v>0.492309163</c:v>
                </c:pt>
                <c:pt idx="962">
                  <c:v>1.006761341</c:v>
                </c:pt>
                <c:pt idx="963">
                  <c:v>0.634566014</c:v>
                </c:pt>
                <c:pt idx="964">
                  <c:v>0.396223152</c:v>
                </c:pt>
                <c:pt idx="965">
                  <c:v>0.128312604</c:v>
                </c:pt>
                <c:pt idx="966">
                  <c:v>0.75221828</c:v>
                </c:pt>
                <c:pt idx="967">
                  <c:v>1.121468271</c:v>
                </c:pt>
                <c:pt idx="968">
                  <c:v>0.985603735</c:v>
                </c:pt>
                <c:pt idx="969">
                  <c:v>1.195050728</c:v>
                </c:pt>
                <c:pt idx="970">
                  <c:v>0.918252147</c:v>
                </c:pt>
                <c:pt idx="971">
                  <c:v>1.065378684</c:v>
                </c:pt>
                <c:pt idx="972">
                  <c:v>0.988001784</c:v>
                </c:pt>
                <c:pt idx="973">
                  <c:v>0.791146235</c:v>
                </c:pt>
                <c:pt idx="974">
                  <c:v>1.163969663</c:v>
                </c:pt>
                <c:pt idx="975">
                  <c:v>1.003239171</c:v>
                </c:pt>
                <c:pt idx="976">
                  <c:v>0.995026223</c:v>
                </c:pt>
                <c:pt idx="977">
                  <c:v>0.428213176</c:v>
                </c:pt>
                <c:pt idx="978">
                  <c:v>0.956816318</c:v>
                </c:pt>
                <c:pt idx="979">
                  <c:v>1</c:v>
                </c:pt>
                <c:pt idx="980">
                  <c:v>0.911390165</c:v>
                </c:pt>
                <c:pt idx="981">
                  <c:v>1.076612922</c:v>
                </c:pt>
                <c:pt idx="982">
                  <c:v>0.676330629</c:v>
                </c:pt>
                <c:pt idx="983">
                  <c:v>0.909995292</c:v>
                </c:pt>
                <c:pt idx="984">
                  <c:v>0.901586192</c:v>
                </c:pt>
                <c:pt idx="985">
                  <c:v>0.864834083</c:v>
                </c:pt>
                <c:pt idx="986">
                  <c:v>0.422045978</c:v>
                </c:pt>
                <c:pt idx="987">
                  <c:v>1.297480603</c:v>
                </c:pt>
                <c:pt idx="988">
                  <c:v>0.683167004</c:v>
                </c:pt>
                <c:pt idx="989">
                  <c:v>0.753707801</c:v>
                </c:pt>
                <c:pt idx="990">
                  <c:v>1.041400694</c:v>
                </c:pt>
                <c:pt idx="991">
                  <c:v>0.932407755</c:v>
                </c:pt>
                <c:pt idx="992">
                  <c:v>1</c:v>
                </c:pt>
                <c:pt idx="993">
                  <c:v>0.504615802</c:v>
                </c:pt>
                <c:pt idx="994">
                  <c:v>0.310764609</c:v>
                </c:pt>
                <c:pt idx="995">
                  <c:v>0.445085857</c:v>
                </c:pt>
                <c:pt idx="996">
                  <c:v>0.740184662</c:v>
                </c:pt>
                <c:pt idx="997">
                  <c:v>0.756126733</c:v>
                </c:pt>
                <c:pt idx="998">
                  <c:v>0.390687121</c:v>
                </c:pt>
                <c:pt idx="999">
                  <c:v>0.898144686</c:v>
                </c:pt>
                <c:pt idx="1000">
                  <c:v>0.595905225</c:v>
                </c:pt>
                <c:pt idx="1001">
                  <c:v>0.916730984</c:v>
                </c:pt>
                <c:pt idx="1002">
                  <c:v>0.881011622</c:v>
                </c:pt>
                <c:pt idx="1003">
                  <c:v>0.810121967</c:v>
                </c:pt>
                <c:pt idx="1004">
                  <c:v>1.042077387</c:v>
                </c:pt>
                <c:pt idx="1005">
                  <c:v>0.54140032</c:v>
                </c:pt>
                <c:pt idx="1006">
                  <c:v>0.785956947</c:v>
                </c:pt>
                <c:pt idx="1007">
                  <c:v>0.6291866</c:v>
                </c:pt>
                <c:pt idx="1008">
                  <c:v>0.384175935</c:v>
                </c:pt>
                <c:pt idx="1009">
                  <c:v>0.718948775</c:v>
                </c:pt>
                <c:pt idx="1010">
                  <c:v>0.18848588</c:v>
                </c:pt>
                <c:pt idx="1011">
                  <c:v>0.319255022</c:v>
                </c:pt>
                <c:pt idx="1012">
                  <c:v>1</c:v>
                </c:pt>
                <c:pt idx="1013">
                  <c:v>0.377644911</c:v>
                </c:pt>
                <c:pt idx="1014">
                  <c:v>0.830747939</c:v>
                </c:pt>
                <c:pt idx="1015">
                  <c:v>0.434669604</c:v>
                </c:pt>
                <c:pt idx="1016">
                  <c:v>0.633639497</c:v>
                </c:pt>
                <c:pt idx="1017">
                  <c:v>0.685413876</c:v>
                </c:pt>
                <c:pt idx="1018">
                  <c:v>0.000769985</c:v>
                </c:pt>
                <c:pt idx="1019">
                  <c:v>0.480046872</c:v>
                </c:pt>
                <c:pt idx="1020">
                  <c:v>0.406085332</c:v>
                </c:pt>
                <c:pt idx="1021">
                  <c:v>0.283917753</c:v>
                </c:pt>
                <c:pt idx="1022">
                  <c:v>0.081421129</c:v>
                </c:pt>
                <c:pt idx="1023">
                  <c:v>0.705314862</c:v>
                </c:pt>
                <c:pt idx="1024">
                  <c:v>0.136233269</c:v>
                </c:pt>
                <c:pt idx="1025">
                  <c:v>0.12407591</c:v>
                </c:pt>
                <c:pt idx="1026">
                  <c:v>0.902544715</c:v>
                </c:pt>
                <c:pt idx="1027">
                  <c:v>0.666255691</c:v>
                </c:pt>
                <c:pt idx="1028">
                  <c:v>0.028585272</c:v>
                </c:pt>
                <c:pt idx="1029">
                  <c:v>0.573760716</c:v>
                </c:pt>
                <c:pt idx="1030">
                  <c:v>0.014254667</c:v>
                </c:pt>
                <c:pt idx="1031">
                  <c:v>0.716099677</c:v>
                </c:pt>
                <c:pt idx="1032">
                  <c:v>0.456531565</c:v>
                </c:pt>
                <c:pt idx="1033">
                  <c:v>1</c:v>
                </c:pt>
                <c:pt idx="1034">
                  <c:v>0.363047743</c:v>
                </c:pt>
                <c:pt idx="1035">
                  <c:v>0.152208166</c:v>
                </c:pt>
                <c:pt idx="1036">
                  <c:v>0.224149473</c:v>
                </c:pt>
                <c:pt idx="1037">
                  <c:v>0.728738587</c:v>
                </c:pt>
                <c:pt idx="1038">
                  <c:v>0.412464946</c:v>
                </c:pt>
                <c:pt idx="1039">
                  <c:v>0.256877699</c:v>
                </c:pt>
                <c:pt idx="1040">
                  <c:v>0.001766166</c:v>
                </c:pt>
                <c:pt idx="1041">
                  <c:v>0.457570709</c:v>
                </c:pt>
                <c:pt idx="1042">
                  <c:v>0.213962608</c:v>
                </c:pt>
                <c:pt idx="1043">
                  <c:v>0.004813667</c:v>
                </c:pt>
                <c:pt idx="1044">
                  <c:v>0.261939107</c:v>
                </c:pt>
                <c:pt idx="1045">
                  <c:v>0.565323678</c:v>
                </c:pt>
                <c:pt idx="1046">
                  <c:v>0.861604329</c:v>
                </c:pt>
                <c:pt idx="1047">
                  <c:v>0.044635826</c:v>
                </c:pt>
                <c:pt idx="1048">
                  <c:v>NA</c:v>
                </c:pt>
                <c:pt idx="1049">
                  <c:v>0.279238341</c:v>
                </c:pt>
                <c:pt idx="1050">
                  <c:v>0.999436717</c:v>
                </c:pt>
                <c:pt idx="1051">
                  <c:v>0.725246986</c:v>
                </c:pt>
                <c:pt idx="1052">
                  <c:v>0.97734462</c:v>
                </c:pt>
                <c:pt idx="1053">
                  <c:v>1</c:v>
                </c:pt>
                <c:pt idx="1054">
                  <c:v>1.139876032</c:v>
                </c:pt>
                <c:pt idx="1055">
                  <c:v>0.85792783</c:v>
                </c:pt>
                <c:pt idx="1056">
                  <c:v>0.6442079</c:v>
                </c:pt>
                <c:pt idx="1057">
                  <c:v>0.211686072</c:v>
                </c:pt>
                <c:pt idx="1058">
                  <c:v>0.783501197</c:v>
                </c:pt>
                <c:pt idx="1059">
                  <c:v>1.130225585</c:v>
                </c:pt>
                <c:pt idx="1060">
                  <c:v>0.77494715</c:v>
                </c:pt>
                <c:pt idx="1061">
                  <c:v>1.228066267</c:v>
                </c:pt>
                <c:pt idx="1062">
                  <c:v>1.230473869</c:v>
                </c:pt>
                <c:pt idx="1063">
                  <c:v>0.637109191</c:v>
                </c:pt>
                <c:pt idx="1064">
                  <c:v>0.020982653</c:v>
                </c:pt>
                <c:pt idx="1065">
                  <c:v>0.877399128</c:v>
                </c:pt>
                <c:pt idx="1066">
                  <c:v>1.202667588</c:v>
                </c:pt>
                <c:pt idx="1067">
                  <c:v>1.126546221</c:v>
                </c:pt>
                <c:pt idx="1068">
                  <c:v>1.060293258</c:v>
                </c:pt>
                <c:pt idx="1069">
                  <c:v>0</c:v>
                </c:pt>
                <c:pt idx="1070">
                  <c:v>0.318748304</c:v>
                </c:pt>
                <c:pt idx="1071">
                  <c:v>0.896723417</c:v>
                </c:pt>
                <c:pt idx="1072">
                  <c:v>1.076865248</c:v>
                </c:pt>
                <c:pt idx="1073">
                  <c:v>1.010930977</c:v>
                </c:pt>
                <c:pt idx="1074">
                  <c:v>0.096492153</c:v>
                </c:pt>
                <c:pt idx="1075">
                  <c:v>0.732374559</c:v>
                </c:pt>
                <c:pt idx="1076">
                  <c:v>1</c:v>
                </c:pt>
                <c:pt idx="1077">
                  <c:v>0.74114755</c:v>
                </c:pt>
                <c:pt idx="1078">
                  <c:v>0.639096203</c:v>
                </c:pt>
                <c:pt idx="1079">
                  <c:v>0.439935449</c:v>
                </c:pt>
                <c:pt idx="1080">
                  <c:v>1.04897159</c:v>
                </c:pt>
                <c:pt idx="1081">
                  <c:v>0.97147082</c:v>
                </c:pt>
                <c:pt idx="1082">
                  <c:v>0.040448025</c:v>
                </c:pt>
                <c:pt idx="1083">
                  <c:v>1.074511334</c:v>
                </c:pt>
                <c:pt idx="1084">
                  <c:v>0.595537611</c:v>
                </c:pt>
                <c:pt idx="1085">
                  <c:v>0.827518119</c:v>
                </c:pt>
                <c:pt idx="1086">
                  <c:v>0.380758762</c:v>
                </c:pt>
                <c:pt idx="1087">
                  <c:v>1.149995405</c:v>
                </c:pt>
                <c:pt idx="1088">
                  <c:v>0.820444606</c:v>
                </c:pt>
                <c:pt idx="1089">
                  <c:v>1.034922292</c:v>
                </c:pt>
                <c:pt idx="1090">
                  <c:v>0.690853855</c:v>
                </c:pt>
                <c:pt idx="1091">
                  <c:v>0.243764122</c:v>
                </c:pt>
                <c:pt idx="1092">
                  <c:v>0.864112461</c:v>
                </c:pt>
                <c:pt idx="1093">
                  <c:v>0.029459645</c:v>
                </c:pt>
                <c:pt idx="1094">
                  <c:v>1</c:v>
                </c:pt>
                <c:pt idx="1095">
                  <c:v>1.080220171</c:v>
                </c:pt>
                <c:pt idx="1096">
                  <c:v>0.915099759</c:v>
                </c:pt>
                <c:pt idx="1097">
                  <c:v>0.687270184</c:v>
                </c:pt>
                <c:pt idx="1098">
                  <c:v>0.848900738</c:v>
                </c:pt>
                <c:pt idx="1099">
                  <c:v>0.02802919</c:v>
                </c:pt>
                <c:pt idx="1100">
                  <c:v>0.864181863</c:v>
                </c:pt>
                <c:pt idx="1101">
                  <c:v>0.834450158</c:v>
                </c:pt>
                <c:pt idx="1102">
                  <c:v>0.942942912</c:v>
                </c:pt>
                <c:pt idx="1103">
                  <c:v>0.394707803</c:v>
                </c:pt>
                <c:pt idx="1104">
                  <c:v>0.197159603</c:v>
                </c:pt>
                <c:pt idx="1105">
                  <c:v>0.003664135</c:v>
                </c:pt>
                <c:pt idx="1106">
                  <c:v>0.113853701</c:v>
                </c:pt>
                <c:pt idx="1107">
                  <c:v>0.692295477</c:v>
                </c:pt>
                <c:pt idx="1108">
                  <c:v>0.335397367</c:v>
                </c:pt>
                <c:pt idx="1109">
                  <c:v>0.871281752</c:v>
                </c:pt>
                <c:pt idx="1110">
                  <c:v>0.864471551</c:v>
                </c:pt>
                <c:pt idx="1111">
                  <c:v>0.632245139</c:v>
                </c:pt>
                <c:pt idx="1112">
                  <c:v>0.516546791</c:v>
                </c:pt>
                <c:pt idx="1113">
                  <c:v>0.649166674</c:v>
                </c:pt>
                <c:pt idx="1114">
                  <c:v>0.370341114</c:v>
                </c:pt>
                <c:pt idx="1115">
                  <c:v>0.485803871</c:v>
                </c:pt>
                <c:pt idx="1116">
                  <c:v>0.440673665</c:v>
                </c:pt>
                <c:pt idx="1117">
                  <c:v>0.495048163</c:v>
                </c:pt>
                <c:pt idx="1118">
                  <c:v>0.320661954</c:v>
                </c:pt>
                <c:pt idx="1119">
                  <c:v>0.365067118</c:v>
                </c:pt>
                <c:pt idx="1120">
                  <c:v>0.607009563</c:v>
                </c:pt>
                <c:pt idx="1121">
                  <c:v>0.2528649</c:v>
                </c:pt>
                <c:pt idx="1122">
                  <c:v>1</c:v>
                </c:pt>
                <c:pt idx="1123">
                  <c:v>0.00626801</c:v>
                </c:pt>
                <c:pt idx="1124">
                  <c:v>0.002911032</c:v>
                </c:pt>
                <c:pt idx="1125">
                  <c:v>0.945077773</c:v>
                </c:pt>
                <c:pt idx="1126">
                  <c:v>0.007866394</c:v>
                </c:pt>
                <c:pt idx="1127">
                  <c:v>0.027950327</c:v>
                </c:pt>
                <c:pt idx="1128">
                  <c:v>0.648354283</c:v>
                </c:pt>
                <c:pt idx="1129">
                  <c:v>0.514214712</c:v>
                </c:pt>
                <c:pt idx="1130">
                  <c:v>0.422681863</c:v>
                </c:pt>
                <c:pt idx="1131">
                  <c:v>0.864532933</c:v>
                </c:pt>
                <c:pt idx="1132">
                  <c:v>0.090392216</c:v>
                </c:pt>
                <c:pt idx="1133">
                  <c:v>0.534007932</c:v>
                </c:pt>
                <c:pt idx="1134">
                  <c:v>0.956469707</c:v>
                </c:pt>
                <c:pt idx="1135">
                  <c:v>0.128580771</c:v>
                </c:pt>
                <c:pt idx="1136">
                  <c:v>0.581918914</c:v>
                </c:pt>
                <c:pt idx="1137">
                  <c:v>0.611426595</c:v>
                </c:pt>
                <c:pt idx="1138">
                  <c:v>1</c:v>
                </c:pt>
                <c:pt idx="1139">
                  <c:v>0.328977671</c:v>
                </c:pt>
                <c:pt idx="1140">
                  <c:v>0.832240148</c:v>
                </c:pt>
                <c:pt idx="1141">
                  <c:v>0.210426036</c:v>
                </c:pt>
                <c:pt idx="1142">
                  <c:v>0.59714137</c:v>
                </c:pt>
                <c:pt idx="1143">
                  <c:v>0.266129827</c:v>
                </c:pt>
                <c:pt idx="1144">
                  <c:v>0.315639054</c:v>
                </c:pt>
                <c:pt idx="1145">
                  <c:v>0.403218605</c:v>
                </c:pt>
                <c:pt idx="1146">
                  <c:v>0.478557009</c:v>
                </c:pt>
                <c:pt idx="1147">
                  <c:v>0.273231017</c:v>
                </c:pt>
                <c:pt idx="1148">
                  <c:v>0.001933048</c:v>
                </c:pt>
                <c:pt idx="1149">
                  <c:v>1.007689219</c:v>
                </c:pt>
                <c:pt idx="1150">
                  <c:v>0.482448301</c:v>
                </c:pt>
                <c:pt idx="1151">
                  <c:v>0.57640642</c:v>
                </c:pt>
                <c:pt idx="1152">
                  <c:v>0.001594137</c:v>
                </c:pt>
                <c:pt idx="1153">
                  <c:v>1.040329497</c:v>
                </c:pt>
                <c:pt idx="1154">
                  <c:v>0.235529493</c:v>
                </c:pt>
                <c:pt idx="1155">
                  <c:v>0.295378911</c:v>
                </c:pt>
                <c:pt idx="1156">
                  <c:v>0.485728732</c:v>
                </c:pt>
                <c:pt idx="1157">
                  <c:v>0.575892196</c:v>
                </c:pt>
                <c:pt idx="1158">
                  <c:v>0.067102525</c:v>
                </c:pt>
                <c:pt idx="1159">
                  <c:v>0.490994084</c:v>
                </c:pt>
                <c:pt idx="1160">
                  <c:v>0.736277835</c:v>
                </c:pt>
                <c:pt idx="1161">
                  <c:v>0.438123486</c:v>
                </c:pt>
                <c:pt idx="1162">
                  <c:v>0.532350216</c:v>
                </c:pt>
                <c:pt idx="1163">
                  <c:v>0.451397787</c:v>
                </c:pt>
                <c:pt idx="1164">
                  <c:v>0.412568332</c:v>
                </c:pt>
                <c:pt idx="1165">
                  <c:v>NA</c:v>
                </c:pt>
                <c:pt idx="1166">
                  <c:v>0.190541741</c:v>
                </c:pt>
                <c:pt idx="1167">
                  <c:v>0.017207737</c:v>
                </c:pt>
                <c:pt idx="1168">
                  <c:v>0.87123491</c:v>
                </c:pt>
                <c:pt idx="1169">
                  <c:v>0.311239096</c:v>
                </c:pt>
                <c:pt idx="1170">
                  <c:v>0.426539262</c:v>
                </c:pt>
                <c:pt idx="1171">
                  <c:v>0.422060154</c:v>
                </c:pt>
                <c:pt idx="1172">
                  <c:v>0.849205072</c:v>
                </c:pt>
                <c:pt idx="1173">
                  <c:v>1</c:v>
                </c:pt>
                <c:pt idx="1174">
                  <c:v>0.640905443</c:v>
                </c:pt>
                <c:pt idx="1175">
                  <c:v>0.296515077</c:v>
                </c:pt>
                <c:pt idx="1176">
                  <c:v>0.148114605</c:v>
                </c:pt>
                <c:pt idx="1177">
                  <c:v>0.354152971</c:v>
                </c:pt>
                <c:pt idx="1178">
                  <c:v>0.39570155</c:v>
                </c:pt>
                <c:pt idx="1179">
                  <c:v>0.502641754</c:v>
                </c:pt>
                <c:pt idx="1180">
                  <c:v>0.237546378</c:v>
                </c:pt>
                <c:pt idx="1181">
                  <c:v>0.494363165</c:v>
                </c:pt>
                <c:pt idx="1182">
                  <c:v>0.303021256</c:v>
                </c:pt>
                <c:pt idx="1183">
                  <c:v>0.172340772</c:v>
                </c:pt>
                <c:pt idx="1184">
                  <c:v>0.391735221</c:v>
                </c:pt>
                <c:pt idx="1185">
                  <c:v>0.249715558</c:v>
                </c:pt>
                <c:pt idx="1186">
                  <c:v>0.330694206</c:v>
                </c:pt>
                <c:pt idx="1187">
                  <c:v>0.011894877</c:v>
                </c:pt>
                <c:pt idx="1188">
                  <c:v>0.157495795</c:v>
                </c:pt>
                <c:pt idx="1189">
                  <c:v>0.302468929</c:v>
                </c:pt>
                <c:pt idx="1190">
                  <c:v>0.875827284</c:v>
                </c:pt>
                <c:pt idx="1191">
                  <c:v>0.63015002</c:v>
                </c:pt>
                <c:pt idx="1192">
                  <c:v>1</c:v>
                </c:pt>
                <c:pt idx="1193">
                  <c:v>0.765716964</c:v>
                </c:pt>
                <c:pt idx="1194">
                  <c:v>0.771335227</c:v>
                </c:pt>
                <c:pt idx="1195">
                  <c:v>0.002579654</c:v>
                </c:pt>
                <c:pt idx="1196">
                  <c:v>0.077789523</c:v>
                </c:pt>
                <c:pt idx="1197">
                  <c:v>1</c:v>
                </c:pt>
                <c:pt idx="1198">
                  <c:v>0.186972979</c:v>
                </c:pt>
                <c:pt idx="1199">
                  <c:v>0.391236556</c:v>
                </c:pt>
                <c:pt idx="1200">
                  <c:v>0.704882064</c:v>
                </c:pt>
                <c:pt idx="1201">
                  <c:v>0.442509272</c:v>
                </c:pt>
                <c:pt idx="1202">
                  <c:v>0.010467894</c:v>
                </c:pt>
                <c:pt idx="1203">
                  <c:v>0.138791641</c:v>
                </c:pt>
                <c:pt idx="1204">
                  <c:v>0.495575258</c:v>
                </c:pt>
                <c:pt idx="1205">
                  <c:v>0.023630731</c:v>
                </c:pt>
                <c:pt idx="1206">
                  <c:v>0.348056038</c:v>
                </c:pt>
                <c:pt idx="1207">
                  <c:v>0.895791428</c:v>
                </c:pt>
                <c:pt idx="1208">
                  <c:v>0</c:v>
                </c:pt>
                <c:pt idx="1209">
                  <c:v>0.163340606</c:v>
                </c:pt>
                <c:pt idx="1210">
                  <c:v>0.647694323</c:v>
                </c:pt>
                <c:pt idx="1211">
                  <c:v>0.499533111</c:v>
                </c:pt>
                <c:pt idx="1212">
                  <c:v>0.126229675</c:v>
                </c:pt>
                <c:pt idx="1213">
                  <c:v>0.624286643</c:v>
                </c:pt>
                <c:pt idx="1214">
                  <c:v>0.83135033</c:v>
                </c:pt>
                <c:pt idx="1215">
                  <c:v>0.361701619</c:v>
                </c:pt>
                <c:pt idx="1216">
                  <c:v>0</c:v>
                </c:pt>
                <c:pt idx="1217">
                  <c:v>0</c:v>
                </c:pt>
                <c:pt idx="1218">
                  <c:v>0.26699537</c:v>
                </c:pt>
                <c:pt idx="1219">
                  <c:v>0.63052748</c:v>
                </c:pt>
                <c:pt idx="1220">
                  <c:v>0.531213244</c:v>
                </c:pt>
                <c:pt idx="1221">
                  <c:v>0.516891511</c:v>
                </c:pt>
                <c:pt idx="1222">
                  <c:v>0.206886159</c:v>
                </c:pt>
                <c:pt idx="1223">
                  <c:v>0.715207</c:v>
                </c:pt>
                <c:pt idx="1224">
                  <c:v>0.573564724</c:v>
                </c:pt>
                <c:pt idx="1225">
                  <c:v>0.390306357</c:v>
                </c:pt>
                <c:pt idx="1226">
                  <c:v>1</c:v>
                </c:pt>
                <c:pt idx="1227">
                  <c:v>0.580073082</c:v>
                </c:pt>
                <c:pt idx="1228">
                  <c:v>0.874118255</c:v>
                </c:pt>
                <c:pt idx="1229">
                  <c:v>0.89780672</c:v>
                </c:pt>
                <c:pt idx="1230">
                  <c:v>1.069350895</c:v>
                </c:pt>
                <c:pt idx="1231">
                  <c:v>0.149513236</c:v>
                </c:pt>
                <c:pt idx="1232">
                  <c:v>0.148774614</c:v>
                </c:pt>
                <c:pt idx="1233">
                  <c:v>0.93599712</c:v>
                </c:pt>
                <c:pt idx="1234">
                  <c:v>0.159741226</c:v>
                </c:pt>
                <c:pt idx="1235">
                  <c:v>0.799720238</c:v>
                </c:pt>
                <c:pt idx="1236">
                  <c:v>0.676109533</c:v>
                </c:pt>
                <c:pt idx="1237">
                  <c:v>1.005560483</c:v>
                </c:pt>
                <c:pt idx="1238">
                  <c:v>0.260173495</c:v>
                </c:pt>
                <c:pt idx="1239">
                  <c:v>0.027984119</c:v>
                </c:pt>
                <c:pt idx="1240">
                  <c:v>0.2320732</c:v>
                </c:pt>
                <c:pt idx="1241">
                  <c:v>0.157953841</c:v>
                </c:pt>
                <c:pt idx="1242">
                  <c:v>0.080553717</c:v>
                </c:pt>
                <c:pt idx="1243">
                  <c:v>0.390208251</c:v>
                </c:pt>
                <c:pt idx="1244">
                  <c:v>0.752280127</c:v>
                </c:pt>
                <c:pt idx="1245">
                  <c:v>0.230941109</c:v>
                </c:pt>
                <c:pt idx="1246">
                  <c:v>0.321751612</c:v>
                </c:pt>
                <c:pt idx="1247">
                  <c:v>0.042145415</c:v>
                </c:pt>
                <c:pt idx="1248">
                  <c:v>0.242299742</c:v>
                </c:pt>
                <c:pt idx="1249">
                  <c:v>0.109080731</c:v>
                </c:pt>
                <c:pt idx="1250">
                  <c:v>0</c:v>
                </c:pt>
                <c:pt idx="1251">
                  <c:v>0.946333529</c:v>
                </c:pt>
                <c:pt idx="1252">
                  <c:v>0.17816663</c:v>
                </c:pt>
                <c:pt idx="1253">
                  <c:v>0.281640966</c:v>
                </c:pt>
                <c:pt idx="1254">
                  <c:v>0.126908293</c:v>
                </c:pt>
                <c:pt idx="1255">
                  <c:v>0.784431964</c:v>
                </c:pt>
                <c:pt idx="1256">
                  <c:v>1</c:v>
                </c:pt>
                <c:pt idx="1257">
                  <c:v>0.139908682</c:v>
                </c:pt>
                <c:pt idx="1258">
                  <c:v>0.202944221</c:v>
                </c:pt>
                <c:pt idx="1259">
                  <c:v>0.169005332</c:v>
                </c:pt>
                <c:pt idx="1260">
                  <c:v>0.016659554</c:v>
                </c:pt>
                <c:pt idx="1261">
                  <c:v>0.254543312</c:v>
                </c:pt>
                <c:pt idx="1262">
                  <c:v>0.471994313</c:v>
                </c:pt>
                <c:pt idx="1263">
                  <c:v>0.038833168</c:v>
                </c:pt>
                <c:pt idx="1264">
                  <c:v>0.118159375</c:v>
                </c:pt>
                <c:pt idx="1265">
                  <c:v>0.719645491</c:v>
                </c:pt>
                <c:pt idx="1266">
                  <c:v>0.619747914</c:v>
                </c:pt>
                <c:pt idx="1267">
                  <c:v>0.500436278</c:v>
                </c:pt>
                <c:pt idx="1268">
                  <c:v>0.726118011</c:v>
                </c:pt>
                <c:pt idx="1269">
                  <c:v>0.331542339</c:v>
                </c:pt>
                <c:pt idx="1270">
                  <c:v>0.933641179</c:v>
                </c:pt>
                <c:pt idx="1271">
                  <c:v>0.507195059</c:v>
                </c:pt>
                <c:pt idx="1272">
                  <c:v>0.250914011</c:v>
                </c:pt>
                <c:pt idx="1273">
                  <c:v>0.26297116</c:v>
                </c:pt>
                <c:pt idx="1274">
                  <c:v>1.128241724</c:v>
                </c:pt>
                <c:pt idx="1275">
                  <c:v>0.382458549</c:v>
                </c:pt>
                <c:pt idx="1276">
                  <c:v>1</c:v>
                </c:pt>
                <c:pt idx="1277">
                  <c:v>1.008981899</c:v>
                </c:pt>
                <c:pt idx="1278">
                  <c:v>0.617773153</c:v>
                </c:pt>
                <c:pt idx="1279">
                  <c:v>0.253962457</c:v>
                </c:pt>
                <c:pt idx="1280">
                  <c:v>0.678924522</c:v>
                </c:pt>
                <c:pt idx="1281">
                  <c:v>1.123360828</c:v>
                </c:pt>
                <c:pt idx="1282">
                  <c:v>1.123673243</c:v>
                </c:pt>
                <c:pt idx="1283">
                  <c:v>0.900536436</c:v>
                </c:pt>
                <c:pt idx="1284">
                  <c:v>0.68525031</c:v>
                </c:pt>
                <c:pt idx="1285">
                  <c:v>0.857638803</c:v>
                </c:pt>
                <c:pt idx="1286">
                  <c:v>0.692326751</c:v>
                </c:pt>
                <c:pt idx="1287">
                  <c:v>1.004497925</c:v>
                </c:pt>
                <c:pt idx="1288">
                  <c:v>0.119795807</c:v>
                </c:pt>
                <c:pt idx="1289">
                  <c:v>0.400978502</c:v>
                </c:pt>
                <c:pt idx="1290">
                  <c:v>1.038142046</c:v>
                </c:pt>
                <c:pt idx="1291">
                  <c:v>0.860338197</c:v>
                </c:pt>
                <c:pt idx="1292">
                  <c:v>0.985951633</c:v>
                </c:pt>
                <c:pt idx="1293">
                  <c:v>0.886552632</c:v>
                </c:pt>
                <c:pt idx="1294">
                  <c:v>1.139094258</c:v>
                </c:pt>
                <c:pt idx="1295">
                  <c:v>1.106113822</c:v>
                </c:pt>
                <c:pt idx="1296">
                  <c:v>1.089995845</c:v>
                </c:pt>
                <c:pt idx="1297">
                  <c:v>1</c:v>
                </c:pt>
                <c:pt idx="1298">
                  <c:v>0.771881965</c:v>
                </c:pt>
                <c:pt idx="1299">
                  <c:v>1.188113042</c:v>
                </c:pt>
                <c:pt idx="1300">
                  <c:v>1.02574447</c:v>
                </c:pt>
                <c:pt idx="1301">
                  <c:v>1.086243299</c:v>
                </c:pt>
                <c:pt idx="1302">
                  <c:v>0.584259156</c:v>
                </c:pt>
                <c:pt idx="1303">
                  <c:v>1.017430787</c:v>
                </c:pt>
                <c:pt idx="1304">
                  <c:v>0.937907207</c:v>
                </c:pt>
                <c:pt idx="1305">
                  <c:v>0.464850243</c:v>
                </c:pt>
                <c:pt idx="1306">
                  <c:v>0.424979137</c:v>
                </c:pt>
                <c:pt idx="1307">
                  <c:v>1.105777257</c:v>
                </c:pt>
                <c:pt idx="1308">
                  <c:v>0.487235791</c:v>
                </c:pt>
                <c:pt idx="1309">
                  <c:v>0.688908834</c:v>
                </c:pt>
                <c:pt idx="1310">
                  <c:v>0.003786587</c:v>
                </c:pt>
                <c:pt idx="1311">
                  <c:v>0.210215047</c:v>
                </c:pt>
                <c:pt idx="1312">
                  <c:v>0.127307041</c:v>
                </c:pt>
                <c:pt idx="1313">
                  <c:v>0.023414458</c:v>
                </c:pt>
                <c:pt idx="1314">
                  <c:v>0.93141033</c:v>
                </c:pt>
                <c:pt idx="1315">
                  <c:v>0.187141188</c:v>
                </c:pt>
                <c:pt idx="1316">
                  <c:v>0.647219474</c:v>
                </c:pt>
                <c:pt idx="1317">
                  <c:v>0.338892656</c:v>
                </c:pt>
                <c:pt idx="1318">
                  <c:v>0.939937199</c:v>
                </c:pt>
                <c:pt idx="1319">
                  <c:v>1</c:v>
                </c:pt>
                <c:pt idx="1320">
                  <c:v>0.529843281</c:v>
                </c:pt>
                <c:pt idx="1321">
                  <c:v>0.047135432</c:v>
                </c:pt>
                <c:pt idx="1322">
                  <c:v>0.25727713</c:v>
                </c:pt>
                <c:pt idx="1323">
                  <c:v>0.577320582</c:v>
                </c:pt>
                <c:pt idx="1324">
                  <c:v>NA</c:v>
                </c:pt>
                <c:pt idx="1325">
                  <c:v>0.249501385</c:v>
                </c:pt>
                <c:pt idx="1326">
                  <c:v>0.268943389</c:v>
                </c:pt>
                <c:pt idx="1327">
                  <c:v>1</c:v>
                </c:pt>
                <c:pt idx="1328">
                  <c:v>0.17881495</c:v>
                </c:pt>
                <c:pt idx="1329">
                  <c:v>0.296931869</c:v>
                </c:pt>
                <c:pt idx="1330">
                  <c:v>0.053596594</c:v>
                </c:pt>
                <c:pt idx="1331">
                  <c:v>0.348119882</c:v>
                </c:pt>
                <c:pt idx="1332">
                  <c:v>0.280975644</c:v>
                </c:pt>
                <c:pt idx="1333">
                  <c:v>0.571133348</c:v>
                </c:pt>
                <c:pt idx="1334">
                  <c:v>0.396982344</c:v>
                </c:pt>
                <c:pt idx="1335">
                  <c:v>0.268502541</c:v>
                </c:pt>
                <c:pt idx="1336">
                  <c:v>0.682839454</c:v>
                </c:pt>
                <c:pt idx="1337">
                  <c:v>0.654540523</c:v>
                </c:pt>
                <c:pt idx="1338">
                  <c:v>0.004521124</c:v>
                </c:pt>
                <c:pt idx="1339">
                  <c:v>0.403889484</c:v>
                </c:pt>
                <c:pt idx="1340">
                  <c:v>0.01757242</c:v>
                </c:pt>
                <c:pt idx="1341">
                  <c:v>0.289438147</c:v>
                </c:pt>
                <c:pt idx="1342">
                  <c:v>0.00349462</c:v>
                </c:pt>
                <c:pt idx="1343">
                  <c:v>0.279184458</c:v>
                </c:pt>
                <c:pt idx="1344">
                  <c:v>1.122293907</c:v>
                </c:pt>
                <c:pt idx="1345">
                  <c:v>0.952187948</c:v>
                </c:pt>
                <c:pt idx="1346">
                  <c:v>1.226980071</c:v>
                </c:pt>
                <c:pt idx="1347">
                  <c:v>0.847200346</c:v>
                </c:pt>
                <c:pt idx="1348">
                  <c:v>1.098633171</c:v>
                </c:pt>
                <c:pt idx="1349">
                  <c:v>0.986084398</c:v>
                </c:pt>
                <c:pt idx="1350">
                  <c:v>1.201726419</c:v>
                </c:pt>
                <c:pt idx="1351">
                  <c:v>0.175798967</c:v>
                </c:pt>
                <c:pt idx="1352">
                  <c:v>0.635311834</c:v>
                </c:pt>
                <c:pt idx="1353">
                  <c:v>1.041184343</c:v>
                </c:pt>
                <c:pt idx="1354">
                  <c:v>0.991052245</c:v>
                </c:pt>
                <c:pt idx="1355">
                  <c:v>0.71969396</c:v>
                </c:pt>
                <c:pt idx="1356">
                  <c:v>0.947106393</c:v>
                </c:pt>
                <c:pt idx="1357">
                  <c:v>0.760898775</c:v>
                </c:pt>
                <c:pt idx="1358">
                  <c:v>0.857608437</c:v>
                </c:pt>
                <c:pt idx="1359">
                  <c:v>0.904948534</c:v>
                </c:pt>
                <c:pt idx="1360">
                  <c:v>1</c:v>
                </c:pt>
                <c:pt idx="1361">
                  <c:v>1.093860237</c:v>
                </c:pt>
                <c:pt idx="1362">
                  <c:v>1.19340107</c:v>
                </c:pt>
                <c:pt idx="1363">
                  <c:v>0.741242681</c:v>
                </c:pt>
                <c:pt idx="1364">
                  <c:v>0.320785881</c:v>
                </c:pt>
                <c:pt idx="1365">
                  <c:v>0.255673085</c:v>
                </c:pt>
                <c:pt idx="1366">
                  <c:v>0.047922368</c:v>
                </c:pt>
                <c:pt idx="1367">
                  <c:v>0.051457895</c:v>
                </c:pt>
                <c:pt idx="1368">
                  <c:v>0.417527497</c:v>
                </c:pt>
                <c:pt idx="1369">
                  <c:v>0.283002091</c:v>
                </c:pt>
                <c:pt idx="1370">
                  <c:v>0.875122902</c:v>
                </c:pt>
                <c:pt idx="1371">
                  <c:v>0.418652496</c:v>
                </c:pt>
                <c:pt idx="1372">
                  <c:v>0.047801107</c:v>
                </c:pt>
                <c:pt idx="1373">
                  <c:v>0.382408854</c:v>
                </c:pt>
                <c:pt idx="1374">
                  <c:v>0.484628708</c:v>
                </c:pt>
                <c:pt idx="1375">
                  <c:v>0.247525943</c:v>
                </c:pt>
                <c:pt idx="1376">
                  <c:v>0.476146505</c:v>
                </c:pt>
                <c:pt idx="1377">
                  <c:v>0.021005094</c:v>
                </c:pt>
                <c:pt idx="1378">
                  <c:v>0.584113651</c:v>
                </c:pt>
                <c:pt idx="1379">
                  <c:v>0.079127146</c:v>
                </c:pt>
                <c:pt idx="1380">
                  <c:v>0.254823931</c:v>
                </c:pt>
                <c:pt idx="1381">
                  <c:v>1</c:v>
                </c:pt>
                <c:pt idx="1382">
                  <c:v>0.805716564</c:v>
                </c:pt>
                <c:pt idx="1383">
                  <c:v>0.546734958</c:v>
                </c:pt>
                <c:pt idx="1384">
                  <c:v>0.477233039</c:v>
                </c:pt>
                <c:pt idx="1385">
                  <c:v>0.240128319</c:v>
                </c:pt>
                <c:pt idx="1386">
                  <c:v>0.868437269</c:v>
                </c:pt>
                <c:pt idx="1387">
                  <c:v>0.802643023</c:v>
                </c:pt>
                <c:pt idx="1388">
                  <c:v>0.136746159</c:v>
                </c:pt>
                <c:pt idx="1389">
                  <c:v>0.453395438</c:v>
                </c:pt>
                <c:pt idx="1390">
                  <c:v>1.042436208</c:v>
                </c:pt>
                <c:pt idx="1391">
                  <c:v>0.467703525</c:v>
                </c:pt>
                <c:pt idx="1392">
                  <c:v>0.297285464</c:v>
                </c:pt>
                <c:pt idx="1393">
                  <c:v>0.908861389</c:v>
                </c:pt>
                <c:pt idx="1394">
                  <c:v>0.564620188</c:v>
                </c:pt>
                <c:pt idx="1395">
                  <c:v>0.421071609</c:v>
                </c:pt>
                <c:pt idx="1396">
                  <c:v>0.202245702</c:v>
                </c:pt>
                <c:pt idx="1397">
                  <c:v>0.110674896</c:v>
                </c:pt>
                <c:pt idx="1398">
                  <c:v>0.809502277</c:v>
                </c:pt>
                <c:pt idx="1399">
                  <c:v>0.186663999</c:v>
                </c:pt>
                <c:pt idx="1400">
                  <c:v>0</c:v>
                </c:pt>
                <c:pt idx="1401">
                  <c:v>0.11759102</c:v>
                </c:pt>
                <c:pt idx="1402">
                  <c:v>0.678079044</c:v>
                </c:pt>
                <c:pt idx="1403">
                  <c:v>0.408937538</c:v>
                </c:pt>
                <c:pt idx="1404">
                  <c:v>0.083191689</c:v>
                </c:pt>
                <c:pt idx="1405">
                  <c:v>1</c:v>
                </c:pt>
                <c:pt idx="1406">
                  <c:v>0.283157632</c:v>
                </c:pt>
                <c:pt idx="1407">
                  <c:v>0.433528339</c:v>
                </c:pt>
                <c:pt idx="1408">
                  <c:v>NA</c:v>
                </c:pt>
                <c:pt idx="1409">
                  <c:v>0.002789739</c:v>
                </c:pt>
                <c:pt idx="1410">
                  <c:v>0.274379047</c:v>
                </c:pt>
                <c:pt idx="1411">
                  <c:v>0.296365798</c:v>
                </c:pt>
                <c:pt idx="1412">
                  <c:v>0.241050187</c:v>
                </c:pt>
                <c:pt idx="1413">
                  <c:v>0.315135106</c:v>
                </c:pt>
                <c:pt idx="1414">
                  <c:v>0.423492022</c:v>
                </c:pt>
                <c:pt idx="1415">
                  <c:v>NA</c:v>
                </c:pt>
                <c:pt idx="1416">
                  <c:v>0.254208227</c:v>
                </c:pt>
                <c:pt idx="1417">
                  <c:v>0.03752821</c:v>
                </c:pt>
                <c:pt idx="1418">
                  <c:v>0.099943868</c:v>
                </c:pt>
                <c:pt idx="1419">
                  <c:v>0.052606509</c:v>
                </c:pt>
                <c:pt idx="1420">
                  <c:v>0.007173615</c:v>
                </c:pt>
                <c:pt idx="1421">
                  <c:v>0.003645996</c:v>
                </c:pt>
                <c:pt idx="1422">
                  <c:v>0.105948773</c:v>
                </c:pt>
                <c:pt idx="1423">
                  <c:v>1</c:v>
                </c:pt>
                <c:pt idx="1424">
                  <c:v>0.001058938</c:v>
                </c:pt>
                <c:pt idx="1425">
                  <c:v>0.005027243</c:v>
                </c:pt>
                <c:pt idx="1426">
                  <c:v>0.364076745</c:v>
                </c:pt>
                <c:pt idx="1427">
                  <c:v>0.207285349</c:v>
                </c:pt>
                <c:pt idx="1428">
                  <c:v>NA</c:v>
                </c:pt>
                <c:pt idx="1429">
                  <c:v>0.065304632</c:v>
                </c:pt>
                <c:pt idx="1430">
                  <c:v>0.818323473</c:v>
                </c:pt>
                <c:pt idx="1431">
                  <c:v>0.702197747</c:v>
                </c:pt>
                <c:pt idx="1432">
                  <c:v>1</c:v>
                </c:pt>
                <c:pt idx="1433">
                  <c:v>0.49578427</c:v>
                </c:pt>
                <c:pt idx="1434">
                  <c:v>0.291041742</c:v>
                </c:pt>
                <c:pt idx="1435">
                  <c:v>0.03921678</c:v>
                </c:pt>
                <c:pt idx="1436">
                  <c:v>0.510771429</c:v>
                </c:pt>
                <c:pt idx="1437">
                  <c:v>0.913667706</c:v>
                </c:pt>
                <c:pt idx="1438">
                  <c:v>NA</c:v>
                </c:pt>
                <c:pt idx="1439">
                  <c:v>0.321566548</c:v>
                </c:pt>
                <c:pt idx="1440">
                  <c:v>0.731480982</c:v>
                </c:pt>
                <c:pt idx="1441">
                  <c:v>0.29459645</c:v>
                </c:pt>
                <c:pt idx="1442">
                  <c:v>0.538690652</c:v>
                </c:pt>
                <c:pt idx="1443">
                  <c:v>0.817404008</c:v>
                </c:pt>
                <c:pt idx="1444">
                  <c:v>0.301951684</c:v>
                </c:pt>
                <c:pt idx="1445">
                  <c:v>0</c:v>
                </c:pt>
                <c:pt idx="1446">
                  <c:v>0.004893629</c:v>
                </c:pt>
                <c:pt idx="1447">
                  <c:v>0.25827634</c:v>
                </c:pt>
                <c:pt idx="1448">
                  <c:v>0.003469923</c:v>
                </c:pt>
                <c:pt idx="1449">
                  <c:v>NA</c:v>
                </c:pt>
                <c:pt idx="1450">
                  <c:v>0.891093395</c:v>
                </c:pt>
                <c:pt idx="1451">
                  <c:v>0.72178393</c:v>
                </c:pt>
                <c:pt idx="1452">
                  <c:v>0.674922026</c:v>
                </c:pt>
                <c:pt idx="1453">
                  <c:v>0.694780463</c:v>
                </c:pt>
                <c:pt idx="1454">
                  <c:v>0.598696012</c:v>
                </c:pt>
                <c:pt idx="1455">
                  <c:v>0.996168502</c:v>
                </c:pt>
                <c:pt idx="1456">
                  <c:v>0.654293455</c:v>
                </c:pt>
                <c:pt idx="1457">
                  <c:v>0.059995064</c:v>
                </c:pt>
                <c:pt idx="1458">
                  <c:v>0.772833016</c:v>
                </c:pt>
                <c:pt idx="1459">
                  <c:v>0.646938746</c:v>
                </c:pt>
                <c:pt idx="1460">
                  <c:v>0.791925941</c:v>
                </c:pt>
                <c:pt idx="1461">
                  <c:v>0.741242681</c:v>
                </c:pt>
                <c:pt idx="1462">
                  <c:v>1.041224497</c:v>
                </c:pt>
                <c:pt idx="1463">
                  <c:v>1</c:v>
                </c:pt>
                <c:pt idx="1464">
                  <c:v>0.8474801</c:v>
                </c:pt>
                <c:pt idx="1465">
                  <c:v>0.902165251</c:v>
                </c:pt>
                <c:pt idx="1466">
                  <c:v>0.683318955</c:v>
                </c:pt>
                <c:pt idx="1467">
                  <c:v>1.220970042</c:v>
                </c:pt>
                <c:pt idx="1468">
                  <c:v>1.149644684</c:v>
                </c:pt>
                <c:pt idx="1469">
                  <c:v>0.487925371</c:v>
                </c:pt>
                <c:pt idx="1470">
                  <c:v>1</c:v>
                </c:pt>
                <c:pt idx="1471">
                  <c:v>0.710066881</c:v>
                </c:pt>
                <c:pt idx="1472">
                  <c:v>0.624300249</c:v>
                </c:pt>
                <c:pt idx="1473">
                  <c:v>0.936921078</c:v>
                </c:pt>
                <c:pt idx="1474">
                  <c:v>0.885470358</c:v>
                </c:pt>
                <c:pt idx="1475">
                  <c:v>0.839509088</c:v>
                </c:pt>
                <c:pt idx="1476">
                  <c:v>0.964473515</c:v>
                </c:pt>
                <c:pt idx="1477">
                  <c:v>0.409768801</c:v>
                </c:pt>
                <c:pt idx="1478">
                  <c:v>NA</c:v>
                </c:pt>
                <c:pt idx="1479">
                  <c:v>0.499419149</c:v>
                </c:pt>
                <c:pt idx="1480">
                  <c:v>0.016969842</c:v>
                </c:pt>
                <c:pt idx="1481">
                  <c:v>NA</c:v>
                </c:pt>
                <c:pt idx="1482">
                  <c:v>0.469066193</c:v>
                </c:pt>
                <c:pt idx="1483">
                  <c:v>0.635926072</c:v>
                </c:pt>
                <c:pt idx="1484">
                  <c:v>NA</c:v>
                </c:pt>
                <c:pt idx="1485">
                  <c:v>0.908561165</c:v>
                </c:pt>
                <c:pt idx="1486">
                  <c:v>0.745954237</c:v>
                </c:pt>
                <c:pt idx="1487">
                  <c:v>0.73870547</c:v>
                </c:pt>
                <c:pt idx="1488">
                  <c:v>1.053859412</c:v>
                </c:pt>
                <c:pt idx="1489">
                  <c:v>0.979409417</c:v>
                </c:pt>
                <c:pt idx="1490">
                  <c:v>0.349542523</c:v>
                </c:pt>
              </c:strCache>
            </c:strRef>
          </c:xVal>
          <c:yVal>
            <c:numRef>
              <c:f>[1]Cas12f4_AA3!$H$2:$H$1492</c:f>
              <c:numCache>
                <c:formatCode>General</c:formatCode>
                <c:ptCount val="1491"/>
                <c:pt idx="0">
                  <c:v>0.80658520388009813</c:v>
                </c:pt>
                <c:pt idx="1">
                  <c:v>0.59443160021415076</c:v>
                </c:pt>
                <c:pt idx="2">
                  <c:v>0.60483504289720391</c:v>
                </c:pt>
                <c:pt idx="3">
                  <c:v>0.87984397635376821</c:v>
                </c:pt>
                <c:pt idx="4">
                  <c:v>1.0530992730083215</c:v>
                </c:pt>
                <c:pt idx="5">
                  <c:v>1.0855270727112207</c:v>
                </c:pt>
                <c:pt idx="6">
                  <c:v>0.91996228937550661</c:v>
                </c:pt>
                <c:pt idx="7">
                  <c:v>0.52046257050635014</c:v>
                </c:pt>
                <c:pt idx="8">
                  <c:v>1.220573711885468</c:v>
                </c:pt>
                <c:pt idx="9">
                  <c:v>0.99841488872910089</c:v>
                </c:pt>
                <c:pt idx="10">
                  <c:v>0.43304739453988739</c:v>
                </c:pt>
                <c:pt idx="11">
                  <c:v>0.27865852790192447</c:v>
                </c:pt>
                <c:pt idx="12">
                  <c:v>1.1924170355541153</c:v>
                </c:pt>
                <c:pt idx="13">
                  <c:v>1.0525427566034151</c:v>
                </c:pt>
                <c:pt idx="14">
                  <c:v>1.0519303741141792</c:v>
                </c:pt>
                <c:pt idx="15">
                  <c:v>0.95188174435392903</c:v>
                </c:pt>
                <c:pt idx="16">
                  <c:v>1.044188708367106</c:v>
                </c:pt>
                <c:pt idx="17">
                  <c:v>0.54396478893277322</c:v>
                </c:pt>
                <c:pt idx="18">
                  <c:v>1</c:v>
                </c:pt>
                <c:pt idx="19">
                  <c:v>0.96577234887487251</c:v>
                </c:pt>
                <c:pt idx="20">
                  <c:v>0.52255068513225322</c:v>
                </c:pt>
                <c:pt idx="21">
                  <c:v>1.1232810235956743</c:v>
                </c:pt>
                <c:pt idx="22">
                  <c:v>0.97461795233558479</c:v>
                </c:pt>
                <c:pt idx="23">
                  <c:v>1.2563248590116658</c:v>
                </c:pt>
                <c:pt idx="24">
                  <c:v>0.85764021892828723</c:v>
                </c:pt>
                <c:pt idx="25">
                  <c:v>0.97516076644052108</c:v>
                </c:pt>
                <c:pt idx="26">
                  <c:v>0.87305769792339116</c:v>
                </c:pt>
                <c:pt idx="27">
                  <c:v>1</c:v>
                </c:pt>
                <c:pt idx="28">
                  <c:v>1.1531315932070631E-2</c:v>
                </c:pt>
                <c:pt idx="29">
                  <c:v>1.1489024298441135</c:v>
                </c:pt>
                <c:pt idx="30">
                  <c:v>0.97389136906478546</c:v>
                </c:pt>
                <c:pt idx="31">
                  <c:v>1.0396422644674495</c:v>
                </c:pt>
                <c:pt idx="32">
                  <c:v>0.55182523331893418</c:v>
                </c:pt>
                <c:pt idx="33">
                  <c:v>1.1944846582893704</c:v>
                </c:pt>
                <c:pt idx="34">
                  <c:v>0.9173156440528043</c:v>
                </c:pt>
                <c:pt idx="35">
                  <c:v>0.69710880012641374</c:v>
                </c:pt>
                <c:pt idx="36">
                  <c:v>0.90790974683636949</c:v>
                </c:pt>
                <c:pt idx="37">
                  <c:v>0.8534061474842507</c:v>
                </c:pt>
                <c:pt idx="38">
                  <c:v>0.75963113431563301</c:v>
                </c:pt>
                <c:pt idx="39">
                  <c:v>1.1388696930934628</c:v>
                </c:pt>
                <c:pt idx="40">
                  <c:v>1.0698754142368847</c:v>
                </c:pt>
                <c:pt idx="41">
                  <c:v>0.91060937852761925</c:v>
                </c:pt>
                <c:pt idx="42">
                  <c:v>1.0352960533810787</c:v>
                </c:pt>
                <c:pt idx="43">
                  <c:v>1.1227091808901533</c:v>
                </c:pt>
                <c:pt idx="44">
                  <c:v>0.84514881188931423</c:v>
                </c:pt>
                <c:pt idx="45">
                  <c:v>0.11935041944418105</c:v>
                </c:pt>
                <c:pt idx="46">
                  <c:v>1</c:v>
                </c:pt>
                <c:pt idx="47">
                  <c:v>0.81182829406379686</c:v>
                </c:pt>
                <c:pt idx="48">
                  <c:v>0.51375118101103434</c:v>
                </c:pt>
                <c:pt idx="49">
                  <c:v>6.1223821279626786E-3</c:v>
                </c:pt>
                <c:pt idx="50">
                  <c:v>0.99965020366101587</c:v>
                </c:pt>
                <c:pt idx="51">
                  <c:v>0.6896593380616175</c:v>
                </c:pt>
                <c:pt idx="52">
                  <c:v>0.21361880111337897</c:v>
                </c:pt>
                <c:pt idx="53">
                  <c:v>0.4932128894649222</c:v>
                </c:pt>
                <c:pt idx="54">
                  <c:v>0.69932626413036669</c:v>
                </c:pt>
                <c:pt idx="55">
                  <c:v>0.40890346242646691</c:v>
                </c:pt>
                <c:pt idx="56">
                  <c:v>0.27788773694057861</c:v>
                </c:pt>
                <c:pt idx="57">
                  <c:v>0.89986777008638552</c:v>
                </c:pt>
                <c:pt idx="58">
                  <c:v>1.0437127895748481</c:v>
                </c:pt>
                <c:pt idx="59">
                  <c:v>0.92198463747013693</c:v>
                </c:pt>
                <c:pt idx="60">
                  <c:v>0.27955067773079934</c:v>
                </c:pt>
                <c:pt idx="61">
                  <c:v>0.82361652719334066</c:v>
                </c:pt>
                <c:pt idx="62">
                  <c:v>0.83952290757785231</c:v>
                </c:pt>
                <c:pt idx="63">
                  <c:v>0.64167148302642008</c:v>
                </c:pt>
                <c:pt idx="64">
                  <c:v>1.2025743422849957</c:v>
                </c:pt>
                <c:pt idx="65">
                  <c:v>1.1139052769325142</c:v>
                </c:pt>
                <c:pt idx="66">
                  <c:v>1.1829905738816422</c:v>
                </c:pt>
                <c:pt idx="67">
                  <c:v>1.082154717299427</c:v>
                </c:pt>
                <c:pt idx="68">
                  <c:v>0.93061019471440765</c:v>
                </c:pt>
                <c:pt idx="69">
                  <c:v>1.0979568252850649</c:v>
                </c:pt>
                <c:pt idx="70">
                  <c:v>0.14750859340304748</c:v>
                </c:pt>
                <c:pt idx="71">
                  <c:v>0.97673435890775984</c:v>
                </c:pt>
                <c:pt idx="72">
                  <c:v>1.0259941172480016</c:v>
                </c:pt>
                <c:pt idx="73">
                  <c:v>0.50596711541735795</c:v>
                </c:pt>
                <c:pt idx="74">
                  <c:v>1.1716819710108286</c:v>
                </c:pt>
                <c:pt idx="75">
                  <c:v>0.91477443641138756</c:v>
                </c:pt>
                <c:pt idx="76">
                  <c:v>0.85206304547258105</c:v>
                </c:pt>
                <c:pt idx="77">
                  <c:v>0.567679657085986</c:v>
                </c:pt>
                <c:pt idx="78">
                  <c:v>1</c:v>
                </c:pt>
                <c:pt idx="79">
                  <c:v>1.0663655328014872</c:v>
                </c:pt>
                <c:pt idx="80">
                  <c:v>0.99439899536250587</c:v>
                </c:pt>
                <c:pt idx="81">
                  <c:v>1.0129787240920223</c:v>
                </c:pt>
                <c:pt idx="82">
                  <c:v>0.92177005643575327</c:v>
                </c:pt>
                <c:pt idx="83">
                  <c:v>0.75786964417697833</c:v>
                </c:pt>
                <c:pt idx="84">
                  <c:v>0.98453269404821286</c:v>
                </c:pt>
                <c:pt idx="85">
                  <c:v>1.086953098456598</c:v>
                </c:pt>
                <c:pt idx="86">
                  <c:v>0.52307307909919531</c:v>
                </c:pt>
                <c:pt idx="87">
                  <c:v>0.92825469124164051</c:v>
                </c:pt>
                <c:pt idx="88">
                  <c:v>0.97859110900134294</c:v>
                </c:pt>
                <c:pt idx="89">
                  <c:v>1.0063166825412027</c:v>
                </c:pt>
                <c:pt idx="90">
                  <c:v>1.1205140684593671</c:v>
                </c:pt>
                <c:pt idx="91">
                  <c:v>0.44017816333800641</c:v>
                </c:pt>
                <c:pt idx="92">
                  <c:v>1.2625167022668267</c:v>
                </c:pt>
                <c:pt idx="93">
                  <c:v>1</c:v>
                </c:pt>
                <c:pt idx="94">
                  <c:v>0.77998288693409101</c:v>
                </c:pt>
                <c:pt idx="95">
                  <c:v>1.0740609391352547</c:v>
                </c:pt>
                <c:pt idx="96">
                  <c:v>1.1334644931403919</c:v>
                </c:pt>
                <c:pt idx="97">
                  <c:v>0.46745334489590734</c:v>
                </c:pt>
                <c:pt idx="98">
                  <c:v>1.011995674684699</c:v>
                </c:pt>
                <c:pt idx="99">
                  <c:v>0.78782488908902804</c:v>
                </c:pt>
                <c:pt idx="100">
                  <c:v>1.0013376449807176</c:v>
                </c:pt>
                <c:pt idx="101">
                  <c:v>0.81414621861033876</c:v>
                </c:pt>
                <c:pt idx="102">
                  <c:v>0.96674778734019606</c:v>
                </c:pt>
                <c:pt idx="103">
                  <c:v>1.2010289068374798</c:v>
                </c:pt>
                <c:pt idx="104">
                  <c:v>1.1043857385870461</c:v>
                </c:pt>
                <c:pt idx="105">
                  <c:v>0.98801600130047884</c:v>
                </c:pt>
                <c:pt idx="106">
                  <c:v>1.036578817423659</c:v>
                </c:pt>
                <c:pt idx="107">
                  <c:v>0.35370370564705422</c:v>
                </c:pt>
                <c:pt idx="108">
                  <c:v>1.0517293941062271</c:v>
                </c:pt>
                <c:pt idx="109">
                  <c:v>0.4063263478191087</c:v>
                </c:pt>
                <c:pt idx="110">
                  <c:v>1.0040847554046686</c:v>
                </c:pt>
                <c:pt idx="111">
                  <c:v>1.0448057263125221</c:v>
                </c:pt>
                <c:pt idx="112">
                  <c:v>0.11905873274389711</c:v>
                </c:pt>
                <c:pt idx="113">
                  <c:v>0.71029509225762355</c:v>
                </c:pt>
                <c:pt idx="114">
                  <c:v>0.89253659297266585</c:v>
                </c:pt>
                <c:pt idx="115">
                  <c:v>0.70252551615819558</c:v>
                </c:pt>
                <c:pt idx="116">
                  <c:v>0.74180327297123005</c:v>
                </c:pt>
                <c:pt idx="117">
                  <c:v>0.71266596884705991</c:v>
                </c:pt>
                <c:pt idx="118">
                  <c:v>0.7629094398839017</c:v>
                </c:pt>
                <c:pt idx="119">
                  <c:v>1</c:v>
                </c:pt>
                <c:pt idx="120">
                  <c:v>0.92481203651140387</c:v>
                </c:pt>
                <c:pt idx="121">
                  <c:v>1.1088262026043643</c:v>
                </c:pt>
                <c:pt idx="122">
                  <c:v>0.89612028293880652</c:v>
                </c:pt>
                <c:pt idx="123">
                  <c:v>1.0655037767988305</c:v>
                </c:pt>
                <c:pt idx="124">
                  <c:v>0.35014450670426495</c:v>
                </c:pt>
                <c:pt idx="125">
                  <c:v>0.82460386219389614</c:v>
                </c:pt>
                <c:pt idx="126">
                  <c:v>0.84245493287480266</c:v>
                </c:pt>
                <c:pt idx="127">
                  <c:v>1.0984384626785855</c:v>
                </c:pt>
                <c:pt idx="128">
                  <c:v>0.98227247040688637</c:v>
                </c:pt>
                <c:pt idx="129">
                  <c:v>0.75308654903874084</c:v>
                </c:pt>
                <c:pt idx="130">
                  <c:v>0.70917592982234368</c:v>
                </c:pt>
                <c:pt idx="131">
                  <c:v>0.79280860718226354</c:v>
                </c:pt>
                <c:pt idx="132">
                  <c:v>0.90243618237329271</c:v>
                </c:pt>
                <c:pt idx="133">
                  <c:v>2.6725337866790877E-2</c:v>
                </c:pt>
                <c:pt idx="134">
                  <c:v>0.94075028393292826</c:v>
                </c:pt>
                <c:pt idx="135">
                  <c:v>1</c:v>
                </c:pt>
                <c:pt idx="136">
                  <c:v>0.91678607221438169</c:v>
                </c:pt>
                <c:pt idx="137">
                  <c:v>1.0601333012361316</c:v>
                </c:pt>
                <c:pt idx="138">
                  <c:v>0.95160903472087066</c:v>
                </c:pt>
                <c:pt idx="139">
                  <c:v>1.2121887125766617</c:v>
                </c:pt>
                <c:pt idx="140">
                  <c:v>0.54337644917625549</c:v>
                </c:pt>
                <c:pt idx="141">
                  <c:v>1.0983032970619337</c:v>
                </c:pt>
                <c:pt idx="142">
                  <c:v>1.037716949646166</c:v>
                </c:pt>
                <c:pt idx="143">
                  <c:v>0.82951573895382558</c:v>
                </c:pt>
                <c:pt idx="144">
                  <c:v>0.87455687788368075</c:v>
                </c:pt>
                <c:pt idx="145">
                  <c:v>0.9622993911239488</c:v>
                </c:pt>
                <c:pt idx="146">
                  <c:v>0.85726795297917235</c:v>
                </c:pt>
                <c:pt idx="147">
                  <c:v>1.1996272265637997</c:v>
                </c:pt>
                <c:pt idx="148">
                  <c:v>1</c:v>
                </c:pt>
                <c:pt idx="149">
                  <c:v>1.0615232124907907</c:v>
                </c:pt>
                <c:pt idx="150">
                  <c:v>1.0189834558658677</c:v>
                </c:pt>
                <c:pt idx="151">
                  <c:v>0.94579769206926423</c:v>
                </c:pt>
                <c:pt idx="152">
                  <c:v>0.86468094125633843</c:v>
                </c:pt>
                <c:pt idx="153">
                  <c:v>1.0820584728744964</c:v>
                </c:pt>
                <c:pt idx="154">
                  <c:v>1.059789683420688E-2</c:v>
                </c:pt>
                <c:pt idx="155">
                  <c:v>0.51680836991101975</c:v>
                </c:pt>
                <c:pt idx="156">
                  <c:v>1.054870291399902</c:v>
                </c:pt>
                <c:pt idx="157">
                  <c:v>1.0773849937573647</c:v>
                </c:pt>
                <c:pt idx="158">
                  <c:v>0.71833195708530817</c:v>
                </c:pt>
                <c:pt idx="159">
                  <c:v>0.81754657259629304</c:v>
                </c:pt>
                <c:pt idx="160">
                  <c:v>1.1089056375692461</c:v>
                </c:pt>
                <c:pt idx="161">
                  <c:v>0.94509770856483399</c:v>
                </c:pt>
                <c:pt idx="162">
                  <c:v>1.1082235708021146</c:v>
                </c:pt>
                <c:pt idx="163">
                  <c:v>0.76544706437774623</c:v>
                </c:pt>
                <c:pt idx="164">
                  <c:v>1.1169118258859847</c:v>
                </c:pt>
                <c:pt idx="165">
                  <c:v>1.1050481814903155</c:v>
                </c:pt>
                <c:pt idx="166">
                  <c:v>1.179983361493699</c:v>
                </c:pt>
                <c:pt idx="167">
                  <c:v>0.81705383185069358</c:v>
                </c:pt>
                <c:pt idx="168">
                  <c:v>1</c:v>
                </c:pt>
                <c:pt idx="169">
                  <c:v>1.0326781741840962</c:v>
                </c:pt>
                <c:pt idx="170">
                  <c:v>1.05519068475017</c:v>
                </c:pt>
                <c:pt idx="171">
                  <c:v>1.0617106568247476</c:v>
                </c:pt>
                <c:pt idx="172">
                  <c:v>1.0164411384052667</c:v>
                </c:pt>
                <c:pt idx="173">
                  <c:v>0.90377768621946208</c:v>
                </c:pt>
                <c:pt idx="174">
                  <c:v>0.77237584130608294</c:v>
                </c:pt>
                <c:pt idx="175">
                  <c:v>0.27755228394940751</c:v>
                </c:pt>
                <c:pt idx="176">
                  <c:v>0.45785627891451969</c:v>
                </c:pt>
                <c:pt idx="177">
                  <c:v>0.96556738801125575</c:v>
                </c:pt>
                <c:pt idx="178">
                  <c:v>0.91404338676162333</c:v>
                </c:pt>
                <c:pt idx="179">
                  <c:v>0.59807937588101878</c:v>
                </c:pt>
                <c:pt idx="180">
                  <c:v>0.99842657088489595</c:v>
                </c:pt>
                <c:pt idx="181">
                  <c:v>0.76884900462708583</c:v>
                </c:pt>
                <c:pt idx="182">
                  <c:v>0.70873572129979712</c:v>
                </c:pt>
                <c:pt idx="183">
                  <c:v>1.0741708258111773</c:v>
                </c:pt>
                <c:pt idx="184">
                  <c:v>0.95390414741846719</c:v>
                </c:pt>
                <c:pt idx="185">
                  <c:v>0.7518226345459702</c:v>
                </c:pt>
                <c:pt idx="186">
                  <c:v>1.044145771268046</c:v>
                </c:pt>
                <c:pt idx="187">
                  <c:v>0.78670233075274321</c:v>
                </c:pt>
                <c:pt idx="188">
                  <c:v>0.59962674800775839</c:v>
                </c:pt>
                <c:pt idx="189">
                  <c:v>0.93808829298265617</c:v>
                </c:pt>
                <c:pt idx="190">
                  <c:v>0.93112230331977719</c:v>
                </c:pt>
                <c:pt idx="191">
                  <c:v>0.90537761674382677</c:v>
                </c:pt>
                <c:pt idx="192">
                  <c:v>1</c:v>
                </c:pt>
                <c:pt idx="193">
                  <c:v>1.0165214936223963</c:v>
                </c:pt>
                <c:pt idx="194">
                  <c:v>1.123461634337348</c:v>
                </c:pt>
                <c:pt idx="195">
                  <c:v>1.0047104356186933</c:v>
                </c:pt>
                <c:pt idx="196">
                  <c:v>0.13538400197761591</c:v>
                </c:pt>
                <c:pt idx="197">
                  <c:v>0.80572136395917116</c:v>
                </c:pt>
                <c:pt idx="198">
                  <c:v>1.1458907768605426</c:v>
                </c:pt>
                <c:pt idx="199">
                  <c:v>1.1545432878121489</c:v>
                </c:pt>
                <c:pt idx="200">
                  <c:v>1.0256209662370945</c:v>
                </c:pt>
                <c:pt idx="201">
                  <c:v>0.92297409411495701</c:v>
                </c:pt>
                <c:pt idx="202">
                  <c:v>0.28952279465077235</c:v>
                </c:pt>
                <c:pt idx="203">
                  <c:v>0.29892478084852725</c:v>
                </c:pt>
                <c:pt idx="204">
                  <c:v>1.0411327369225205</c:v>
                </c:pt>
                <c:pt idx="205">
                  <c:v>0.93786735341074401</c:v>
                </c:pt>
                <c:pt idx="206">
                  <c:v>0.76895321126330751</c:v>
                </c:pt>
                <c:pt idx="207">
                  <c:v>0.85446441520481642</c:v>
                </c:pt>
                <c:pt idx="208">
                  <c:v>1.1132790961696315</c:v>
                </c:pt>
                <c:pt idx="209">
                  <c:v>0.88784665588629907</c:v>
                </c:pt>
                <c:pt idx="210">
                  <c:v>0.49752386739642918</c:v>
                </c:pt>
                <c:pt idx="211">
                  <c:v>0.41279090143568264</c:v>
                </c:pt>
                <c:pt idx="212">
                  <c:v>1</c:v>
                </c:pt>
                <c:pt idx="213">
                  <c:v>0.76898159422264822</c:v>
                </c:pt>
                <c:pt idx="214">
                  <c:v>0.1802505813579505</c:v>
                </c:pt>
                <c:pt idx="215">
                  <c:v>0.79718492480904957</c:v>
                </c:pt>
                <c:pt idx="216">
                  <c:v>0.70888904635558703</c:v>
                </c:pt>
                <c:pt idx="217">
                  <c:v>0.46811508881204594</c:v>
                </c:pt>
                <c:pt idx="218">
                  <c:v>0.37768760884499525</c:v>
                </c:pt>
                <c:pt idx="219">
                  <c:v>0.58166677268876521</c:v>
                </c:pt>
                <c:pt idx="220">
                  <c:v>0.13305895689281497</c:v>
                </c:pt>
                <c:pt idx="221">
                  <c:v>1.0932825228504785E-2</c:v>
                </c:pt>
                <c:pt idx="222">
                  <c:v>1.2218666176579576</c:v>
                </c:pt>
                <c:pt idx="223">
                  <c:v>0.55720965914612719</c:v>
                </c:pt>
                <c:pt idx="224">
                  <c:v>1.059789683420688E-2</c:v>
                </c:pt>
                <c:pt idx="225">
                  <c:v>1.0315286251961364</c:v>
                </c:pt>
                <c:pt idx="226">
                  <c:v>1.1486288017994883</c:v>
                </c:pt>
                <c:pt idx="227">
                  <c:v>1.2536110546675907</c:v>
                </c:pt>
                <c:pt idx="228">
                  <c:v>0.79603016064470078</c:v>
                </c:pt>
                <c:pt idx="229">
                  <c:v>0.16954591638426211</c:v>
                </c:pt>
                <c:pt idx="230">
                  <c:v>0.56136424241768668</c:v>
                </c:pt>
                <c:pt idx="231">
                  <c:v>0.12923664509083399</c:v>
                </c:pt>
                <c:pt idx="232">
                  <c:v>2.2506376700169584E-3</c:v>
                </c:pt>
                <c:pt idx="233">
                  <c:v>0.41073159651226809</c:v>
                </c:pt>
                <c:pt idx="234">
                  <c:v>0.2525685164055379</c:v>
                </c:pt>
                <c:pt idx="235">
                  <c:v>0.19243969954978171</c:v>
                </c:pt>
                <c:pt idx="236">
                  <c:v>7.1313780652526183E-3</c:v>
                </c:pt>
                <c:pt idx="237">
                  <c:v>0.12021822055198825</c:v>
                </c:pt>
                <c:pt idx="238">
                  <c:v>1.3741817325277246E-2</c:v>
                </c:pt>
                <c:pt idx="239">
                  <c:v>0.16750060056756308</c:v>
                </c:pt>
                <c:pt idx="240">
                  <c:v>0.22108109351373215</c:v>
                </c:pt>
                <c:pt idx="241">
                  <c:v>0.34386994078287447</c:v>
                </c:pt>
                <c:pt idx="242">
                  <c:v>0.1893959607801993</c:v>
                </c:pt>
                <c:pt idx="243">
                  <c:v>0.25190079415823469</c:v>
                </c:pt>
                <c:pt idx="244">
                  <c:v>0.24762815831090973</c:v>
                </c:pt>
                <c:pt idx="245">
                  <c:v>1.0513389795209946E-2</c:v>
                </c:pt>
                <c:pt idx="246">
                  <c:v>7.6275980620849018E-2</c:v>
                </c:pt>
                <c:pt idx="247">
                  <c:v>1</c:v>
                </c:pt>
                <c:pt idx="248">
                  <c:v>0.45668232858433316</c:v>
                </c:pt>
                <c:pt idx="249">
                  <c:v>0.25620791659802827</c:v>
                </c:pt>
                <c:pt idx="250">
                  <c:v>6.487953414735298E-2</c:v>
                </c:pt>
                <c:pt idx="251">
                  <c:v>0.24808916302185555</c:v>
                </c:pt>
                <c:pt idx="252">
                  <c:v>5.3849290942442368E-2</c:v>
                </c:pt>
                <c:pt idx="253">
                  <c:v>0.30575249668987275</c:v>
                </c:pt>
                <c:pt idx="254">
                  <c:v>0.63174424251071859</c:v>
                </c:pt>
                <c:pt idx="255">
                  <c:v>1</c:v>
                </c:pt>
                <c:pt idx="256">
                  <c:v>0.10212670898436405</c:v>
                </c:pt>
                <c:pt idx="257">
                  <c:v>0.29937530601496859</c:v>
                </c:pt>
                <c:pt idx="258">
                  <c:v>0.67906381244105396</c:v>
                </c:pt>
                <c:pt idx="259">
                  <c:v>6.465421582425925E-3</c:v>
                </c:pt>
                <c:pt idx="260">
                  <c:v>1.9153975147126094E-3</c:v>
                </c:pt>
                <c:pt idx="261">
                  <c:v>0.95992257686605531</c:v>
                </c:pt>
                <c:pt idx="262">
                  <c:v>0.712444021664843</c:v>
                </c:pt>
                <c:pt idx="263">
                  <c:v>0.24409166665737447</c:v>
                </c:pt>
                <c:pt idx="264">
                  <c:v>0.5915660373283903</c:v>
                </c:pt>
                <c:pt idx="265">
                  <c:v>0.25662786565555629</c:v>
                </c:pt>
                <c:pt idx="266">
                  <c:v>2.6990520640241433E-2</c:v>
                </c:pt>
                <c:pt idx="267">
                  <c:v>0.63822079444043622</c:v>
                </c:pt>
                <c:pt idx="268">
                  <c:v>0.24926755840542411</c:v>
                </c:pt>
                <c:pt idx="269">
                  <c:v>0.81228785866635433</c:v>
                </c:pt>
                <c:pt idx="270">
                  <c:v>0.26547418722885247</c:v>
                </c:pt>
                <c:pt idx="271">
                  <c:v>0.18193056232055146</c:v>
                </c:pt>
                <c:pt idx="272">
                  <c:v>1.7256503673730404E-2</c:v>
                </c:pt>
                <c:pt idx="273">
                  <c:v>0</c:v>
                </c:pt>
                <c:pt idx="274">
                  <c:v>0.34794774084916485</c:v>
                </c:pt>
                <c:pt idx="275">
                  <c:v>0</c:v>
                </c:pt>
                <c:pt idx="276">
                  <c:v>3.0878487510406834E-3</c:v>
                </c:pt>
                <c:pt idx="277">
                  <c:v>0.25829149305506427</c:v>
                </c:pt>
                <c:pt idx="278">
                  <c:v>0.2646068985688973</c:v>
                </c:pt>
                <c:pt idx="279">
                  <c:v>0.14576448959708582</c:v>
                </c:pt>
                <c:pt idx="280">
                  <c:v>0.18259833551182739</c:v>
                </c:pt>
                <c:pt idx="281">
                  <c:v>0.23991066638103642</c:v>
                </c:pt>
                <c:pt idx="282">
                  <c:v>0.45182612478033718</c:v>
                </c:pt>
                <c:pt idx="283">
                  <c:v>8.648486949052972E-3</c:v>
                </c:pt>
                <c:pt idx="284">
                  <c:v>2.9972718543434907E-2</c:v>
                </c:pt>
                <c:pt idx="285">
                  <c:v>0.22512162889954904</c:v>
                </c:pt>
                <c:pt idx="286">
                  <c:v>0.49158786044503372</c:v>
                </c:pt>
                <c:pt idx="287">
                  <c:v>1</c:v>
                </c:pt>
                <c:pt idx="288">
                  <c:v>0.40563007109249644</c:v>
                </c:pt>
                <c:pt idx="289">
                  <c:v>0.46181582731613752</c:v>
                </c:pt>
                <c:pt idx="290">
                  <c:v>0.18925325158232903</c:v>
                </c:pt>
                <c:pt idx="291">
                  <c:v>1.9496245493397766E-3</c:v>
                </c:pt>
                <c:pt idx="292">
                  <c:v>0</c:v>
                </c:pt>
                <c:pt idx="293">
                  <c:v>0.37070164054579891</c:v>
                </c:pt>
                <c:pt idx="294">
                  <c:v>0.78221303083393401</c:v>
                </c:pt>
                <c:pt idx="295">
                  <c:v>0.53623975547368674</c:v>
                </c:pt>
                <c:pt idx="296">
                  <c:v>0.74012668197777798</c:v>
                </c:pt>
                <c:pt idx="297">
                  <c:v>0.72853308919714699</c:v>
                </c:pt>
                <c:pt idx="298">
                  <c:v>0.50922541250479569</c:v>
                </c:pt>
                <c:pt idx="299">
                  <c:v>0.66471870592801641</c:v>
                </c:pt>
                <c:pt idx="300">
                  <c:v>1.0980097168701488</c:v>
                </c:pt>
                <c:pt idx="301">
                  <c:v>0</c:v>
                </c:pt>
                <c:pt idx="302">
                  <c:v>0.20815892676971626</c:v>
                </c:pt>
                <c:pt idx="303">
                  <c:v>1</c:v>
                </c:pt>
                <c:pt idx="304">
                  <c:v>0.19057391782098501</c:v>
                </c:pt>
                <c:pt idx="305">
                  <c:v>0.58399501057598946</c:v>
                </c:pt>
                <c:pt idx="306">
                  <c:v>1.0807144822034294</c:v>
                </c:pt>
                <c:pt idx="307">
                  <c:v>0.74371068818431618</c:v>
                </c:pt>
                <c:pt idx="308">
                  <c:v>9.3652559038469793E-2</c:v>
                </c:pt>
                <c:pt idx="309">
                  <c:v>0.58924644752673638</c:v>
                </c:pt>
                <c:pt idx="310">
                  <c:v>0.21162395247103696</c:v>
                </c:pt>
                <c:pt idx="311">
                  <c:v>1.1177600613057614</c:v>
                </c:pt>
                <c:pt idx="312">
                  <c:v>0.56235234174092297</c:v>
                </c:pt>
                <c:pt idx="313">
                  <c:v>0.59208163515127765</c:v>
                </c:pt>
                <c:pt idx="314">
                  <c:v>0.25039105240429643</c:v>
                </c:pt>
                <c:pt idx="315">
                  <c:v>0.13460632762884556</c:v>
                </c:pt>
                <c:pt idx="316">
                  <c:v>0.13665399195663425</c:v>
                </c:pt>
                <c:pt idx="317">
                  <c:v>0.25193611170460717</c:v>
                </c:pt>
                <c:pt idx="318">
                  <c:v>0.18590679736864371</c:v>
                </c:pt>
                <c:pt idx="319">
                  <c:v>5.7799059980768425E-2</c:v>
                </c:pt>
                <c:pt idx="320">
                  <c:v>0.17799442347388594</c:v>
                </c:pt>
                <c:pt idx="321">
                  <c:v>0.13988052362559575</c:v>
                </c:pt>
                <c:pt idx="322">
                  <c:v>8.3292474979134324E-3</c:v>
                </c:pt>
                <c:pt idx="323">
                  <c:v>0.20089969683352513</c:v>
                </c:pt>
                <c:pt idx="324">
                  <c:v>0.31881168353900363</c:v>
                </c:pt>
                <c:pt idx="325">
                  <c:v>0.25277858345828513</c:v>
                </c:pt>
                <c:pt idx="326">
                  <c:v>0.18665756074977705</c:v>
                </c:pt>
                <c:pt idx="327">
                  <c:v>0.18183998200572912</c:v>
                </c:pt>
                <c:pt idx="328">
                  <c:v>0.57360448770264572</c:v>
                </c:pt>
                <c:pt idx="329">
                  <c:v>0.37720823163826389</c:v>
                </c:pt>
                <c:pt idx="330">
                  <c:v>0.11972356165821474</c:v>
                </c:pt>
                <c:pt idx="331">
                  <c:v>1</c:v>
                </c:pt>
                <c:pt idx="332">
                  <c:v>0.17377921712253724</c:v>
                </c:pt>
                <c:pt idx="333">
                  <c:v>0.17929504320564896</c:v>
                </c:pt>
                <c:pt idx="334">
                  <c:v>0</c:v>
                </c:pt>
                <c:pt idx="335">
                  <c:v>7.6440639163557339E-2</c:v>
                </c:pt>
                <c:pt idx="336">
                  <c:v>0.48126438286897461</c:v>
                </c:pt>
                <c:pt idx="337">
                  <c:v>0.71746499913195561</c:v>
                </c:pt>
                <c:pt idx="338">
                  <c:v>0.96704358858616879</c:v>
                </c:pt>
                <c:pt idx="339">
                  <c:v>1.2626097772738709</c:v>
                </c:pt>
                <c:pt idx="340">
                  <c:v>0.46090438541244372</c:v>
                </c:pt>
                <c:pt idx="341">
                  <c:v>0.18982887850932675</c:v>
                </c:pt>
                <c:pt idx="342">
                  <c:v>1.4720379495701883E-2</c:v>
                </c:pt>
                <c:pt idx="343">
                  <c:v>0.13850090492009606</c:v>
                </c:pt>
                <c:pt idx="344">
                  <c:v>0.57934406702239827</c:v>
                </c:pt>
                <c:pt idx="345">
                  <c:v>1.1453603502131671</c:v>
                </c:pt>
                <c:pt idx="346">
                  <c:v>0.71692648643242396</c:v>
                </c:pt>
                <c:pt idx="347">
                  <c:v>0.18521716100989824</c:v>
                </c:pt>
                <c:pt idx="348">
                  <c:v>0.93415313383673126</c:v>
                </c:pt>
                <c:pt idx="349">
                  <c:v>0.49698790986412256</c:v>
                </c:pt>
                <c:pt idx="350">
                  <c:v>2.5451664691829624E-2</c:v>
                </c:pt>
                <c:pt idx="351">
                  <c:v>1</c:v>
                </c:pt>
                <c:pt idx="352">
                  <c:v>0.27896392533584796</c:v>
                </c:pt>
                <c:pt idx="353">
                  <c:v>0.72373742772607907</c:v>
                </c:pt>
                <c:pt idx="354">
                  <c:v>0.18833852562495029</c:v>
                </c:pt>
                <c:pt idx="355">
                  <c:v>0</c:v>
                </c:pt>
                <c:pt idx="356">
                  <c:v>0.43347659673381955</c:v>
                </c:pt>
                <c:pt idx="357">
                  <c:v>0.63278922992433462</c:v>
                </c:pt>
                <c:pt idx="358">
                  <c:v>0.99655441118826071</c:v>
                </c:pt>
                <c:pt idx="359">
                  <c:v>0.57502674490361638</c:v>
                </c:pt>
                <c:pt idx="360">
                  <c:v>0.82936974890141602</c:v>
                </c:pt>
                <c:pt idx="361">
                  <c:v>1.010242773336179</c:v>
                </c:pt>
                <c:pt idx="362">
                  <c:v>0.67624430389250867</c:v>
                </c:pt>
                <c:pt idx="363">
                  <c:v>0.12505627827615984</c:v>
                </c:pt>
                <c:pt idx="364">
                  <c:v>0.63075258305034276</c:v>
                </c:pt>
                <c:pt idx="365">
                  <c:v>0.57366460565246913</c:v>
                </c:pt>
                <c:pt idx="366">
                  <c:v>0.75663401770104799</c:v>
                </c:pt>
                <c:pt idx="367">
                  <c:v>0.40063559410669808</c:v>
                </c:pt>
                <c:pt idx="368">
                  <c:v>0.57528062704163663</c:v>
                </c:pt>
                <c:pt idx="369">
                  <c:v>0.9098961441939829</c:v>
                </c:pt>
                <c:pt idx="370">
                  <c:v>5.7941182351442543E-2</c:v>
                </c:pt>
                <c:pt idx="371">
                  <c:v>0.40609029210307662</c:v>
                </c:pt>
                <c:pt idx="372">
                  <c:v>0.8316472321159073</c:v>
                </c:pt>
                <c:pt idx="373">
                  <c:v>0.27304076359229623</c:v>
                </c:pt>
                <c:pt idx="374">
                  <c:v>1</c:v>
                </c:pt>
                <c:pt idx="375">
                  <c:v>0.99319384236486141</c:v>
                </c:pt>
                <c:pt idx="376">
                  <c:v>1.6851705263105199E-2</c:v>
                </c:pt>
                <c:pt idx="377">
                  <c:v>0.22610417959712137</c:v>
                </c:pt>
                <c:pt idx="378">
                  <c:v>1.1183460953123117</c:v>
                </c:pt>
                <c:pt idx="379">
                  <c:v>0.51688587566535549</c:v>
                </c:pt>
                <c:pt idx="380">
                  <c:v>1.091780022847008</c:v>
                </c:pt>
                <c:pt idx="381">
                  <c:v>1.2327993864305162</c:v>
                </c:pt>
                <c:pt idx="382">
                  <c:v>0.86087091764636059</c:v>
                </c:pt>
                <c:pt idx="383">
                  <c:v>0.48653937620794907</c:v>
                </c:pt>
                <c:pt idx="384">
                  <c:v>0.77657321801929113</c:v>
                </c:pt>
                <c:pt idx="385">
                  <c:v>4.0966517127093025E-2</c:v>
                </c:pt>
                <c:pt idx="386">
                  <c:v>0.9911734351939917</c:v>
                </c:pt>
                <c:pt idx="387">
                  <c:v>1.1426151356477343</c:v>
                </c:pt>
                <c:pt idx="388">
                  <c:v>0.38691435888540593</c:v>
                </c:pt>
                <c:pt idx="389">
                  <c:v>1.1788583340001764</c:v>
                </c:pt>
                <c:pt idx="390">
                  <c:v>0.82442464068771171</c:v>
                </c:pt>
                <c:pt idx="391">
                  <c:v>0.61771114968815033</c:v>
                </c:pt>
                <c:pt idx="392">
                  <c:v>4.1963072770552874E-3</c:v>
                </c:pt>
                <c:pt idx="393">
                  <c:v>1</c:v>
                </c:pt>
                <c:pt idx="394">
                  <c:v>0.16692591330613646</c:v>
                </c:pt>
                <c:pt idx="395">
                  <c:v>0.34731585734531512</c:v>
                </c:pt>
                <c:pt idx="396">
                  <c:v>1.7910636832554682E-2</c:v>
                </c:pt>
                <c:pt idx="397">
                  <c:v>0.39942092599189472</c:v>
                </c:pt>
                <c:pt idx="398">
                  <c:v>0.44385017185095577</c:v>
                </c:pt>
                <c:pt idx="399">
                  <c:v>0.12851364916117608</c:v>
                </c:pt>
                <c:pt idx="400">
                  <c:v>0.52387264205163375</c:v>
                </c:pt>
                <c:pt idx="401">
                  <c:v>1.013344386406021</c:v>
                </c:pt>
                <c:pt idx="402">
                  <c:v>0.83494666103131898</c:v>
                </c:pt>
                <c:pt idx="403">
                  <c:v>0.44110807042820288</c:v>
                </c:pt>
                <c:pt idx="404">
                  <c:v>0.95704202540064021</c:v>
                </c:pt>
                <c:pt idx="405">
                  <c:v>0.86667297316459124</c:v>
                </c:pt>
                <c:pt idx="406">
                  <c:v>0.37290616236045748</c:v>
                </c:pt>
                <c:pt idx="407">
                  <c:v>0.84425705931231387</c:v>
                </c:pt>
                <c:pt idx="408">
                  <c:v>0.70119633568126549</c:v>
                </c:pt>
                <c:pt idx="409">
                  <c:v>1.0118953639439201</c:v>
                </c:pt>
                <c:pt idx="410">
                  <c:v>0.65284903778860737</c:v>
                </c:pt>
                <c:pt idx="411">
                  <c:v>1.215809874966866</c:v>
                </c:pt>
                <c:pt idx="412">
                  <c:v>0.4527889974854799</c:v>
                </c:pt>
                <c:pt idx="413">
                  <c:v>0.79160781834412908</c:v>
                </c:pt>
                <c:pt idx="414">
                  <c:v>1.0780777973937987</c:v>
                </c:pt>
                <c:pt idx="415">
                  <c:v>0.98804517397583091</c:v>
                </c:pt>
                <c:pt idx="416">
                  <c:v>1</c:v>
                </c:pt>
                <c:pt idx="417">
                  <c:v>0.52792609785963518</c:v>
                </c:pt>
                <c:pt idx="418">
                  <c:v>0.47013084461099625</c:v>
                </c:pt>
                <c:pt idx="419">
                  <c:v>0.68827251271619327</c:v>
                </c:pt>
                <c:pt idx="420">
                  <c:v>0.19203527987324137</c:v>
                </c:pt>
                <c:pt idx="421">
                  <c:v>0.15844102406342372</c:v>
                </c:pt>
                <c:pt idx="422">
                  <c:v>0.53746697279706712</c:v>
                </c:pt>
                <c:pt idx="423">
                  <c:v>0.53038649671811644</c:v>
                </c:pt>
                <c:pt idx="424">
                  <c:v>0.32998995865385411</c:v>
                </c:pt>
                <c:pt idx="425">
                  <c:v>1.1811984802679028</c:v>
                </c:pt>
                <c:pt idx="426">
                  <c:v>1.1272959438525239</c:v>
                </c:pt>
                <c:pt idx="427">
                  <c:v>9.5772955152856706E-2</c:v>
                </c:pt>
                <c:pt idx="428">
                  <c:v>0.60176588721933977</c:v>
                </c:pt>
                <c:pt idx="429">
                  <c:v>0.43418099338805927</c:v>
                </c:pt>
                <c:pt idx="430">
                  <c:v>0.93440113427900373</c:v>
                </c:pt>
                <c:pt idx="431">
                  <c:v>0.41522967206946487</c:v>
                </c:pt>
                <c:pt idx="432">
                  <c:v>1.069690155985513</c:v>
                </c:pt>
                <c:pt idx="433">
                  <c:v>0.46161005893124274</c:v>
                </c:pt>
                <c:pt idx="434">
                  <c:v>2.664643858699091E-3</c:v>
                </c:pt>
                <c:pt idx="435">
                  <c:v>1</c:v>
                </c:pt>
                <c:pt idx="436">
                  <c:v>0.96750161249709055</c:v>
                </c:pt>
                <c:pt idx="437">
                  <c:v>1.3237384626958413</c:v>
                </c:pt>
                <c:pt idx="438">
                  <c:v>5.4811093021675104E-2</c:v>
                </c:pt>
                <c:pt idx="439">
                  <c:v>0.35445089959810216</c:v>
                </c:pt>
                <c:pt idx="440">
                  <c:v>0.22333164640814135</c:v>
                </c:pt>
                <c:pt idx="441">
                  <c:v>0.21824823818148881</c:v>
                </c:pt>
                <c:pt idx="442">
                  <c:v>0.60067528065136755</c:v>
                </c:pt>
                <c:pt idx="443">
                  <c:v>0.51641985972984117</c:v>
                </c:pt>
                <c:pt idx="444">
                  <c:v>0.44507437313932308</c:v>
                </c:pt>
                <c:pt idx="445">
                  <c:v>0.17388067140346622</c:v>
                </c:pt>
                <c:pt idx="446">
                  <c:v>0.88021634054218656</c:v>
                </c:pt>
                <c:pt idx="447">
                  <c:v>0.94005310468927017</c:v>
                </c:pt>
                <c:pt idx="448">
                  <c:v>0.4666982386119688</c:v>
                </c:pt>
                <c:pt idx="449">
                  <c:v>1</c:v>
                </c:pt>
                <c:pt idx="450">
                  <c:v>0.57687617809165581</c:v>
                </c:pt>
                <c:pt idx="451">
                  <c:v>1.0557177512924847</c:v>
                </c:pt>
                <c:pt idx="452">
                  <c:v>1.0707381110599454</c:v>
                </c:pt>
                <c:pt idx="453">
                  <c:v>3.823694988090142E-2</c:v>
                </c:pt>
                <c:pt idx="454">
                  <c:v>2.8086175438508665E-2</c:v>
                </c:pt>
                <c:pt idx="455">
                  <c:v>0.3139603096634011</c:v>
                </c:pt>
                <c:pt idx="456">
                  <c:v>1.0037930859943702</c:v>
                </c:pt>
                <c:pt idx="457">
                  <c:v>0.2135594375134954</c:v>
                </c:pt>
                <c:pt idx="458">
                  <c:v>0.83027626744986038</c:v>
                </c:pt>
                <c:pt idx="459">
                  <c:v>0.38639796704040624</c:v>
                </c:pt>
                <c:pt idx="460">
                  <c:v>0.87371577614535012</c:v>
                </c:pt>
                <c:pt idx="461">
                  <c:v>3.9542501231381928E-2</c:v>
                </c:pt>
                <c:pt idx="462">
                  <c:v>0.4402224847560538</c:v>
                </c:pt>
                <c:pt idx="463">
                  <c:v>0.32877809064552099</c:v>
                </c:pt>
                <c:pt idx="464">
                  <c:v>1</c:v>
                </c:pt>
                <c:pt idx="465">
                  <c:v>0.97772148944070802</c:v>
                </c:pt>
                <c:pt idx="466">
                  <c:v>5.879901610387616E-2</c:v>
                </c:pt>
                <c:pt idx="467">
                  <c:v>0.86550958908227471</c:v>
                </c:pt>
                <c:pt idx="468">
                  <c:v>1.0268610748558822</c:v>
                </c:pt>
                <c:pt idx="469">
                  <c:v>1.362344368922325E-2</c:v>
                </c:pt>
                <c:pt idx="470">
                  <c:v>0.21597469655098833</c:v>
                </c:pt>
                <c:pt idx="471">
                  <c:v>0.99240718352848101</c:v>
                </c:pt>
                <c:pt idx="472">
                  <c:v>0.45745192643021459</c:v>
                </c:pt>
                <c:pt idx="473">
                  <c:v>0.21011470656005543</c:v>
                </c:pt>
                <c:pt idx="474">
                  <c:v>1.0872642716026284</c:v>
                </c:pt>
                <c:pt idx="475">
                  <c:v>0.12125584832603589</c:v>
                </c:pt>
                <c:pt idx="476">
                  <c:v>9.3868422213414134E-4</c:v>
                </c:pt>
                <c:pt idx="477">
                  <c:v>1.008247980758346</c:v>
                </c:pt>
                <c:pt idx="478">
                  <c:v>0.8833035835210894</c:v>
                </c:pt>
                <c:pt idx="479">
                  <c:v>1.1355379354125685</c:v>
                </c:pt>
                <c:pt idx="480">
                  <c:v>0.68765251575273068</c:v>
                </c:pt>
                <c:pt idx="481">
                  <c:v>0.4098720965049753</c:v>
                </c:pt>
                <c:pt idx="482">
                  <c:v>0.16562121093987656</c:v>
                </c:pt>
                <c:pt idx="483">
                  <c:v>4.6150277428785927E-3</c:v>
                </c:pt>
                <c:pt idx="484">
                  <c:v>0</c:v>
                </c:pt>
                <c:pt idx="485">
                  <c:v>9.8178485900647476E-3</c:v>
                </c:pt>
                <c:pt idx="486">
                  <c:v>0.27488312450619834</c:v>
                </c:pt>
                <c:pt idx="487">
                  <c:v>0.17222612336412738</c:v>
                </c:pt>
                <c:pt idx="488">
                  <c:v>0.82785714676677347</c:v>
                </c:pt>
                <c:pt idx="489">
                  <c:v>0.68407952134689554</c:v>
                </c:pt>
                <c:pt idx="490">
                  <c:v>0.27685546809881284</c:v>
                </c:pt>
                <c:pt idx="491">
                  <c:v>3.2397255816461563E-3</c:v>
                </c:pt>
                <c:pt idx="492">
                  <c:v>0.12093195764599443</c:v>
                </c:pt>
                <c:pt idx="493">
                  <c:v>0.10414199955747294</c:v>
                </c:pt>
                <c:pt idx="494">
                  <c:v>6.4800100935843541E-2</c:v>
                </c:pt>
                <c:pt idx="495">
                  <c:v>0.75873915465751129</c:v>
                </c:pt>
                <c:pt idx="496">
                  <c:v>8.3911324146749705E-2</c:v>
                </c:pt>
                <c:pt idx="497">
                  <c:v>0.2259581238468433</c:v>
                </c:pt>
                <c:pt idx="498">
                  <c:v>0.64132214302948098</c:v>
                </c:pt>
                <c:pt idx="499">
                  <c:v>1.2093185529130268</c:v>
                </c:pt>
                <c:pt idx="500">
                  <c:v>1</c:v>
                </c:pt>
                <c:pt idx="501">
                  <c:v>0.32395689188598142</c:v>
                </c:pt>
                <c:pt idx="502">
                  <c:v>8.1919985148112218E-2</c:v>
                </c:pt>
                <c:pt idx="503">
                  <c:v>0.12569989088053143</c:v>
                </c:pt>
                <c:pt idx="504">
                  <c:v>0.33523729425967719</c:v>
                </c:pt>
                <c:pt idx="505">
                  <c:v>0.20596528654906351</c:v>
                </c:pt>
                <c:pt idx="506">
                  <c:v>0.61448563826478186</c:v>
                </c:pt>
                <c:pt idx="507">
                  <c:v>0.38231780576113034</c:v>
                </c:pt>
                <c:pt idx="508">
                  <c:v>0.16857351913300894</c:v>
                </c:pt>
                <c:pt idx="509">
                  <c:v>0.36793461262400334</c:v>
                </c:pt>
                <c:pt idx="510">
                  <c:v>0.55845468401431786</c:v>
                </c:pt>
                <c:pt idx="511">
                  <c:v>0.26598222402829647</c:v>
                </c:pt>
                <c:pt idx="512">
                  <c:v>0.42209848492095009</c:v>
                </c:pt>
                <c:pt idx="513">
                  <c:v>0.68072963928267272</c:v>
                </c:pt>
                <c:pt idx="514">
                  <c:v>1</c:v>
                </c:pt>
                <c:pt idx="515">
                  <c:v>4.0990820337514847E-2</c:v>
                </c:pt>
                <c:pt idx="516">
                  <c:v>0.52194866821389807</c:v>
                </c:pt>
                <c:pt idx="517">
                  <c:v>0.2262545261497298</c:v>
                </c:pt>
                <c:pt idx="518">
                  <c:v>0</c:v>
                </c:pt>
                <c:pt idx="519">
                  <c:v>0.51307462335658749</c:v>
                </c:pt>
                <c:pt idx="520">
                  <c:v>0.51914136944959344</c:v>
                </c:pt>
                <c:pt idx="521">
                  <c:v>0.56526208139958467</c:v>
                </c:pt>
                <c:pt idx="522">
                  <c:v>0.16078482619453946</c:v>
                </c:pt>
                <c:pt idx="523">
                  <c:v>0.16338458084693872</c:v>
                </c:pt>
                <c:pt idx="524">
                  <c:v>0.42214831538522446</c:v>
                </c:pt>
                <c:pt idx="525">
                  <c:v>0.48197639419653759</c:v>
                </c:pt>
                <c:pt idx="526">
                  <c:v>0.79524811217630031</c:v>
                </c:pt>
                <c:pt idx="527">
                  <c:v>0.76236412455901936</c:v>
                </c:pt>
                <c:pt idx="528">
                  <c:v>1.0075019910921839</c:v>
                </c:pt>
                <c:pt idx="529">
                  <c:v>0.99067428858760409</c:v>
                </c:pt>
                <c:pt idx="530">
                  <c:v>0.97430475000516259</c:v>
                </c:pt>
                <c:pt idx="531">
                  <c:v>1.0993938394306013</c:v>
                </c:pt>
                <c:pt idx="532">
                  <c:v>0.40503844407250505</c:v>
                </c:pt>
                <c:pt idx="533">
                  <c:v>0.45255264985754878</c:v>
                </c:pt>
                <c:pt idx="534">
                  <c:v>0.97543946946784821</c:v>
                </c:pt>
                <c:pt idx="535">
                  <c:v>0.99840147073084529</c:v>
                </c:pt>
                <c:pt idx="536">
                  <c:v>0.9510641884039942</c:v>
                </c:pt>
                <c:pt idx="537">
                  <c:v>0.82977183667030574</c:v>
                </c:pt>
                <c:pt idx="538">
                  <c:v>1.0713083195188597</c:v>
                </c:pt>
                <c:pt idx="539">
                  <c:v>0.29724705397919848</c:v>
                </c:pt>
                <c:pt idx="540">
                  <c:v>0.87895255490049118</c:v>
                </c:pt>
                <c:pt idx="541">
                  <c:v>0.80408735509268492</c:v>
                </c:pt>
                <c:pt idx="542">
                  <c:v>0.82729501767824476</c:v>
                </c:pt>
                <c:pt idx="543">
                  <c:v>1</c:v>
                </c:pt>
                <c:pt idx="544">
                  <c:v>0.80050755002889207</c:v>
                </c:pt>
                <c:pt idx="545">
                  <c:v>0.89712501861269889</c:v>
                </c:pt>
                <c:pt idx="546">
                  <c:v>1.0698669578128817</c:v>
                </c:pt>
                <c:pt idx="547">
                  <c:v>0.93941415471446199</c:v>
                </c:pt>
                <c:pt idx="548">
                  <c:v>1.0412006167912466</c:v>
                </c:pt>
                <c:pt idx="549">
                  <c:v>0.97362081820342372</c:v>
                </c:pt>
                <c:pt idx="550">
                  <c:v>0.82522820010360365</c:v>
                </c:pt>
                <c:pt idx="551">
                  <c:v>0.87463840110261248</c:v>
                </c:pt>
                <c:pt idx="552">
                  <c:v>1.1279605249869245</c:v>
                </c:pt>
                <c:pt idx="553">
                  <c:v>9.7775745218059304E-2</c:v>
                </c:pt>
                <c:pt idx="554">
                  <c:v>0.90592690808642529</c:v>
                </c:pt>
                <c:pt idx="555">
                  <c:v>0.90475006527274515</c:v>
                </c:pt>
                <c:pt idx="556">
                  <c:v>0.73456408960118658</c:v>
                </c:pt>
                <c:pt idx="557">
                  <c:v>0.56306016947009052</c:v>
                </c:pt>
                <c:pt idx="558">
                  <c:v>0.867853556780944</c:v>
                </c:pt>
                <c:pt idx="559">
                  <c:v>0.67932640312508019</c:v>
                </c:pt>
                <c:pt idx="560">
                  <c:v>0.52622716743853082</c:v>
                </c:pt>
                <c:pt idx="561">
                  <c:v>0.6227626731868422</c:v>
                </c:pt>
                <c:pt idx="562">
                  <c:v>0.77522301173607921</c:v>
                </c:pt>
                <c:pt idx="563">
                  <c:v>1.0525003595039859</c:v>
                </c:pt>
                <c:pt idx="564">
                  <c:v>1.0706533022898002</c:v>
                </c:pt>
                <c:pt idx="565">
                  <c:v>1</c:v>
                </c:pt>
                <c:pt idx="566">
                  <c:v>0.68823211063139111</c:v>
                </c:pt>
                <c:pt idx="567">
                  <c:v>0.85749772217224818</c:v>
                </c:pt>
                <c:pt idx="568">
                  <c:v>0.33736638255558565</c:v>
                </c:pt>
                <c:pt idx="569">
                  <c:v>1.0261388052091789</c:v>
                </c:pt>
                <c:pt idx="570">
                  <c:v>1.0019374857911374</c:v>
                </c:pt>
                <c:pt idx="571">
                  <c:v>0.94952629943182021</c:v>
                </c:pt>
                <c:pt idx="572">
                  <c:v>1.0208400884547946</c:v>
                </c:pt>
                <c:pt idx="573">
                  <c:v>1</c:v>
                </c:pt>
                <c:pt idx="574">
                  <c:v>0.75738664430429847</c:v>
                </c:pt>
                <c:pt idx="575">
                  <c:v>0.50740618384625991</c:v>
                </c:pt>
                <c:pt idx="576">
                  <c:v>0.82356557846616718</c:v>
                </c:pt>
                <c:pt idx="577">
                  <c:v>0.65138293869591712</c:v>
                </c:pt>
                <c:pt idx="578">
                  <c:v>0.75658201831148064</c:v>
                </c:pt>
                <c:pt idx="579">
                  <c:v>1.0902487100967142</c:v>
                </c:pt>
                <c:pt idx="580">
                  <c:v>0.61577552514207257</c:v>
                </c:pt>
                <c:pt idx="581">
                  <c:v>0.33054810288329578</c:v>
                </c:pt>
                <c:pt idx="582">
                  <c:v>0.85540082877776635</c:v>
                </c:pt>
                <c:pt idx="583">
                  <c:v>0.82559523792213507</c:v>
                </c:pt>
                <c:pt idx="584">
                  <c:v>0.87099271332786354</c:v>
                </c:pt>
                <c:pt idx="585">
                  <c:v>1.1325937572875699</c:v>
                </c:pt>
                <c:pt idx="586">
                  <c:v>1.0379509777476446</c:v>
                </c:pt>
                <c:pt idx="587">
                  <c:v>0.99636989362049722</c:v>
                </c:pt>
                <c:pt idx="588">
                  <c:v>0.85039039287230722</c:v>
                </c:pt>
                <c:pt idx="589">
                  <c:v>0.85586177653666606</c:v>
                </c:pt>
                <c:pt idx="590">
                  <c:v>0.764815815158707</c:v>
                </c:pt>
                <c:pt idx="591">
                  <c:v>0.70365705099104137</c:v>
                </c:pt>
                <c:pt idx="592">
                  <c:v>0.92395224700661405</c:v>
                </c:pt>
                <c:pt idx="593">
                  <c:v>0.6158947788507706</c:v>
                </c:pt>
                <c:pt idx="594">
                  <c:v>4.1804054810580263E-2</c:v>
                </c:pt>
                <c:pt idx="595">
                  <c:v>0.62731174685744684</c:v>
                </c:pt>
                <c:pt idx="596">
                  <c:v>0.41247987754973053</c:v>
                </c:pt>
                <c:pt idx="597">
                  <c:v>0.8970550317068704</c:v>
                </c:pt>
                <c:pt idx="598">
                  <c:v>0.47815039990291963</c:v>
                </c:pt>
                <c:pt idx="599">
                  <c:v>0.13914211281324465</c:v>
                </c:pt>
                <c:pt idx="600">
                  <c:v>0.50713255386361689</c:v>
                </c:pt>
                <c:pt idx="601">
                  <c:v>0.96400870621894019</c:v>
                </c:pt>
                <c:pt idx="602">
                  <c:v>0.36639486814666733</c:v>
                </c:pt>
                <c:pt idx="603">
                  <c:v>0.82766777792157131</c:v>
                </c:pt>
                <c:pt idx="604">
                  <c:v>0.38696474133853076</c:v>
                </c:pt>
                <c:pt idx="605">
                  <c:v>0.79545788306279153</c:v>
                </c:pt>
                <c:pt idx="606">
                  <c:v>0.93909402225367145</c:v>
                </c:pt>
                <c:pt idx="607">
                  <c:v>0.6168200780305122</c:v>
                </c:pt>
                <c:pt idx="608">
                  <c:v>1</c:v>
                </c:pt>
                <c:pt idx="609">
                  <c:v>1.1890694161682906</c:v>
                </c:pt>
                <c:pt idx="610">
                  <c:v>0.53114794894484907</c:v>
                </c:pt>
                <c:pt idx="611">
                  <c:v>0.7742970293317617</c:v>
                </c:pt>
                <c:pt idx="612">
                  <c:v>0.33488863352721782</c:v>
                </c:pt>
                <c:pt idx="613">
                  <c:v>1.0793368364707188</c:v>
                </c:pt>
                <c:pt idx="614">
                  <c:v>0.97468920814759563</c:v>
                </c:pt>
                <c:pt idx="615">
                  <c:v>0.76913931736991081</c:v>
                </c:pt>
                <c:pt idx="616">
                  <c:v>0.12161341967043182</c:v>
                </c:pt>
                <c:pt idx="617">
                  <c:v>0.42402249035955725</c:v>
                </c:pt>
                <c:pt idx="618">
                  <c:v>0.638147238783218</c:v>
                </c:pt>
                <c:pt idx="619">
                  <c:v>0.94853745853262894</c:v>
                </c:pt>
                <c:pt idx="620">
                  <c:v>0.60513734847111966</c:v>
                </c:pt>
                <c:pt idx="621">
                  <c:v>0.79041899627490342</c:v>
                </c:pt>
                <c:pt idx="622">
                  <c:v>0.17337732599485867</c:v>
                </c:pt>
                <c:pt idx="623">
                  <c:v>1.0102316842239729</c:v>
                </c:pt>
                <c:pt idx="624">
                  <c:v>0.80095525566321502</c:v>
                </c:pt>
                <c:pt idx="625">
                  <c:v>0.91779781090252555</c:v>
                </c:pt>
                <c:pt idx="626">
                  <c:v>1</c:v>
                </c:pt>
                <c:pt idx="627">
                  <c:v>0.90935906975031378</c:v>
                </c:pt>
                <c:pt idx="628">
                  <c:v>1.1930182195700625</c:v>
                </c:pt>
                <c:pt idx="629">
                  <c:v>0.19338375614429509</c:v>
                </c:pt>
                <c:pt idx="630">
                  <c:v>0.6269728259726024</c:v>
                </c:pt>
                <c:pt idx="631">
                  <c:v>0.30089183379911172</c:v>
                </c:pt>
                <c:pt idx="632">
                  <c:v>0.547363957102316</c:v>
                </c:pt>
                <c:pt idx="633">
                  <c:v>0.37831504063013505</c:v>
                </c:pt>
                <c:pt idx="634">
                  <c:v>1</c:v>
                </c:pt>
                <c:pt idx="635">
                  <c:v>0.22263595290155341</c:v>
                </c:pt>
                <c:pt idx="636">
                  <c:v>1.7352177006291391E-2</c:v>
                </c:pt>
                <c:pt idx="637">
                  <c:v>0.71574237361699511</c:v>
                </c:pt>
                <c:pt idx="638">
                  <c:v>0.92525850584213865</c:v>
                </c:pt>
                <c:pt idx="639">
                  <c:v>0.51524163283007818</c:v>
                </c:pt>
                <c:pt idx="640">
                  <c:v>0.73228030400660105</c:v>
                </c:pt>
                <c:pt idx="641">
                  <c:v>0.37479764166776713</c:v>
                </c:pt>
                <c:pt idx="642">
                  <c:v>0.73210187582953157</c:v>
                </c:pt>
                <c:pt idx="643">
                  <c:v>1.688514118624628E-3</c:v>
                </c:pt>
                <c:pt idx="644">
                  <c:v>0.53630201895152307</c:v>
                </c:pt>
                <c:pt idx="645">
                  <c:v>0.18833469503683983</c:v>
                </c:pt>
                <c:pt idx="646">
                  <c:v>0.54775838171168223</c:v>
                </c:pt>
                <c:pt idx="647">
                  <c:v>3.1968862351119923E-3</c:v>
                </c:pt>
                <c:pt idx="648">
                  <c:v>1.2908776879587597E-2</c:v>
                </c:pt>
                <c:pt idx="649">
                  <c:v>0.16775250405059194</c:v>
                </c:pt>
                <c:pt idx="650">
                  <c:v>0.58058796214916586</c:v>
                </c:pt>
                <c:pt idx="651">
                  <c:v>1.1459835018162925</c:v>
                </c:pt>
                <c:pt idx="652">
                  <c:v>0.36589937017186114</c:v>
                </c:pt>
                <c:pt idx="653">
                  <c:v>0.57576659648942763</c:v>
                </c:pt>
                <c:pt idx="654">
                  <c:v>0.85891690319531855</c:v>
                </c:pt>
                <c:pt idx="655">
                  <c:v>0.77094453303937727</c:v>
                </c:pt>
                <c:pt idx="656">
                  <c:v>0.71776708965790581</c:v>
                </c:pt>
                <c:pt idx="657">
                  <c:v>0.68845390974526521</c:v>
                </c:pt>
                <c:pt idx="658">
                  <c:v>7.6166935859003526E-2</c:v>
                </c:pt>
                <c:pt idx="659">
                  <c:v>1</c:v>
                </c:pt>
                <c:pt idx="660">
                  <c:v>0.74989784128559855</c:v>
                </c:pt>
                <c:pt idx="661">
                  <c:v>0.94633541284734823</c:v>
                </c:pt>
                <c:pt idx="662">
                  <c:v>0.50823490657473869</c:v>
                </c:pt>
                <c:pt idx="663">
                  <c:v>0.72589051402691074</c:v>
                </c:pt>
                <c:pt idx="664">
                  <c:v>0.34177153244450298</c:v>
                </c:pt>
                <c:pt idx="665">
                  <c:v>0.56734074385787503</c:v>
                </c:pt>
                <c:pt idx="666">
                  <c:v>0.6998386253286758</c:v>
                </c:pt>
                <c:pt idx="667">
                  <c:v>0.7648306401294479</c:v>
                </c:pt>
                <c:pt idx="668">
                  <c:v>0.81364377217577666</c:v>
                </c:pt>
                <c:pt idx="669">
                  <c:v>0.27111858556040042</c:v>
                </c:pt>
                <c:pt idx="670">
                  <c:v>0.82283932860409592</c:v>
                </c:pt>
                <c:pt idx="671">
                  <c:v>0.68665613706475392</c:v>
                </c:pt>
                <c:pt idx="672">
                  <c:v>1</c:v>
                </c:pt>
                <c:pt idx="673">
                  <c:v>0.11102115195301868</c:v>
                </c:pt>
                <c:pt idx="674">
                  <c:v>0.9068908308920649</c:v>
                </c:pt>
                <c:pt idx="675">
                  <c:v>0.22242992503592857</c:v>
                </c:pt>
                <c:pt idx="676">
                  <c:v>0.92778293013330637</c:v>
                </c:pt>
                <c:pt idx="677">
                  <c:v>0.93649186520418759</c:v>
                </c:pt>
                <c:pt idx="678">
                  <c:v>0.89030220541405714</c:v>
                </c:pt>
                <c:pt idx="679">
                  <c:v>0.62349482305942105</c:v>
                </c:pt>
                <c:pt idx="680">
                  <c:v>0.83513838963678455</c:v>
                </c:pt>
                <c:pt idx="681">
                  <c:v>0.95549140769667096</c:v>
                </c:pt>
                <c:pt idx="682">
                  <c:v>1.0896889582057947</c:v>
                </c:pt>
                <c:pt idx="683">
                  <c:v>6.0699794278659944E-2</c:v>
                </c:pt>
                <c:pt idx="684">
                  <c:v>0.39955176784533331</c:v>
                </c:pt>
                <c:pt idx="685">
                  <c:v>1.068413664064551</c:v>
                </c:pt>
                <c:pt idx="686">
                  <c:v>0.28810272149032712</c:v>
                </c:pt>
                <c:pt idx="687">
                  <c:v>0.33089461101294543</c:v>
                </c:pt>
                <c:pt idx="688">
                  <c:v>0.89858316573762798</c:v>
                </c:pt>
                <c:pt idx="689">
                  <c:v>0.43314937031065304</c:v>
                </c:pt>
                <c:pt idx="690">
                  <c:v>0.48817691913352029</c:v>
                </c:pt>
                <c:pt idx="691">
                  <c:v>0.67771268676387308</c:v>
                </c:pt>
                <c:pt idx="692">
                  <c:v>0.36923369745202733</c:v>
                </c:pt>
                <c:pt idx="693">
                  <c:v>3.0934609806863413E-3</c:v>
                </c:pt>
                <c:pt idx="694">
                  <c:v>0.82919825133926817</c:v>
                </c:pt>
                <c:pt idx="695">
                  <c:v>1.0859744276567087</c:v>
                </c:pt>
                <c:pt idx="696">
                  <c:v>1.2396854396049977</c:v>
                </c:pt>
                <c:pt idx="697">
                  <c:v>0.28320226900496231</c:v>
                </c:pt>
                <c:pt idx="698">
                  <c:v>0.6066444700889928</c:v>
                </c:pt>
                <c:pt idx="699">
                  <c:v>1.0317870241503435</c:v>
                </c:pt>
                <c:pt idx="700">
                  <c:v>7.0477111038245339E-3</c:v>
                </c:pt>
                <c:pt idx="701">
                  <c:v>0.41691234755867473</c:v>
                </c:pt>
                <c:pt idx="702">
                  <c:v>1</c:v>
                </c:pt>
                <c:pt idx="703">
                  <c:v>1.1202206377500987</c:v>
                </c:pt>
                <c:pt idx="704">
                  <c:v>0.31239648554199445</c:v>
                </c:pt>
                <c:pt idx="705">
                  <c:v>0.91379220285323048</c:v>
                </c:pt>
                <c:pt idx="706">
                  <c:v>0.60372778109483294</c:v>
                </c:pt>
                <c:pt idx="707">
                  <c:v>0.32404293422593983</c:v>
                </c:pt>
                <c:pt idx="708">
                  <c:v>1.0852874526741398</c:v>
                </c:pt>
                <c:pt idx="709">
                  <c:v>0.10308683005887131</c:v>
                </c:pt>
                <c:pt idx="710">
                  <c:v>0.85552875940081008</c:v>
                </c:pt>
                <c:pt idx="711">
                  <c:v>1.1777075334989207</c:v>
                </c:pt>
                <c:pt idx="712">
                  <c:v>0.50503481794798732</c:v>
                </c:pt>
                <c:pt idx="713">
                  <c:v>0.21351533370995293</c:v>
                </c:pt>
                <c:pt idx="714">
                  <c:v>0.83374265941066916</c:v>
                </c:pt>
                <c:pt idx="715">
                  <c:v>1.0695154158542928</c:v>
                </c:pt>
                <c:pt idx="716">
                  <c:v>1.3005565357080946</c:v>
                </c:pt>
                <c:pt idx="717">
                  <c:v>1.1679041438876074</c:v>
                </c:pt>
                <c:pt idx="718">
                  <c:v>1.0627712690152573</c:v>
                </c:pt>
                <c:pt idx="719">
                  <c:v>0.49951728669510981</c:v>
                </c:pt>
                <c:pt idx="720">
                  <c:v>0.86790217120815016</c:v>
                </c:pt>
                <c:pt idx="721">
                  <c:v>0.47689959154538458</c:v>
                </c:pt>
                <c:pt idx="722">
                  <c:v>0.32014227689122943</c:v>
                </c:pt>
                <c:pt idx="723">
                  <c:v>0.94382711195770319</c:v>
                </c:pt>
                <c:pt idx="724">
                  <c:v>0.50662075616986868</c:v>
                </c:pt>
                <c:pt idx="725">
                  <c:v>0.88816135530222406</c:v>
                </c:pt>
                <c:pt idx="726">
                  <c:v>1.0490606329290986</c:v>
                </c:pt>
                <c:pt idx="727">
                  <c:v>1</c:v>
                </c:pt>
                <c:pt idx="728">
                  <c:v>0.84621986260967186</c:v>
                </c:pt>
                <c:pt idx="729">
                  <c:v>0.99704438336545143</c:v>
                </c:pt>
                <c:pt idx="730">
                  <c:v>0.94243327658720222</c:v>
                </c:pt>
                <c:pt idx="731">
                  <c:v>0.90037532266660292</c:v>
                </c:pt>
                <c:pt idx="732">
                  <c:v>1.1981005759386454</c:v>
                </c:pt>
                <c:pt idx="733">
                  <c:v>1.0991115351227796</c:v>
                </c:pt>
                <c:pt idx="734">
                  <c:v>0.81277341674936943</c:v>
                </c:pt>
                <c:pt idx="735">
                  <c:v>9.0054086326646805E-3</c:v>
                </c:pt>
                <c:pt idx="736">
                  <c:v>0.7191432654487997</c:v>
                </c:pt>
                <c:pt idx="737">
                  <c:v>0.17114779106379227</c:v>
                </c:pt>
                <c:pt idx="738">
                  <c:v>2.0580679946476721E-2</c:v>
                </c:pt>
                <c:pt idx="739">
                  <c:v>0.37253618390889442</c:v>
                </c:pt>
                <c:pt idx="740">
                  <c:v>0.719884174927644</c:v>
                </c:pt>
                <c:pt idx="741">
                  <c:v>0.34728964951688363</c:v>
                </c:pt>
                <c:pt idx="742">
                  <c:v>0.13560910744648544</c:v>
                </c:pt>
                <c:pt idx="743">
                  <c:v>0.24106944342007622</c:v>
                </c:pt>
                <c:pt idx="744">
                  <c:v>0.2714078018158087</c:v>
                </c:pt>
                <c:pt idx="745">
                  <c:v>0.185002416475394</c:v>
                </c:pt>
                <c:pt idx="746">
                  <c:v>0.38753188732505983</c:v>
                </c:pt>
                <c:pt idx="747">
                  <c:v>0.9338345820434365</c:v>
                </c:pt>
                <c:pt idx="748">
                  <c:v>0.14703807157401066</c:v>
                </c:pt>
                <c:pt idx="749">
                  <c:v>0.74524795066783434</c:v>
                </c:pt>
                <c:pt idx="750">
                  <c:v>0.23247289334794233</c:v>
                </c:pt>
                <c:pt idx="751">
                  <c:v>1</c:v>
                </c:pt>
                <c:pt idx="752">
                  <c:v>0.87179892755286037</c:v>
                </c:pt>
                <c:pt idx="753">
                  <c:v>0.38239205509297713</c:v>
                </c:pt>
                <c:pt idx="754">
                  <c:v>0.29567715127634714</c:v>
                </c:pt>
                <c:pt idx="755">
                  <c:v>0.73628089220432635</c:v>
                </c:pt>
                <c:pt idx="756">
                  <c:v>0.45269166032024716</c:v>
                </c:pt>
                <c:pt idx="757">
                  <c:v>0.94609263889728867</c:v>
                </c:pt>
                <c:pt idx="758">
                  <c:v>1.0362134603441064</c:v>
                </c:pt>
                <c:pt idx="759">
                  <c:v>2.9548997075930987E-3</c:v>
                </c:pt>
                <c:pt idx="760">
                  <c:v>0.45890606012910234</c:v>
                </c:pt>
                <c:pt idx="761">
                  <c:v>0.32644133518911744</c:v>
                </c:pt>
                <c:pt idx="762">
                  <c:v>2.0811031800655685E-2</c:v>
                </c:pt>
                <c:pt idx="763">
                  <c:v>0.34368555310570387</c:v>
                </c:pt>
                <c:pt idx="764">
                  <c:v>0.55713038618281152</c:v>
                </c:pt>
                <c:pt idx="765">
                  <c:v>0.21672416415370824</c:v>
                </c:pt>
                <c:pt idx="766">
                  <c:v>0</c:v>
                </c:pt>
                <c:pt idx="767">
                  <c:v>0.83212351564581544</c:v>
                </c:pt>
                <c:pt idx="768">
                  <c:v>0.53943874006158599</c:v>
                </c:pt>
                <c:pt idx="769">
                  <c:v>4.3905912209727872E-2</c:v>
                </c:pt>
                <c:pt idx="770">
                  <c:v>0.14769973423558766</c:v>
                </c:pt>
                <c:pt idx="771">
                  <c:v>2.0727480203575805E-2</c:v>
                </c:pt>
                <c:pt idx="772">
                  <c:v>1</c:v>
                </c:pt>
                <c:pt idx="773">
                  <c:v>1.0351820607274855</c:v>
                </c:pt>
                <c:pt idx="774">
                  <c:v>0.39349260055973301</c:v>
                </c:pt>
                <c:pt idx="775">
                  <c:v>0.47736773115465242</c:v>
                </c:pt>
                <c:pt idx="776">
                  <c:v>2.8505244438656933E-2</c:v>
                </c:pt>
                <c:pt idx="777">
                  <c:v>0.86035454719794779</c:v>
                </c:pt>
                <c:pt idx="778">
                  <c:v>1.0423992590470004</c:v>
                </c:pt>
                <c:pt idx="779">
                  <c:v>0.51125776474412055</c:v>
                </c:pt>
                <c:pt idx="780">
                  <c:v>0.73749206160977676</c:v>
                </c:pt>
                <c:pt idx="781">
                  <c:v>0.86774732962528978</c:v>
                </c:pt>
                <c:pt idx="782">
                  <c:v>0.65099519943780548</c:v>
                </c:pt>
                <c:pt idx="783">
                  <c:v>0.38764661298079578</c:v>
                </c:pt>
                <c:pt idx="784">
                  <c:v>6.8585679866764379E-2</c:v>
                </c:pt>
                <c:pt idx="785">
                  <c:v>0.8670841575163466</c:v>
                </c:pt>
                <c:pt idx="786">
                  <c:v>0.6900829340109137</c:v>
                </c:pt>
                <c:pt idx="787">
                  <c:v>1.0248950005968043</c:v>
                </c:pt>
                <c:pt idx="788">
                  <c:v>0.62364558848640461</c:v>
                </c:pt>
                <c:pt idx="789">
                  <c:v>0.9193127780996575</c:v>
                </c:pt>
                <c:pt idx="790">
                  <c:v>1</c:v>
                </c:pt>
                <c:pt idx="791">
                  <c:v>0.72230881741164643</c:v>
                </c:pt>
                <c:pt idx="792">
                  <c:v>1.1073977744326271</c:v>
                </c:pt>
                <c:pt idx="793">
                  <c:v>0.61579883042539019</c:v>
                </c:pt>
                <c:pt idx="794">
                  <c:v>1.2066721116784582</c:v>
                </c:pt>
                <c:pt idx="795">
                  <c:v>0.86132766092164559</c:v>
                </c:pt>
                <c:pt idx="796">
                  <c:v>1.1090459829405035</c:v>
                </c:pt>
                <c:pt idx="797">
                  <c:v>0.52033847154605006</c:v>
                </c:pt>
                <c:pt idx="798">
                  <c:v>0.23817725586214653</c:v>
                </c:pt>
                <c:pt idx="799">
                  <c:v>0.73561622842406271</c:v>
                </c:pt>
                <c:pt idx="800">
                  <c:v>0.64386103641242776</c:v>
                </c:pt>
                <c:pt idx="801">
                  <c:v>1</c:v>
                </c:pt>
                <c:pt idx="802">
                  <c:v>0.23539622270429944</c:v>
                </c:pt>
                <c:pt idx="803">
                  <c:v>0.54636376248728191</c:v>
                </c:pt>
                <c:pt idx="804">
                  <c:v>0.73467922365910909</c:v>
                </c:pt>
                <c:pt idx="805">
                  <c:v>0.36561713955848674</c:v>
                </c:pt>
                <c:pt idx="806">
                  <c:v>3.4593947796211888E-2</c:v>
                </c:pt>
                <c:pt idx="807">
                  <c:v>0.94906591854469924</c:v>
                </c:pt>
                <c:pt idx="808">
                  <c:v>0.36668869173854379</c:v>
                </c:pt>
                <c:pt idx="809">
                  <c:v>0.21217487073846605</c:v>
                </c:pt>
                <c:pt idx="810">
                  <c:v>0.81037556854561998</c:v>
                </c:pt>
                <c:pt idx="811">
                  <c:v>1.161155840887996E-2</c:v>
                </c:pt>
                <c:pt idx="812">
                  <c:v>0.2146240563059543</c:v>
                </c:pt>
                <c:pt idx="813">
                  <c:v>0.88967885313685424</c:v>
                </c:pt>
                <c:pt idx="814">
                  <c:v>0.29373152056436042</c:v>
                </c:pt>
                <c:pt idx="815">
                  <c:v>0.215818380948817</c:v>
                </c:pt>
                <c:pt idx="816">
                  <c:v>0.55003549389570294</c:v>
                </c:pt>
                <c:pt idx="817">
                  <c:v>3.2016972001008741E-3</c:v>
                </c:pt>
                <c:pt idx="818">
                  <c:v>0.21305714629855821</c:v>
                </c:pt>
                <c:pt idx="819">
                  <c:v>0.62827172392460739</c:v>
                </c:pt>
                <c:pt idx="820">
                  <c:v>0.34865840028055023</c:v>
                </c:pt>
                <c:pt idx="821">
                  <c:v>0.90123704198869403</c:v>
                </c:pt>
                <c:pt idx="822">
                  <c:v>0.29686434271632994</c:v>
                </c:pt>
                <c:pt idx="823">
                  <c:v>0.89930788167663844</c:v>
                </c:pt>
                <c:pt idx="824">
                  <c:v>0.71702781879799737</c:v>
                </c:pt>
                <c:pt idx="825">
                  <c:v>0.73210540561336634</c:v>
                </c:pt>
                <c:pt idx="826">
                  <c:v>0.42229472199066731</c:v>
                </c:pt>
                <c:pt idx="827">
                  <c:v>0.66045391937653375</c:v>
                </c:pt>
                <c:pt idx="828">
                  <c:v>0.27740635740684738</c:v>
                </c:pt>
                <c:pt idx="829">
                  <c:v>0.98956641307415572</c:v>
                </c:pt>
                <c:pt idx="830">
                  <c:v>0.6346215371999947</c:v>
                </c:pt>
                <c:pt idx="831">
                  <c:v>0.28411430052350545</c:v>
                </c:pt>
                <c:pt idx="832">
                  <c:v>1</c:v>
                </c:pt>
                <c:pt idx="833">
                  <c:v>0.97473644431590378</c:v>
                </c:pt>
                <c:pt idx="834">
                  <c:v>0.72279522065569468</c:v>
                </c:pt>
                <c:pt idx="835">
                  <c:v>1.0938511009965248</c:v>
                </c:pt>
                <c:pt idx="836">
                  <c:v>0.6548104909160426</c:v>
                </c:pt>
                <c:pt idx="837">
                  <c:v>0.95344763898337326</c:v>
                </c:pt>
                <c:pt idx="838">
                  <c:v>0.80438669338677538</c:v>
                </c:pt>
                <c:pt idx="839">
                  <c:v>0.94242797505170395</c:v>
                </c:pt>
                <c:pt idx="840">
                  <c:v>1.1897775704526039</c:v>
                </c:pt>
                <c:pt idx="841">
                  <c:v>1</c:v>
                </c:pt>
                <c:pt idx="842">
                  <c:v>1.0949064432696276</c:v>
                </c:pt>
                <c:pt idx="843">
                  <c:v>0.8810078994962004</c:v>
                </c:pt>
                <c:pt idx="844">
                  <c:v>0.94228556122723151</c:v>
                </c:pt>
                <c:pt idx="845">
                  <c:v>0.98008762247851589</c:v>
                </c:pt>
                <c:pt idx="846">
                  <c:v>1.0959206100892545</c:v>
                </c:pt>
                <c:pt idx="847">
                  <c:v>3.8196190116104685E-3</c:v>
                </c:pt>
                <c:pt idx="848">
                  <c:v>0.96833653873759107</c:v>
                </c:pt>
                <c:pt idx="849">
                  <c:v>0.8007582518854941</c:v>
                </c:pt>
                <c:pt idx="850">
                  <c:v>1.0576443368890702</c:v>
                </c:pt>
                <c:pt idx="851">
                  <c:v>3.0106525322646665E-2</c:v>
                </c:pt>
                <c:pt idx="852">
                  <c:v>0.18415697532483444</c:v>
                </c:pt>
                <c:pt idx="853">
                  <c:v>1.2377542626091838</c:v>
                </c:pt>
                <c:pt idx="854">
                  <c:v>0.8234825911266701</c:v>
                </c:pt>
                <c:pt idx="855">
                  <c:v>1.0424055566351293</c:v>
                </c:pt>
                <c:pt idx="856">
                  <c:v>0.99769897453251255</c:v>
                </c:pt>
                <c:pt idx="857">
                  <c:v>1.1910749742617703</c:v>
                </c:pt>
                <c:pt idx="858">
                  <c:v>0.99156410678561024</c:v>
                </c:pt>
                <c:pt idx="859">
                  <c:v>0.60917462361942798</c:v>
                </c:pt>
                <c:pt idx="860">
                  <c:v>0.47673204468224351</c:v>
                </c:pt>
                <c:pt idx="861">
                  <c:v>1.0774857010487957</c:v>
                </c:pt>
                <c:pt idx="862">
                  <c:v>1.1099642810411601</c:v>
                </c:pt>
                <c:pt idx="863">
                  <c:v>1.1899352148057805</c:v>
                </c:pt>
                <c:pt idx="864">
                  <c:v>0.85948491068084887</c:v>
                </c:pt>
                <c:pt idx="865">
                  <c:v>0.99919116565317889</c:v>
                </c:pt>
                <c:pt idx="866">
                  <c:v>0.4120887159778483</c:v>
                </c:pt>
                <c:pt idx="867">
                  <c:v>1.1286002817601486</c:v>
                </c:pt>
                <c:pt idx="868">
                  <c:v>0.28177607896113155</c:v>
                </c:pt>
                <c:pt idx="869">
                  <c:v>0.50421465689258305</c:v>
                </c:pt>
                <c:pt idx="870">
                  <c:v>0.98865515084946387</c:v>
                </c:pt>
                <c:pt idx="871">
                  <c:v>1</c:v>
                </c:pt>
                <c:pt idx="872">
                  <c:v>0.22630207516688608</c:v>
                </c:pt>
                <c:pt idx="873">
                  <c:v>0.98945061589946148</c:v>
                </c:pt>
                <c:pt idx="874">
                  <c:v>8.6594113536201958E-2</c:v>
                </c:pt>
                <c:pt idx="875">
                  <c:v>7.8060372131524156E-2</c:v>
                </c:pt>
                <c:pt idx="876">
                  <c:v>1.1648796176561247</c:v>
                </c:pt>
                <c:pt idx="877">
                  <c:v>0.41557770023306784</c:v>
                </c:pt>
                <c:pt idx="878">
                  <c:v>0.90473546352015033</c:v>
                </c:pt>
                <c:pt idx="879">
                  <c:v>0.99998730937796432</c:v>
                </c:pt>
                <c:pt idx="880">
                  <c:v>0.28018975386845973</c:v>
                </c:pt>
                <c:pt idx="881">
                  <c:v>2.7688664902775742E-3</c:v>
                </c:pt>
                <c:pt idx="882">
                  <c:v>0.70460060124284474</c:v>
                </c:pt>
                <c:pt idx="883">
                  <c:v>0</c:v>
                </c:pt>
                <c:pt idx="884">
                  <c:v>0.35992278885667595</c:v>
                </c:pt>
                <c:pt idx="885">
                  <c:v>6.4715674204320339E-3</c:v>
                </c:pt>
                <c:pt idx="886">
                  <c:v>1</c:v>
                </c:pt>
                <c:pt idx="887">
                  <c:v>0.64893869722899999</c:v>
                </c:pt>
                <c:pt idx="888">
                  <c:v>0.7564014114389408</c:v>
                </c:pt>
                <c:pt idx="889">
                  <c:v>0.10423583220485891</c:v>
                </c:pt>
                <c:pt idx="890">
                  <c:v>2.4410041062725599E-2</c:v>
                </c:pt>
                <c:pt idx="891">
                  <c:v>0.23583346041936176</c:v>
                </c:pt>
                <c:pt idx="892">
                  <c:v>9.9236222261829654E-2</c:v>
                </c:pt>
                <c:pt idx="893">
                  <c:v>0.20653393933683703</c:v>
                </c:pt>
                <c:pt idx="894">
                  <c:v>4.6503339660481551E-3</c:v>
                </c:pt>
                <c:pt idx="895">
                  <c:v>0.61589288358580718</c:v>
                </c:pt>
                <c:pt idx="896">
                  <c:v>0</c:v>
                </c:pt>
                <c:pt idx="897">
                  <c:v>0.38523789332376196</c:v>
                </c:pt>
                <c:pt idx="898">
                  <c:v>0.50778792831896991</c:v>
                </c:pt>
                <c:pt idx="899">
                  <c:v>0.74757405156164647</c:v>
                </c:pt>
                <c:pt idx="900">
                  <c:v>1.401533458146924E-3</c:v>
                </c:pt>
                <c:pt idx="901">
                  <c:v>0.33126607191701418</c:v>
                </c:pt>
                <c:pt idx="902">
                  <c:v>0.3655743005999329</c:v>
                </c:pt>
                <c:pt idx="903">
                  <c:v>1.2043851657325229</c:v>
                </c:pt>
                <c:pt idx="904">
                  <c:v>0.9369004263364793</c:v>
                </c:pt>
                <c:pt idx="905">
                  <c:v>0.98656469376361622</c:v>
                </c:pt>
                <c:pt idx="906">
                  <c:v>1.0517187940175938</c:v>
                </c:pt>
                <c:pt idx="907">
                  <c:v>1</c:v>
                </c:pt>
                <c:pt idx="908">
                  <c:v>0.96231760530705723</c:v>
                </c:pt>
                <c:pt idx="909">
                  <c:v>0.90258754704661925</c:v>
                </c:pt>
                <c:pt idx="910">
                  <c:v>0.75722433158229396</c:v>
                </c:pt>
                <c:pt idx="911">
                  <c:v>1.1128935525224128</c:v>
                </c:pt>
                <c:pt idx="912">
                  <c:v>1.0766282010666146</c:v>
                </c:pt>
                <c:pt idx="913">
                  <c:v>0.81476344704061621</c:v>
                </c:pt>
                <c:pt idx="914">
                  <c:v>0.92246909383435283</c:v>
                </c:pt>
                <c:pt idx="915">
                  <c:v>0.95696029084460821</c:v>
                </c:pt>
                <c:pt idx="916">
                  <c:v>0.73284057333632924</c:v>
                </c:pt>
                <c:pt idx="917">
                  <c:v>1.024221852376642</c:v>
                </c:pt>
                <c:pt idx="918">
                  <c:v>0.92701650094493193</c:v>
                </c:pt>
                <c:pt idx="919">
                  <c:v>0.81346650773739415</c:v>
                </c:pt>
                <c:pt idx="920">
                  <c:v>1.1325773919023863</c:v>
                </c:pt>
                <c:pt idx="921">
                  <c:v>1.185553351868166</c:v>
                </c:pt>
                <c:pt idx="922">
                  <c:v>0.95657888641732924</c:v>
                </c:pt>
                <c:pt idx="923">
                  <c:v>0.10838619980078329</c:v>
                </c:pt>
                <c:pt idx="924">
                  <c:v>0.55807512869436693</c:v>
                </c:pt>
                <c:pt idx="925">
                  <c:v>1.0653698950513493</c:v>
                </c:pt>
                <c:pt idx="926">
                  <c:v>1.0856605886858042</c:v>
                </c:pt>
                <c:pt idx="927">
                  <c:v>0.68930746726066938</c:v>
                </c:pt>
                <c:pt idx="928">
                  <c:v>0.91310832010939225</c:v>
                </c:pt>
                <c:pt idx="929">
                  <c:v>0.98641512873564929</c:v>
                </c:pt>
                <c:pt idx="930">
                  <c:v>0.83132819815404757</c:v>
                </c:pt>
                <c:pt idx="931">
                  <c:v>0.41355607336160116</c:v>
                </c:pt>
                <c:pt idx="932">
                  <c:v>0.83053008267994766</c:v>
                </c:pt>
                <c:pt idx="933">
                  <c:v>0.68606994714642766</c:v>
                </c:pt>
                <c:pt idx="934">
                  <c:v>1.1100391855906182</c:v>
                </c:pt>
                <c:pt idx="935">
                  <c:v>0.16419344188005</c:v>
                </c:pt>
                <c:pt idx="936">
                  <c:v>0.80747244839713872</c:v>
                </c:pt>
                <c:pt idx="937">
                  <c:v>0.48199403022557558</c:v>
                </c:pt>
                <c:pt idx="938">
                  <c:v>0.14605005327371001</c:v>
                </c:pt>
                <c:pt idx="939">
                  <c:v>0.90282148912974503</c:v>
                </c:pt>
                <c:pt idx="940">
                  <c:v>0.81087419891732615</c:v>
                </c:pt>
                <c:pt idx="941">
                  <c:v>1.0109317785230234</c:v>
                </c:pt>
                <c:pt idx="942">
                  <c:v>1</c:v>
                </c:pt>
                <c:pt idx="943">
                  <c:v>0.50328614374488911</c:v>
                </c:pt>
                <c:pt idx="944">
                  <c:v>0.37290345896650096</c:v>
                </c:pt>
                <c:pt idx="945">
                  <c:v>0.77487324931014223</c:v>
                </c:pt>
                <c:pt idx="946">
                  <c:v>0.39417379472310787</c:v>
                </c:pt>
                <c:pt idx="947">
                  <c:v>0.9455679064297916</c:v>
                </c:pt>
                <c:pt idx="948">
                  <c:v>1.1153119248747871</c:v>
                </c:pt>
                <c:pt idx="949">
                  <c:v>0.35471286380687844</c:v>
                </c:pt>
                <c:pt idx="950">
                  <c:v>0.26322455746534984</c:v>
                </c:pt>
                <c:pt idx="951">
                  <c:v>0.4782597347209383</c:v>
                </c:pt>
                <c:pt idx="952">
                  <c:v>5.9383491708151159E-2</c:v>
                </c:pt>
                <c:pt idx="953">
                  <c:v>0.53068239403485251</c:v>
                </c:pt>
                <c:pt idx="954">
                  <c:v>0.80355295470364407</c:v>
                </c:pt>
                <c:pt idx="955">
                  <c:v>0.68313561194140882</c:v>
                </c:pt>
                <c:pt idx="956">
                  <c:v>0.5307668908733264</c:v>
                </c:pt>
                <c:pt idx="957">
                  <c:v>0.84638605537492761</c:v>
                </c:pt>
                <c:pt idx="958">
                  <c:v>0.36001437703910011</c:v>
                </c:pt>
                <c:pt idx="959">
                  <c:v>0.4234751973581275</c:v>
                </c:pt>
                <c:pt idx="960">
                  <c:v>1</c:v>
                </c:pt>
                <c:pt idx="961">
                  <c:v>0.52255068513225322</c:v>
                </c:pt>
                <c:pt idx="962">
                  <c:v>0.75791433008564124</c:v>
                </c:pt>
                <c:pt idx="963">
                  <c:v>0.78711792482317122</c:v>
                </c:pt>
                <c:pt idx="964">
                  <c:v>0.35098002876026446</c:v>
                </c:pt>
                <c:pt idx="965">
                  <c:v>0.3360877232636324</c:v>
                </c:pt>
                <c:pt idx="966">
                  <c:v>0.55562286274549189</c:v>
                </c:pt>
                <c:pt idx="967">
                  <c:v>1.2834159396462408</c:v>
                </c:pt>
                <c:pt idx="968">
                  <c:v>1.2724943135163707</c:v>
                </c:pt>
                <c:pt idx="969">
                  <c:v>1.1850556396717007</c:v>
                </c:pt>
                <c:pt idx="970">
                  <c:v>0.64909393380899139</c:v>
                </c:pt>
                <c:pt idx="971">
                  <c:v>1.0757797252479038</c:v>
                </c:pt>
                <c:pt idx="972">
                  <c:v>1.1236569291654475</c:v>
                </c:pt>
                <c:pt idx="973">
                  <c:v>0.31802373831361697</c:v>
                </c:pt>
                <c:pt idx="974">
                  <c:v>1.0114476376154737</c:v>
                </c:pt>
                <c:pt idx="975">
                  <c:v>0.94277796217619247</c:v>
                </c:pt>
                <c:pt idx="976">
                  <c:v>1.0031697488309734</c:v>
                </c:pt>
                <c:pt idx="977">
                  <c:v>0.22706422104796573</c:v>
                </c:pt>
                <c:pt idx="978">
                  <c:v>1.1281945879868436</c:v>
                </c:pt>
                <c:pt idx="979">
                  <c:v>1</c:v>
                </c:pt>
                <c:pt idx="980">
                  <c:v>0.4742614030686923</c:v>
                </c:pt>
                <c:pt idx="981">
                  <c:v>1.1586507562233483</c:v>
                </c:pt>
                <c:pt idx="982">
                  <c:v>0.81533999117299394</c:v>
                </c:pt>
                <c:pt idx="983">
                  <c:v>0.38849934874204528</c:v>
                </c:pt>
                <c:pt idx="984">
                  <c:v>1.051407608733443</c:v>
                </c:pt>
                <c:pt idx="985">
                  <c:v>0.66277441354854782</c:v>
                </c:pt>
                <c:pt idx="986">
                  <c:v>0.51316790245020516</c:v>
                </c:pt>
                <c:pt idx="987">
                  <c:v>0.775746084154326</c:v>
                </c:pt>
                <c:pt idx="988">
                  <c:v>0.88598203670705555</c:v>
                </c:pt>
                <c:pt idx="989">
                  <c:v>0.5366308933253896</c:v>
                </c:pt>
                <c:pt idx="990">
                  <c:v>1.1411210998526515</c:v>
                </c:pt>
                <c:pt idx="991">
                  <c:v>1.0595430972776216</c:v>
                </c:pt>
                <c:pt idx="992">
                  <c:v>1</c:v>
                </c:pt>
                <c:pt idx="993">
                  <c:v>0.32425606480900498</c:v>
                </c:pt>
                <c:pt idx="994">
                  <c:v>0.16741202277773359</c:v>
                </c:pt>
                <c:pt idx="995">
                  <c:v>0.173675737915676</c:v>
                </c:pt>
                <c:pt idx="996">
                  <c:v>0.90068995943588315</c:v>
                </c:pt>
                <c:pt idx="997">
                  <c:v>0.45847884116603355</c:v>
                </c:pt>
                <c:pt idx="998">
                  <c:v>0.92803709935809198</c:v>
                </c:pt>
                <c:pt idx="999">
                  <c:v>0.87056535294527548</c:v>
                </c:pt>
                <c:pt idx="1000">
                  <c:v>0.9562537620426973</c:v>
                </c:pt>
                <c:pt idx="1001">
                  <c:v>1.0595227193648786</c:v>
                </c:pt>
                <c:pt idx="1002">
                  <c:v>0.81052814519099214</c:v>
                </c:pt>
                <c:pt idx="1003">
                  <c:v>0.81504632110207886</c:v>
                </c:pt>
                <c:pt idx="1004">
                  <c:v>0.93692561911296024</c:v>
                </c:pt>
                <c:pt idx="1005">
                  <c:v>0.57458779715532948</c:v>
                </c:pt>
                <c:pt idx="1006">
                  <c:v>0.95705865809091484</c:v>
                </c:pt>
                <c:pt idx="1007">
                  <c:v>0.51609706376748632</c:v>
                </c:pt>
                <c:pt idx="1008">
                  <c:v>0.63012523668030318</c:v>
                </c:pt>
                <c:pt idx="1009">
                  <c:v>0</c:v>
                </c:pt>
                <c:pt idx="1010">
                  <c:v>0.71041358415013134</c:v>
                </c:pt>
                <c:pt idx="1011">
                  <c:v>0.5914204234626087</c:v>
                </c:pt>
                <c:pt idx="1012">
                  <c:v>1</c:v>
                </c:pt>
                <c:pt idx="1013">
                  <c:v>0.61830988726583713</c:v>
                </c:pt>
                <c:pt idx="1014">
                  <c:v>0.78390348341441451</c:v>
                </c:pt>
                <c:pt idx="1015">
                  <c:v>0.73196347187116295</c:v>
                </c:pt>
                <c:pt idx="1016">
                  <c:v>0.80276785525468031</c:v>
                </c:pt>
                <c:pt idx="1017">
                  <c:v>0.55932524747669887</c:v>
                </c:pt>
                <c:pt idx="1018">
                  <c:v>0.39547456432037481</c:v>
                </c:pt>
                <c:pt idx="1019">
                  <c:v>0.50791525452431507</c:v>
                </c:pt>
                <c:pt idx="1020">
                  <c:v>0.57564567437933056</c:v>
                </c:pt>
                <c:pt idx="1021">
                  <c:v>0.31362314412019177</c:v>
                </c:pt>
                <c:pt idx="1022">
                  <c:v>0.41961020786554321</c:v>
                </c:pt>
                <c:pt idx="1023">
                  <c:v>0.91774820796971102</c:v>
                </c:pt>
                <c:pt idx="1024">
                  <c:v>0.31828906282594238</c:v>
                </c:pt>
                <c:pt idx="1025">
                  <c:v>0.25102960753340881</c:v>
                </c:pt>
                <c:pt idx="1026">
                  <c:v>0.66662537403300293</c:v>
                </c:pt>
                <c:pt idx="1027">
                  <c:v>0.37952840281012279</c:v>
                </c:pt>
                <c:pt idx="1028">
                  <c:v>2.3282203868100582E-2</c:v>
                </c:pt>
                <c:pt idx="1029">
                  <c:v>0.74670891775166004</c:v>
                </c:pt>
                <c:pt idx="1030">
                  <c:v>3.3891322811103637E-3</c:v>
                </c:pt>
                <c:pt idx="1031">
                  <c:v>0.13756881143269528</c:v>
                </c:pt>
                <c:pt idx="1032">
                  <c:v>0.53541535616130054</c:v>
                </c:pt>
                <c:pt idx="1033">
                  <c:v>1</c:v>
                </c:pt>
                <c:pt idx="1034">
                  <c:v>0.12151790637934992</c:v>
                </c:pt>
                <c:pt idx="1035">
                  <c:v>0.1638660685083721</c:v>
                </c:pt>
                <c:pt idx="1036">
                  <c:v>0.16357153799307927</c:v>
                </c:pt>
                <c:pt idx="1037">
                  <c:v>0.29259706195467328</c:v>
                </c:pt>
                <c:pt idx="1038">
                  <c:v>7.9268170714764608E-2</c:v>
                </c:pt>
                <c:pt idx="1039">
                  <c:v>0.18878063484003232</c:v>
                </c:pt>
                <c:pt idx="1040">
                  <c:v>0.51990262422786682</c:v>
                </c:pt>
                <c:pt idx="1041">
                  <c:v>2.6710957808751172E-3</c:v>
                </c:pt>
                <c:pt idx="1042">
                  <c:v>5.547660467971398E-3</c:v>
                </c:pt>
                <c:pt idx="1043">
                  <c:v>0.21865059093914047</c:v>
                </c:pt>
                <c:pt idx="1044">
                  <c:v>6.8420253721403158E-4</c:v>
                </c:pt>
                <c:pt idx="1045">
                  <c:v>0.14353818133625482</c:v>
                </c:pt>
                <c:pt idx="1046">
                  <c:v>5.8757959663071048E-2</c:v>
                </c:pt>
                <c:pt idx="1047">
                  <c:v>5.6876265048408516E-2</c:v>
                </c:pt>
                <c:pt idx="1048">
                  <c:v>0</c:v>
                </c:pt>
                <c:pt idx="1049">
                  <c:v>2.3797849994038381E-3</c:v>
                </c:pt>
                <c:pt idx="1050">
                  <c:v>1.0602325558914008</c:v>
                </c:pt>
                <c:pt idx="1051">
                  <c:v>1.3888587207862912</c:v>
                </c:pt>
                <c:pt idx="1052">
                  <c:v>1.0068093511467471</c:v>
                </c:pt>
                <c:pt idx="1053">
                  <c:v>1</c:v>
                </c:pt>
                <c:pt idx="1054">
                  <c:v>1.1166743824902527</c:v>
                </c:pt>
                <c:pt idx="1055">
                  <c:v>0.95805653915622269</c:v>
                </c:pt>
                <c:pt idx="1056">
                  <c:v>0.80119134240355605</c:v>
                </c:pt>
                <c:pt idx="1057">
                  <c:v>0.45579297119380052</c:v>
                </c:pt>
                <c:pt idx="1058">
                  <c:v>1.1706299670178735</c:v>
                </c:pt>
                <c:pt idx="1059">
                  <c:v>0.90932662778614093</c:v>
                </c:pt>
                <c:pt idx="1060">
                  <c:v>0.6615802298342669</c:v>
                </c:pt>
                <c:pt idx="1061">
                  <c:v>1.0186877743661935</c:v>
                </c:pt>
                <c:pt idx="1062">
                  <c:v>1.1938529785251211</c:v>
                </c:pt>
                <c:pt idx="1063">
                  <c:v>1.248863272643121E-2</c:v>
                </c:pt>
                <c:pt idx="1064">
                  <c:v>0</c:v>
                </c:pt>
                <c:pt idx="1065">
                  <c:v>0.86725777555234862</c:v>
                </c:pt>
                <c:pt idx="1066">
                  <c:v>1.2165657187880203</c:v>
                </c:pt>
                <c:pt idx="1067">
                  <c:v>0.98377043978157908</c:v>
                </c:pt>
                <c:pt idx="1068">
                  <c:v>1.2235453013115507</c:v>
                </c:pt>
                <c:pt idx="1069">
                  <c:v>0.45615336189577887</c:v>
                </c:pt>
                <c:pt idx="1070">
                  <c:v>1.13468148771575E-2</c:v>
                </c:pt>
                <c:pt idx="1071">
                  <c:v>0.98391961172554532</c:v>
                </c:pt>
                <c:pt idx="1072">
                  <c:v>0.994128296036909</c:v>
                </c:pt>
                <c:pt idx="1073">
                  <c:v>1.0345687778620867</c:v>
                </c:pt>
                <c:pt idx="1074">
                  <c:v>0.4431040152361172</c:v>
                </c:pt>
                <c:pt idx="1075">
                  <c:v>0.43962046237086538</c:v>
                </c:pt>
                <c:pt idx="1076">
                  <c:v>1</c:v>
                </c:pt>
                <c:pt idx="1077">
                  <c:v>0.54132094707414302</c:v>
                </c:pt>
                <c:pt idx="1078">
                  <c:v>1.4945751945676369E-3</c:v>
                </c:pt>
                <c:pt idx="1079">
                  <c:v>5.1639024016190069E-2</c:v>
                </c:pt>
                <c:pt idx="1080">
                  <c:v>1.1524849023748023</c:v>
                </c:pt>
                <c:pt idx="1081">
                  <c:v>0.82532227671039604</c:v>
                </c:pt>
                <c:pt idx="1082">
                  <c:v>0.50465702871252915</c:v>
                </c:pt>
                <c:pt idx="1083">
                  <c:v>0.94472590473216933</c:v>
                </c:pt>
                <c:pt idx="1084">
                  <c:v>0.58407078145076108</c:v>
                </c:pt>
                <c:pt idx="1085">
                  <c:v>1.0220407500389628</c:v>
                </c:pt>
                <c:pt idx="1086">
                  <c:v>0.39937541895787254</c:v>
                </c:pt>
                <c:pt idx="1087">
                  <c:v>0.90450838085740448</c:v>
                </c:pt>
                <c:pt idx="1088">
                  <c:v>1.0403092581475455</c:v>
                </c:pt>
                <c:pt idx="1089">
                  <c:v>0.84230027659540307</c:v>
                </c:pt>
                <c:pt idx="1090">
                  <c:v>0.77688042797690404</c:v>
                </c:pt>
                <c:pt idx="1091">
                  <c:v>0.15039420580715221</c:v>
                </c:pt>
                <c:pt idx="1092">
                  <c:v>0.47332613664748169</c:v>
                </c:pt>
                <c:pt idx="1093">
                  <c:v>0</c:v>
                </c:pt>
                <c:pt idx="1094">
                  <c:v>1</c:v>
                </c:pt>
                <c:pt idx="1095">
                  <c:v>1.0515144923093114</c:v>
                </c:pt>
                <c:pt idx="1096">
                  <c:v>0.67832521481355224</c:v>
                </c:pt>
                <c:pt idx="1097">
                  <c:v>0.51048328982499991</c:v>
                </c:pt>
                <c:pt idx="1098">
                  <c:v>0.8743880719521131</c:v>
                </c:pt>
                <c:pt idx="1099">
                  <c:v>0.19778713631312447</c:v>
                </c:pt>
                <c:pt idx="1100">
                  <c:v>0.88107220321019519</c:v>
                </c:pt>
                <c:pt idx="1101">
                  <c:v>0.9076876505434055</c:v>
                </c:pt>
                <c:pt idx="1102">
                  <c:v>0.44112887211411439</c:v>
                </c:pt>
                <c:pt idx="1103">
                  <c:v>0.60086056153395295</c:v>
                </c:pt>
                <c:pt idx="1104">
                  <c:v>0.5604349108333877</c:v>
                </c:pt>
                <c:pt idx="1105">
                  <c:v>0.17423132248994239</c:v>
                </c:pt>
                <c:pt idx="1106">
                  <c:v>4.4602259737254327E-3</c:v>
                </c:pt>
                <c:pt idx="1107">
                  <c:v>0.82500799835999317</c:v>
                </c:pt>
                <c:pt idx="1108">
                  <c:v>0.54612638557314386</c:v>
                </c:pt>
                <c:pt idx="1109">
                  <c:v>1.0289199906670998</c:v>
                </c:pt>
                <c:pt idx="1110">
                  <c:v>0.86261517732949444</c:v>
                </c:pt>
                <c:pt idx="1111">
                  <c:v>0.71382457029459512</c:v>
                </c:pt>
                <c:pt idx="1112">
                  <c:v>0.52170146950094409</c:v>
                </c:pt>
                <c:pt idx="1113">
                  <c:v>7.1035986292722238E-3</c:v>
                </c:pt>
                <c:pt idx="1114">
                  <c:v>0.30741557496035821</c:v>
                </c:pt>
                <c:pt idx="1115">
                  <c:v>0.76634558251435603</c:v>
                </c:pt>
                <c:pt idx="1116">
                  <c:v>6.2004452880642076E-3</c:v>
                </c:pt>
                <c:pt idx="1117">
                  <c:v>6.9755009490722331E-2</c:v>
                </c:pt>
                <c:pt idx="1118">
                  <c:v>0.12575078343241558</c:v>
                </c:pt>
                <c:pt idx="1119">
                  <c:v>0.43502165663223635</c:v>
                </c:pt>
                <c:pt idx="1120">
                  <c:v>0.31326528309577445</c:v>
                </c:pt>
                <c:pt idx="1121">
                  <c:v>0.33524680318874428</c:v>
                </c:pt>
                <c:pt idx="1122">
                  <c:v>1</c:v>
                </c:pt>
                <c:pt idx="1123">
                  <c:v>4.3099089657711497E-2</c:v>
                </c:pt>
                <c:pt idx="1124">
                  <c:v>0</c:v>
                </c:pt>
                <c:pt idx="1125">
                  <c:v>3.47149056556392E-2</c:v>
                </c:pt>
                <c:pt idx="1126">
                  <c:v>1.1109805689122877E-2</c:v>
                </c:pt>
                <c:pt idx="1127">
                  <c:v>9.4347130353305136E-3</c:v>
                </c:pt>
                <c:pt idx="1128">
                  <c:v>0.23399031646774959</c:v>
                </c:pt>
                <c:pt idx="1129">
                  <c:v>0.63565128777963065</c:v>
                </c:pt>
                <c:pt idx="1130">
                  <c:v>0.5027587283466759</c:v>
                </c:pt>
                <c:pt idx="1131">
                  <c:v>0.32683080338008785</c:v>
                </c:pt>
                <c:pt idx="1132">
                  <c:v>0.26467819603056131</c:v>
                </c:pt>
                <c:pt idx="1133">
                  <c:v>0.40697980369828357</c:v>
                </c:pt>
                <c:pt idx="1134">
                  <c:v>0.68348339286238968</c:v>
                </c:pt>
                <c:pt idx="1135">
                  <c:v>0.87892376107959103</c:v>
                </c:pt>
                <c:pt idx="1136">
                  <c:v>0.41585690578697976</c:v>
                </c:pt>
                <c:pt idx="1137">
                  <c:v>0.45244040961700871</c:v>
                </c:pt>
                <c:pt idx="1138">
                  <c:v>1</c:v>
                </c:pt>
                <c:pt idx="1139">
                  <c:v>0.44824689098657849</c:v>
                </c:pt>
                <c:pt idx="1140">
                  <c:v>1.035365697423873</c:v>
                </c:pt>
                <c:pt idx="1141">
                  <c:v>0.39077041031027099</c:v>
                </c:pt>
                <c:pt idx="1142">
                  <c:v>0.24721533453744551</c:v>
                </c:pt>
                <c:pt idx="1143">
                  <c:v>0.65726027696717637</c:v>
                </c:pt>
                <c:pt idx="1144">
                  <c:v>0.45302756956793488</c:v>
                </c:pt>
                <c:pt idx="1145">
                  <c:v>0.40951497322463482</c:v>
                </c:pt>
                <c:pt idx="1146">
                  <c:v>1.3098236170861229E-2</c:v>
                </c:pt>
                <c:pt idx="1147">
                  <c:v>2.938927276741244E-2</c:v>
                </c:pt>
                <c:pt idx="1148">
                  <c:v>0.23707322149680651</c:v>
                </c:pt>
                <c:pt idx="1149">
                  <c:v>1.1209582413668944</c:v>
                </c:pt>
                <c:pt idx="1150">
                  <c:v>0.60553260073919835</c:v>
                </c:pt>
                <c:pt idx="1151">
                  <c:v>0.32300523119438729</c:v>
                </c:pt>
                <c:pt idx="1152">
                  <c:v>2.9064587287800973E-3</c:v>
                </c:pt>
                <c:pt idx="1153">
                  <c:v>0.72770546718112228</c:v>
                </c:pt>
                <c:pt idx="1154">
                  <c:v>0.24180745609286095</c:v>
                </c:pt>
                <c:pt idx="1155">
                  <c:v>0.62137319565386306</c:v>
                </c:pt>
                <c:pt idx="1156">
                  <c:v>0.36224094257112521</c:v>
                </c:pt>
                <c:pt idx="1157">
                  <c:v>0.47163641934786937</c:v>
                </c:pt>
                <c:pt idx="1158">
                  <c:v>8.5139811492996251E-2</c:v>
                </c:pt>
                <c:pt idx="1159">
                  <c:v>0.48501732795561603</c:v>
                </c:pt>
                <c:pt idx="1160">
                  <c:v>0.76036701992905997</c:v>
                </c:pt>
                <c:pt idx="1161">
                  <c:v>0.22717334799322983</c:v>
                </c:pt>
                <c:pt idx="1162">
                  <c:v>0.54091545445018707</c:v>
                </c:pt>
                <c:pt idx="1163">
                  <c:v>0.2767515823696951</c:v>
                </c:pt>
                <c:pt idx="1164">
                  <c:v>0.82520137410045669</c:v>
                </c:pt>
                <c:pt idx="1165">
                  <c:v>0</c:v>
                </c:pt>
                <c:pt idx="1166">
                  <c:v>0.1964426336737877</c:v>
                </c:pt>
                <c:pt idx="1167">
                  <c:v>3.8632151819116001E-2</c:v>
                </c:pt>
                <c:pt idx="1168">
                  <c:v>0.94884698807251777</c:v>
                </c:pt>
                <c:pt idx="1169">
                  <c:v>0.40903780221962888</c:v>
                </c:pt>
                <c:pt idx="1170">
                  <c:v>0.34384287506537875</c:v>
                </c:pt>
                <c:pt idx="1171">
                  <c:v>0.63693347521583776</c:v>
                </c:pt>
                <c:pt idx="1172">
                  <c:v>0.87549298653490082</c:v>
                </c:pt>
                <c:pt idx="1173">
                  <c:v>1</c:v>
                </c:pt>
                <c:pt idx="1174">
                  <c:v>1.0197235158410705</c:v>
                </c:pt>
                <c:pt idx="1175">
                  <c:v>0.29377139407477498</c:v>
                </c:pt>
                <c:pt idx="1176">
                  <c:v>0.16536340147657153</c:v>
                </c:pt>
                <c:pt idx="1177">
                  <c:v>0.7724357545482804</c:v>
                </c:pt>
                <c:pt idx="1178">
                  <c:v>0.22028423602830319</c:v>
                </c:pt>
                <c:pt idx="1179">
                  <c:v>0</c:v>
                </c:pt>
                <c:pt idx="1180">
                  <c:v>0.12296992097894398</c:v>
                </c:pt>
                <c:pt idx="1181">
                  <c:v>0.50325713701255925</c:v>
                </c:pt>
                <c:pt idx="1182">
                  <c:v>6.4268074393949493E-2</c:v>
                </c:pt>
                <c:pt idx="1183">
                  <c:v>7.4305944030002472E-2</c:v>
                </c:pt>
                <c:pt idx="1184">
                  <c:v>0.21909500270934198</c:v>
                </c:pt>
                <c:pt idx="1185">
                  <c:v>0.17613519825652982</c:v>
                </c:pt>
                <c:pt idx="1186">
                  <c:v>0.70917592982234368</c:v>
                </c:pt>
                <c:pt idx="1187">
                  <c:v>0.1549121889257318</c:v>
                </c:pt>
                <c:pt idx="1188">
                  <c:v>7.7420953037373756E-3</c:v>
                </c:pt>
                <c:pt idx="1189">
                  <c:v>0.62285948266772551</c:v>
                </c:pt>
                <c:pt idx="1190">
                  <c:v>8.0359878733410051E-3</c:v>
                </c:pt>
                <c:pt idx="1191">
                  <c:v>0.81144678496699318</c:v>
                </c:pt>
                <c:pt idx="1192">
                  <c:v>1</c:v>
                </c:pt>
                <c:pt idx="1193">
                  <c:v>0.47971119062463791</c:v>
                </c:pt>
                <c:pt idx="1194">
                  <c:v>0.81459397344458395</c:v>
                </c:pt>
                <c:pt idx="1195">
                  <c:v>0.56966591084089901</c:v>
                </c:pt>
                <c:pt idx="1196">
                  <c:v>0</c:v>
                </c:pt>
                <c:pt idx="1197">
                  <c:v>1</c:v>
                </c:pt>
                <c:pt idx="1198">
                  <c:v>0.1350811294899702</c:v>
                </c:pt>
                <c:pt idx="1199">
                  <c:v>0.43443464950376015</c:v>
                </c:pt>
                <c:pt idx="1200">
                  <c:v>0.91083733166755998</c:v>
                </c:pt>
                <c:pt idx="1201">
                  <c:v>0.70066782057253441</c:v>
                </c:pt>
                <c:pt idx="1202">
                  <c:v>0.18290715101209482</c:v>
                </c:pt>
                <c:pt idx="1203">
                  <c:v>0.49809112345997542</c:v>
                </c:pt>
                <c:pt idx="1204">
                  <c:v>0.43225292055573972</c:v>
                </c:pt>
                <c:pt idx="1205">
                  <c:v>0</c:v>
                </c:pt>
                <c:pt idx="1206">
                  <c:v>3.7095356329168744E-2</c:v>
                </c:pt>
                <c:pt idx="1207">
                  <c:v>0</c:v>
                </c:pt>
                <c:pt idx="1208">
                  <c:v>9.2400772615289072E-3</c:v>
                </c:pt>
                <c:pt idx="1209">
                  <c:v>0</c:v>
                </c:pt>
                <c:pt idx="1210">
                  <c:v>0.50814968199868715</c:v>
                </c:pt>
                <c:pt idx="1211">
                  <c:v>0</c:v>
                </c:pt>
                <c:pt idx="1212">
                  <c:v>3.6649918853867893E-3</c:v>
                </c:pt>
                <c:pt idx="1213">
                  <c:v>0.39058674307474262</c:v>
                </c:pt>
                <c:pt idx="1214">
                  <c:v>0.86928587567312232</c:v>
                </c:pt>
                <c:pt idx="1215">
                  <c:v>2.3405146198757214E-2</c:v>
                </c:pt>
                <c:pt idx="1216">
                  <c:v>0</c:v>
                </c:pt>
                <c:pt idx="1217">
                  <c:v>0</c:v>
                </c:pt>
                <c:pt idx="1218">
                  <c:v>0.12346275254938212</c:v>
                </c:pt>
                <c:pt idx="1219">
                  <c:v>0.64077116493790498</c:v>
                </c:pt>
                <c:pt idx="1220">
                  <c:v>0.33210830216576204</c:v>
                </c:pt>
                <c:pt idx="1221">
                  <c:v>0.94764760123865477</c:v>
                </c:pt>
                <c:pt idx="1222">
                  <c:v>0.1810221269464744</c:v>
                </c:pt>
                <c:pt idx="1223">
                  <c:v>0.71111887757528169</c:v>
                </c:pt>
                <c:pt idx="1224">
                  <c:v>0.39784701538544548</c:v>
                </c:pt>
                <c:pt idx="1225">
                  <c:v>3.7680243693970682E-2</c:v>
                </c:pt>
                <c:pt idx="1226">
                  <c:v>1</c:v>
                </c:pt>
                <c:pt idx="1227">
                  <c:v>0.12028750126032847</c:v>
                </c:pt>
                <c:pt idx="1228">
                  <c:v>0.99207887083853685</c:v>
                </c:pt>
                <c:pt idx="1229">
                  <c:v>1.2094310453817023</c:v>
                </c:pt>
                <c:pt idx="1230">
                  <c:v>0.72798812290214676</c:v>
                </c:pt>
                <c:pt idx="1231">
                  <c:v>0.88820368175503972</c:v>
                </c:pt>
                <c:pt idx="1232">
                  <c:v>0.19107330751690088</c:v>
                </c:pt>
                <c:pt idx="1233">
                  <c:v>0.83958770462673171</c:v>
                </c:pt>
                <c:pt idx="1234">
                  <c:v>0.34738041214223431</c:v>
                </c:pt>
                <c:pt idx="1235">
                  <c:v>0.90637521127904208</c:v>
                </c:pt>
                <c:pt idx="1236">
                  <c:v>7.7646999615585081E-3</c:v>
                </c:pt>
                <c:pt idx="1237">
                  <c:v>1.2185839920890975</c:v>
                </c:pt>
                <c:pt idx="1238">
                  <c:v>0.17283591326424624</c:v>
                </c:pt>
                <c:pt idx="1239">
                  <c:v>0.1784892227867472</c:v>
                </c:pt>
                <c:pt idx="1240">
                  <c:v>0.55833533522521028</c:v>
                </c:pt>
                <c:pt idx="1241">
                  <c:v>0</c:v>
                </c:pt>
                <c:pt idx="1242">
                  <c:v>2.0827486925766333E-3</c:v>
                </c:pt>
                <c:pt idx="1243">
                  <c:v>0.28471841517498037</c:v>
                </c:pt>
                <c:pt idx="1244">
                  <c:v>0.80633007319856176</c:v>
                </c:pt>
                <c:pt idx="1245">
                  <c:v>0.22776453220571621</c:v>
                </c:pt>
                <c:pt idx="1246">
                  <c:v>2.3142233040955047E-2</c:v>
                </c:pt>
                <c:pt idx="1247">
                  <c:v>0.23540495374061099</c:v>
                </c:pt>
                <c:pt idx="1248">
                  <c:v>1.4098925046169853E-2</c:v>
                </c:pt>
                <c:pt idx="1249">
                  <c:v>8.4125258579162959E-3</c:v>
                </c:pt>
                <c:pt idx="1250">
                  <c:v>0</c:v>
                </c:pt>
                <c:pt idx="1251">
                  <c:v>0.88485728643429939</c:v>
                </c:pt>
                <c:pt idx="1252">
                  <c:v>0.82720012163144008</c:v>
                </c:pt>
                <c:pt idx="1253">
                  <c:v>4.2721441555562872E-2</c:v>
                </c:pt>
                <c:pt idx="1254">
                  <c:v>0.47362670535966389</c:v>
                </c:pt>
                <c:pt idx="1255">
                  <c:v>0.85361071786800669</c:v>
                </c:pt>
                <c:pt idx="1256">
                  <c:v>1</c:v>
                </c:pt>
                <c:pt idx="1257">
                  <c:v>0.68967868431635393</c:v>
                </c:pt>
                <c:pt idx="1258">
                  <c:v>0.80761678127077097</c:v>
                </c:pt>
                <c:pt idx="1259">
                  <c:v>0.51365244780581032</c:v>
                </c:pt>
                <c:pt idx="1260">
                  <c:v>8.3572921022835103E-3</c:v>
                </c:pt>
                <c:pt idx="1261">
                  <c:v>4.4742960872072154E-3</c:v>
                </c:pt>
                <c:pt idx="1262">
                  <c:v>0.37124645990699873</c:v>
                </c:pt>
                <c:pt idx="1263">
                  <c:v>0.32423413133900925</c:v>
                </c:pt>
                <c:pt idx="1264">
                  <c:v>0.23134915465815872</c:v>
                </c:pt>
                <c:pt idx="1265">
                  <c:v>0.72180697779521585</c:v>
                </c:pt>
                <c:pt idx="1266">
                  <c:v>0.43037287011494429</c:v>
                </c:pt>
                <c:pt idx="1267">
                  <c:v>0.621613607007794</c:v>
                </c:pt>
                <c:pt idx="1268">
                  <c:v>0.68546488049697651</c:v>
                </c:pt>
                <c:pt idx="1269">
                  <c:v>7.2980073315051019E-2</c:v>
                </c:pt>
                <c:pt idx="1270">
                  <c:v>0.69194566234112209</c:v>
                </c:pt>
                <c:pt idx="1271">
                  <c:v>0.48400963515207995</c:v>
                </c:pt>
                <c:pt idx="1272">
                  <c:v>0.82243999918965327</c:v>
                </c:pt>
                <c:pt idx="1273">
                  <c:v>0.27142322634974181</c:v>
                </c:pt>
                <c:pt idx="1274">
                  <c:v>0.10079657885799809</c:v>
                </c:pt>
                <c:pt idx="1275">
                  <c:v>0.25075833982668505</c:v>
                </c:pt>
                <c:pt idx="1276">
                  <c:v>1</c:v>
                </c:pt>
                <c:pt idx="1277">
                  <c:v>0.98064089999172743</c:v>
                </c:pt>
                <c:pt idx="1278">
                  <c:v>0.90533097424128994</c:v>
                </c:pt>
                <c:pt idx="1279">
                  <c:v>0.77911196442420105</c:v>
                </c:pt>
                <c:pt idx="1280">
                  <c:v>0.41758865679004353</c:v>
                </c:pt>
                <c:pt idx="1281">
                  <c:v>1.1869591091286356</c:v>
                </c:pt>
                <c:pt idx="1282">
                  <c:v>1.1774319557657562</c:v>
                </c:pt>
                <c:pt idx="1283">
                  <c:v>0.99363769460539164</c:v>
                </c:pt>
                <c:pt idx="1284">
                  <c:v>0.4397990262464147</c:v>
                </c:pt>
                <c:pt idx="1285">
                  <c:v>0.69882179689562118</c:v>
                </c:pt>
                <c:pt idx="1286">
                  <c:v>0.76936728758906936</c:v>
                </c:pt>
                <c:pt idx="1287">
                  <c:v>0.93070350222120968</c:v>
                </c:pt>
                <c:pt idx="1288">
                  <c:v>4.5864247684549303E-3</c:v>
                </c:pt>
                <c:pt idx="1289">
                  <c:v>0.91829780154571783</c:v>
                </c:pt>
                <c:pt idx="1290">
                  <c:v>1.0535680746561975</c:v>
                </c:pt>
                <c:pt idx="1291">
                  <c:v>0.19223083812034225</c:v>
                </c:pt>
                <c:pt idx="1292">
                  <c:v>0.98404851699667506</c:v>
                </c:pt>
                <c:pt idx="1293">
                  <c:v>0.44468386684253947</c:v>
                </c:pt>
                <c:pt idx="1294">
                  <c:v>1.1170790302690856</c:v>
                </c:pt>
                <c:pt idx="1295">
                  <c:v>0.78435359022753914</c:v>
                </c:pt>
                <c:pt idx="1296">
                  <c:v>0.80243148022711663</c:v>
                </c:pt>
                <c:pt idx="1297">
                  <c:v>1</c:v>
                </c:pt>
                <c:pt idx="1298">
                  <c:v>0.50737075202416904</c:v>
                </c:pt>
                <c:pt idx="1299">
                  <c:v>1.0127555946609577</c:v>
                </c:pt>
                <c:pt idx="1300">
                  <c:v>0.86230147884866071</c:v>
                </c:pt>
                <c:pt idx="1301">
                  <c:v>0.88877823376307175</c:v>
                </c:pt>
                <c:pt idx="1302">
                  <c:v>0.38127738162491592</c:v>
                </c:pt>
                <c:pt idx="1303">
                  <c:v>0.8108130598612947</c:v>
                </c:pt>
                <c:pt idx="1304">
                  <c:v>0.4194860274545959</c:v>
                </c:pt>
                <c:pt idx="1305">
                  <c:v>0.32547999764234431</c:v>
                </c:pt>
                <c:pt idx="1306">
                  <c:v>0.4992381485884696</c:v>
                </c:pt>
                <c:pt idx="1307">
                  <c:v>0.9621135846137826</c:v>
                </c:pt>
                <c:pt idx="1308">
                  <c:v>0.48874522753763383</c:v>
                </c:pt>
                <c:pt idx="1309">
                  <c:v>0.32750138425823511</c:v>
                </c:pt>
                <c:pt idx="1310">
                  <c:v>3.9508408346648673E-3</c:v>
                </c:pt>
                <c:pt idx="1311">
                  <c:v>7.7583191089963643E-2</c:v>
                </c:pt>
                <c:pt idx="1312">
                  <c:v>0.20365613811107508</c:v>
                </c:pt>
                <c:pt idx="1313">
                  <c:v>3.8076559990461402E-3</c:v>
                </c:pt>
                <c:pt idx="1314">
                  <c:v>0.82171273947951451</c:v>
                </c:pt>
                <c:pt idx="1315">
                  <c:v>0.95649030798921175</c:v>
                </c:pt>
                <c:pt idx="1316">
                  <c:v>6.3964887787897662E-2</c:v>
                </c:pt>
                <c:pt idx="1317">
                  <c:v>0.14274877814459414</c:v>
                </c:pt>
                <c:pt idx="1318">
                  <c:v>1.0398084536258043</c:v>
                </c:pt>
                <c:pt idx="1319">
                  <c:v>1</c:v>
                </c:pt>
                <c:pt idx="1320">
                  <c:v>0.87998896049061992</c:v>
                </c:pt>
                <c:pt idx="1321">
                  <c:v>0.34676174497255513</c:v>
                </c:pt>
                <c:pt idx="1322">
                  <c:v>0.31918201312421429</c:v>
                </c:pt>
                <c:pt idx="1323">
                  <c:v>0.36469187943260989</c:v>
                </c:pt>
                <c:pt idx="1324">
                  <c:v>0</c:v>
                </c:pt>
                <c:pt idx="1325">
                  <c:v>0.3107013931313663</c:v>
                </c:pt>
                <c:pt idx="1326">
                  <c:v>0.76782957815351494</c:v>
                </c:pt>
                <c:pt idx="1327">
                  <c:v>1</c:v>
                </c:pt>
                <c:pt idx="1328">
                  <c:v>0.10998899884979893</c:v>
                </c:pt>
                <c:pt idx="1329">
                  <c:v>0.47636226128085524</c:v>
                </c:pt>
                <c:pt idx="1330">
                  <c:v>0</c:v>
                </c:pt>
                <c:pt idx="1331">
                  <c:v>1.9892732954343438E-3</c:v>
                </c:pt>
                <c:pt idx="1332">
                  <c:v>0.20185443000938907</c:v>
                </c:pt>
                <c:pt idx="1333">
                  <c:v>3.9785465908686877E-3</c:v>
                </c:pt>
                <c:pt idx="1334">
                  <c:v>0.38135349438980676</c:v>
                </c:pt>
                <c:pt idx="1335">
                  <c:v>0.36374549193290184</c:v>
                </c:pt>
                <c:pt idx="1336">
                  <c:v>1.0882495086787883E-2</c:v>
                </c:pt>
                <c:pt idx="1337">
                  <c:v>1.8608114776679573E-2</c:v>
                </c:pt>
                <c:pt idx="1338">
                  <c:v>3.7962720616913616E-2</c:v>
                </c:pt>
                <c:pt idx="1339">
                  <c:v>0.39765100648452589</c:v>
                </c:pt>
                <c:pt idx="1340">
                  <c:v>1.1031625575014234E-2</c:v>
                </c:pt>
                <c:pt idx="1341">
                  <c:v>0.32397944204367363</c:v>
                </c:pt>
                <c:pt idx="1342">
                  <c:v>2.1654226864804386E-3</c:v>
                </c:pt>
                <c:pt idx="1343">
                  <c:v>0.26519472076652995</c:v>
                </c:pt>
                <c:pt idx="1344">
                  <c:v>1.189548710536676</c:v>
                </c:pt>
                <c:pt idx="1345">
                  <c:v>0.87491921848816556</c:v>
                </c:pt>
                <c:pt idx="1346">
                  <c:v>1.0828562439179639</c:v>
                </c:pt>
                <c:pt idx="1347">
                  <c:v>1.1580863831226913</c:v>
                </c:pt>
                <c:pt idx="1348">
                  <c:v>1.0676398148534456</c:v>
                </c:pt>
                <c:pt idx="1349">
                  <c:v>1.1064235345333031</c:v>
                </c:pt>
                <c:pt idx="1350">
                  <c:v>1.2097245677482666</c:v>
                </c:pt>
                <c:pt idx="1351">
                  <c:v>0</c:v>
                </c:pt>
                <c:pt idx="1352">
                  <c:v>0.65075205727677665</c:v>
                </c:pt>
                <c:pt idx="1353">
                  <c:v>1.1331137177829147</c:v>
                </c:pt>
                <c:pt idx="1354">
                  <c:v>0.91576079050359616</c:v>
                </c:pt>
                <c:pt idx="1355">
                  <c:v>0.97248382455836246</c:v>
                </c:pt>
                <c:pt idx="1356">
                  <c:v>1.1909084752116539</c:v>
                </c:pt>
                <c:pt idx="1357">
                  <c:v>0.79543403636300758</c:v>
                </c:pt>
                <c:pt idx="1358">
                  <c:v>0.77283624668251827</c:v>
                </c:pt>
                <c:pt idx="1359">
                  <c:v>0.62906832765777843</c:v>
                </c:pt>
                <c:pt idx="1360">
                  <c:v>1</c:v>
                </c:pt>
                <c:pt idx="1361">
                  <c:v>1.0523255732847681</c:v>
                </c:pt>
                <c:pt idx="1362">
                  <c:v>0.93671172286812932</c:v>
                </c:pt>
                <c:pt idx="1363">
                  <c:v>1.0561383471010173</c:v>
                </c:pt>
                <c:pt idx="1364">
                  <c:v>0.24899545000264342</c:v>
                </c:pt>
                <c:pt idx="1365">
                  <c:v>0.28268426403115438</c:v>
                </c:pt>
                <c:pt idx="1366">
                  <c:v>8.9169468582770126E-2</c:v>
                </c:pt>
                <c:pt idx="1367">
                  <c:v>3.4104641603903377E-2</c:v>
                </c:pt>
                <c:pt idx="1368">
                  <c:v>0.34807322539836816</c:v>
                </c:pt>
                <c:pt idx="1369">
                  <c:v>0.15836983381177769</c:v>
                </c:pt>
                <c:pt idx="1370">
                  <c:v>0.7947577285437486</c:v>
                </c:pt>
                <c:pt idx="1371">
                  <c:v>2.9548997075930988E-2</c:v>
                </c:pt>
                <c:pt idx="1372">
                  <c:v>0.18479640042141246</c:v>
                </c:pt>
                <c:pt idx="1373">
                  <c:v>3.7655359105611172E-2</c:v>
                </c:pt>
                <c:pt idx="1374">
                  <c:v>0.32973994464277534</c:v>
                </c:pt>
                <c:pt idx="1375">
                  <c:v>0.15587418544857917</c:v>
                </c:pt>
                <c:pt idx="1376">
                  <c:v>0.29807158325472766</c:v>
                </c:pt>
                <c:pt idx="1377">
                  <c:v>5.0836984216655456E-3</c:v>
                </c:pt>
                <c:pt idx="1378">
                  <c:v>0.82466296302622355</c:v>
                </c:pt>
                <c:pt idx="1379">
                  <c:v>5.6961922074083822E-3</c:v>
                </c:pt>
                <c:pt idx="1380">
                  <c:v>0.23846195888947461</c:v>
                </c:pt>
                <c:pt idx="1381">
                  <c:v>1</c:v>
                </c:pt>
                <c:pt idx="1382">
                  <c:v>0.98384489908331074</c:v>
                </c:pt>
                <c:pt idx="1383">
                  <c:v>0.40808183892794347</c:v>
                </c:pt>
                <c:pt idx="1384">
                  <c:v>3.0549116976962498E-2</c:v>
                </c:pt>
                <c:pt idx="1385">
                  <c:v>5.0655423558738831E-2</c:v>
                </c:pt>
                <c:pt idx="1386">
                  <c:v>1.1539030019120569</c:v>
                </c:pt>
                <c:pt idx="1387">
                  <c:v>0.94989137453342432</c:v>
                </c:pt>
                <c:pt idx="1388">
                  <c:v>1.318715571983697E-2</c:v>
                </c:pt>
                <c:pt idx="1389">
                  <c:v>0</c:v>
                </c:pt>
                <c:pt idx="1390">
                  <c:v>1.0190871858226744</c:v>
                </c:pt>
                <c:pt idx="1391">
                  <c:v>0.40905570341339342</c:v>
                </c:pt>
                <c:pt idx="1392">
                  <c:v>0.37419295905297367</c:v>
                </c:pt>
                <c:pt idx="1393">
                  <c:v>0.28140403074175557</c:v>
                </c:pt>
                <c:pt idx="1394">
                  <c:v>0.95950655684329844</c:v>
                </c:pt>
                <c:pt idx="1395">
                  <c:v>0.31569367839051088</c:v>
                </c:pt>
                <c:pt idx="1396">
                  <c:v>0.38092878516171602</c:v>
                </c:pt>
                <c:pt idx="1397">
                  <c:v>0.36103501881864769</c:v>
                </c:pt>
                <c:pt idx="1398">
                  <c:v>0.67998466878849428</c:v>
                </c:pt>
                <c:pt idx="1399">
                  <c:v>0.92721311300504294</c:v>
                </c:pt>
                <c:pt idx="1400">
                  <c:v>0.30294894089498176</c:v>
                </c:pt>
                <c:pt idx="1401">
                  <c:v>7.5019371571769994E-2</c:v>
                </c:pt>
                <c:pt idx="1402">
                  <c:v>0.43225961436790478</c:v>
                </c:pt>
                <c:pt idx="1403">
                  <c:v>0.38833005840021489</c:v>
                </c:pt>
                <c:pt idx="1404">
                  <c:v>5.4181522651961737E-2</c:v>
                </c:pt>
                <c:pt idx="1405">
                  <c:v>1</c:v>
                </c:pt>
                <c:pt idx="1406">
                  <c:v>4.0344230674337775E-2</c:v>
                </c:pt>
                <c:pt idx="1407">
                  <c:v>0.62280193836962239</c:v>
                </c:pt>
                <c:pt idx="1408">
                  <c:v>0</c:v>
                </c:pt>
                <c:pt idx="1409">
                  <c:v>6.392990562339787E-2</c:v>
                </c:pt>
                <c:pt idx="1410">
                  <c:v>0.60007194061890623</c:v>
                </c:pt>
                <c:pt idx="1411">
                  <c:v>0.15295951427540747</c:v>
                </c:pt>
                <c:pt idx="1412">
                  <c:v>0.22223230587749357</c:v>
                </c:pt>
                <c:pt idx="1413">
                  <c:v>0.210947006903174</c:v>
                </c:pt>
                <c:pt idx="1414">
                  <c:v>0.17605416439645594</c:v>
                </c:pt>
                <c:pt idx="1415">
                  <c:v>0</c:v>
                </c:pt>
                <c:pt idx="1416">
                  <c:v>0.28647832753134506</c:v>
                </c:pt>
                <c:pt idx="1417">
                  <c:v>0.15998471213053819</c:v>
                </c:pt>
                <c:pt idx="1418">
                  <c:v>0.35946016595575281</c:v>
                </c:pt>
                <c:pt idx="1419">
                  <c:v>0.23607467194086074</c:v>
                </c:pt>
                <c:pt idx="1420">
                  <c:v>0.28546575402975349</c:v>
                </c:pt>
                <c:pt idx="1421">
                  <c:v>0.38554405708595668</c:v>
                </c:pt>
                <c:pt idx="1422">
                  <c:v>0.45724037119139238</c:v>
                </c:pt>
                <c:pt idx="1423">
                  <c:v>1</c:v>
                </c:pt>
                <c:pt idx="1424">
                  <c:v>1.3012402382061351E-3</c:v>
                </c:pt>
                <c:pt idx="1425">
                  <c:v>3.9589918412412391E-2</c:v>
                </c:pt>
                <c:pt idx="1426">
                  <c:v>0.60043117294459958</c:v>
                </c:pt>
                <c:pt idx="1427">
                  <c:v>5.2825022705574952E-2</c:v>
                </c:pt>
                <c:pt idx="1428">
                  <c:v>0</c:v>
                </c:pt>
                <c:pt idx="1429">
                  <c:v>0.39589161796675892</c:v>
                </c:pt>
                <c:pt idx="1430">
                  <c:v>5.0491490149163626E-2</c:v>
                </c:pt>
                <c:pt idx="1431">
                  <c:v>0.35886010906672811</c:v>
                </c:pt>
                <c:pt idx="1432">
                  <c:v>1</c:v>
                </c:pt>
                <c:pt idx="1433">
                  <c:v>0.83829179775454521</c:v>
                </c:pt>
                <c:pt idx="1434">
                  <c:v>2.6499456452436329E-2</c:v>
                </c:pt>
                <c:pt idx="1435">
                  <c:v>1.5637837482300853E-3</c:v>
                </c:pt>
                <c:pt idx="1436">
                  <c:v>0.83926145541105757</c:v>
                </c:pt>
                <c:pt idx="1437">
                  <c:v>0.44141027152690265</c:v>
                </c:pt>
                <c:pt idx="1438">
                  <c:v>0</c:v>
                </c:pt>
                <c:pt idx="1439">
                  <c:v>2.3399205806320985E-2</c:v>
                </c:pt>
                <c:pt idx="1440">
                  <c:v>3.1669738492863836E-2</c:v>
                </c:pt>
                <c:pt idx="1441">
                  <c:v>0.77706038746317907</c:v>
                </c:pt>
                <c:pt idx="1442">
                  <c:v>0.73407338602222216</c:v>
                </c:pt>
                <c:pt idx="1443">
                  <c:v>0.42592726805980202</c:v>
                </c:pt>
                <c:pt idx="1444">
                  <c:v>0.44812693685559857</c:v>
                </c:pt>
                <c:pt idx="1445">
                  <c:v>0.11028775762155799</c:v>
                </c:pt>
                <c:pt idx="1446">
                  <c:v>0</c:v>
                </c:pt>
                <c:pt idx="1447">
                  <c:v>0.20802493941455416</c:v>
                </c:pt>
                <c:pt idx="1448">
                  <c:v>1.5655097788572709E-3</c:v>
                </c:pt>
                <c:pt idx="1449">
                  <c:v>0</c:v>
                </c:pt>
                <c:pt idx="1450">
                  <c:v>7.9237534058362417E-3</c:v>
                </c:pt>
                <c:pt idx="1451">
                  <c:v>0.92137030252509211</c:v>
                </c:pt>
                <c:pt idx="1452">
                  <c:v>1.0570287043385547</c:v>
                </c:pt>
                <c:pt idx="1453">
                  <c:v>0.66935297376308911</c:v>
                </c:pt>
                <c:pt idx="1454">
                  <c:v>0.83518848649084299</c:v>
                </c:pt>
                <c:pt idx="1455">
                  <c:v>1.1939473057860959</c:v>
                </c:pt>
                <c:pt idx="1456">
                  <c:v>0.9138059888679978</c:v>
                </c:pt>
                <c:pt idx="1457">
                  <c:v>0.15520685332812237</c:v>
                </c:pt>
                <c:pt idx="1458">
                  <c:v>0.90916677290208447</c:v>
                </c:pt>
                <c:pt idx="1459">
                  <c:v>4.8698776296813295E-2</c:v>
                </c:pt>
                <c:pt idx="1460">
                  <c:v>8.2522290015690905E-2</c:v>
                </c:pt>
                <c:pt idx="1461">
                  <c:v>1.03912071570494</c:v>
                </c:pt>
                <c:pt idx="1462">
                  <c:v>0.78217933436287912</c:v>
                </c:pt>
                <c:pt idx="1463">
                  <c:v>1</c:v>
                </c:pt>
                <c:pt idx="1464">
                  <c:v>0.37401125470885388</c:v>
                </c:pt>
                <c:pt idx="1465">
                  <c:v>0.89791329045587642</c:v>
                </c:pt>
                <c:pt idx="1466">
                  <c:v>0.87997512102663389</c:v>
                </c:pt>
                <c:pt idx="1467">
                  <c:v>0.49651442190907974</c:v>
                </c:pt>
                <c:pt idx="1468">
                  <c:v>1.3217505978526709</c:v>
                </c:pt>
                <c:pt idx="1469">
                  <c:v>0.10910398920343749</c:v>
                </c:pt>
                <c:pt idx="1470">
                  <c:v>1</c:v>
                </c:pt>
                <c:pt idx="1471">
                  <c:v>0.60703917905988658</c:v>
                </c:pt>
                <c:pt idx="1472">
                  <c:v>0.43963673878285509</c:v>
                </c:pt>
                <c:pt idx="1473">
                  <c:v>1.0592231873830813</c:v>
                </c:pt>
                <c:pt idx="1474">
                  <c:v>0.90158800380515003</c:v>
                </c:pt>
                <c:pt idx="1475">
                  <c:v>1.0407266313326211</c:v>
                </c:pt>
                <c:pt idx="1476">
                  <c:v>0.54093705768787848</c:v>
                </c:pt>
                <c:pt idx="1477">
                  <c:v>0.59627775243176961</c:v>
                </c:pt>
                <c:pt idx="1478">
                  <c:v>0</c:v>
                </c:pt>
                <c:pt idx="1479">
                  <c:v>0.36834702111999995</c:v>
                </c:pt>
                <c:pt idx="1480">
                  <c:v>7.5712732721246664E-2</c:v>
                </c:pt>
                <c:pt idx="1481">
                  <c:v>0</c:v>
                </c:pt>
                <c:pt idx="1482">
                  <c:v>0.95286591376129659</c:v>
                </c:pt>
                <c:pt idx="1483">
                  <c:v>0.82073169406406066</c:v>
                </c:pt>
                <c:pt idx="1484">
                  <c:v>0</c:v>
                </c:pt>
                <c:pt idx="1485">
                  <c:v>0.60766575000025713</c:v>
                </c:pt>
                <c:pt idx="1486">
                  <c:v>0.61883504704242731</c:v>
                </c:pt>
                <c:pt idx="1487">
                  <c:v>0.97828170223560706</c:v>
                </c:pt>
                <c:pt idx="1488">
                  <c:v>1.0874488604439425</c:v>
                </c:pt>
                <c:pt idx="1489">
                  <c:v>0.86206769544786721</c:v>
                </c:pt>
                <c:pt idx="1490">
                  <c:v>0.39921895752139863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9B-4B94-9B97-D56E56D93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[1]Cas12f5_AA3!$J$1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[1]Cas12f5_AA3!$I$2:$I$1492</c:f>
              <c:numCache>
                <c:formatCode>General</c:formatCode>
                <c:ptCount val="1491"/>
                <c:pt idx="0">
                  <c:v>6.6701668519085752E-2</c:v>
                </c:pt>
                <c:pt idx="1">
                  <c:v>-1.9460129094000779E-2</c:v>
                </c:pt>
                <c:pt idx="2">
                  <c:v>-0.99983079028747579</c:v>
                </c:pt>
                <c:pt idx="3">
                  <c:v>-0.65821014527706823</c:v>
                </c:pt>
                <c:pt idx="4">
                  <c:v>0</c:v>
                </c:pt>
                <c:pt idx="5">
                  <c:v>-0.23053779172437386</c:v>
                </c:pt>
                <c:pt idx="6">
                  <c:v>-0.15884402243201046</c:v>
                </c:pt>
                <c:pt idx="7">
                  <c:v>-2.8966577224181873</c:v>
                </c:pt>
                <c:pt idx="8">
                  <c:v>0</c:v>
                </c:pt>
                <c:pt idx="9">
                  <c:v>-0.27894080851765163</c:v>
                </c:pt>
                <c:pt idx="10">
                  <c:v>-0.70160890965359779</c:v>
                </c:pt>
                <c:pt idx="11">
                  <c:v>-1.2497352979266871</c:v>
                </c:pt>
                <c:pt idx="12">
                  <c:v>-0.1836785681908801</c:v>
                </c:pt>
                <c:pt idx="13">
                  <c:v>-9.5208572504482197E-2</c:v>
                </c:pt>
                <c:pt idx="14">
                  <c:v>-1.2497352979266871</c:v>
                </c:pt>
                <c:pt idx="15">
                  <c:v>-1.7255298828940562</c:v>
                </c:pt>
                <c:pt idx="16">
                  <c:v>-0.3465517230705944</c:v>
                </c:pt>
                <c:pt idx="17">
                  <c:v>-0.12230387273704753</c:v>
                </c:pt>
                <c:pt idx="18">
                  <c:v>-0.18550841801417031</c:v>
                </c:pt>
                <c:pt idx="19">
                  <c:v>-0.1129143719379125</c:v>
                </c:pt>
                <c:pt idx="20">
                  <c:v>-0.9565361195200639</c:v>
                </c:pt>
                <c:pt idx="21">
                  <c:v>-1.4459783304397902</c:v>
                </c:pt>
                <c:pt idx="22">
                  <c:v>-0.30465159442512557</c:v>
                </c:pt>
                <c:pt idx="23">
                  <c:v>-0.28785664482806156</c:v>
                </c:pt>
                <c:pt idx="24">
                  <c:v>0</c:v>
                </c:pt>
                <c:pt idx="25">
                  <c:v>-0.29566954652069488</c:v>
                </c:pt>
                <c:pt idx="26">
                  <c:v>-0.48145557526664762</c:v>
                </c:pt>
                <c:pt idx="27">
                  <c:v>-0.12209066794246225</c:v>
                </c:pt>
                <c:pt idx="28">
                  <c:v>-0.44238846816909128</c:v>
                </c:pt>
                <c:pt idx="29">
                  <c:v>-0.59365030954088738</c:v>
                </c:pt>
                <c:pt idx="30">
                  <c:v>-8.1306282672009358E-2</c:v>
                </c:pt>
                <c:pt idx="31">
                  <c:v>-0.96255875209948605</c:v>
                </c:pt>
                <c:pt idx="32">
                  <c:v>-0.51064807038268589</c:v>
                </c:pt>
                <c:pt idx="33">
                  <c:v>-0.22291030605857054</c:v>
                </c:pt>
                <c:pt idx="34">
                  <c:v>3.0350647101595157E-2</c:v>
                </c:pt>
                <c:pt idx="35">
                  <c:v>-0.40657841984692988</c:v>
                </c:pt>
                <c:pt idx="36">
                  <c:v>-0.21626391608948137</c:v>
                </c:pt>
                <c:pt idx="37">
                  <c:v>-0.3288960381422481</c:v>
                </c:pt>
                <c:pt idx="38">
                  <c:v>-0.24205399045595299</c:v>
                </c:pt>
                <c:pt idx="39">
                  <c:v>-0.44689705588767115</c:v>
                </c:pt>
                <c:pt idx="40">
                  <c:v>0</c:v>
                </c:pt>
                <c:pt idx="41">
                  <c:v>-0.4236924274696825</c:v>
                </c:pt>
                <c:pt idx="42">
                  <c:v>0</c:v>
                </c:pt>
                <c:pt idx="43">
                  <c:v>-6.095038105443186E-2</c:v>
                </c:pt>
                <c:pt idx="44">
                  <c:v>0</c:v>
                </c:pt>
                <c:pt idx="45">
                  <c:v>-0.20447498036152637</c:v>
                </c:pt>
                <c:pt idx="46">
                  <c:v>-6.2656909702416649E-2</c:v>
                </c:pt>
                <c:pt idx="47">
                  <c:v>-4.1887442751519142E-2</c:v>
                </c:pt>
                <c:pt idx="48">
                  <c:v>-0.30381921042164678</c:v>
                </c:pt>
                <c:pt idx="49">
                  <c:v>-0.43851675116894967</c:v>
                </c:pt>
                <c:pt idx="50">
                  <c:v>-0.29368534790763928</c:v>
                </c:pt>
                <c:pt idx="51">
                  <c:v>-2.9546449457557532E-2</c:v>
                </c:pt>
                <c:pt idx="52">
                  <c:v>-0.31807284317585799</c:v>
                </c:pt>
                <c:pt idx="53">
                  <c:v>-0.20034105513564457</c:v>
                </c:pt>
                <c:pt idx="54">
                  <c:v>-9.8637426413030735E-2</c:v>
                </c:pt>
                <c:pt idx="55">
                  <c:v>-1.3303036811513196E-2</c:v>
                </c:pt>
                <c:pt idx="56">
                  <c:v>-0.41818827815387238</c:v>
                </c:pt>
                <c:pt idx="57">
                  <c:v>-3.4006360725901644E-2</c:v>
                </c:pt>
                <c:pt idx="58">
                  <c:v>-7.6115864368723959E-2</c:v>
                </c:pt>
                <c:pt idx="59">
                  <c:v>0</c:v>
                </c:pt>
                <c:pt idx="60">
                  <c:v>-0.10241463625688522</c:v>
                </c:pt>
                <c:pt idx="61">
                  <c:v>-0.18557469430200985</c:v>
                </c:pt>
                <c:pt idx="62">
                  <c:v>-0.8652573705890555</c:v>
                </c:pt>
                <c:pt idx="63">
                  <c:v>-0.40078177077804916</c:v>
                </c:pt>
                <c:pt idx="64">
                  <c:v>-0.5957922634039875</c:v>
                </c:pt>
                <c:pt idx="65">
                  <c:v>-0.596312298768508</c:v>
                </c:pt>
                <c:pt idx="66">
                  <c:v>-0.3299321410039936</c:v>
                </c:pt>
                <c:pt idx="67">
                  <c:v>-0.62791398476145532</c:v>
                </c:pt>
                <c:pt idx="68">
                  <c:v>-0.40980657180178559</c:v>
                </c:pt>
                <c:pt idx="69">
                  <c:v>-0.29961150652442331</c:v>
                </c:pt>
                <c:pt idx="70">
                  <c:v>-0.66099171636921428</c:v>
                </c:pt>
                <c:pt idx="71">
                  <c:v>-0.63902753831290582</c:v>
                </c:pt>
                <c:pt idx="72">
                  <c:v>-0.25846348244514333</c:v>
                </c:pt>
                <c:pt idx="73">
                  <c:v>-0.41708373635009194</c:v>
                </c:pt>
                <c:pt idx="74">
                  <c:v>-0.226332204209124</c:v>
                </c:pt>
                <c:pt idx="75">
                  <c:v>-0.10029603955957671</c:v>
                </c:pt>
                <c:pt idx="76">
                  <c:v>-0.7295511753886561</c:v>
                </c:pt>
                <c:pt idx="77">
                  <c:v>-0.81659352344161773</c:v>
                </c:pt>
                <c:pt idx="78">
                  <c:v>-9.5076285243732694E-3</c:v>
                </c:pt>
                <c:pt idx="79">
                  <c:v>-0.2633131139232765</c:v>
                </c:pt>
                <c:pt idx="80">
                  <c:v>-0.43728306671937861</c:v>
                </c:pt>
                <c:pt idx="81">
                  <c:v>-0.19064288537096741</c:v>
                </c:pt>
                <c:pt idx="82">
                  <c:v>-0.85355356891098821</c:v>
                </c:pt>
                <c:pt idx="83">
                  <c:v>0</c:v>
                </c:pt>
                <c:pt idx="84">
                  <c:v>-0.5240000971903459</c:v>
                </c:pt>
                <c:pt idx="85">
                  <c:v>-5.1042972667899901E-2</c:v>
                </c:pt>
                <c:pt idx="86">
                  <c:v>-8.2588715573582341E-2</c:v>
                </c:pt>
                <c:pt idx="87">
                  <c:v>0</c:v>
                </c:pt>
                <c:pt idx="88">
                  <c:v>-0.20478365131776236</c:v>
                </c:pt>
                <c:pt idx="89">
                  <c:v>-5.9144070445646076E-2</c:v>
                </c:pt>
                <c:pt idx="90">
                  <c:v>3.6435840978261257E-3</c:v>
                </c:pt>
                <c:pt idx="91">
                  <c:v>-0.23040106594719048</c:v>
                </c:pt>
                <c:pt idx="92">
                  <c:v>-2.0571553548960382</c:v>
                </c:pt>
                <c:pt idx="93">
                  <c:v>-4.4795821194354178E-2</c:v>
                </c:pt>
                <c:pt idx="94">
                  <c:v>-0.3860729871274492</c:v>
                </c:pt>
                <c:pt idx="95">
                  <c:v>-1.2551207723815447</c:v>
                </c:pt>
                <c:pt idx="96">
                  <c:v>-0.46678054914727651</c:v>
                </c:pt>
                <c:pt idx="97">
                  <c:v>-1.0421956560126251</c:v>
                </c:pt>
                <c:pt idx="98">
                  <c:v>-0.27922517577290901</c:v>
                </c:pt>
                <c:pt idx="99">
                  <c:v>3.0632103512611201E-2</c:v>
                </c:pt>
                <c:pt idx="100">
                  <c:v>-0.18657862720663571</c:v>
                </c:pt>
                <c:pt idx="101">
                  <c:v>-1.2668696016871275E-2</c:v>
                </c:pt>
                <c:pt idx="102">
                  <c:v>-7.3898582874719357E-2</c:v>
                </c:pt>
                <c:pt idx="103">
                  <c:v>0</c:v>
                </c:pt>
                <c:pt idx="104">
                  <c:v>-0.1947551185786332</c:v>
                </c:pt>
                <c:pt idx="105">
                  <c:v>-6.0260644778202609E-2</c:v>
                </c:pt>
                <c:pt idx="106">
                  <c:v>-4.9450615658166844E-2</c:v>
                </c:pt>
                <c:pt idx="107">
                  <c:v>-4.332071053041172E-3</c:v>
                </c:pt>
                <c:pt idx="108">
                  <c:v>-0.16578176503420025</c:v>
                </c:pt>
                <c:pt idx="109">
                  <c:v>-3.451836451732266E-2</c:v>
                </c:pt>
                <c:pt idx="110">
                  <c:v>1.7742998199545588E-2</c:v>
                </c:pt>
                <c:pt idx="111">
                  <c:v>-7.5950020168658497E-2</c:v>
                </c:pt>
                <c:pt idx="112">
                  <c:v>-0.35036692607110986</c:v>
                </c:pt>
                <c:pt idx="113">
                  <c:v>3.8803294510128024E-4</c:v>
                </c:pt>
                <c:pt idx="114">
                  <c:v>-8.9826108962496723E-2</c:v>
                </c:pt>
                <c:pt idx="115">
                  <c:v>-0.17543216915819873</c:v>
                </c:pt>
                <c:pt idx="116">
                  <c:v>-9.0271311557122716E-2</c:v>
                </c:pt>
                <c:pt idx="117">
                  <c:v>1.9117427157919118E-2</c:v>
                </c:pt>
                <c:pt idx="118">
                  <c:v>0</c:v>
                </c:pt>
                <c:pt idx="119">
                  <c:v>4.2535644236751782E-2</c:v>
                </c:pt>
                <c:pt idx="120">
                  <c:v>-3.1562004172916727E-2</c:v>
                </c:pt>
                <c:pt idx="121">
                  <c:v>-3.3718132603230581E-2</c:v>
                </c:pt>
                <c:pt idx="122">
                  <c:v>-2.3303607316942331E-2</c:v>
                </c:pt>
                <c:pt idx="123">
                  <c:v>2.0439149242348794E-2</c:v>
                </c:pt>
                <c:pt idx="124">
                  <c:v>-0.17040141613366686</c:v>
                </c:pt>
                <c:pt idx="125">
                  <c:v>-0.50626754135170082</c:v>
                </c:pt>
                <c:pt idx="126">
                  <c:v>-3.8621331322643269E-3</c:v>
                </c:pt>
                <c:pt idx="127">
                  <c:v>-0.15359873923153045</c:v>
                </c:pt>
                <c:pt idx="128">
                  <c:v>-0.11735296675641185</c:v>
                </c:pt>
                <c:pt idx="129">
                  <c:v>-1.0822270296197574E-2</c:v>
                </c:pt>
                <c:pt idx="130">
                  <c:v>-3.9526855931878768E-2</c:v>
                </c:pt>
                <c:pt idx="131">
                  <c:v>3.5450680341291882E-2</c:v>
                </c:pt>
                <c:pt idx="132">
                  <c:v>-2.5796511846254134E-2</c:v>
                </c:pt>
                <c:pt idx="133">
                  <c:v>-0.23120255698106781</c:v>
                </c:pt>
                <c:pt idx="134">
                  <c:v>-0.12898514659997626</c:v>
                </c:pt>
                <c:pt idx="135">
                  <c:v>-1.5165046289299808E-2</c:v>
                </c:pt>
                <c:pt idx="136">
                  <c:v>-5.3892264891145715E-2</c:v>
                </c:pt>
                <c:pt idx="137">
                  <c:v>-0.60903184979780389</c:v>
                </c:pt>
                <c:pt idx="138">
                  <c:v>4.5137105151419984E-2</c:v>
                </c:pt>
                <c:pt idx="139">
                  <c:v>-3.4817035540302459E-2</c:v>
                </c:pt>
                <c:pt idx="140">
                  <c:v>-2.7121450622418882E-2</c:v>
                </c:pt>
                <c:pt idx="141">
                  <c:v>4.9094700857141051E-2</c:v>
                </c:pt>
                <c:pt idx="142">
                  <c:v>-2.9900523899009074E-2</c:v>
                </c:pt>
                <c:pt idx="143">
                  <c:v>-2.5913979309041279E-2</c:v>
                </c:pt>
                <c:pt idx="144">
                  <c:v>0</c:v>
                </c:pt>
                <c:pt idx="145">
                  <c:v>-0.18294477557270197</c:v>
                </c:pt>
                <c:pt idx="146">
                  <c:v>4.1070359829133089E-2</c:v>
                </c:pt>
                <c:pt idx="147">
                  <c:v>-0.49960029697281888</c:v>
                </c:pt>
                <c:pt idx="148">
                  <c:v>-0.35256235764923777</c:v>
                </c:pt>
                <c:pt idx="149">
                  <c:v>-8.8379814877588662E-3</c:v>
                </c:pt>
                <c:pt idx="150">
                  <c:v>-6.8790813048390909E-2</c:v>
                </c:pt>
                <c:pt idx="151">
                  <c:v>-0.38809594154574528</c:v>
                </c:pt>
                <c:pt idx="152">
                  <c:v>-0.20781416677111392</c:v>
                </c:pt>
                <c:pt idx="153">
                  <c:v>-0.138112641484743</c:v>
                </c:pt>
                <c:pt idx="154">
                  <c:v>-0.61524784966492496</c:v>
                </c:pt>
                <c:pt idx="155">
                  <c:v>-1.0421209289354177E-2</c:v>
                </c:pt>
                <c:pt idx="156">
                  <c:v>0</c:v>
                </c:pt>
                <c:pt idx="157">
                  <c:v>5.5478518849308829E-2</c:v>
                </c:pt>
                <c:pt idx="158">
                  <c:v>-2.636594179918789E-2</c:v>
                </c:pt>
                <c:pt idx="159">
                  <c:v>-9.0933934065496186E-2</c:v>
                </c:pt>
                <c:pt idx="160">
                  <c:v>-0.32078310463980192</c:v>
                </c:pt>
                <c:pt idx="161">
                  <c:v>-0.36092234660512068</c:v>
                </c:pt>
                <c:pt idx="162">
                  <c:v>-2.522712282089928E-2</c:v>
                </c:pt>
                <c:pt idx="163">
                  <c:v>-0.4451408057586046</c:v>
                </c:pt>
                <c:pt idx="164">
                  <c:v>-0.11588140623713222</c:v>
                </c:pt>
                <c:pt idx="165">
                  <c:v>-0.13345350548362148</c:v>
                </c:pt>
                <c:pt idx="166">
                  <c:v>-0.66258775727208696</c:v>
                </c:pt>
                <c:pt idx="167">
                  <c:v>-0.18154943618052549</c:v>
                </c:pt>
                <c:pt idx="168">
                  <c:v>3.3652213496699668E-2</c:v>
                </c:pt>
                <c:pt idx="169">
                  <c:v>-0.21706618117331894</c:v>
                </c:pt>
                <c:pt idx="170">
                  <c:v>9.2705343546986441E-3</c:v>
                </c:pt>
                <c:pt idx="171">
                  <c:v>-0.14779957351501127</c:v>
                </c:pt>
                <c:pt idx="172">
                  <c:v>0</c:v>
                </c:pt>
                <c:pt idx="173">
                  <c:v>-2.3891875507414985E-2</c:v>
                </c:pt>
                <c:pt idx="174">
                  <c:v>-1.7911523758973567E-2</c:v>
                </c:pt>
                <c:pt idx="175">
                  <c:v>-0.93384063990145327</c:v>
                </c:pt>
                <c:pt idx="176">
                  <c:v>-0.61284718308896335</c:v>
                </c:pt>
                <c:pt idx="177">
                  <c:v>-0.42144010539545851</c:v>
                </c:pt>
                <c:pt idx="178">
                  <c:v>-0.17516522407088009</c:v>
                </c:pt>
                <c:pt idx="179">
                  <c:v>-0.18723571470093481</c:v>
                </c:pt>
                <c:pt idx="180">
                  <c:v>-3.1674728956370128E-2</c:v>
                </c:pt>
                <c:pt idx="181">
                  <c:v>2.4350355429270457E-2</c:v>
                </c:pt>
                <c:pt idx="182">
                  <c:v>-0.35757883433133703</c:v>
                </c:pt>
                <c:pt idx="183">
                  <c:v>2.0601698654815707E-2</c:v>
                </c:pt>
                <c:pt idx="184">
                  <c:v>-0.11220510160802666</c:v>
                </c:pt>
                <c:pt idx="185">
                  <c:v>3.9353932553033828E-2</c:v>
                </c:pt>
                <c:pt idx="186">
                  <c:v>-4.4452840468706664E-2</c:v>
                </c:pt>
                <c:pt idx="187">
                  <c:v>-9.8084912006240796E-2</c:v>
                </c:pt>
                <c:pt idx="188">
                  <c:v>-0.21976098160070109</c:v>
                </c:pt>
                <c:pt idx="189">
                  <c:v>-0.51970870867692642</c:v>
                </c:pt>
                <c:pt idx="190">
                  <c:v>1.5867094076144804E-2</c:v>
                </c:pt>
                <c:pt idx="191">
                  <c:v>-5.4741467504452481E-4</c:v>
                </c:pt>
                <c:pt idx="192">
                  <c:v>-0.43082956159136726</c:v>
                </c:pt>
                <c:pt idx="193">
                  <c:v>-7.4310344246893423E-2</c:v>
                </c:pt>
                <c:pt idx="194">
                  <c:v>-8.608070190436827E-2</c:v>
                </c:pt>
                <c:pt idx="195">
                  <c:v>-0.12476729717755181</c:v>
                </c:pt>
                <c:pt idx="196">
                  <c:v>-0.38115238489940878</c:v>
                </c:pt>
                <c:pt idx="197">
                  <c:v>5.8771115361178197E-2</c:v>
                </c:pt>
                <c:pt idx="198">
                  <c:v>-0.36095106374659475</c:v>
                </c:pt>
                <c:pt idx="199">
                  <c:v>-5.35370831552196E-2</c:v>
                </c:pt>
                <c:pt idx="200">
                  <c:v>-0.10682650872873209</c:v>
                </c:pt>
                <c:pt idx="201">
                  <c:v>-0.10412689835148696</c:v>
                </c:pt>
                <c:pt idx="202">
                  <c:v>3.6310357889727932E-2</c:v>
                </c:pt>
                <c:pt idx="203">
                  <c:v>0</c:v>
                </c:pt>
                <c:pt idx="204">
                  <c:v>-0.4468829883027417</c:v>
                </c:pt>
                <c:pt idx="205">
                  <c:v>6.5744546883399549E-2</c:v>
                </c:pt>
                <c:pt idx="206">
                  <c:v>-0.14157476412634251</c:v>
                </c:pt>
                <c:pt idx="207">
                  <c:v>-0.32904878490813949</c:v>
                </c:pt>
                <c:pt idx="208">
                  <c:v>-5.1021761186203676E-2</c:v>
                </c:pt>
                <c:pt idx="209">
                  <c:v>7.62749606806462E-3</c:v>
                </c:pt>
                <c:pt idx="210">
                  <c:v>0</c:v>
                </c:pt>
                <c:pt idx="211">
                  <c:v>-0.14614762396285924</c:v>
                </c:pt>
                <c:pt idx="212">
                  <c:v>6.9963630906624014E-3</c:v>
                </c:pt>
                <c:pt idx="213">
                  <c:v>-0.32345208606525294</c:v>
                </c:pt>
                <c:pt idx="214">
                  <c:v>1.059554111281324E-2</c:v>
                </c:pt>
                <c:pt idx="215">
                  <c:v>-9.354414264888114E-2</c:v>
                </c:pt>
                <c:pt idx="216">
                  <c:v>-0.22948617592821924</c:v>
                </c:pt>
                <c:pt idx="217">
                  <c:v>-0.55741955739256543</c:v>
                </c:pt>
                <c:pt idx="218">
                  <c:v>-0.57315832439273329</c:v>
                </c:pt>
                <c:pt idx="219">
                  <c:v>-0.16463309901557621</c:v>
                </c:pt>
                <c:pt idx="220">
                  <c:v>-0.39148150785595343</c:v>
                </c:pt>
                <c:pt idx="221">
                  <c:v>-2.1348968882227131</c:v>
                </c:pt>
                <c:pt idx="222">
                  <c:v>-0.33869772304002249</c:v>
                </c:pt>
                <c:pt idx="223">
                  <c:v>-8.2719179151377081E-2</c:v>
                </c:pt>
                <c:pt idx="224">
                  <c:v>-4.5837068721256813E-2</c:v>
                </c:pt>
                <c:pt idx="225">
                  <c:v>-0.16167509901295118</c:v>
                </c:pt>
                <c:pt idx="226">
                  <c:v>-0.15794532960749041</c:v>
                </c:pt>
                <c:pt idx="227">
                  <c:v>-0.24504806113706762</c:v>
                </c:pt>
                <c:pt idx="228">
                  <c:v>-6.2209961576225846E-2</c:v>
                </c:pt>
                <c:pt idx="229">
                  <c:v>-8.2379832050526222E-2</c:v>
                </c:pt>
                <c:pt idx="230">
                  <c:v>-0.42996636431344815</c:v>
                </c:pt>
                <c:pt idx="231">
                  <c:v>-2.5180562582305437</c:v>
                </c:pt>
                <c:pt idx="232">
                  <c:v>-0.1167040395054502</c:v>
                </c:pt>
                <c:pt idx="233">
                  <c:v>-9.125746669222852E-2</c:v>
                </c:pt>
                <c:pt idx="234">
                  <c:v>0</c:v>
                </c:pt>
                <c:pt idx="235">
                  <c:v>-1.2002968161133079</c:v>
                </c:pt>
                <c:pt idx="236">
                  <c:v>-0.11386321529837336</c:v>
                </c:pt>
                <c:pt idx="237">
                  <c:v>2.1383409444994603E-2</c:v>
                </c:pt>
                <c:pt idx="238">
                  <c:v>-0.38449369612093925</c:v>
                </c:pt>
                <c:pt idx="239">
                  <c:v>-0.59056603328535329</c:v>
                </c:pt>
                <c:pt idx="240">
                  <c:v>-0.37061456613054861</c:v>
                </c:pt>
                <c:pt idx="241">
                  <c:v>-0.53104172146684603</c:v>
                </c:pt>
                <c:pt idx="242">
                  <c:v>-1.5072099528938085</c:v>
                </c:pt>
                <c:pt idx="243">
                  <c:v>-7.2241040324478395E-2</c:v>
                </c:pt>
                <c:pt idx="244">
                  <c:v>-0.39118458335610062</c:v>
                </c:pt>
                <c:pt idx="245">
                  <c:v>-0.5885125147549497</c:v>
                </c:pt>
                <c:pt idx="246">
                  <c:v>-3.4042876976139939E-2</c:v>
                </c:pt>
                <c:pt idx="247">
                  <c:v>-3.8822733893536583E-2</c:v>
                </c:pt>
                <c:pt idx="248">
                  <c:v>-9.3056059697324375E-2</c:v>
                </c:pt>
                <c:pt idx="249">
                  <c:v>-0.64561494260331231</c:v>
                </c:pt>
                <c:pt idx="250">
                  <c:v>-4.5069879001258036E-2</c:v>
                </c:pt>
                <c:pt idx="251">
                  <c:v>-0.25736755332894784</c:v>
                </c:pt>
                <c:pt idx="252">
                  <c:v>-0.17646064770572692</c:v>
                </c:pt>
                <c:pt idx="253">
                  <c:v>-0.18606118220429521</c:v>
                </c:pt>
                <c:pt idx="254">
                  <c:v>-0.37559782000832176</c:v>
                </c:pt>
                <c:pt idx="255">
                  <c:v>5.9739514648009924E-2</c:v>
                </c:pt>
                <c:pt idx="256">
                  <c:v>-0.11421918838973617</c:v>
                </c:pt>
                <c:pt idx="257">
                  <c:v>-2.1552224020332099E-2</c:v>
                </c:pt>
                <c:pt idx="258">
                  <c:v>-0.12926779840422825</c:v>
                </c:pt>
                <c:pt idx="259">
                  <c:v>-0.57202399766078482</c:v>
                </c:pt>
                <c:pt idx="260">
                  <c:v>-0.26813836054732287</c:v>
                </c:pt>
                <c:pt idx="261">
                  <c:v>-4.3353169697635016E-2</c:v>
                </c:pt>
                <c:pt idx="262">
                  <c:v>-0.15267089654803817</c:v>
                </c:pt>
                <c:pt idx="263">
                  <c:v>-6.8238042582276878E-2</c:v>
                </c:pt>
                <c:pt idx="264">
                  <c:v>-4.0436282042025699E-2</c:v>
                </c:pt>
                <c:pt idx="265">
                  <c:v>5.9942570579154517E-2</c:v>
                </c:pt>
                <c:pt idx="266">
                  <c:v>-0.17122103131918884</c:v>
                </c:pt>
                <c:pt idx="267">
                  <c:v>-1.2481364391991878E-2</c:v>
                </c:pt>
                <c:pt idx="268">
                  <c:v>-3.8533231502558683E-2</c:v>
                </c:pt>
                <c:pt idx="269">
                  <c:v>0</c:v>
                </c:pt>
                <c:pt idx="270">
                  <c:v>-0.14800051637540665</c:v>
                </c:pt>
                <c:pt idx="271">
                  <c:v>-4.4803549647684709E-2</c:v>
                </c:pt>
                <c:pt idx="272">
                  <c:v>8.877594367000935E-2</c:v>
                </c:pt>
                <c:pt idx="273">
                  <c:v>-0.39410258637331302</c:v>
                </c:pt>
                <c:pt idx="274">
                  <c:v>0</c:v>
                </c:pt>
                <c:pt idx="275">
                  <c:v>-5.4533939026231992E-2</c:v>
                </c:pt>
                <c:pt idx="276">
                  <c:v>-0.98221506517283075</c:v>
                </c:pt>
                <c:pt idx="277">
                  <c:v>-0.3481378448032631</c:v>
                </c:pt>
                <c:pt idx="278">
                  <c:v>-0.47718792506104202</c:v>
                </c:pt>
                <c:pt idx="279">
                  <c:v>-9.6243318210659068E-2</c:v>
                </c:pt>
                <c:pt idx="280">
                  <c:v>-1.9862099177468271</c:v>
                </c:pt>
                <c:pt idx="281">
                  <c:v>5.8912672740039591E-2</c:v>
                </c:pt>
                <c:pt idx="282">
                  <c:v>-0.37029034717423304</c:v>
                </c:pt>
                <c:pt idx="283">
                  <c:v>-0.27414149143996341</c:v>
                </c:pt>
                <c:pt idx="284">
                  <c:v>-0.18954809194337058</c:v>
                </c:pt>
                <c:pt idx="285">
                  <c:v>-9.3984017028952635E-2</c:v>
                </c:pt>
                <c:pt idx="286">
                  <c:v>-1.4217069870459047</c:v>
                </c:pt>
                <c:pt idx="287">
                  <c:v>-0.22132140809527198</c:v>
                </c:pt>
                <c:pt idx="288">
                  <c:v>-0.74504955747236856</c:v>
                </c:pt>
                <c:pt idx="289">
                  <c:v>-0.10604023788370159</c:v>
                </c:pt>
                <c:pt idx="290">
                  <c:v>-0.32531000598617255</c:v>
                </c:pt>
                <c:pt idx="291">
                  <c:v>-1.3030502988570992E-2</c:v>
                </c:pt>
                <c:pt idx="292">
                  <c:v>-1.0242733829357897E-2</c:v>
                </c:pt>
                <c:pt idx="293">
                  <c:v>-0.1513664208873797</c:v>
                </c:pt>
                <c:pt idx="294">
                  <c:v>-0.35414580090089504</c:v>
                </c:pt>
                <c:pt idx="295">
                  <c:v>-0.42030749411326745</c:v>
                </c:pt>
                <c:pt idx="296">
                  <c:v>-0.14808553396995131</c:v>
                </c:pt>
                <c:pt idx="297">
                  <c:v>-2.3701801860527278</c:v>
                </c:pt>
                <c:pt idx="298">
                  <c:v>-4.9978197279444171E-2</c:v>
                </c:pt>
                <c:pt idx="299">
                  <c:v>-1.9134969126907451</c:v>
                </c:pt>
                <c:pt idx="300">
                  <c:v>-4.9002316875538313E-2</c:v>
                </c:pt>
                <c:pt idx="301">
                  <c:v>-0.44142870096764142</c:v>
                </c:pt>
                <c:pt idx="302">
                  <c:v>7.0903784699119773E-2</c:v>
                </c:pt>
                <c:pt idx="303">
                  <c:v>-0.25283849785414586</c:v>
                </c:pt>
                <c:pt idx="304">
                  <c:v>0</c:v>
                </c:pt>
                <c:pt idx="305">
                  <c:v>-0.60716406335550765</c:v>
                </c:pt>
                <c:pt idx="306">
                  <c:v>-0.14870241551145738</c:v>
                </c:pt>
                <c:pt idx="307">
                  <c:v>-0.20992571977472732</c:v>
                </c:pt>
                <c:pt idx="308">
                  <c:v>-0.31415091902695352</c:v>
                </c:pt>
                <c:pt idx="309">
                  <c:v>-0.26856949565294669</c:v>
                </c:pt>
                <c:pt idx="310">
                  <c:v>-0.4578309790740609</c:v>
                </c:pt>
                <c:pt idx="311">
                  <c:v>-0.24751646862543397</c:v>
                </c:pt>
                <c:pt idx="312">
                  <c:v>-0.54054360974504578</c:v>
                </c:pt>
                <c:pt idx="313">
                  <c:v>-7.7450219226702838E-2</c:v>
                </c:pt>
                <c:pt idx="314">
                  <c:v>-0.18096272155431889</c:v>
                </c:pt>
                <c:pt idx="315">
                  <c:v>-0.33964680427429589</c:v>
                </c:pt>
                <c:pt idx="316">
                  <c:v>-1.5090886630271645</c:v>
                </c:pt>
                <c:pt idx="317">
                  <c:v>-0.60662311105566924</c:v>
                </c:pt>
                <c:pt idx="318">
                  <c:v>-0.5462816880235829</c:v>
                </c:pt>
                <c:pt idx="319">
                  <c:v>0</c:v>
                </c:pt>
                <c:pt idx="320">
                  <c:v>-3.9301416635091145E-2</c:v>
                </c:pt>
                <c:pt idx="321">
                  <c:v>-0.27323481208372158</c:v>
                </c:pt>
                <c:pt idx="322">
                  <c:v>-0.30300001271337085</c:v>
                </c:pt>
                <c:pt idx="323">
                  <c:v>-0.63609904744577406</c:v>
                </c:pt>
                <c:pt idx="324">
                  <c:v>-0.24271725717464429</c:v>
                </c:pt>
                <c:pt idx="325">
                  <c:v>-0.26672626909881536</c:v>
                </c:pt>
                <c:pt idx="326">
                  <c:v>-1.7839605531239495</c:v>
                </c:pt>
                <c:pt idx="327">
                  <c:v>-0.60896238676107051</c:v>
                </c:pt>
                <c:pt idx="328">
                  <c:v>-0.5074471489451069</c:v>
                </c:pt>
                <c:pt idx="329">
                  <c:v>5.9804402294505489E-3</c:v>
                </c:pt>
                <c:pt idx="330">
                  <c:v>-0.1766736590902368</c:v>
                </c:pt>
                <c:pt idx="331">
                  <c:v>-0.11678686480977353</c:v>
                </c:pt>
                <c:pt idx="332">
                  <c:v>-8.5662435230694389E-2</c:v>
                </c:pt>
                <c:pt idx="333">
                  <c:v>-1.5674709870935211</c:v>
                </c:pt>
                <c:pt idx="334">
                  <c:v>-1.2581684654635499</c:v>
                </c:pt>
                <c:pt idx="335">
                  <c:v>-0.29479852087929886</c:v>
                </c:pt>
                <c:pt idx="336">
                  <c:v>-0.1033008384144548</c:v>
                </c:pt>
                <c:pt idx="337">
                  <c:v>9.5883450682287097E-2</c:v>
                </c:pt>
                <c:pt idx="338">
                  <c:v>-4.9928715751343465E-2</c:v>
                </c:pt>
                <c:pt idx="339">
                  <c:v>7.4838412645667166E-2</c:v>
                </c:pt>
                <c:pt idx="340">
                  <c:v>-0.34114848730213526</c:v>
                </c:pt>
                <c:pt idx="341">
                  <c:v>-4.0154449346898886E-2</c:v>
                </c:pt>
                <c:pt idx="342">
                  <c:v>2.8580338576411575E-2</c:v>
                </c:pt>
                <c:pt idx="343">
                  <c:v>-1.3293645011897914</c:v>
                </c:pt>
                <c:pt idx="344">
                  <c:v>0</c:v>
                </c:pt>
                <c:pt idx="345">
                  <c:v>-0.13652589572170021</c:v>
                </c:pt>
                <c:pt idx="346">
                  <c:v>-0.214639971525904</c:v>
                </c:pt>
                <c:pt idx="347">
                  <c:v>-0.36457370763066127</c:v>
                </c:pt>
                <c:pt idx="348">
                  <c:v>5.0567001715425636E-2</c:v>
                </c:pt>
                <c:pt idx="349">
                  <c:v>2.1424156803432907E-2</c:v>
                </c:pt>
                <c:pt idx="350">
                  <c:v>0</c:v>
                </c:pt>
                <c:pt idx="351">
                  <c:v>-0.17122163493478784</c:v>
                </c:pt>
                <c:pt idx="352">
                  <c:v>-1.5674709870935211</c:v>
                </c:pt>
                <c:pt idx="353">
                  <c:v>-0.34213190712538066</c:v>
                </c:pt>
                <c:pt idx="354">
                  <c:v>-9.747324441256025E-2</c:v>
                </c:pt>
                <c:pt idx="355">
                  <c:v>-0.24868826405521546</c:v>
                </c:pt>
                <c:pt idx="356">
                  <c:v>-0.42247047007037453</c:v>
                </c:pt>
                <c:pt idx="357">
                  <c:v>-0.17140735916455113</c:v>
                </c:pt>
                <c:pt idx="358">
                  <c:v>-0.17100200909454183</c:v>
                </c:pt>
                <c:pt idx="359">
                  <c:v>-0.2178918416696711</c:v>
                </c:pt>
                <c:pt idx="360">
                  <c:v>-0.12818400486311143</c:v>
                </c:pt>
                <c:pt idx="361">
                  <c:v>-1.9689230167630144E-2</c:v>
                </c:pt>
                <c:pt idx="362">
                  <c:v>-1.1659345969586565E-2</c:v>
                </c:pt>
                <c:pt idx="363">
                  <c:v>0</c:v>
                </c:pt>
                <c:pt idx="364">
                  <c:v>-0.22054987116062824</c:v>
                </c:pt>
                <c:pt idx="365">
                  <c:v>-0.62964764459421485</c:v>
                </c:pt>
                <c:pt idx="366">
                  <c:v>3.0837635985400062E-4</c:v>
                </c:pt>
                <c:pt idx="367">
                  <c:v>-0.2305976799267688</c:v>
                </c:pt>
                <c:pt idx="368">
                  <c:v>-0.31859979099771979</c:v>
                </c:pt>
                <c:pt idx="369">
                  <c:v>-7.1216247269935704E-3</c:v>
                </c:pt>
                <c:pt idx="370">
                  <c:v>-0.25247505192175146</c:v>
                </c:pt>
                <c:pt idx="371">
                  <c:v>-0.32173332120800086</c:v>
                </c:pt>
                <c:pt idx="372">
                  <c:v>-1.9613036572766956E-2</c:v>
                </c:pt>
                <c:pt idx="373">
                  <c:v>-0.27509727920111654</c:v>
                </c:pt>
                <c:pt idx="374">
                  <c:v>-7.1297552396056132E-2</c:v>
                </c:pt>
                <c:pt idx="375">
                  <c:v>-0.26929096654680845</c:v>
                </c:pt>
                <c:pt idx="376">
                  <c:v>-0.61035098357491246</c:v>
                </c:pt>
                <c:pt idx="377">
                  <c:v>-0.43425972451923123</c:v>
                </c:pt>
                <c:pt idx="378">
                  <c:v>7.9074295950383455E-2</c:v>
                </c:pt>
                <c:pt idx="379">
                  <c:v>-2.9187819511009915E-2</c:v>
                </c:pt>
                <c:pt idx="380">
                  <c:v>5.2786781501072397E-2</c:v>
                </c:pt>
                <c:pt idx="381">
                  <c:v>-0.25913106906835737</c:v>
                </c:pt>
                <c:pt idx="382">
                  <c:v>3.8285160667903377E-2</c:v>
                </c:pt>
                <c:pt idx="383">
                  <c:v>3.0585788497189065E-3</c:v>
                </c:pt>
                <c:pt idx="384">
                  <c:v>0</c:v>
                </c:pt>
                <c:pt idx="385">
                  <c:v>-0.2925020620857251</c:v>
                </c:pt>
                <c:pt idx="386">
                  <c:v>-0.45942406501490562</c:v>
                </c:pt>
                <c:pt idx="387">
                  <c:v>-2.0986993432778867E-2</c:v>
                </c:pt>
                <c:pt idx="388">
                  <c:v>3.0035993667177571E-2</c:v>
                </c:pt>
                <c:pt idx="389">
                  <c:v>-2.3387394550391805</c:v>
                </c:pt>
                <c:pt idx="390">
                  <c:v>5.3001161551311168E-2</c:v>
                </c:pt>
                <c:pt idx="391">
                  <c:v>0.10642672063421017</c:v>
                </c:pt>
                <c:pt idx="392">
                  <c:v>-0.37753611510707036</c:v>
                </c:pt>
                <c:pt idx="393">
                  <c:v>3.2525719596438525E-2</c:v>
                </c:pt>
                <c:pt idx="394">
                  <c:v>-0.12113599262742882</c:v>
                </c:pt>
                <c:pt idx="395">
                  <c:v>5.2409424254453467E-3</c:v>
                </c:pt>
                <c:pt idx="396">
                  <c:v>-2.2946917633605245E-2</c:v>
                </c:pt>
                <c:pt idx="397">
                  <c:v>7.3756223621430528E-2</c:v>
                </c:pt>
                <c:pt idx="398">
                  <c:v>-0.6167766549222683</c:v>
                </c:pt>
                <c:pt idx="399">
                  <c:v>-0.44896478527910305</c:v>
                </c:pt>
                <c:pt idx="400">
                  <c:v>0</c:v>
                </c:pt>
                <c:pt idx="401">
                  <c:v>-0.13481764463488188</c:v>
                </c:pt>
                <c:pt idx="402">
                  <c:v>-0.47127239020501638</c:v>
                </c:pt>
                <c:pt idx="403">
                  <c:v>-0.67816928458721071</c:v>
                </c:pt>
                <c:pt idx="404">
                  <c:v>-0.27697885695826702</c:v>
                </c:pt>
                <c:pt idx="405">
                  <c:v>-2.8102722744267226E-3</c:v>
                </c:pt>
                <c:pt idx="406">
                  <c:v>-1.6802421538523069</c:v>
                </c:pt>
                <c:pt idx="407">
                  <c:v>-0.3703263532498402</c:v>
                </c:pt>
                <c:pt idx="408">
                  <c:v>-0.1688324920075541</c:v>
                </c:pt>
                <c:pt idx="409">
                  <c:v>-0.27206098406959822</c:v>
                </c:pt>
                <c:pt idx="410">
                  <c:v>-0.3849226101118236</c:v>
                </c:pt>
                <c:pt idx="411">
                  <c:v>6.8615724278709961E-2</c:v>
                </c:pt>
                <c:pt idx="412">
                  <c:v>-1.1158915145127781</c:v>
                </c:pt>
                <c:pt idx="413">
                  <c:v>-0.1559385203427737</c:v>
                </c:pt>
                <c:pt idx="414">
                  <c:v>-0.11787644767449135</c:v>
                </c:pt>
                <c:pt idx="415">
                  <c:v>-0.27634482030437307</c:v>
                </c:pt>
                <c:pt idx="416">
                  <c:v>-0.18602592559149439</c:v>
                </c:pt>
                <c:pt idx="417">
                  <c:v>-0.18010349886445648</c:v>
                </c:pt>
                <c:pt idx="418">
                  <c:v>-9.5945709958293338E-2</c:v>
                </c:pt>
                <c:pt idx="419">
                  <c:v>-0.31328906452615779</c:v>
                </c:pt>
                <c:pt idx="420">
                  <c:v>-0.37875489453215844</c:v>
                </c:pt>
                <c:pt idx="421">
                  <c:v>-0.82044226142616183</c:v>
                </c:pt>
                <c:pt idx="422">
                  <c:v>-0.17473772874139146</c:v>
                </c:pt>
                <c:pt idx="423">
                  <c:v>-2.0473151001486567</c:v>
                </c:pt>
                <c:pt idx="424">
                  <c:v>-0.61774821571282901</c:v>
                </c:pt>
                <c:pt idx="425">
                  <c:v>-0.18795691248967963</c:v>
                </c:pt>
                <c:pt idx="426">
                  <c:v>-0.55078514296940084</c:v>
                </c:pt>
                <c:pt idx="427">
                  <c:v>-0.40857062020680562</c:v>
                </c:pt>
                <c:pt idx="428">
                  <c:v>-1.5080459386801499</c:v>
                </c:pt>
                <c:pt idx="429">
                  <c:v>-0.40000795261005129</c:v>
                </c:pt>
                <c:pt idx="430">
                  <c:v>-0.75587256849040074</c:v>
                </c:pt>
                <c:pt idx="431">
                  <c:v>-0.29566536726249365</c:v>
                </c:pt>
                <c:pt idx="432">
                  <c:v>-0.53373195429188802</c:v>
                </c:pt>
                <c:pt idx="433">
                  <c:v>-2.1372937647226031</c:v>
                </c:pt>
                <c:pt idx="434">
                  <c:v>-7.277453552379741E-2</c:v>
                </c:pt>
                <c:pt idx="435">
                  <c:v>-0.37916916086321734</c:v>
                </c:pt>
                <c:pt idx="436">
                  <c:v>-0.18716414992992092</c:v>
                </c:pt>
                <c:pt idx="437">
                  <c:v>-0.25673101176147467</c:v>
                </c:pt>
                <c:pt idx="438">
                  <c:v>-8.181407735898133E-2</c:v>
                </c:pt>
                <c:pt idx="439">
                  <c:v>0</c:v>
                </c:pt>
                <c:pt idx="440">
                  <c:v>-0.79990521585405527</c:v>
                </c:pt>
                <c:pt idx="441">
                  <c:v>6.0981165392926924E-2</c:v>
                </c:pt>
                <c:pt idx="442">
                  <c:v>3.9970138386416214E-2</c:v>
                </c:pt>
                <c:pt idx="443">
                  <c:v>-0.80210978866856919</c:v>
                </c:pt>
                <c:pt idx="444">
                  <c:v>-0.16461827179855645</c:v>
                </c:pt>
                <c:pt idx="445">
                  <c:v>0</c:v>
                </c:pt>
                <c:pt idx="446">
                  <c:v>-0.37823238694372924</c:v>
                </c:pt>
                <c:pt idx="447">
                  <c:v>-0.26710488121268666</c:v>
                </c:pt>
                <c:pt idx="448">
                  <c:v>-0.38660497356562112</c:v>
                </c:pt>
                <c:pt idx="449">
                  <c:v>8.3598772059718489E-3</c:v>
                </c:pt>
                <c:pt idx="450">
                  <c:v>-0.19727864346005591</c:v>
                </c:pt>
                <c:pt idx="451">
                  <c:v>-0.26286721512074956</c:v>
                </c:pt>
                <c:pt idx="452">
                  <c:v>-0.28341555038909266</c:v>
                </c:pt>
                <c:pt idx="453">
                  <c:v>-0.12608077929403164</c:v>
                </c:pt>
                <c:pt idx="454">
                  <c:v>-0.3139761941813754</c:v>
                </c:pt>
                <c:pt idx="455">
                  <c:v>-0.65819142528388008</c:v>
                </c:pt>
                <c:pt idx="456">
                  <c:v>-0.26338624597081156</c:v>
                </c:pt>
                <c:pt idx="457">
                  <c:v>-0.12824535308982454</c:v>
                </c:pt>
                <c:pt idx="458">
                  <c:v>-0.11564495828985331</c:v>
                </c:pt>
                <c:pt idx="459">
                  <c:v>-5.5939424013108328E-2</c:v>
                </c:pt>
                <c:pt idx="460">
                  <c:v>-0.11555251326076454</c:v>
                </c:pt>
                <c:pt idx="461">
                  <c:v>-0.37864022175258849</c:v>
                </c:pt>
                <c:pt idx="462">
                  <c:v>-0.30242002103923188</c:v>
                </c:pt>
                <c:pt idx="463">
                  <c:v>-0.16695973430728062</c:v>
                </c:pt>
                <c:pt idx="464">
                  <c:v>-0.19808593959107179</c:v>
                </c:pt>
                <c:pt idx="465">
                  <c:v>-1.4568990899844021</c:v>
                </c:pt>
                <c:pt idx="466">
                  <c:v>-0.46680236750859255</c:v>
                </c:pt>
                <c:pt idx="467">
                  <c:v>-0.1715922819947886</c:v>
                </c:pt>
                <c:pt idx="468">
                  <c:v>-0.24696094595544982</c:v>
                </c:pt>
                <c:pt idx="469">
                  <c:v>-0.9085880790547235</c:v>
                </c:pt>
                <c:pt idx="470">
                  <c:v>0</c:v>
                </c:pt>
                <c:pt idx="471">
                  <c:v>-0.22693186071693019</c:v>
                </c:pt>
                <c:pt idx="472">
                  <c:v>-0.24941641593057817</c:v>
                </c:pt>
                <c:pt idx="473">
                  <c:v>-3.5757533126467865E-2</c:v>
                </c:pt>
                <c:pt idx="474">
                  <c:v>-0.10048057860719747</c:v>
                </c:pt>
                <c:pt idx="475">
                  <c:v>-1.0533798229651388</c:v>
                </c:pt>
                <c:pt idx="476">
                  <c:v>-0.47684970592929959</c:v>
                </c:pt>
                <c:pt idx="477">
                  <c:v>-0.22157774815792988</c:v>
                </c:pt>
                <c:pt idx="478">
                  <c:v>-0.24087421027713599</c:v>
                </c:pt>
                <c:pt idx="479">
                  <c:v>2.3435901654043818E-2</c:v>
                </c:pt>
                <c:pt idx="480">
                  <c:v>-0.49113666579612647</c:v>
                </c:pt>
                <c:pt idx="481">
                  <c:v>9.0352142735865157E-2</c:v>
                </c:pt>
                <c:pt idx="482">
                  <c:v>-0.3391726578279175</c:v>
                </c:pt>
                <c:pt idx="483">
                  <c:v>-1.5539469523768576</c:v>
                </c:pt>
                <c:pt idx="484">
                  <c:v>-0.53862345504991216</c:v>
                </c:pt>
                <c:pt idx="485">
                  <c:v>-0.20171923796473665</c:v>
                </c:pt>
                <c:pt idx="486">
                  <c:v>-1.4143213945770436</c:v>
                </c:pt>
                <c:pt idx="487">
                  <c:v>-0.48641457398840299</c:v>
                </c:pt>
                <c:pt idx="488">
                  <c:v>0</c:v>
                </c:pt>
                <c:pt idx="489">
                  <c:v>-1.0124835299131073E-3</c:v>
                </c:pt>
                <c:pt idx="490">
                  <c:v>-0.66749144836184215</c:v>
                </c:pt>
                <c:pt idx="491">
                  <c:v>-0.38369547778916452</c:v>
                </c:pt>
                <c:pt idx="492">
                  <c:v>-0.33019854730157178</c:v>
                </c:pt>
                <c:pt idx="493">
                  <c:v>-0.33473990343844462</c:v>
                </c:pt>
                <c:pt idx="494">
                  <c:v>-0.68378486980628861</c:v>
                </c:pt>
                <c:pt idx="495">
                  <c:v>-8.2226152197106619E-3</c:v>
                </c:pt>
                <c:pt idx="496">
                  <c:v>-0.35489180557730599</c:v>
                </c:pt>
                <c:pt idx="497">
                  <c:v>-0.42571300109679444</c:v>
                </c:pt>
                <c:pt idx="498">
                  <c:v>-0.17965868534169321</c:v>
                </c:pt>
                <c:pt idx="499">
                  <c:v>-0.10824922521368266</c:v>
                </c:pt>
                <c:pt idx="500">
                  <c:v>-6.2963766400915902E-2</c:v>
                </c:pt>
                <c:pt idx="501">
                  <c:v>-0.28287299174803054</c:v>
                </c:pt>
                <c:pt idx="502">
                  <c:v>-0.84014436598811315</c:v>
                </c:pt>
                <c:pt idx="503">
                  <c:v>-0.72970696645139488</c:v>
                </c:pt>
                <c:pt idx="504">
                  <c:v>3.4197308135419664E-2</c:v>
                </c:pt>
                <c:pt idx="505">
                  <c:v>-0.20399331816020294</c:v>
                </c:pt>
                <c:pt idx="506">
                  <c:v>-7.0581782524605369E-2</c:v>
                </c:pt>
                <c:pt idx="507">
                  <c:v>-4.0771397521568345E-2</c:v>
                </c:pt>
                <c:pt idx="508">
                  <c:v>0</c:v>
                </c:pt>
                <c:pt idx="509">
                  <c:v>1.4804008186205277E-2</c:v>
                </c:pt>
                <c:pt idx="510">
                  <c:v>-0.11323316174539272</c:v>
                </c:pt>
                <c:pt idx="511">
                  <c:v>-1.7317319924190948</c:v>
                </c:pt>
                <c:pt idx="512">
                  <c:v>-0.32187858426344701</c:v>
                </c:pt>
                <c:pt idx="513">
                  <c:v>-0.13396167020497751</c:v>
                </c:pt>
                <c:pt idx="514">
                  <c:v>-0.1592714614841732</c:v>
                </c:pt>
                <c:pt idx="515">
                  <c:v>-6.4027633527119293E-2</c:v>
                </c:pt>
                <c:pt idx="516">
                  <c:v>3.0767414503407309E-2</c:v>
                </c:pt>
                <c:pt idx="517">
                  <c:v>-0.91175738753006275</c:v>
                </c:pt>
                <c:pt idx="518">
                  <c:v>-0.27073778955313132</c:v>
                </c:pt>
                <c:pt idx="519">
                  <c:v>-1.1822922598792675E-2</c:v>
                </c:pt>
                <c:pt idx="520">
                  <c:v>-3.7132432501859151E-2</c:v>
                </c:pt>
                <c:pt idx="521">
                  <c:v>-0.27094984740983641</c:v>
                </c:pt>
                <c:pt idx="522">
                  <c:v>-0.12955421566838729</c:v>
                </c:pt>
                <c:pt idx="523">
                  <c:v>-9.7529621190573554E-2</c:v>
                </c:pt>
                <c:pt idx="524">
                  <c:v>-0.66516070315104858</c:v>
                </c:pt>
                <c:pt idx="525">
                  <c:v>-3.6758341797270534E-2</c:v>
                </c:pt>
                <c:pt idx="526">
                  <c:v>-2.4320268430869394</c:v>
                </c:pt>
                <c:pt idx="527">
                  <c:v>-7.1004755078325488E-2</c:v>
                </c:pt>
                <c:pt idx="528">
                  <c:v>-1.0331020777495572</c:v>
                </c:pt>
                <c:pt idx="529">
                  <c:v>-3.6120086111707389E-2</c:v>
                </c:pt>
                <c:pt idx="530">
                  <c:v>-0.33045600356327431</c:v>
                </c:pt>
                <c:pt idx="531">
                  <c:v>-0.30275405802357291</c:v>
                </c:pt>
                <c:pt idx="532">
                  <c:v>-0.25495082736591362</c:v>
                </c:pt>
                <c:pt idx="533">
                  <c:v>0</c:v>
                </c:pt>
                <c:pt idx="534">
                  <c:v>-0.16093590889329776</c:v>
                </c:pt>
                <c:pt idx="535">
                  <c:v>-0.20591562704400254</c:v>
                </c:pt>
                <c:pt idx="536">
                  <c:v>-1.8657609453914734</c:v>
                </c:pt>
                <c:pt idx="537">
                  <c:v>-0.64629964982005228</c:v>
                </c:pt>
                <c:pt idx="538">
                  <c:v>-0.66731462984711021</c:v>
                </c:pt>
                <c:pt idx="539">
                  <c:v>-0.6821676048729266</c:v>
                </c:pt>
                <c:pt idx="540">
                  <c:v>-0.37437802556164873</c:v>
                </c:pt>
                <c:pt idx="541">
                  <c:v>-0.62671472401712558</c:v>
                </c:pt>
                <c:pt idx="542">
                  <c:v>-0.40528278729294281</c:v>
                </c:pt>
                <c:pt idx="543">
                  <c:v>-0.19066065925231854</c:v>
                </c:pt>
                <c:pt idx="544">
                  <c:v>-8.7995488962119728E-2</c:v>
                </c:pt>
                <c:pt idx="545">
                  <c:v>-0.42640490033299888</c:v>
                </c:pt>
                <c:pt idx="546">
                  <c:v>-0.36563407085507815</c:v>
                </c:pt>
                <c:pt idx="547">
                  <c:v>-0.31137342657167011</c:v>
                </c:pt>
                <c:pt idx="548">
                  <c:v>-0.36046572848849134</c:v>
                </c:pt>
                <c:pt idx="549">
                  <c:v>0</c:v>
                </c:pt>
                <c:pt idx="550">
                  <c:v>-0.39802254740638421</c:v>
                </c:pt>
                <c:pt idx="551">
                  <c:v>-5.0750508123344355E-2</c:v>
                </c:pt>
                <c:pt idx="552">
                  <c:v>8.2459784056154492E-2</c:v>
                </c:pt>
                <c:pt idx="553">
                  <c:v>-0.23382510994924827</c:v>
                </c:pt>
                <c:pt idx="554">
                  <c:v>-0.24938520159019237</c:v>
                </c:pt>
                <c:pt idx="555">
                  <c:v>6.4408856247536839E-2</c:v>
                </c:pt>
                <c:pt idx="556">
                  <c:v>-0.35175191302388908</c:v>
                </c:pt>
                <c:pt idx="557">
                  <c:v>-0.18526196504480394</c:v>
                </c:pt>
                <c:pt idx="558">
                  <c:v>9.8548437041161174E-2</c:v>
                </c:pt>
                <c:pt idx="559">
                  <c:v>-0.37303076961478748</c:v>
                </c:pt>
                <c:pt idx="560">
                  <c:v>-0.21325712691591903</c:v>
                </c:pt>
                <c:pt idx="561">
                  <c:v>7.6128539256315617E-2</c:v>
                </c:pt>
                <c:pt idx="562">
                  <c:v>-0.43321114288621615</c:v>
                </c:pt>
                <c:pt idx="563">
                  <c:v>2.447901913388692E-2</c:v>
                </c:pt>
                <c:pt idx="564">
                  <c:v>-0.62852495250349905</c:v>
                </c:pt>
                <c:pt idx="565">
                  <c:v>-0.68896700478244444</c:v>
                </c:pt>
                <c:pt idx="566">
                  <c:v>-0.39522752453636195</c:v>
                </c:pt>
                <c:pt idx="567">
                  <c:v>-6.2325067316071507E-2</c:v>
                </c:pt>
                <c:pt idx="568">
                  <c:v>-7.1109737736843523E-2</c:v>
                </c:pt>
                <c:pt idx="569">
                  <c:v>2.3701808133550904E-2</c:v>
                </c:pt>
                <c:pt idx="570">
                  <c:v>-5.5755393750741386E-2</c:v>
                </c:pt>
                <c:pt idx="571">
                  <c:v>6.1202258294008084E-3</c:v>
                </c:pt>
                <c:pt idx="572">
                  <c:v>-0.1223198927084212</c:v>
                </c:pt>
                <c:pt idx="573">
                  <c:v>5.5796456856577704E-3</c:v>
                </c:pt>
                <c:pt idx="574">
                  <c:v>-0.94140606352120648</c:v>
                </c:pt>
                <c:pt idx="575">
                  <c:v>-0.21249799383871934</c:v>
                </c:pt>
                <c:pt idx="576">
                  <c:v>2.7054604138472146E-2</c:v>
                </c:pt>
                <c:pt idx="577">
                  <c:v>-0.12598943690978176</c:v>
                </c:pt>
                <c:pt idx="578">
                  <c:v>-0.15070033720452458</c:v>
                </c:pt>
                <c:pt idx="579">
                  <c:v>1.8117171477203896E-2</c:v>
                </c:pt>
                <c:pt idx="580">
                  <c:v>-0.49249200083371258</c:v>
                </c:pt>
                <c:pt idx="581">
                  <c:v>-0.58280273090821111</c:v>
                </c:pt>
                <c:pt idx="582">
                  <c:v>0</c:v>
                </c:pt>
                <c:pt idx="583">
                  <c:v>-0.34695709031187588</c:v>
                </c:pt>
                <c:pt idx="584">
                  <c:v>-8.1071312543239071E-2</c:v>
                </c:pt>
                <c:pt idx="585">
                  <c:v>-0.29669131531675236</c:v>
                </c:pt>
                <c:pt idx="586">
                  <c:v>-0.51401751347820679</c:v>
                </c:pt>
                <c:pt idx="587">
                  <c:v>-0.96245946850886221</c:v>
                </c:pt>
                <c:pt idx="588">
                  <c:v>8.3516460680278473E-2</c:v>
                </c:pt>
                <c:pt idx="589">
                  <c:v>-8.3900334346554833E-2</c:v>
                </c:pt>
                <c:pt idx="590">
                  <c:v>1.6386058537782151E-2</c:v>
                </c:pt>
                <c:pt idx="591">
                  <c:v>-0.24096577756371432</c:v>
                </c:pt>
                <c:pt idx="592">
                  <c:v>8.7654218859168714E-2</c:v>
                </c:pt>
                <c:pt idx="593">
                  <c:v>6.0631775756318236E-2</c:v>
                </c:pt>
                <c:pt idx="594">
                  <c:v>1.0602506794287895E-2</c:v>
                </c:pt>
                <c:pt idx="595">
                  <c:v>-0.21656203517005962</c:v>
                </c:pt>
                <c:pt idx="596">
                  <c:v>1.5817437056558168E-2</c:v>
                </c:pt>
                <c:pt idx="597">
                  <c:v>-2.0004574962300636E-2</c:v>
                </c:pt>
                <c:pt idx="598">
                  <c:v>-1.9599381593964484E-2</c:v>
                </c:pt>
                <c:pt idx="599">
                  <c:v>7.4987401941719836E-2</c:v>
                </c:pt>
                <c:pt idx="600">
                  <c:v>-4.701856274307204E-5</c:v>
                </c:pt>
                <c:pt idx="601">
                  <c:v>1.9177603578059931E-2</c:v>
                </c:pt>
                <c:pt idx="602">
                  <c:v>0</c:v>
                </c:pt>
                <c:pt idx="603">
                  <c:v>3.8464517191449901E-2</c:v>
                </c:pt>
                <c:pt idx="604">
                  <c:v>8.4184062254599498E-2</c:v>
                </c:pt>
                <c:pt idx="605">
                  <c:v>1.0424460082479964E-2</c:v>
                </c:pt>
                <c:pt idx="606">
                  <c:v>6.5598059972965556E-2</c:v>
                </c:pt>
                <c:pt idx="607">
                  <c:v>8.757986970841973E-2</c:v>
                </c:pt>
                <c:pt idx="608">
                  <c:v>-0.23886895525814708</c:v>
                </c:pt>
                <c:pt idx="609">
                  <c:v>-1.5001547748351383E-2</c:v>
                </c:pt>
                <c:pt idx="610">
                  <c:v>3.9458900161792973E-2</c:v>
                </c:pt>
                <c:pt idx="611">
                  <c:v>0</c:v>
                </c:pt>
                <c:pt idx="612">
                  <c:v>-7.1957171414807425E-2</c:v>
                </c:pt>
                <c:pt idx="613">
                  <c:v>1.4593057819181583E-2</c:v>
                </c:pt>
                <c:pt idx="614">
                  <c:v>1.3129961439443753E-2</c:v>
                </c:pt>
                <c:pt idx="615">
                  <c:v>7.3271211350011758E-2</c:v>
                </c:pt>
                <c:pt idx="616">
                  <c:v>-1.4504356213244747</c:v>
                </c:pt>
                <c:pt idx="617">
                  <c:v>-0.43286551952762586</c:v>
                </c:pt>
                <c:pt idx="618">
                  <c:v>-5.118562153825882E-2</c:v>
                </c:pt>
                <c:pt idx="619">
                  <c:v>-0.48320617466312327</c:v>
                </c:pt>
                <c:pt idx="620">
                  <c:v>-0.1367756255011037</c:v>
                </c:pt>
                <c:pt idx="621">
                  <c:v>0</c:v>
                </c:pt>
                <c:pt idx="622">
                  <c:v>-0.36210767555546808</c:v>
                </c:pt>
                <c:pt idx="623">
                  <c:v>-0.5664236526263654</c:v>
                </c:pt>
                <c:pt idx="624">
                  <c:v>-0.18092517212697837</c:v>
                </c:pt>
                <c:pt idx="625">
                  <c:v>-8.3794673069081047E-2</c:v>
                </c:pt>
                <c:pt idx="626">
                  <c:v>-3.7488047245907451E-2</c:v>
                </c:pt>
                <c:pt idx="627">
                  <c:v>7.0637242152444921E-2</c:v>
                </c:pt>
                <c:pt idx="628">
                  <c:v>-7.852929265385046E-2</c:v>
                </c:pt>
                <c:pt idx="629">
                  <c:v>-0.3479924409155476</c:v>
                </c:pt>
                <c:pt idx="630">
                  <c:v>-0.44322569166099401</c:v>
                </c:pt>
                <c:pt idx="631">
                  <c:v>-0.36736011773204563</c:v>
                </c:pt>
                <c:pt idx="632">
                  <c:v>-0.74057598682709125</c:v>
                </c:pt>
                <c:pt idx="633">
                  <c:v>-0.29074814156968565</c:v>
                </c:pt>
                <c:pt idx="634">
                  <c:v>-0.49615115309260438</c:v>
                </c:pt>
                <c:pt idx="635">
                  <c:v>4.076355611938879E-2</c:v>
                </c:pt>
                <c:pt idx="636">
                  <c:v>-0.20713385133486586</c:v>
                </c:pt>
                <c:pt idx="637">
                  <c:v>-0.21632262548019696</c:v>
                </c:pt>
                <c:pt idx="638">
                  <c:v>-1.5207344810010579</c:v>
                </c:pt>
                <c:pt idx="639">
                  <c:v>-0.35242330167043728</c:v>
                </c:pt>
                <c:pt idx="640">
                  <c:v>-0.51868402597922791</c:v>
                </c:pt>
                <c:pt idx="641">
                  <c:v>-0.5919086067310968</c:v>
                </c:pt>
                <c:pt idx="642">
                  <c:v>5.2804189837858111E-2</c:v>
                </c:pt>
                <c:pt idx="643">
                  <c:v>-0.58679310724845601</c:v>
                </c:pt>
                <c:pt idx="644">
                  <c:v>-1.3513038044563426</c:v>
                </c:pt>
                <c:pt idx="645">
                  <c:v>-0.27219030439520103</c:v>
                </c:pt>
                <c:pt idx="646">
                  <c:v>3.5621609028498092E-3</c:v>
                </c:pt>
                <c:pt idx="647">
                  <c:v>0</c:v>
                </c:pt>
                <c:pt idx="648">
                  <c:v>-0.23602036233112997</c:v>
                </c:pt>
                <c:pt idx="649">
                  <c:v>-0.65497728786878751</c:v>
                </c:pt>
                <c:pt idx="650">
                  <c:v>-0.69723803024492526</c:v>
                </c:pt>
                <c:pt idx="651">
                  <c:v>-8.6233166179026488E-2</c:v>
                </c:pt>
                <c:pt idx="652">
                  <c:v>7.2599087435149187E-2</c:v>
                </c:pt>
                <c:pt idx="653">
                  <c:v>-0.19638751647367603</c:v>
                </c:pt>
                <c:pt idx="654">
                  <c:v>0</c:v>
                </c:pt>
                <c:pt idx="655">
                  <c:v>1.1203549151332553E-2</c:v>
                </c:pt>
                <c:pt idx="656">
                  <c:v>-6.7767436935594047E-2</c:v>
                </c:pt>
                <c:pt idx="657">
                  <c:v>-1.1776132506585671E-3</c:v>
                </c:pt>
                <c:pt idx="658">
                  <c:v>-0.38524083231255102</c:v>
                </c:pt>
                <c:pt idx="659">
                  <c:v>3.9375747677713659E-2</c:v>
                </c:pt>
                <c:pt idx="660">
                  <c:v>5.7828436662095542E-2</c:v>
                </c:pt>
                <c:pt idx="661">
                  <c:v>-3.4413011806308742E-2</c:v>
                </c:pt>
                <c:pt idx="662">
                  <c:v>-3.8399254890081704E-2</c:v>
                </c:pt>
                <c:pt idx="663">
                  <c:v>-0.16218857046703503</c:v>
                </c:pt>
                <c:pt idx="664">
                  <c:v>-6.6530329992877613E-2</c:v>
                </c:pt>
                <c:pt idx="665">
                  <c:v>-2.6839514438859128E-2</c:v>
                </c:pt>
                <c:pt idx="666">
                  <c:v>-1.6890923801809097E-2</c:v>
                </c:pt>
                <c:pt idx="667">
                  <c:v>4.6679919602291724E-2</c:v>
                </c:pt>
                <c:pt idx="668">
                  <c:v>-6.0099284492025971E-2</c:v>
                </c:pt>
                <c:pt idx="669">
                  <c:v>9.9832539581346386E-2</c:v>
                </c:pt>
                <c:pt idx="670">
                  <c:v>0.10838482879268595</c:v>
                </c:pt>
                <c:pt idx="671">
                  <c:v>-0.49180989369256245</c:v>
                </c:pt>
                <c:pt idx="672">
                  <c:v>0</c:v>
                </c:pt>
                <c:pt idx="673">
                  <c:v>-0.30652808772676104</c:v>
                </c:pt>
                <c:pt idx="674">
                  <c:v>-0.24372793674304921</c:v>
                </c:pt>
                <c:pt idx="675">
                  <c:v>-1.2591796288584121</c:v>
                </c:pt>
                <c:pt idx="676">
                  <c:v>1.1877385207637921E-2</c:v>
                </c:pt>
                <c:pt idx="677">
                  <c:v>-0.44848407895089287</c:v>
                </c:pt>
                <c:pt idx="678">
                  <c:v>-0.18224516196903046</c:v>
                </c:pt>
                <c:pt idx="679">
                  <c:v>-3.9609628633662332E-2</c:v>
                </c:pt>
                <c:pt idx="680">
                  <c:v>-6.1020033289107068E-3</c:v>
                </c:pt>
                <c:pt idx="681">
                  <c:v>-0.18806568350998207</c:v>
                </c:pt>
                <c:pt idx="682">
                  <c:v>-1.5123651363716293</c:v>
                </c:pt>
                <c:pt idx="683">
                  <c:v>0</c:v>
                </c:pt>
                <c:pt idx="684">
                  <c:v>0</c:v>
                </c:pt>
                <c:pt idx="685">
                  <c:v>-0.27798335602485208</c:v>
                </c:pt>
                <c:pt idx="686">
                  <c:v>-0.94244634631569091</c:v>
                </c:pt>
                <c:pt idx="687">
                  <c:v>-1.5302141937272791</c:v>
                </c:pt>
                <c:pt idx="688">
                  <c:v>-0.11636972601133633</c:v>
                </c:pt>
                <c:pt idx="689">
                  <c:v>-0.21010089242480073</c:v>
                </c:pt>
                <c:pt idx="690">
                  <c:v>-6.9021108954625279E-2</c:v>
                </c:pt>
                <c:pt idx="691">
                  <c:v>-9.5125186790583644E-3</c:v>
                </c:pt>
                <c:pt idx="692">
                  <c:v>-0.17550737925474497</c:v>
                </c:pt>
                <c:pt idx="693">
                  <c:v>-2.4516598009871701E-2</c:v>
                </c:pt>
                <c:pt idx="694">
                  <c:v>0.1026089384817975</c:v>
                </c:pt>
                <c:pt idx="695">
                  <c:v>0.1227857952178371</c:v>
                </c:pt>
                <c:pt idx="696">
                  <c:v>5.659420260562175E-2</c:v>
                </c:pt>
                <c:pt idx="697">
                  <c:v>9.5291386870957465E-2</c:v>
                </c:pt>
                <c:pt idx="698">
                  <c:v>6.4727029176692985E-2</c:v>
                </c:pt>
                <c:pt idx="699">
                  <c:v>7.9609047445763484E-2</c:v>
                </c:pt>
                <c:pt idx="700">
                  <c:v>-0.10128820853373433</c:v>
                </c:pt>
                <c:pt idx="701">
                  <c:v>0.10642994030221224</c:v>
                </c:pt>
                <c:pt idx="702">
                  <c:v>8.7280914987467359E-2</c:v>
                </c:pt>
                <c:pt idx="703">
                  <c:v>9.5964543300410932E-2</c:v>
                </c:pt>
                <c:pt idx="704">
                  <c:v>2.7481870439434394E-2</c:v>
                </c:pt>
                <c:pt idx="705">
                  <c:v>3.3821801421908791E-2</c:v>
                </c:pt>
                <c:pt idx="706">
                  <c:v>0</c:v>
                </c:pt>
                <c:pt idx="707">
                  <c:v>-8.5686010195934373E-2</c:v>
                </c:pt>
                <c:pt idx="708">
                  <c:v>5.3973508388353401E-2</c:v>
                </c:pt>
                <c:pt idx="709">
                  <c:v>6.2339976107215464E-2</c:v>
                </c:pt>
                <c:pt idx="710">
                  <c:v>6.8999909103973411E-2</c:v>
                </c:pt>
                <c:pt idx="711">
                  <c:v>8.5290110593467153E-2</c:v>
                </c:pt>
                <c:pt idx="712">
                  <c:v>9.4670112511306581E-2</c:v>
                </c:pt>
                <c:pt idx="713">
                  <c:v>-0.85356338269931964</c:v>
                </c:pt>
                <c:pt idx="714">
                  <c:v>-7.5378381683156781E-3</c:v>
                </c:pt>
                <c:pt idx="715">
                  <c:v>5.5896111416859642E-2</c:v>
                </c:pt>
                <c:pt idx="716">
                  <c:v>-8.5983929740677603E-2</c:v>
                </c:pt>
                <c:pt idx="717">
                  <c:v>-0.16849934125067964</c:v>
                </c:pt>
                <c:pt idx="718">
                  <c:v>-0.17709987150770318</c:v>
                </c:pt>
                <c:pt idx="719">
                  <c:v>-5.605995124687916E-2</c:v>
                </c:pt>
                <c:pt idx="720">
                  <c:v>-3.4140200568905696E-2</c:v>
                </c:pt>
                <c:pt idx="721">
                  <c:v>-0.51762929327866758</c:v>
                </c:pt>
                <c:pt idx="722">
                  <c:v>-6.6421943785389117E-3</c:v>
                </c:pt>
                <c:pt idx="723">
                  <c:v>-2.1945768352430773E-2</c:v>
                </c:pt>
                <c:pt idx="724">
                  <c:v>-2.1979865857203972E-2</c:v>
                </c:pt>
                <c:pt idx="725">
                  <c:v>-1.3806668905288784E-2</c:v>
                </c:pt>
                <c:pt idx="726">
                  <c:v>-7.1981983716151499E-2</c:v>
                </c:pt>
                <c:pt idx="727">
                  <c:v>-0.16228330109770295</c:v>
                </c:pt>
                <c:pt idx="728">
                  <c:v>-3.6064947860671659E-2</c:v>
                </c:pt>
                <c:pt idx="729">
                  <c:v>-9.2293897336629099E-2</c:v>
                </c:pt>
                <c:pt idx="730">
                  <c:v>0</c:v>
                </c:pt>
                <c:pt idx="731">
                  <c:v>-5.4241747446439241E-3</c:v>
                </c:pt>
                <c:pt idx="732">
                  <c:v>1.5647518562433987E-2</c:v>
                </c:pt>
                <c:pt idx="733">
                  <c:v>-3.4847590609925122E-2</c:v>
                </c:pt>
                <c:pt idx="734">
                  <c:v>-0.76809398206412549</c:v>
                </c:pt>
                <c:pt idx="735">
                  <c:v>-7.2230017644453054E-2</c:v>
                </c:pt>
                <c:pt idx="736">
                  <c:v>-0.42191426631710327</c:v>
                </c:pt>
                <c:pt idx="737">
                  <c:v>-0.93614563962323394</c:v>
                </c:pt>
                <c:pt idx="738">
                  <c:v>-4.8976372812784476E-2</c:v>
                </c:pt>
                <c:pt idx="739">
                  <c:v>-0.42053939486644187</c:v>
                </c:pt>
                <c:pt idx="740">
                  <c:v>-3.8906527615825318E-2</c:v>
                </c:pt>
                <c:pt idx="741">
                  <c:v>3.4213124117950161E-2</c:v>
                </c:pt>
                <c:pt idx="742">
                  <c:v>-0.15387183819574357</c:v>
                </c:pt>
                <c:pt idx="743">
                  <c:v>-0.4571870264014356</c:v>
                </c:pt>
                <c:pt idx="744">
                  <c:v>-0.58678198275961957</c:v>
                </c:pt>
                <c:pt idx="745">
                  <c:v>-2.7479106627714129</c:v>
                </c:pt>
                <c:pt idx="746">
                  <c:v>-1.3210981806717756</c:v>
                </c:pt>
                <c:pt idx="747">
                  <c:v>0</c:v>
                </c:pt>
                <c:pt idx="748">
                  <c:v>-0.32541788073682076</c:v>
                </c:pt>
                <c:pt idx="749">
                  <c:v>-0.40746654793129461</c:v>
                </c:pt>
                <c:pt idx="750">
                  <c:v>-4.1886654100964288E-2</c:v>
                </c:pt>
                <c:pt idx="751">
                  <c:v>-0.40078394124971622</c:v>
                </c:pt>
                <c:pt idx="752">
                  <c:v>-4.9132995150849804E-2</c:v>
                </c:pt>
                <c:pt idx="753">
                  <c:v>-0.7481214475246728</c:v>
                </c:pt>
                <c:pt idx="754">
                  <c:v>-2.0899398272165732</c:v>
                </c:pt>
                <c:pt idx="755">
                  <c:v>-0.96986533719180867</c:v>
                </c:pt>
                <c:pt idx="756">
                  <c:v>-0.16323416687857795</c:v>
                </c:pt>
                <c:pt idx="757">
                  <c:v>-0.15539011061475647</c:v>
                </c:pt>
                <c:pt idx="758">
                  <c:v>3.1498877816274279E-2</c:v>
                </c:pt>
                <c:pt idx="759">
                  <c:v>-0.175901998186832</c:v>
                </c:pt>
                <c:pt idx="760">
                  <c:v>-0.10160118654235309</c:v>
                </c:pt>
                <c:pt idx="761">
                  <c:v>-4.1878130581176579E-2</c:v>
                </c:pt>
                <c:pt idx="762">
                  <c:v>-6.1340717872560291E-2</c:v>
                </c:pt>
                <c:pt idx="763">
                  <c:v>-1.4270413675140496</c:v>
                </c:pt>
                <c:pt idx="764">
                  <c:v>-1.6095534198574003E-2</c:v>
                </c:pt>
                <c:pt idx="765">
                  <c:v>-0.11733346825820772</c:v>
                </c:pt>
                <c:pt idx="766">
                  <c:v>-0.1723800668063567</c:v>
                </c:pt>
                <c:pt idx="767">
                  <c:v>-0.18137206905677852</c:v>
                </c:pt>
                <c:pt idx="768">
                  <c:v>-8.2978010140370512E-2</c:v>
                </c:pt>
                <c:pt idx="769">
                  <c:v>-0.37142645200331353</c:v>
                </c:pt>
                <c:pt idx="770">
                  <c:v>-0.34104585707113849</c:v>
                </c:pt>
                <c:pt idx="771">
                  <c:v>-0.12377348786080823</c:v>
                </c:pt>
                <c:pt idx="772">
                  <c:v>0</c:v>
                </c:pt>
                <c:pt idx="773">
                  <c:v>2.2333561508036122E-2</c:v>
                </c:pt>
                <c:pt idx="774">
                  <c:v>7.6392098799432234E-2</c:v>
                </c:pt>
                <c:pt idx="775">
                  <c:v>1.8981103299538556E-2</c:v>
                </c:pt>
                <c:pt idx="776">
                  <c:v>-5.0960193033388425E-2</c:v>
                </c:pt>
                <c:pt idx="777">
                  <c:v>1.6244801067972225E-2</c:v>
                </c:pt>
                <c:pt idx="778">
                  <c:v>-4.4879215236506717E-2</c:v>
                </c:pt>
                <c:pt idx="779">
                  <c:v>-5.7999328377748932E-2</c:v>
                </c:pt>
                <c:pt idx="780">
                  <c:v>-7.1556080609341072E-2</c:v>
                </c:pt>
                <c:pt idx="781">
                  <c:v>-8.3392097884158981E-2</c:v>
                </c:pt>
                <c:pt idx="782">
                  <c:v>1.0665580937593636E-2</c:v>
                </c:pt>
                <c:pt idx="783">
                  <c:v>0</c:v>
                </c:pt>
                <c:pt idx="784">
                  <c:v>-0.35201004989904328</c:v>
                </c:pt>
                <c:pt idx="785">
                  <c:v>-6.1942333477606505E-2</c:v>
                </c:pt>
                <c:pt idx="786">
                  <c:v>-2.8915367381552474E-2</c:v>
                </c:pt>
                <c:pt idx="787">
                  <c:v>2.6504765903480457E-2</c:v>
                </c:pt>
                <c:pt idx="788">
                  <c:v>-7.8984096364390854E-2</c:v>
                </c:pt>
                <c:pt idx="789">
                  <c:v>-6.7072395599452592E-2</c:v>
                </c:pt>
                <c:pt idx="790">
                  <c:v>-8.9632645106840839E-3</c:v>
                </c:pt>
                <c:pt idx="791">
                  <c:v>-0.30351230280512231</c:v>
                </c:pt>
                <c:pt idx="792">
                  <c:v>-2.2273543395681866E-2</c:v>
                </c:pt>
                <c:pt idx="793">
                  <c:v>-1.6151615699721483E-2</c:v>
                </c:pt>
                <c:pt idx="794">
                  <c:v>3.4160078898000934E-2</c:v>
                </c:pt>
                <c:pt idx="795">
                  <c:v>-1.7011973048537763</c:v>
                </c:pt>
                <c:pt idx="796">
                  <c:v>8.5312381901940001E-2</c:v>
                </c:pt>
                <c:pt idx="797">
                  <c:v>-0.61409933112807602</c:v>
                </c:pt>
                <c:pt idx="798">
                  <c:v>-0.2627542457116413</c:v>
                </c:pt>
                <c:pt idx="799">
                  <c:v>-0.21736294821192148</c:v>
                </c:pt>
                <c:pt idx="800">
                  <c:v>-3.3559855678399642E-2</c:v>
                </c:pt>
                <c:pt idx="801">
                  <c:v>0</c:v>
                </c:pt>
                <c:pt idx="802">
                  <c:v>-0.64404783307453328</c:v>
                </c:pt>
                <c:pt idx="803">
                  <c:v>-0.60534489621585807</c:v>
                </c:pt>
                <c:pt idx="804">
                  <c:v>-0.21834328328898467</c:v>
                </c:pt>
                <c:pt idx="805">
                  <c:v>-0.708014797032397</c:v>
                </c:pt>
                <c:pt idx="806">
                  <c:v>-0.75706814209289053</c:v>
                </c:pt>
                <c:pt idx="807">
                  <c:v>-0.26104113937755075</c:v>
                </c:pt>
                <c:pt idx="808">
                  <c:v>-0.37135639770748152</c:v>
                </c:pt>
                <c:pt idx="809">
                  <c:v>-0.22283753858352853</c:v>
                </c:pt>
                <c:pt idx="810">
                  <c:v>-5.6814346709044457E-2</c:v>
                </c:pt>
                <c:pt idx="811">
                  <c:v>-0.42346477401691329</c:v>
                </c:pt>
                <c:pt idx="812">
                  <c:v>-0.29152956801543184</c:v>
                </c:pt>
                <c:pt idx="813">
                  <c:v>2.9300511197901401E-2</c:v>
                </c:pt>
                <c:pt idx="814">
                  <c:v>-0.77415155808581282</c:v>
                </c:pt>
                <c:pt idx="815">
                  <c:v>-0.34469395386289819</c:v>
                </c:pt>
                <c:pt idx="816">
                  <c:v>-0.75693881488366177</c:v>
                </c:pt>
                <c:pt idx="817">
                  <c:v>-0.2550022705268844</c:v>
                </c:pt>
                <c:pt idx="818">
                  <c:v>-0.25788405518363866</c:v>
                </c:pt>
                <c:pt idx="819">
                  <c:v>-0.18710510963810453</c:v>
                </c:pt>
                <c:pt idx="820">
                  <c:v>-0.45804650011524906</c:v>
                </c:pt>
                <c:pt idx="821">
                  <c:v>-1.7248869597834451</c:v>
                </c:pt>
                <c:pt idx="822">
                  <c:v>-0.21412079790629757</c:v>
                </c:pt>
                <c:pt idx="823">
                  <c:v>-0.18603872830369647</c:v>
                </c:pt>
                <c:pt idx="824">
                  <c:v>1.7649372124085447E-2</c:v>
                </c:pt>
                <c:pt idx="825">
                  <c:v>2.9436228782758738E-2</c:v>
                </c:pt>
                <c:pt idx="826">
                  <c:v>-0.24844686240938216</c:v>
                </c:pt>
                <c:pt idx="827">
                  <c:v>-0.68495241424995967</c:v>
                </c:pt>
                <c:pt idx="828">
                  <c:v>-8.1644608130669621E-2</c:v>
                </c:pt>
                <c:pt idx="829">
                  <c:v>-0.39306534087929584</c:v>
                </c:pt>
                <c:pt idx="830">
                  <c:v>-0.28151428815144236</c:v>
                </c:pt>
                <c:pt idx="831">
                  <c:v>-0.18067738227829022</c:v>
                </c:pt>
                <c:pt idx="832">
                  <c:v>-0.80382442559345746</c:v>
                </c:pt>
                <c:pt idx="833">
                  <c:v>-0.42634234621390193</c:v>
                </c:pt>
                <c:pt idx="834">
                  <c:v>-3.0672338556335627E-2</c:v>
                </c:pt>
                <c:pt idx="835">
                  <c:v>-0.29431044911066567</c:v>
                </c:pt>
                <c:pt idx="836">
                  <c:v>2.8518881933480608E-2</c:v>
                </c:pt>
                <c:pt idx="837">
                  <c:v>0</c:v>
                </c:pt>
                <c:pt idx="838">
                  <c:v>-0.11328567249403938</c:v>
                </c:pt>
                <c:pt idx="839">
                  <c:v>-1.4726471924605053</c:v>
                </c:pt>
                <c:pt idx="840">
                  <c:v>-1.27294739749514</c:v>
                </c:pt>
                <c:pt idx="841">
                  <c:v>-0.38193556175240051</c:v>
                </c:pt>
                <c:pt idx="842">
                  <c:v>0</c:v>
                </c:pt>
                <c:pt idx="843">
                  <c:v>-6.9558348282067403E-3</c:v>
                </c:pt>
                <c:pt idx="844">
                  <c:v>-0.41300708951773807</c:v>
                </c:pt>
                <c:pt idx="845">
                  <c:v>-0.26734867165516729</c:v>
                </c:pt>
                <c:pt idx="846">
                  <c:v>9.2096131627752379E-3</c:v>
                </c:pt>
                <c:pt idx="847">
                  <c:v>-0.55810432293019852</c:v>
                </c:pt>
                <c:pt idx="848">
                  <c:v>-1.0698648576181545E-2</c:v>
                </c:pt>
                <c:pt idx="849">
                  <c:v>-4.5661773461164054E-2</c:v>
                </c:pt>
                <c:pt idx="850">
                  <c:v>-2.9088521476855183E-2</c:v>
                </c:pt>
                <c:pt idx="851">
                  <c:v>-0.92786688523861793</c:v>
                </c:pt>
                <c:pt idx="852">
                  <c:v>-6.0078207381515203E-2</c:v>
                </c:pt>
                <c:pt idx="853">
                  <c:v>-0.55081721474344736</c:v>
                </c:pt>
                <c:pt idx="854">
                  <c:v>-0.20647071296229697</c:v>
                </c:pt>
                <c:pt idx="855">
                  <c:v>-2.4553333283902044E-2</c:v>
                </c:pt>
                <c:pt idx="856">
                  <c:v>-0.29824365169805461</c:v>
                </c:pt>
                <c:pt idx="857">
                  <c:v>-0.15907153382951497</c:v>
                </c:pt>
                <c:pt idx="858">
                  <c:v>-0.17915015113117444</c:v>
                </c:pt>
                <c:pt idx="859">
                  <c:v>-0.29262241190267846</c:v>
                </c:pt>
                <c:pt idx="860">
                  <c:v>-0.58963620546610696</c:v>
                </c:pt>
                <c:pt idx="861">
                  <c:v>-0.29422415716100453</c:v>
                </c:pt>
                <c:pt idx="862">
                  <c:v>-1.3741414845211026</c:v>
                </c:pt>
                <c:pt idx="863">
                  <c:v>-1.7371417250448058</c:v>
                </c:pt>
                <c:pt idx="864">
                  <c:v>-0.29876011538348574</c:v>
                </c:pt>
                <c:pt idx="865">
                  <c:v>-0.5433997906970085</c:v>
                </c:pt>
                <c:pt idx="866">
                  <c:v>-0.28513998138308194</c:v>
                </c:pt>
                <c:pt idx="867">
                  <c:v>-0.39837736046577799</c:v>
                </c:pt>
                <c:pt idx="868">
                  <c:v>-0.49808619089140183</c:v>
                </c:pt>
                <c:pt idx="869">
                  <c:v>-0.92289307327638737</c:v>
                </c:pt>
                <c:pt idx="870">
                  <c:v>-0.6634695737819567</c:v>
                </c:pt>
                <c:pt idx="871">
                  <c:v>-0.23609226522738924</c:v>
                </c:pt>
                <c:pt idx="872">
                  <c:v>-0.56348127776592738</c:v>
                </c:pt>
                <c:pt idx="873">
                  <c:v>-0.44941106859185204</c:v>
                </c:pt>
                <c:pt idx="874">
                  <c:v>0</c:v>
                </c:pt>
                <c:pt idx="875">
                  <c:v>-0.41132696874453273</c:v>
                </c:pt>
                <c:pt idx="876">
                  <c:v>-0.24810835338084108</c:v>
                </c:pt>
                <c:pt idx="877">
                  <c:v>-0.22308358365480674</c:v>
                </c:pt>
                <c:pt idx="878">
                  <c:v>-0.3745416478606185</c:v>
                </c:pt>
                <c:pt idx="879">
                  <c:v>-0.61537248438762282</c:v>
                </c:pt>
                <c:pt idx="880">
                  <c:v>-0.71894519067498464</c:v>
                </c:pt>
                <c:pt idx="881">
                  <c:v>-0.61274619611445802</c:v>
                </c:pt>
                <c:pt idx="882">
                  <c:v>1.1503943378468396E-2</c:v>
                </c:pt>
                <c:pt idx="883">
                  <c:v>3.5306314813145494E-2</c:v>
                </c:pt>
                <c:pt idx="884">
                  <c:v>-2.1505217399517228E-2</c:v>
                </c:pt>
                <c:pt idx="885">
                  <c:v>6.8257104106392824E-2</c:v>
                </c:pt>
                <c:pt idx="886">
                  <c:v>2.6923769993663079E-2</c:v>
                </c:pt>
                <c:pt idx="887">
                  <c:v>-5.7744628367588889E-2</c:v>
                </c:pt>
                <c:pt idx="888">
                  <c:v>6.3232607521182954E-3</c:v>
                </c:pt>
                <c:pt idx="889">
                  <c:v>-0.43920212607265668</c:v>
                </c:pt>
                <c:pt idx="890">
                  <c:v>-8.8785344818098508E-2</c:v>
                </c:pt>
                <c:pt idx="891">
                  <c:v>-5.140559250203032E-2</c:v>
                </c:pt>
                <c:pt idx="892">
                  <c:v>-2.8862124281022611E-2</c:v>
                </c:pt>
                <c:pt idx="893">
                  <c:v>-7.1898713754837321E-2</c:v>
                </c:pt>
                <c:pt idx="894">
                  <c:v>-8.8914805799513913E-2</c:v>
                </c:pt>
                <c:pt idx="895">
                  <c:v>-8.4111656585247899E-2</c:v>
                </c:pt>
                <c:pt idx="896">
                  <c:v>0</c:v>
                </c:pt>
                <c:pt idx="897">
                  <c:v>-3.4244024332340868E-2</c:v>
                </c:pt>
                <c:pt idx="898">
                  <c:v>-6.2707428865528062E-2</c:v>
                </c:pt>
                <c:pt idx="899">
                  <c:v>-7.8986852969668411E-2</c:v>
                </c:pt>
                <c:pt idx="900">
                  <c:v>7.9478342029201676E-2</c:v>
                </c:pt>
                <c:pt idx="901">
                  <c:v>1.6265179779811692E-2</c:v>
                </c:pt>
                <c:pt idx="902">
                  <c:v>-0.14123868072490914</c:v>
                </c:pt>
                <c:pt idx="903">
                  <c:v>-0.66710385843705078</c:v>
                </c:pt>
                <c:pt idx="904">
                  <c:v>-1.6731418134343679</c:v>
                </c:pt>
                <c:pt idx="905">
                  <c:v>-0.55082655242170342</c:v>
                </c:pt>
                <c:pt idx="906">
                  <c:v>-0.36155173279657393</c:v>
                </c:pt>
                <c:pt idx="907">
                  <c:v>-0.4152979489338432</c:v>
                </c:pt>
                <c:pt idx="908">
                  <c:v>-0.66842518134840445</c:v>
                </c:pt>
                <c:pt idx="909">
                  <c:v>-0.52715921320379244</c:v>
                </c:pt>
                <c:pt idx="910">
                  <c:v>-0.40378169227792549</c:v>
                </c:pt>
                <c:pt idx="911">
                  <c:v>-0.29540186532532109</c:v>
                </c:pt>
                <c:pt idx="912">
                  <c:v>0</c:v>
                </c:pt>
                <c:pt idx="913">
                  <c:v>-1.0054431493741238</c:v>
                </c:pt>
                <c:pt idx="914">
                  <c:v>-2.226112252580263</c:v>
                </c:pt>
                <c:pt idx="915">
                  <c:v>-0.56168726153122583</c:v>
                </c:pt>
                <c:pt idx="916">
                  <c:v>-1.7867795587500002</c:v>
                </c:pt>
                <c:pt idx="917">
                  <c:v>-0.47081850092862787</c:v>
                </c:pt>
                <c:pt idx="918">
                  <c:v>-0.41090482007598605</c:v>
                </c:pt>
                <c:pt idx="919">
                  <c:v>-0.42749734152758173</c:v>
                </c:pt>
                <c:pt idx="920">
                  <c:v>-0.66273905303460057</c:v>
                </c:pt>
                <c:pt idx="921">
                  <c:v>-0.52804047913714447</c:v>
                </c:pt>
                <c:pt idx="922">
                  <c:v>-0.96873662238919256</c:v>
                </c:pt>
                <c:pt idx="923">
                  <c:v>-0.36210767555546808</c:v>
                </c:pt>
                <c:pt idx="924">
                  <c:v>4.1747384181311433E-3</c:v>
                </c:pt>
                <c:pt idx="925">
                  <c:v>-1.4731935747438597E-2</c:v>
                </c:pt>
                <c:pt idx="926">
                  <c:v>-0.15054683295699209</c:v>
                </c:pt>
                <c:pt idx="927">
                  <c:v>-5.8310484450119916E-2</c:v>
                </c:pt>
                <c:pt idx="928">
                  <c:v>-6.8198665804967895E-3</c:v>
                </c:pt>
                <c:pt idx="929">
                  <c:v>-0.1527333804675623</c:v>
                </c:pt>
                <c:pt idx="930">
                  <c:v>0</c:v>
                </c:pt>
                <c:pt idx="931">
                  <c:v>-0.59124147283500983</c:v>
                </c:pt>
                <c:pt idx="932">
                  <c:v>-9.4485349400344712E-2</c:v>
                </c:pt>
                <c:pt idx="933">
                  <c:v>-0.10278646847869258</c:v>
                </c:pt>
                <c:pt idx="934">
                  <c:v>-0.25856286035843418</c:v>
                </c:pt>
                <c:pt idx="935">
                  <c:v>-0.15097944030614419</c:v>
                </c:pt>
                <c:pt idx="936">
                  <c:v>-1.9286376548413267E-2</c:v>
                </c:pt>
                <c:pt idx="937">
                  <c:v>-0.56218624821712415</c:v>
                </c:pt>
                <c:pt idx="938">
                  <c:v>-0.19231273592613193</c:v>
                </c:pt>
                <c:pt idx="939">
                  <c:v>-0.16374725285918817</c:v>
                </c:pt>
                <c:pt idx="940">
                  <c:v>-6.2146190652688116E-2</c:v>
                </c:pt>
                <c:pt idx="941">
                  <c:v>-0.12002417395683267</c:v>
                </c:pt>
                <c:pt idx="942">
                  <c:v>-2.3697085910520535E-3</c:v>
                </c:pt>
                <c:pt idx="943">
                  <c:v>-0.23913120036521709</c:v>
                </c:pt>
                <c:pt idx="944">
                  <c:v>-0.93637725798154525</c:v>
                </c:pt>
                <c:pt idx="945">
                  <c:v>-0.68542019566125845</c:v>
                </c:pt>
                <c:pt idx="946">
                  <c:v>0</c:v>
                </c:pt>
                <c:pt idx="947">
                  <c:v>8.6840954949187373E-3</c:v>
                </c:pt>
                <c:pt idx="948">
                  <c:v>-0.10767411116430677</c:v>
                </c:pt>
                <c:pt idx="949">
                  <c:v>2.8737960836025589E-2</c:v>
                </c:pt>
                <c:pt idx="950">
                  <c:v>3.6763143183366799E-2</c:v>
                </c:pt>
                <c:pt idx="951">
                  <c:v>-0.19267965280242511</c:v>
                </c:pt>
                <c:pt idx="952">
                  <c:v>-0.23328621707789865</c:v>
                </c:pt>
                <c:pt idx="953">
                  <c:v>-1.1240217270684261</c:v>
                </c:pt>
                <c:pt idx="954">
                  <c:v>-0.41858994829319923</c:v>
                </c:pt>
                <c:pt idx="955">
                  <c:v>-0.24712063330477971</c:v>
                </c:pt>
                <c:pt idx="956">
                  <c:v>-0.1020274333622584</c:v>
                </c:pt>
                <c:pt idx="957">
                  <c:v>-6.2705802340123643E-2</c:v>
                </c:pt>
                <c:pt idx="958">
                  <c:v>-0.25408124924148734</c:v>
                </c:pt>
                <c:pt idx="959">
                  <c:v>-0.39349219346622299</c:v>
                </c:pt>
                <c:pt idx="960">
                  <c:v>-0.29042682675215276</c:v>
                </c:pt>
                <c:pt idx="961">
                  <c:v>7.2710690370964698E-2</c:v>
                </c:pt>
                <c:pt idx="962">
                  <c:v>-4.3198533953824628E-2</c:v>
                </c:pt>
                <c:pt idx="963">
                  <c:v>-2.3784892375355025</c:v>
                </c:pt>
                <c:pt idx="964">
                  <c:v>7.8868628660278231E-2</c:v>
                </c:pt>
                <c:pt idx="965">
                  <c:v>-0.6496131262767153</c:v>
                </c:pt>
                <c:pt idx="966">
                  <c:v>-2.2675321841691818</c:v>
                </c:pt>
                <c:pt idx="967">
                  <c:v>-0.29256330364006805</c:v>
                </c:pt>
                <c:pt idx="968">
                  <c:v>-0.58643711796611919</c:v>
                </c:pt>
                <c:pt idx="969">
                  <c:v>0</c:v>
                </c:pt>
                <c:pt idx="970">
                  <c:v>-0.76931903380600819</c:v>
                </c:pt>
                <c:pt idx="971">
                  <c:v>-0.53103870886981352</c:v>
                </c:pt>
                <c:pt idx="972">
                  <c:v>-0.16072675286635071</c:v>
                </c:pt>
                <c:pt idx="973">
                  <c:v>-0.61180104997014517</c:v>
                </c:pt>
                <c:pt idx="974">
                  <c:v>-0.73934857666008003</c:v>
                </c:pt>
                <c:pt idx="975">
                  <c:v>-0.39046466670951924</c:v>
                </c:pt>
                <c:pt idx="976">
                  <c:v>-2.289576929715174</c:v>
                </c:pt>
                <c:pt idx="977">
                  <c:v>-2.6133104122798336</c:v>
                </c:pt>
                <c:pt idx="978">
                  <c:v>-0.82146261074484173</c:v>
                </c:pt>
                <c:pt idx="979">
                  <c:v>-0.63378368377608518</c:v>
                </c:pt>
                <c:pt idx="980">
                  <c:v>-0.43026071449662634</c:v>
                </c:pt>
                <c:pt idx="981">
                  <c:v>-2.5440097347919233E-2</c:v>
                </c:pt>
                <c:pt idx="982">
                  <c:v>-0.85408191459975435</c:v>
                </c:pt>
                <c:pt idx="983">
                  <c:v>-1.7781141929647277</c:v>
                </c:pt>
                <c:pt idx="984">
                  <c:v>-0.38973778097086292</c:v>
                </c:pt>
                <c:pt idx="985">
                  <c:v>-0.47344930945929087</c:v>
                </c:pt>
                <c:pt idx="986">
                  <c:v>-0.40073770124548291</c:v>
                </c:pt>
                <c:pt idx="987">
                  <c:v>-0.49317866113787712</c:v>
                </c:pt>
                <c:pt idx="988">
                  <c:v>-0.47274371307028223</c:v>
                </c:pt>
                <c:pt idx="989">
                  <c:v>-3.4153654090685839E-2</c:v>
                </c:pt>
                <c:pt idx="990">
                  <c:v>-1.6018317915786413</c:v>
                </c:pt>
                <c:pt idx="991">
                  <c:v>0</c:v>
                </c:pt>
                <c:pt idx="992">
                  <c:v>-0.21616002594409392</c:v>
                </c:pt>
                <c:pt idx="993">
                  <c:v>-0.16564671738431816</c:v>
                </c:pt>
                <c:pt idx="994">
                  <c:v>-0.15845000315899285</c:v>
                </c:pt>
                <c:pt idx="995">
                  <c:v>-0.13847278426762183</c:v>
                </c:pt>
                <c:pt idx="996">
                  <c:v>-0.37494668986375218</c:v>
                </c:pt>
                <c:pt idx="997">
                  <c:v>-0.22188518608380511</c:v>
                </c:pt>
                <c:pt idx="998">
                  <c:v>-0.27763276847140989</c:v>
                </c:pt>
                <c:pt idx="999">
                  <c:v>-0.2961124126214375</c:v>
                </c:pt>
                <c:pt idx="1000">
                  <c:v>-1.5044980249261317</c:v>
                </c:pt>
                <c:pt idx="1001">
                  <c:v>-0.30107232930612621</c:v>
                </c:pt>
                <c:pt idx="1002">
                  <c:v>-0.1627560362180728</c:v>
                </c:pt>
                <c:pt idx="1003">
                  <c:v>-0.45245131581718867</c:v>
                </c:pt>
                <c:pt idx="1004">
                  <c:v>-0.29057706968647179</c:v>
                </c:pt>
                <c:pt idx="1005">
                  <c:v>-0.24941979156925603</c:v>
                </c:pt>
                <c:pt idx="1006">
                  <c:v>-0.47240735486430913</c:v>
                </c:pt>
                <c:pt idx="1007">
                  <c:v>-0.30901334043100459</c:v>
                </c:pt>
                <c:pt idx="1008">
                  <c:v>0.10232785932590469</c:v>
                </c:pt>
                <c:pt idx="1009">
                  <c:v>4.5804450933228887E-2</c:v>
                </c:pt>
                <c:pt idx="1010">
                  <c:v>-2.8959603602438338E-3</c:v>
                </c:pt>
                <c:pt idx="1011">
                  <c:v>9.7197054407464012E-2</c:v>
                </c:pt>
                <c:pt idx="1012">
                  <c:v>6.2115067652969189E-2</c:v>
                </c:pt>
                <c:pt idx="1013">
                  <c:v>3.4250202106694813E-2</c:v>
                </c:pt>
                <c:pt idx="1014">
                  <c:v>1.4906722774632728E-2</c:v>
                </c:pt>
                <c:pt idx="1015">
                  <c:v>-2.1442251131567129</c:v>
                </c:pt>
                <c:pt idx="1016">
                  <c:v>1.9714959443270601E-2</c:v>
                </c:pt>
                <c:pt idx="1017">
                  <c:v>4.0817995244486295E-2</c:v>
                </c:pt>
                <c:pt idx="1018">
                  <c:v>-7.140144789629177E-2</c:v>
                </c:pt>
                <c:pt idx="1019">
                  <c:v>-0.12958458697382308</c:v>
                </c:pt>
                <c:pt idx="1020">
                  <c:v>-0.24788012858753855</c:v>
                </c:pt>
                <c:pt idx="1021">
                  <c:v>-0.34977135155067002</c:v>
                </c:pt>
                <c:pt idx="1022">
                  <c:v>0</c:v>
                </c:pt>
                <c:pt idx="1023">
                  <c:v>-2.689438656840403E-3</c:v>
                </c:pt>
                <c:pt idx="1024">
                  <c:v>6.6492978996549656E-2</c:v>
                </c:pt>
                <c:pt idx="1025">
                  <c:v>1.0600914582678134E-2</c:v>
                </c:pt>
                <c:pt idx="1026">
                  <c:v>-1.7193387042569442E-2</c:v>
                </c:pt>
                <c:pt idx="1027">
                  <c:v>-0.19434971919072594</c:v>
                </c:pt>
                <c:pt idx="1028">
                  <c:v>-1.5093726084324433</c:v>
                </c:pt>
                <c:pt idx="1029">
                  <c:v>-0.4854963275989419</c:v>
                </c:pt>
                <c:pt idx="1030">
                  <c:v>3.8847659251710076E-2</c:v>
                </c:pt>
                <c:pt idx="1031">
                  <c:v>-0.73771886065386416</c:v>
                </c:pt>
                <c:pt idx="1032">
                  <c:v>0</c:v>
                </c:pt>
                <c:pt idx="1033">
                  <c:v>7.8055727314014056E-2</c:v>
                </c:pt>
                <c:pt idx="1034">
                  <c:v>-4.8750008771269639E-3</c:v>
                </c:pt>
                <c:pt idx="1035">
                  <c:v>-0.27102720620813553</c:v>
                </c:pt>
                <c:pt idx="1036">
                  <c:v>-0.96208573464583036</c:v>
                </c:pt>
                <c:pt idx="1037">
                  <c:v>-0.47611517192191272</c:v>
                </c:pt>
                <c:pt idx="1038">
                  <c:v>-3.7856733623748168E-2</c:v>
                </c:pt>
                <c:pt idx="1039">
                  <c:v>-9.1573914648137619E-2</c:v>
                </c:pt>
                <c:pt idx="1040">
                  <c:v>-2.4149039493014195</c:v>
                </c:pt>
                <c:pt idx="1041">
                  <c:v>-0.47278257437243359</c:v>
                </c:pt>
                <c:pt idx="1042">
                  <c:v>-5.9019905785529566E-3</c:v>
                </c:pt>
                <c:pt idx="1043">
                  <c:v>-1.1985827754793059</c:v>
                </c:pt>
                <c:pt idx="1044">
                  <c:v>-7.1674446008101425E-2</c:v>
                </c:pt>
                <c:pt idx="1045">
                  <c:v>-2.5952048533131072E-2</c:v>
                </c:pt>
                <c:pt idx="1046">
                  <c:v>-7.0476391505154654E-2</c:v>
                </c:pt>
                <c:pt idx="1047">
                  <c:v>-0.4214594415090307</c:v>
                </c:pt>
                <c:pt idx="1048">
                  <c:v>-0.50437656093935102</c:v>
                </c:pt>
                <c:pt idx="1049">
                  <c:v>-0.66058248187548418</c:v>
                </c:pt>
                <c:pt idx="1050">
                  <c:v>-0.39502799580486586</c:v>
                </c:pt>
                <c:pt idx="1051">
                  <c:v>-5.2588471744204078E-2</c:v>
                </c:pt>
                <c:pt idx="1052">
                  <c:v>-0.26758746153005802</c:v>
                </c:pt>
                <c:pt idx="1053">
                  <c:v>0</c:v>
                </c:pt>
                <c:pt idx="1054">
                  <c:v>-0.17364682214741034</c:v>
                </c:pt>
                <c:pt idx="1055">
                  <c:v>-0.29286467467659899</c:v>
                </c:pt>
                <c:pt idx="1056">
                  <c:v>-0.27317583655891881</c:v>
                </c:pt>
                <c:pt idx="1057">
                  <c:v>-0.11333766197376167</c:v>
                </c:pt>
                <c:pt idx="1058">
                  <c:v>-0.15388625836911174</c:v>
                </c:pt>
                <c:pt idx="1059">
                  <c:v>-0.11810949325330217</c:v>
                </c:pt>
                <c:pt idx="1060">
                  <c:v>-7.3277184436772072E-2</c:v>
                </c:pt>
                <c:pt idx="1061">
                  <c:v>-0.39807603112522516</c:v>
                </c:pt>
                <c:pt idx="1062">
                  <c:v>-4.6877082479753383E-2</c:v>
                </c:pt>
                <c:pt idx="1063">
                  <c:v>-0.33413207341353846</c:v>
                </c:pt>
                <c:pt idx="1064">
                  <c:v>-6.6391039905195764E-2</c:v>
                </c:pt>
                <c:pt idx="1065">
                  <c:v>-4.7045714541816434E-2</c:v>
                </c:pt>
                <c:pt idx="1066">
                  <c:v>0</c:v>
                </c:pt>
                <c:pt idx="1067">
                  <c:v>-0.23533442107651242</c:v>
                </c:pt>
                <c:pt idx="1068">
                  <c:v>-0.12891676992001092</c:v>
                </c:pt>
                <c:pt idx="1069">
                  <c:v>-2.2556556649226933</c:v>
                </c:pt>
                <c:pt idx="1070">
                  <c:v>-4.8427461522451663E-2</c:v>
                </c:pt>
                <c:pt idx="1071">
                  <c:v>-8.2326442846217499E-2</c:v>
                </c:pt>
                <c:pt idx="1072">
                  <c:v>-0.10917658963334224</c:v>
                </c:pt>
                <c:pt idx="1073">
                  <c:v>-7.577040249765919E-3</c:v>
                </c:pt>
                <c:pt idx="1074">
                  <c:v>-2.2913915353012789E-2</c:v>
                </c:pt>
                <c:pt idx="1075">
                  <c:v>1.4656749764226765E-2</c:v>
                </c:pt>
                <c:pt idx="1076">
                  <c:v>0</c:v>
                </c:pt>
                <c:pt idx="1077">
                  <c:v>-3.0468916414894381E-2</c:v>
                </c:pt>
                <c:pt idx="1078">
                  <c:v>-0.41576164696217704</c:v>
                </c:pt>
                <c:pt idx="1079">
                  <c:v>-1.1794400715079045E-2</c:v>
                </c:pt>
                <c:pt idx="1080">
                  <c:v>4.2197103388595607E-2</c:v>
                </c:pt>
                <c:pt idx="1081">
                  <c:v>3.7737847577100074E-2</c:v>
                </c:pt>
                <c:pt idx="1082">
                  <c:v>-0.12668843849322442</c:v>
                </c:pt>
                <c:pt idx="1083">
                  <c:v>3.5084542828833457E-2</c:v>
                </c:pt>
                <c:pt idx="1084">
                  <c:v>-0.29950786622419839</c:v>
                </c:pt>
                <c:pt idx="1085">
                  <c:v>-5.3839201067857619E-2</c:v>
                </c:pt>
                <c:pt idx="1086">
                  <c:v>-4.0790495843737985E-2</c:v>
                </c:pt>
                <c:pt idx="1087">
                  <c:v>1.7304340757206854E-2</c:v>
                </c:pt>
                <c:pt idx="1088">
                  <c:v>6.8785622075191746E-2</c:v>
                </c:pt>
                <c:pt idx="1089">
                  <c:v>-0.2554051826614559</c:v>
                </c:pt>
                <c:pt idx="1090">
                  <c:v>3.2334387973333066E-2</c:v>
                </c:pt>
                <c:pt idx="1091">
                  <c:v>-0.2534484233702165</c:v>
                </c:pt>
                <c:pt idx="1092">
                  <c:v>-0.15187030484661412</c:v>
                </c:pt>
                <c:pt idx="1093">
                  <c:v>5.6656536071556053E-2</c:v>
                </c:pt>
                <c:pt idx="1094">
                  <c:v>3.8593067648574696E-2</c:v>
                </c:pt>
                <c:pt idx="1095">
                  <c:v>7.8388528184176978E-2</c:v>
                </c:pt>
                <c:pt idx="1096">
                  <c:v>0</c:v>
                </c:pt>
                <c:pt idx="1097">
                  <c:v>9.3046817919090696E-2</c:v>
                </c:pt>
                <c:pt idx="1098">
                  <c:v>5.0169756731417971E-2</c:v>
                </c:pt>
                <c:pt idx="1099">
                  <c:v>-0.22702382605851593</c:v>
                </c:pt>
                <c:pt idx="1100">
                  <c:v>2.1577003874087789E-2</c:v>
                </c:pt>
                <c:pt idx="1101">
                  <c:v>4.5910123345713087E-2</c:v>
                </c:pt>
                <c:pt idx="1102">
                  <c:v>-0.14210881145880797</c:v>
                </c:pt>
                <c:pt idx="1103">
                  <c:v>-0.17669453736984089</c:v>
                </c:pt>
                <c:pt idx="1104">
                  <c:v>3.3003157577465254E-2</c:v>
                </c:pt>
                <c:pt idx="1105">
                  <c:v>-6.7540844314731993E-2</c:v>
                </c:pt>
                <c:pt idx="1106">
                  <c:v>9.7457964526416821E-4</c:v>
                </c:pt>
                <c:pt idx="1107">
                  <c:v>3.842926065266157E-2</c:v>
                </c:pt>
                <c:pt idx="1108">
                  <c:v>5.3692442398244437E-2</c:v>
                </c:pt>
                <c:pt idx="1109">
                  <c:v>9.019340806224091E-2</c:v>
                </c:pt>
                <c:pt idx="1110">
                  <c:v>0.10039957564025132</c:v>
                </c:pt>
                <c:pt idx="1111">
                  <c:v>5.4003821617675855E-2</c:v>
                </c:pt>
                <c:pt idx="1112">
                  <c:v>7.6153292362357169E-2</c:v>
                </c:pt>
                <c:pt idx="1113">
                  <c:v>8.752630482183138E-2</c:v>
                </c:pt>
                <c:pt idx="1114">
                  <c:v>5.7926033330613691E-2</c:v>
                </c:pt>
                <c:pt idx="1115">
                  <c:v>7.2609175764915643E-2</c:v>
                </c:pt>
                <c:pt idx="1116">
                  <c:v>9.6969506444653866E-2</c:v>
                </c:pt>
                <c:pt idx="1117">
                  <c:v>4.9256931307744903E-2</c:v>
                </c:pt>
                <c:pt idx="1118">
                  <c:v>2.9192184766865022E-2</c:v>
                </c:pt>
                <c:pt idx="1119">
                  <c:v>9.4804499765807598E-2</c:v>
                </c:pt>
                <c:pt idx="1120">
                  <c:v>-0.57815798365192861</c:v>
                </c:pt>
                <c:pt idx="1121">
                  <c:v>5.6402402797837849E-2</c:v>
                </c:pt>
                <c:pt idx="1122">
                  <c:v>4.38694399483881E-2</c:v>
                </c:pt>
                <c:pt idx="1123">
                  <c:v>0</c:v>
                </c:pt>
                <c:pt idx="1124">
                  <c:v>4.5130803518326655E-3</c:v>
                </c:pt>
                <c:pt idx="1125">
                  <c:v>7.14471384251405E-2</c:v>
                </c:pt>
                <c:pt idx="1126">
                  <c:v>1.9171946745981023E-3</c:v>
                </c:pt>
                <c:pt idx="1127">
                  <c:v>-6.4835522426798881E-2</c:v>
                </c:pt>
                <c:pt idx="1128">
                  <c:v>0.10807653489600505</c:v>
                </c:pt>
                <c:pt idx="1129">
                  <c:v>2.8504632789716263E-2</c:v>
                </c:pt>
                <c:pt idx="1130">
                  <c:v>5.3285027080824283E-2</c:v>
                </c:pt>
                <c:pt idx="1131">
                  <c:v>5.3401400145742448E-2</c:v>
                </c:pt>
                <c:pt idx="1132">
                  <c:v>6.4102228108455617E-2</c:v>
                </c:pt>
                <c:pt idx="1133">
                  <c:v>3.7598605560402162E-2</c:v>
                </c:pt>
                <c:pt idx="1134">
                  <c:v>-7.8283685867655023E-2</c:v>
                </c:pt>
                <c:pt idx="1135">
                  <c:v>-0.41944784521440881</c:v>
                </c:pt>
                <c:pt idx="1136">
                  <c:v>-3.0919108612978155E-2</c:v>
                </c:pt>
                <c:pt idx="1137">
                  <c:v>0.13027801749875409</c:v>
                </c:pt>
                <c:pt idx="1138">
                  <c:v>-0.62965093268208439</c:v>
                </c:pt>
                <c:pt idx="1139">
                  <c:v>-0.31070814759082899</c:v>
                </c:pt>
                <c:pt idx="1140">
                  <c:v>-0.17000233321679986</c:v>
                </c:pt>
                <c:pt idx="1141">
                  <c:v>-0.18770974488534395</c:v>
                </c:pt>
                <c:pt idx="1142">
                  <c:v>-0.48222817358115061</c:v>
                </c:pt>
                <c:pt idx="1143">
                  <c:v>0</c:v>
                </c:pt>
                <c:pt idx="1144">
                  <c:v>-0.3838299860046136</c:v>
                </c:pt>
                <c:pt idx="1145">
                  <c:v>-0.16467738280597077</c:v>
                </c:pt>
                <c:pt idx="1146">
                  <c:v>2.3214575298964257E-2</c:v>
                </c:pt>
                <c:pt idx="1147">
                  <c:v>-0.16305197041619682</c:v>
                </c:pt>
                <c:pt idx="1148">
                  <c:v>-0.37417282907612343</c:v>
                </c:pt>
                <c:pt idx="1149">
                  <c:v>8.3825138417036371E-2</c:v>
                </c:pt>
                <c:pt idx="1150">
                  <c:v>-0.70108835574741823</c:v>
                </c:pt>
                <c:pt idx="1151">
                  <c:v>-0.22044825665625184</c:v>
                </c:pt>
                <c:pt idx="1152">
                  <c:v>-0.19930340750842626</c:v>
                </c:pt>
                <c:pt idx="1153">
                  <c:v>-0.28689261672544475</c:v>
                </c:pt>
                <c:pt idx="1154">
                  <c:v>-0.23056099167670452</c:v>
                </c:pt>
                <c:pt idx="1155">
                  <c:v>-6.1735311473916081E-2</c:v>
                </c:pt>
                <c:pt idx="1156">
                  <c:v>-7.4203659484539553E-2</c:v>
                </c:pt>
                <c:pt idx="1157">
                  <c:v>4.860671628495376E-3</c:v>
                </c:pt>
                <c:pt idx="1158">
                  <c:v>-4.2778782297333957E-2</c:v>
                </c:pt>
                <c:pt idx="1159">
                  <c:v>-0.12992523186094343</c:v>
                </c:pt>
                <c:pt idx="1160">
                  <c:v>-3.5001414600365745E-2</c:v>
                </c:pt>
                <c:pt idx="1161">
                  <c:v>-5.4292263045237599E-2</c:v>
                </c:pt>
                <c:pt idx="1162">
                  <c:v>-0.13768997310698067</c:v>
                </c:pt>
                <c:pt idx="1163">
                  <c:v>-6.9104721083794257E-2</c:v>
                </c:pt>
                <c:pt idx="1164">
                  <c:v>-6.7257240209605218E-2</c:v>
                </c:pt>
                <c:pt idx="1165">
                  <c:v>-0.26323193047456045</c:v>
                </c:pt>
                <c:pt idx="1166">
                  <c:v>-8.4464697560032095E-2</c:v>
                </c:pt>
                <c:pt idx="1167">
                  <c:v>-0.39426509132634224</c:v>
                </c:pt>
                <c:pt idx="1168">
                  <c:v>-8.2933667065157993E-2</c:v>
                </c:pt>
                <c:pt idx="1169">
                  <c:v>-0.11882053338261844</c:v>
                </c:pt>
                <c:pt idx="1170">
                  <c:v>-1.8830184823795514E-2</c:v>
                </c:pt>
                <c:pt idx="1171">
                  <c:v>-0.92171179649116342</c:v>
                </c:pt>
                <c:pt idx="1172">
                  <c:v>-0.24536093509238832</c:v>
                </c:pt>
                <c:pt idx="1173">
                  <c:v>0</c:v>
                </c:pt>
                <c:pt idx="1174">
                  <c:v>-0.2246899405103692</c:v>
                </c:pt>
                <c:pt idx="1175">
                  <c:v>-0.16243756460554135</c:v>
                </c:pt>
                <c:pt idx="1176">
                  <c:v>1.5977209310482982E-2</c:v>
                </c:pt>
                <c:pt idx="1177">
                  <c:v>0</c:v>
                </c:pt>
                <c:pt idx="1178">
                  <c:v>1.8030552278088908E-2</c:v>
                </c:pt>
                <c:pt idx="1179">
                  <c:v>2.5778064424099762E-2</c:v>
                </c:pt>
                <c:pt idx="1180">
                  <c:v>-5.343390687833135E-3</c:v>
                </c:pt>
                <c:pt idx="1181">
                  <c:v>2.5759391463241969E-3</c:v>
                </c:pt>
                <c:pt idx="1182">
                  <c:v>4.3501831480193306E-2</c:v>
                </c:pt>
                <c:pt idx="1183">
                  <c:v>-0.67923110017904098</c:v>
                </c:pt>
                <c:pt idx="1184">
                  <c:v>4.4864625684805953E-2</c:v>
                </c:pt>
                <c:pt idx="1185">
                  <c:v>-3.3035588882150815E-2</c:v>
                </c:pt>
                <c:pt idx="1186">
                  <c:v>-0.11878382709823476</c:v>
                </c:pt>
                <c:pt idx="1187">
                  <c:v>1.3169217984597576E-2</c:v>
                </c:pt>
                <c:pt idx="1188">
                  <c:v>4.1746986028231674E-2</c:v>
                </c:pt>
                <c:pt idx="1189">
                  <c:v>-0.10742047307701112</c:v>
                </c:pt>
                <c:pt idx="1190">
                  <c:v>-5.4323249981023343E-2</c:v>
                </c:pt>
                <c:pt idx="1191">
                  <c:v>-3.1452138263486154E-2</c:v>
                </c:pt>
                <c:pt idx="1192">
                  <c:v>5.8972734928328885E-2</c:v>
                </c:pt>
                <c:pt idx="1193">
                  <c:v>-6.6014847928180465E-2</c:v>
                </c:pt>
                <c:pt idx="1194">
                  <c:v>-0.20840369583328991</c:v>
                </c:pt>
                <c:pt idx="1195">
                  <c:v>-0.3307361507544434</c:v>
                </c:pt>
                <c:pt idx="1196">
                  <c:v>-0.33959703596652802</c:v>
                </c:pt>
                <c:pt idx="1197">
                  <c:v>-1.7489909978606004</c:v>
                </c:pt>
                <c:pt idx="1198">
                  <c:v>-1.3203163722123945</c:v>
                </c:pt>
                <c:pt idx="1199">
                  <c:v>-0.46802473979372589</c:v>
                </c:pt>
                <c:pt idx="1200">
                  <c:v>-0.3900191964881799</c:v>
                </c:pt>
                <c:pt idx="1201">
                  <c:v>-0.27085136860947989</c:v>
                </c:pt>
                <c:pt idx="1202">
                  <c:v>-0.46571150655721116</c:v>
                </c:pt>
                <c:pt idx="1203">
                  <c:v>-0.23905146118538109</c:v>
                </c:pt>
                <c:pt idx="1204">
                  <c:v>-0.18577724348880181</c:v>
                </c:pt>
                <c:pt idx="1205">
                  <c:v>-0.14422511315671316</c:v>
                </c:pt>
                <c:pt idx="1206">
                  <c:v>-0.52237061179316935</c:v>
                </c:pt>
                <c:pt idx="1207">
                  <c:v>-0.36889702210944858</c:v>
                </c:pt>
                <c:pt idx="1208">
                  <c:v>0</c:v>
                </c:pt>
                <c:pt idx="1209">
                  <c:v>-0.16335257530970956</c:v>
                </c:pt>
                <c:pt idx="1210">
                  <c:v>-0.85443288009498597</c:v>
                </c:pt>
                <c:pt idx="1211">
                  <c:v>-0.22829214917670926</c:v>
                </c:pt>
                <c:pt idx="1212">
                  <c:v>-0.60292215052751752</c:v>
                </c:pt>
                <c:pt idx="1213">
                  <c:v>-0.65292357468196072</c:v>
                </c:pt>
                <c:pt idx="1214">
                  <c:v>-0.1641016823146132</c:v>
                </c:pt>
                <c:pt idx="1215">
                  <c:v>-0.53573101182334093</c:v>
                </c:pt>
                <c:pt idx="1216">
                  <c:v>-0.29177940457298324</c:v>
                </c:pt>
                <c:pt idx="1217">
                  <c:v>-0.27835355583906318</c:v>
                </c:pt>
                <c:pt idx="1218">
                  <c:v>-0.39585025264283313</c:v>
                </c:pt>
                <c:pt idx="1219">
                  <c:v>-0.11303787031163981</c:v>
                </c:pt>
                <c:pt idx="1220">
                  <c:v>-0.29316412616877957</c:v>
                </c:pt>
                <c:pt idx="1221">
                  <c:v>-0.26521334869343777</c:v>
                </c:pt>
                <c:pt idx="1222">
                  <c:v>-0.72072697785465067</c:v>
                </c:pt>
                <c:pt idx="1223">
                  <c:v>-1.3894024160363033E-2</c:v>
                </c:pt>
                <c:pt idx="1224">
                  <c:v>0</c:v>
                </c:pt>
                <c:pt idx="1225">
                  <c:v>-0.50873168836250504</c:v>
                </c:pt>
                <c:pt idx="1226">
                  <c:v>-0.47578016213665164</c:v>
                </c:pt>
                <c:pt idx="1227">
                  <c:v>-0.34928847208524505</c:v>
                </c:pt>
                <c:pt idx="1228">
                  <c:v>-0.18462582243523376</c:v>
                </c:pt>
                <c:pt idx="1229">
                  <c:v>-7.3954476805112024E-2</c:v>
                </c:pt>
                <c:pt idx="1230">
                  <c:v>4.4152071204627732E-2</c:v>
                </c:pt>
                <c:pt idx="1231">
                  <c:v>6.4591276098791076E-2</c:v>
                </c:pt>
                <c:pt idx="1232">
                  <c:v>-0.41736489406611638</c:v>
                </c:pt>
                <c:pt idx="1233">
                  <c:v>6.4522024251863444E-2</c:v>
                </c:pt>
                <c:pt idx="1234">
                  <c:v>-0.31348672567585056</c:v>
                </c:pt>
                <c:pt idx="1235">
                  <c:v>2.2070850209897998E-2</c:v>
                </c:pt>
                <c:pt idx="1236">
                  <c:v>-3.369608175964272E-2</c:v>
                </c:pt>
                <c:pt idx="1237">
                  <c:v>-0.11850106366869398</c:v>
                </c:pt>
                <c:pt idx="1238">
                  <c:v>7.8831688648611342E-2</c:v>
                </c:pt>
                <c:pt idx="1239">
                  <c:v>-0.60693717240374412</c:v>
                </c:pt>
                <c:pt idx="1240">
                  <c:v>-1.3831072020718498</c:v>
                </c:pt>
                <c:pt idx="1241">
                  <c:v>-0.71748703704833583</c:v>
                </c:pt>
                <c:pt idx="1242">
                  <c:v>-0.51814752871285041</c:v>
                </c:pt>
                <c:pt idx="1243">
                  <c:v>-0.33150792958738967</c:v>
                </c:pt>
                <c:pt idx="1244">
                  <c:v>-0.17661214847327111</c:v>
                </c:pt>
                <c:pt idx="1245">
                  <c:v>-0.36565201283033033</c:v>
                </c:pt>
                <c:pt idx="1246">
                  <c:v>-0.13443826474458059</c:v>
                </c:pt>
                <c:pt idx="1247">
                  <c:v>0</c:v>
                </c:pt>
                <c:pt idx="1248">
                  <c:v>-0.61165321688015695</c:v>
                </c:pt>
                <c:pt idx="1249">
                  <c:v>-0.12927659985694068</c:v>
                </c:pt>
                <c:pt idx="1250">
                  <c:v>-2.6447052291957264E-3</c:v>
                </c:pt>
                <c:pt idx="1251">
                  <c:v>-0.21865640464730091</c:v>
                </c:pt>
                <c:pt idx="1252">
                  <c:v>-0.40835887304879664</c:v>
                </c:pt>
                <c:pt idx="1253">
                  <c:v>-0.82457681678850137</c:v>
                </c:pt>
                <c:pt idx="1254">
                  <c:v>-0.22359985195955617</c:v>
                </c:pt>
                <c:pt idx="1255">
                  <c:v>-0.64899505570988125</c:v>
                </c:pt>
                <c:pt idx="1256">
                  <c:v>-0.51258565254705846</c:v>
                </c:pt>
                <c:pt idx="1257">
                  <c:v>6.7667620508626458E-2</c:v>
                </c:pt>
                <c:pt idx="1258">
                  <c:v>-1.9954834618757884</c:v>
                </c:pt>
                <c:pt idx="1259">
                  <c:v>-8.2650795246472633E-2</c:v>
                </c:pt>
                <c:pt idx="1260">
                  <c:v>-0.16247213135036645</c:v>
                </c:pt>
                <c:pt idx="1261">
                  <c:v>-0.23575679759076726</c:v>
                </c:pt>
                <c:pt idx="1262">
                  <c:v>-0.23798022979935979</c:v>
                </c:pt>
                <c:pt idx="1263">
                  <c:v>-0.17080200762767808</c:v>
                </c:pt>
                <c:pt idx="1264">
                  <c:v>-0.16009600656981426</c:v>
                </c:pt>
                <c:pt idx="1265">
                  <c:v>-9.0441108286508268E-2</c:v>
                </c:pt>
                <c:pt idx="1266">
                  <c:v>-0.20727685890380215</c:v>
                </c:pt>
                <c:pt idx="1267">
                  <c:v>-0.58686988772538951</c:v>
                </c:pt>
                <c:pt idx="1268">
                  <c:v>0</c:v>
                </c:pt>
                <c:pt idx="1269">
                  <c:v>-0.10211747057247052</c:v>
                </c:pt>
                <c:pt idx="1270">
                  <c:v>5.928618757490281E-2</c:v>
                </c:pt>
                <c:pt idx="1271">
                  <c:v>-2.1862753222587097</c:v>
                </c:pt>
                <c:pt idx="1272">
                  <c:v>-0.11795744190740105</c:v>
                </c:pt>
                <c:pt idx="1273">
                  <c:v>-0.57982593025895512</c:v>
                </c:pt>
                <c:pt idx="1274">
                  <c:v>-0.13510307339608038</c:v>
                </c:pt>
                <c:pt idx="1275">
                  <c:v>-0.55772520486939625</c:v>
                </c:pt>
                <c:pt idx="1276">
                  <c:v>-1.2676395978236062E-3</c:v>
                </c:pt>
                <c:pt idx="1277">
                  <c:v>-4.2651722268811865E-2</c:v>
                </c:pt>
                <c:pt idx="1278">
                  <c:v>-0.12596836628412234</c:v>
                </c:pt>
                <c:pt idx="1279">
                  <c:v>-0.10929516361738191</c:v>
                </c:pt>
                <c:pt idx="1280">
                  <c:v>-0.53951495658351833</c:v>
                </c:pt>
                <c:pt idx="1281">
                  <c:v>-7.7639183108060894E-2</c:v>
                </c:pt>
                <c:pt idx="1282">
                  <c:v>8.514982500431291E-2</c:v>
                </c:pt>
                <c:pt idx="1283">
                  <c:v>-0.3029626976736412</c:v>
                </c:pt>
                <c:pt idx="1284">
                  <c:v>-0.14596438052698232</c:v>
                </c:pt>
                <c:pt idx="1285">
                  <c:v>-0.21516291240741289</c:v>
                </c:pt>
                <c:pt idx="1286">
                  <c:v>-7.7537324302854094E-2</c:v>
                </c:pt>
                <c:pt idx="1287">
                  <c:v>-0.12134055740995263</c:v>
                </c:pt>
                <c:pt idx="1288">
                  <c:v>-0.31115545862705912</c:v>
                </c:pt>
                <c:pt idx="1289">
                  <c:v>-0.55436714763813033</c:v>
                </c:pt>
                <c:pt idx="1290">
                  <c:v>-0.46154362339599253</c:v>
                </c:pt>
                <c:pt idx="1291">
                  <c:v>-0.36743641924597625</c:v>
                </c:pt>
                <c:pt idx="1292">
                  <c:v>-0.37655131994154978</c:v>
                </c:pt>
                <c:pt idx="1293">
                  <c:v>-0.39991946820275848</c:v>
                </c:pt>
                <c:pt idx="1294">
                  <c:v>-3.6888323685516054E-2</c:v>
                </c:pt>
                <c:pt idx="1295">
                  <c:v>0</c:v>
                </c:pt>
                <c:pt idx="1296">
                  <c:v>-0.44776381531433262</c:v>
                </c:pt>
                <c:pt idx="1297">
                  <c:v>-0.10545407063978762</c:v>
                </c:pt>
                <c:pt idx="1298">
                  <c:v>-0.25905644222252655</c:v>
                </c:pt>
                <c:pt idx="1299">
                  <c:v>-1.1168486326233809E-2</c:v>
                </c:pt>
                <c:pt idx="1300">
                  <c:v>-0.15892068939600837</c:v>
                </c:pt>
                <c:pt idx="1301">
                  <c:v>-1.2007064691091613</c:v>
                </c:pt>
                <c:pt idx="1302">
                  <c:v>-0.10723816532468546</c:v>
                </c:pt>
                <c:pt idx="1303">
                  <c:v>-0.84809717658972805</c:v>
                </c:pt>
                <c:pt idx="1304">
                  <c:v>-7.8385832947654499E-2</c:v>
                </c:pt>
                <c:pt idx="1305">
                  <c:v>-6.666593609179193E-2</c:v>
                </c:pt>
                <c:pt idx="1306">
                  <c:v>-0.48622532849628342</c:v>
                </c:pt>
                <c:pt idx="1307">
                  <c:v>-0.59449422168247912</c:v>
                </c:pt>
                <c:pt idx="1308">
                  <c:v>-1.0023583080008216</c:v>
                </c:pt>
                <c:pt idx="1309">
                  <c:v>-0.74896870405489746</c:v>
                </c:pt>
                <c:pt idx="1310">
                  <c:v>-1.0518156013753333</c:v>
                </c:pt>
                <c:pt idx="1311">
                  <c:v>0</c:v>
                </c:pt>
                <c:pt idx="1312">
                  <c:v>-1.1960504389639106</c:v>
                </c:pt>
                <c:pt idx="1313">
                  <c:v>-0.73730101148778093</c:v>
                </c:pt>
                <c:pt idx="1314">
                  <c:v>-0.24159542772551013</c:v>
                </c:pt>
                <c:pt idx="1315">
                  <c:v>-0.27271409886350412</c:v>
                </c:pt>
                <c:pt idx="1316">
                  <c:v>-0.45136165305200032</c:v>
                </c:pt>
                <c:pt idx="1317">
                  <c:v>-0.16918205103942502</c:v>
                </c:pt>
                <c:pt idx="1318">
                  <c:v>-0.90810472398879905</c:v>
                </c:pt>
                <c:pt idx="1319">
                  <c:v>-0.37116401961608425</c:v>
                </c:pt>
                <c:pt idx="1320">
                  <c:v>-0.42494958386036952</c:v>
                </c:pt>
                <c:pt idx="1321">
                  <c:v>-1.007789091715066</c:v>
                </c:pt>
                <c:pt idx="1322">
                  <c:v>-0.34257404693035842</c:v>
                </c:pt>
                <c:pt idx="1323">
                  <c:v>-0.25649952645959179</c:v>
                </c:pt>
                <c:pt idx="1324">
                  <c:v>-0.53678679325474843</c:v>
                </c:pt>
                <c:pt idx="1325">
                  <c:v>1.2667683857760896E-2</c:v>
                </c:pt>
                <c:pt idx="1326">
                  <c:v>7.2167455135882805E-3</c:v>
                </c:pt>
                <c:pt idx="1327">
                  <c:v>-0.39380941080643539</c:v>
                </c:pt>
                <c:pt idx="1328">
                  <c:v>-0.13006428076616472</c:v>
                </c:pt>
                <c:pt idx="1329">
                  <c:v>3.6506971319333878E-2</c:v>
                </c:pt>
                <c:pt idx="1330">
                  <c:v>-0.31113955249311159</c:v>
                </c:pt>
                <c:pt idx="1331">
                  <c:v>-1.2094312412110251</c:v>
                </c:pt>
                <c:pt idx="1332">
                  <c:v>-0.12670542996097578</c:v>
                </c:pt>
                <c:pt idx="1333">
                  <c:v>-0.52607830193529603</c:v>
                </c:pt>
                <c:pt idx="1334">
                  <c:v>-0.39431710575623896</c:v>
                </c:pt>
                <c:pt idx="1335">
                  <c:v>-0.74970028183648818</c:v>
                </c:pt>
                <c:pt idx="1336">
                  <c:v>1.7379378424367278E-2</c:v>
                </c:pt>
                <c:pt idx="1337">
                  <c:v>-0.10432358841941791</c:v>
                </c:pt>
                <c:pt idx="1338">
                  <c:v>-0.1435635829725927</c:v>
                </c:pt>
                <c:pt idx="1339">
                  <c:v>-0.19730852855733794</c:v>
                </c:pt>
                <c:pt idx="1340">
                  <c:v>-0.47945253617847966</c:v>
                </c:pt>
                <c:pt idx="1341">
                  <c:v>0</c:v>
                </c:pt>
                <c:pt idx="1342">
                  <c:v>-0.67270773595504929</c:v>
                </c:pt>
                <c:pt idx="1343">
                  <c:v>-0.34713704362366982</c:v>
                </c:pt>
                <c:pt idx="1344">
                  <c:v>-0.40017673408550625</c:v>
                </c:pt>
                <c:pt idx="1345">
                  <c:v>-4.8385644617708487E-2</c:v>
                </c:pt>
                <c:pt idx="1346">
                  <c:v>4.2049005207759269E-2</c:v>
                </c:pt>
                <c:pt idx="1347">
                  <c:v>-3.7488047245907451E-2</c:v>
                </c:pt>
                <c:pt idx="1348">
                  <c:v>-0.30868889630215768</c:v>
                </c:pt>
                <c:pt idx="1349">
                  <c:v>-8.0360625193194174E-2</c:v>
                </c:pt>
                <c:pt idx="1350">
                  <c:v>9.6366199582493942E-2</c:v>
                </c:pt>
                <c:pt idx="1351">
                  <c:v>-0.12632231514530398</c:v>
                </c:pt>
                <c:pt idx="1352">
                  <c:v>-1.6964876361222603</c:v>
                </c:pt>
                <c:pt idx="1353">
                  <c:v>7.5431898742175738E-3</c:v>
                </c:pt>
                <c:pt idx="1354">
                  <c:v>-0.1553411180621744</c:v>
                </c:pt>
                <c:pt idx="1355">
                  <c:v>0</c:v>
                </c:pt>
                <c:pt idx="1356">
                  <c:v>-9.8467622596038071E-2</c:v>
                </c:pt>
                <c:pt idx="1357">
                  <c:v>-2.9341384167848911E-3</c:v>
                </c:pt>
                <c:pt idx="1358">
                  <c:v>-0.13893522459019214</c:v>
                </c:pt>
                <c:pt idx="1359">
                  <c:v>3.5763967942549733E-2</c:v>
                </c:pt>
                <c:pt idx="1360">
                  <c:v>-0.11568580738894882</c:v>
                </c:pt>
                <c:pt idx="1361">
                  <c:v>-8.1073830185111953E-2</c:v>
                </c:pt>
                <c:pt idx="1362">
                  <c:v>0</c:v>
                </c:pt>
                <c:pt idx="1363">
                  <c:v>-0.1302143987138985</c:v>
                </c:pt>
                <c:pt idx="1364">
                  <c:v>-0.24948371010375991</c:v>
                </c:pt>
                <c:pt idx="1365">
                  <c:v>0</c:v>
                </c:pt>
                <c:pt idx="1366">
                  <c:v>-0.28138899764429781</c:v>
                </c:pt>
                <c:pt idx="1367">
                  <c:v>-3.4752502815465047E-2</c:v>
                </c:pt>
                <c:pt idx="1368">
                  <c:v>-0.60517568075026928</c:v>
                </c:pt>
                <c:pt idx="1369">
                  <c:v>-2.3455647153557465E-3</c:v>
                </c:pt>
                <c:pt idx="1370">
                  <c:v>-0.25211054244480791</c:v>
                </c:pt>
                <c:pt idx="1371">
                  <c:v>-0.43487307302697259</c:v>
                </c:pt>
                <c:pt idx="1372">
                  <c:v>-0.54216512182875076</c:v>
                </c:pt>
                <c:pt idx="1373">
                  <c:v>-0.66474995304357343</c:v>
                </c:pt>
                <c:pt idx="1374">
                  <c:v>-0.10541441320630839</c:v>
                </c:pt>
                <c:pt idx="1375">
                  <c:v>-0.62482670862379763</c:v>
                </c:pt>
                <c:pt idx="1376">
                  <c:v>-1.3020550552380783</c:v>
                </c:pt>
                <c:pt idx="1377">
                  <c:v>-1.107206236973697</c:v>
                </c:pt>
                <c:pt idx="1378">
                  <c:v>-0.59877107812114516</c:v>
                </c:pt>
                <c:pt idx="1379">
                  <c:v>-0.35416044661132351</c:v>
                </c:pt>
                <c:pt idx="1380">
                  <c:v>-0.67470679788501953</c:v>
                </c:pt>
                <c:pt idx="1381">
                  <c:v>-0.15250891027700347</c:v>
                </c:pt>
                <c:pt idx="1382">
                  <c:v>-0.41517782254518165</c:v>
                </c:pt>
                <c:pt idx="1383">
                  <c:v>-0.22260621840335629</c:v>
                </c:pt>
                <c:pt idx="1384">
                  <c:v>-0.21280152752083459</c:v>
                </c:pt>
                <c:pt idx="1385">
                  <c:v>-0.3421232755284867</c:v>
                </c:pt>
                <c:pt idx="1386">
                  <c:v>-0.33335433391300701</c:v>
                </c:pt>
                <c:pt idx="1387">
                  <c:v>-0.23743898060480578</c:v>
                </c:pt>
                <c:pt idx="1388">
                  <c:v>-3.0005907243958146E-3</c:v>
                </c:pt>
                <c:pt idx="1389">
                  <c:v>0</c:v>
                </c:pt>
                <c:pt idx="1390">
                  <c:v>-0.78727564440740383</c:v>
                </c:pt>
                <c:pt idx="1391">
                  <c:v>-0.25412087253513349</c:v>
                </c:pt>
                <c:pt idx="1392">
                  <c:v>4.2118511230650246E-2</c:v>
                </c:pt>
                <c:pt idx="1393">
                  <c:v>-0.22152753127945277</c:v>
                </c:pt>
                <c:pt idx="1394">
                  <c:v>-0.243630054136974</c:v>
                </c:pt>
                <c:pt idx="1395">
                  <c:v>4.749965258363914E-2</c:v>
                </c:pt>
                <c:pt idx="1396">
                  <c:v>-1.7924035582149243E-2</c:v>
                </c:pt>
                <c:pt idx="1397">
                  <c:v>-2.0619931156044693</c:v>
                </c:pt>
                <c:pt idx="1398">
                  <c:v>-4.6158522948714496E-2</c:v>
                </c:pt>
                <c:pt idx="1399">
                  <c:v>-4.7276563774882189E-3</c:v>
                </c:pt>
                <c:pt idx="1400">
                  <c:v>-0.90065711384712055</c:v>
                </c:pt>
                <c:pt idx="1401">
                  <c:v>-5.9552188262670377E-2</c:v>
                </c:pt>
                <c:pt idx="1402">
                  <c:v>-0.65328181480942804</c:v>
                </c:pt>
                <c:pt idx="1403">
                  <c:v>-0.70589128994037031</c:v>
                </c:pt>
                <c:pt idx="1404">
                  <c:v>-0.32070430835422603</c:v>
                </c:pt>
                <c:pt idx="1405">
                  <c:v>-0.55035960044402232</c:v>
                </c:pt>
                <c:pt idx="1406">
                  <c:v>-2.549058829776651</c:v>
                </c:pt>
                <c:pt idx="1407">
                  <c:v>9.8556133818007E-2</c:v>
                </c:pt>
                <c:pt idx="1408">
                  <c:v>-9.0979601203488122E-2</c:v>
                </c:pt>
                <c:pt idx="1409">
                  <c:v>-7.7590204675520164E-2</c:v>
                </c:pt>
                <c:pt idx="1410">
                  <c:v>0</c:v>
                </c:pt>
                <c:pt idx="1411">
                  <c:v>6.7508044103132048E-2</c:v>
                </c:pt>
                <c:pt idx="1412">
                  <c:v>6.2561635446881586E-3</c:v>
                </c:pt>
                <c:pt idx="1413">
                  <c:v>0.1093668854831686</c:v>
                </c:pt>
                <c:pt idx="1414">
                  <c:v>-0.54517584086655646</c:v>
                </c:pt>
                <c:pt idx="1415">
                  <c:v>-0.25068044407099999</c:v>
                </c:pt>
                <c:pt idx="1416">
                  <c:v>-0.17067285764697684</c:v>
                </c:pt>
                <c:pt idx="1417">
                  <c:v>-0.24066536464584368</c:v>
                </c:pt>
                <c:pt idx="1418">
                  <c:v>6.1321125237243743E-2</c:v>
                </c:pt>
                <c:pt idx="1419">
                  <c:v>-0.24696466982549342</c:v>
                </c:pt>
                <c:pt idx="1420">
                  <c:v>-4.1399032191387075E-2</c:v>
                </c:pt>
                <c:pt idx="1421">
                  <c:v>5.554947433976027E-2</c:v>
                </c:pt>
                <c:pt idx="1422">
                  <c:v>7.0425621739360223E-3</c:v>
                </c:pt>
                <c:pt idx="1423">
                  <c:v>5.5197394042119478E-2</c:v>
                </c:pt>
                <c:pt idx="1424">
                  <c:v>-0.12583715889759992</c:v>
                </c:pt>
                <c:pt idx="1425">
                  <c:v>-1.3634940034571877E-2</c:v>
                </c:pt>
                <c:pt idx="1426">
                  <c:v>-7.6835391838646266E-2</c:v>
                </c:pt>
                <c:pt idx="1427">
                  <c:v>-1.3441782611436595</c:v>
                </c:pt>
                <c:pt idx="1428">
                  <c:v>-0.35239763982383482</c:v>
                </c:pt>
                <c:pt idx="1429">
                  <c:v>-0.23017936908007763</c:v>
                </c:pt>
                <c:pt idx="1430">
                  <c:v>-0.21382652280014378</c:v>
                </c:pt>
                <c:pt idx="1431">
                  <c:v>-0.7988340734146463</c:v>
                </c:pt>
                <c:pt idx="1432">
                  <c:v>-0.48870536897709521</c:v>
                </c:pt>
                <c:pt idx="1433">
                  <c:v>-0.28685060313521132</c:v>
                </c:pt>
                <c:pt idx="1434">
                  <c:v>-0.18799670198964918</c:v>
                </c:pt>
                <c:pt idx="1435">
                  <c:v>-0.11364102551069459</c:v>
                </c:pt>
                <c:pt idx="1436">
                  <c:v>0</c:v>
                </c:pt>
                <c:pt idx="1437">
                  <c:v>-0.43274328085863045</c:v>
                </c:pt>
                <c:pt idx="1438">
                  <c:v>-0.17476701014662471</c:v>
                </c:pt>
                <c:pt idx="1439">
                  <c:v>-0.27821694241992034</c:v>
                </c:pt>
                <c:pt idx="1440">
                  <c:v>-0.54795229322914507</c:v>
                </c:pt>
                <c:pt idx="1441">
                  <c:v>-1.6191694486221011</c:v>
                </c:pt>
                <c:pt idx="1442">
                  <c:v>-0.58756794149841696</c:v>
                </c:pt>
                <c:pt idx="1443">
                  <c:v>-0.16567338330284201</c:v>
                </c:pt>
                <c:pt idx="1444">
                  <c:v>-0.15249763912270303</c:v>
                </c:pt>
                <c:pt idx="1445">
                  <c:v>-6.2329964129924843E-2</c:v>
                </c:pt>
                <c:pt idx="1446">
                  <c:v>-0.16926128413054603</c:v>
                </c:pt>
                <c:pt idx="1447">
                  <c:v>-0.17065422359716367</c:v>
                </c:pt>
                <c:pt idx="1448">
                  <c:v>-0.14183230004082284</c:v>
                </c:pt>
                <c:pt idx="1449">
                  <c:v>0</c:v>
                </c:pt>
                <c:pt idx="1450">
                  <c:v>-0.44179457671118783</c:v>
                </c:pt>
                <c:pt idx="1451">
                  <c:v>-0.72953739129412098</c:v>
                </c:pt>
                <c:pt idx="1452">
                  <c:v>-0.28846900496039979</c:v>
                </c:pt>
                <c:pt idx="1453">
                  <c:v>-0.57325452559199241</c:v>
                </c:pt>
                <c:pt idx="1454">
                  <c:v>-0.53443267159806007</c:v>
                </c:pt>
                <c:pt idx="1455">
                  <c:v>-0.19115875740009888</c:v>
                </c:pt>
                <c:pt idx="1456">
                  <c:v>-0.37801156859301888</c:v>
                </c:pt>
                <c:pt idx="1457">
                  <c:v>-0.34654270148786259</c:v>
                </c:pt>
                <c:pt idx="1458">
                  <c:v>-0.70634435767662251</c:v>
                </c:pt>
                <c:pt idx="1459">
                  <c:v>-0.20598473692761207</c:v>
                </c:pt>
                <c:pt idx="1460">
                  <c:v>-0.44885923308951958</c:v>
                </c:pt>
                <c:pt idx="1461">
                  <c:v>-0.31025990014824556</c:v>
                </c:pt>
                <c:pt idx="1462">
                  <c:v>-0.2027301074260833</c:v>
                </c:pt>
                <c:pt idx="1463">
                  <c:v>-0.71242683722370814</c:v>
                </c:pt>
                <c:pt idx="1464">
                  <c:v>-0.45852659843498506</c:v>
                </c:pt>
                <c:pt idx="1465">
                  <c:v>-0.60167293241138686</c:v>
                </c:pt>
                <c:pt idx="1466">
                  <c:v>-0.92589293726319388</c:v>
                </c:pt>
                <c:pt idx="1467">
                  <c:v>-0.33665644125444855</c:v>
                </c:pt>
                <c:pt idx="1468">
                  <c:v>-1.0116926010157647</c:v>
                </c:pt>
                <c:pt idx="1469">
                  <c:v>-0.53311175325428883</c:v>
                </c:pt>
                <c:pt idx="1470">
                  <c:v>-0.4424622086365243</c:v>
                </c:pt>
                <c:pt idx="1471">
                  <c:v>-1.0744808300391424</c:v>
                </c:pt>
                <c:pt idx="1472">
                  <c:v>-0.41118718937998411</c:v>
                </c:pt>
                <c:pt idx="1473">
                  <c:v>-0.8437057518630271</c:v>
                </c:pt>
                <c:pt idx="1474">
                  <c:v>-0.24581920563791981</c:v>
                </c:pt>
                <c:pt idx="1475">
                  <c:v>-6.3285251607453949E-2</c:v>
                </c:pt>
                <c:pt idx="1476">
                  <c:v>-0.1975990955980525</c:v>
                </c:pt>
                <c:pt idx="1477">
                  <c:v>-0.42073349296214346</c:v>
                </c:pt>
                <c:pt idx="1478">
                  <c:v>-0.43756358566256282</c:v>
                </c:pt>
                <c:pt idx="1479">
                  <c:v>-0.56978042847069021</c:v>
                </c:pt>
                <c:pt idx="1480">
                  <c:v>-0.15220821901189086</c:v>
                </c:pt>
                <c:pt idx="1481">
                  <c:v>-0.61892689375296273</c:v>
                </c:pt>
                <c:pt idx="1482">
                  <c:v>2.6293701097564576E-3</c:v>
                </c:pt>
                <c:pt idx="1483">
                  <c:v>-1.1934431358268949</c:v>
                </c:pt>
                <c:pt idx="1484">
                  <c:v>-1.1741883365341563</c:v>
                </c:pt>
                <c:pt idx="1485">
                  <c:v>-0.47312958113822828</c:v>
                </c:pt>
                <c:pt idx="1486">
                  <c:v>1.2265200912307221E-2</c:v>
                </c:pt>
                <c:pt idx="1487">
                  <c:v>0</c:v>
                </c:pt>
                <c:pt idx="1488">
                  <c:v>-0.16242084065291321</c:v>
                </c:pt>
                <c:pt idx="1489">
                  <c:v>-0.17151747679531765</c:v>
                </c:pt>
                <c:pt idx="1490">
                  <c:v>-0.68746880835362534</c:v>
                </c:pt>
              </c:numCache>
            </c:numRef>
          </c:xVal>
          <c:yVal>
            <c:numRef>
              <c:f>[1]Cas12f5_AA3!$J$2:$J$1492</c:f>
              <c:numCache>
                <c:formatCode>General</c:formatCode>
                <c:ptCount val="1491"/>
                <c:pt idx="0">
                  <c:v>-5.6725444840199583E-2</c:v>
                </c:pt>
                <c:pt idx="1">
                  <c:v>0</c:v>
                </c:pt>
                <c:pt idx="2">
                  <c:v>-1.6658109682123554</c:v>
                </c:pt>
                <c:pt idx="3">
                  <c:v>-1.7580831623583222</c:v>
                </c:pt>
                <c:pt idx="4">
                  <c:v>0</c:v>
                </c:pt>
                <c:pt idx="5">
                  <c:v>-0.43380670788251507</c:v>
                </c:pt>
                <c:pt idx="6">
                  <c:v>-3.5121112203948236E-2</c:v>
                </c:pt>
                <c:pt idx="7">
                  <c:v>-0.51794203035152164</c:v>
                </c:pt>
                <c:pt idx="8">
                  <c:v>-0.91721308650598798</c:v>
                </c:pt>
                <c:pt idx="9">
                  <c:v>-0.34454672214633819</c:v>
                </c:pt>
                <c:pt idx="10">
                  <c:v>-0.3954662892198198</c:v>
                </c:pt>
                <c:pt idx="11">
                  <c:v>-1.651746232339508</c:v>
                </c:pt>
                <c:pt idx="12">
                  <c:v>-0.69078097624150669</c:v>
                </c:pt>
                <c:pt idx="13">
                  <c:v>-0.22675766437448733</c:v>
                </c:pt>
                <c:pt idx="14">
                  <c:v>-0.53737970703183491</c:v>
                </c:pt>
                <c:pt idx="15">
                  <c:v>-0.68756925220635245</c:v>
                </c:pt>
                <c:pt idx="16">
                  <c:v>-0.89749277344087786</c:v>
                </c:pt>
                <c:pt idx="17">
                  <c:v>-0.17886701426334284</c:v>
                </c:pt>
                <c:pt idx="18">
                  <c:v>-0.11756697117136984</c:v>
                </c:pt>
                <c:pt idx="19">
                  <c:v>-1.9022251720506783E-2</c:v>
                </c:pt>
                <c:pt idx="20">
                  <c:v>-2.1174380252783886</c:v>
                </c:pt>
                <c:pt idx="21">
                  <c:v>-1.5016592405142222</c:v>
                </c:pt>
                <c:pt idx="22">
                  <c:v>-0.1426770908715328</c:v>
                </c:pt>
                <c:pt idx="23">
                  <c:v>-0.31343936017837642</c:v>
                </c:pt>
                <c:pt idx="24">
                  <c:v>0</c:v>
                </c:pt>
                <c:pt idx="25">
                  <c:v>-0.68177428062667722</c:v>
                </c:pt>
                <c:pt idx="26">
                  <c:v>-0.85957107914498998</c:v>
                </c:pt>
                <c:pt idx="27">
                  <c:v>-0.21409986149539983</c:v>
                </c:pt>
                <c:pt idx="28">
                  <c:v>-1.9740303519831532</c:v>
                </c:pt>
                <c:pt idx="29">
                  <c:v>-0.24958620096296752</c:v>
                </c:pt>
                <c:pt idx="30">
                  <c:v>-4.8278320635955212E-2</c:v>
                </c:pt>
                <c:pt idx="31">
                  <c:v>-0.63759336142398526</c:v>
                </c:pt>
                <c:pt idx="32">
                  <c:v>-0.12164098712557819</c:v>
                </c:pt>
                <c:pt idx="33">
                  <c:v>-0.50731665202081277</c:v>
                </c:pt>
                <c:pt idx="34">
                  <c:v>-0.11417449679299209</c:v>
                </c:pt>
                <c:pt idx="35">
                  <c:v>-0.3689470981767663</c:v>
                </c:pt>
                <c:pt idx="36">
                  <c:v>-8.6501914001962221E-2</c:v>
                </c:pt>
                <c:pt idx="37">
                  <c:v>-0.36393095568349704</c:v>
                </c:pt>
                <c:pt idx="38">
                  <c:v>-0.12933429420391451</c:v>
                </c:pt>
                <c:pt idx="39">
                  <c:v>-1.7774784081280017</c:v>
                </c:pt>
                <c:pt idx="40">
                  <c:v>-1.2143850136797587</c:v>
                </c:pt>
                <c:pt idx="41">
                  <c:v>-2.5515050033146447</c:v>
                </c:pt>
                <c:pt idx="42">
                  <c:v>0</c:v>
                </c:pt>
                <c:pt idx="43">
                  <c:v>-0.10722612625221518</c:v>
                </c:pt>
                <c:pt idx="44">
                  <c:v>0</c:v>
                </c:pt>
                <c:pt idx="45">
                  <c:v>-0.25508297249516587</c:v>
                </c:pt>
                <c:pt idx="46">
                  <c:v>-0.20867846509897287</c:v>
                </c:pt>
                <c:pt idx="47">
                  <c:v>-0.18139329756761208</c:v>
                </c:pt>
                <c:pt idx="48">
                  <c:v>-4.2633446389473327E-2</c:v>
                </c:pt>
                <c:pt idx="49">
                  <c:v>-0.69377596110186823</c:v>
                </c:pt>
                <c:pt idx="50">
                  <c:v>-0.18756793117905096</c:v>
                </c:pt>
                <c:pt idx="51">
                  <c:v>-0.10989735925177628</c:v>
                </c:pt>
                <c:pt idx="52">
                  <c:v>-0.10254870271862028</c:v>
                </c:pt>
                <c:pt idx="53">
                  <c:v>-0.31909046944461877</c:v>
                </c:pt>
                <c:pt idx="54">
                  <c:v>-1.1089944284866791E-2</c:v>
                </c:pt>
                <c:pt idx="55">
                  <c:v>-8.0299407050559452E-3</c:v>
                </c:pt>
                <c:pt idx="56">
                  <c:v>-0.14380369963786169</c:v>
                </c:pt>
                <c:pt idx="57">
                  <c:v>-8.9526466402707949E-2</c:v>
                </c:pt>
                <c:pt idx="58">
                  <c:v>-2.6973573291145973E-2</c:v>
                </c:pt>
                <c:pt idx="59">
                  <c:v>0</c:v>
                </c:pt>
                <c:pt idx="60">
                  <c:v>3.7957791020995626E-4</c:v>
                </c:pt>
                <c:pt idx="61">
                  <c:v>-0.21375492878209301</c:v>
                </c:pt>
                <c:pt idx="62">
                  <c:v>-0.98880271214292526</c:v>
                </c:pt>
                <c:pt idx="63">
                  <c:v>-0.4973637369092011</c:v>
                </c:pt>
                <c:pt idx="64">
                  <c:v>-0.54863559532039319</c:v>
                </c:pt>
                <c:pt idx="65">
                  <c:v>-0.57376073627611601</c:v>
                </c:pt>
                <c:pt idx="66">
                  <c:v>-0.24673349842550255</c:v>
                </c:pt>
                <c:pt idx="67">
                  <c:v>-0.68069642710182909</c:v>
                </c:pt>
                <c:pt idx="68">
                  <c:v>-0.4195314405728649</c:v>
                </c:pt>
                <c:pt idx="69">
                  <c:v>-0.28244388743471011</c:v>
                </c:pt>
                <c:pt idx="70">
                  <c:v>-0.81722293299813897</c:v>
                </c:pt>
                <c:pt idx="71">
                  <c:v>-0.65017559358182175</c:v>
                </c:pt>
                <c:pt idx="72">
                  <c:v>-0.29022175341402556</c:v>
                </c:pt>
                <c:pt idx="73">
                  <c:v>-0.51597413988877949</c:v>
                </c:pt>
                <c:pt idx="74">
                  <c:v>-0.34917104592198661</c:v>
                </c:pt>
                <c:pt idx="75">
                  <c:v>-0.12525156147020186</c:v>
                </c:pt>
                <c:pt idx="76">
                  <c:v>-2.1134062803132867</c:v>
                </c:pt>
                <c:pt idx="77">
                  <c:v>-0.99877915201624778</c:v>
                </c:pt>
                <c:pt idx="78">
                  <c:v>-3.389163909216209E-3</c:v>
                </c:pt>
                <c:pt idx="79">
                  <c:v>-0.36252639564302247</c:v>
                </c:pt>
                <c:pt idx="80">
                  <c:v>-0.27332509088766599</c:v>
                </c:pt>
                <c:pt idx="81">
                  <c:v>-0.72018600800869115</c:v>
                </c:pt>
                <c:pt idx="82">
                  <c:v>-1.4982661055216886</c:v>
                </c:pt>
                <c:pt idx="83">
                  <c:v>0</c:v>
                </c:pt>
                <c:pt idx="84">
                  <c:v>-1.8223573621276086</c:v>
                </c:pt>
                <c:pt idx="85">
                  <c:v>-7.0830486563829523E-2</c:v>
                </c:pt>
                <c:pt idx="86">
                  <c:v>-0.1146741620909984</c:v>
                </c:pt>
                <c:pt idx="87">
                  <c:v>0</c:v>
                </c:pt>
                <c:pt idx="88">
                  <c:v>-0.41440804845901652</c:v>
                </c:pt>
                <c:pt idx="89">
                  <c:v>-7.1354442854829614E-2</c:v>
                </c:pt>
                <c:pt idx="90">
                  <c:v>8.8787153622258391E-2</c:v>
                </c:pt>
                <c:pt idx="91">
                  <c:v>-0.36466465924627217</c:v>
                </c:pt>
                <c:pt idx="92">
                  <c:v>-2.1551341339094501</c:v>
                </c:pt>
                <c:pt idx="93">
                  <c:v>-3.4401065502433131E-2</c:v>
                </c:pt>
                <c:pt idx="94">
                  <c:v>-0.73660572628534293</c:v>
                </c:pt>
                <c:pt idx="95">
                  <c:v>-1.4632259840609183</c:v>
                </c:pt>
                <c:pt idx="96">
                  <c:v>-0.15179888836408706</c:v>
                </c:pt>
                <c:pt idx="97">
                  <c:v>-1.2961467455243383</c:v>
                </c:pt>
                <c:pt idx="98">
                  <c:v>-1.5985467564629401</c:v>
                </c:pt>
                <c:pt idx="99">
                  <c:v>-3.9842511686540349E-2</c:v>
                </c:pt>
                <c:pt idx="100">
                  <c:v>-0.40868660433930859</c:v>
                </c:pt>
                <c:pt idx="101">
                  <c:v>-0.1381007946106699</c:v>
                </c:pt>
                <c:pt idx="102">
                  <c:v>-9.82677650932193E-2</c:v>
                </c:pt>
                <c:pt idx="103">
                  <c:v>0</c:v>
                </c:pt>
                <c:pt idx="104">
                  <c:v>-5.1142813569313342E-2</c:v>
                </c:pt>
                <c:pt idx="105">
                  <c:v>-0.23661548686496048</c:v>
                </c:pt>
                <c:pt idx="106">
                  <c:v>-0.21500966486972084</c:v>
                </c:pt>
                <c:pt idx="107">
                  <c:v>-3.6862943701549911E-2</c:v>
                </c:pt>
                <c:pt idx="108">
                  <c:v>4.2082547976722182E-4</c:v>
                </c:pt>
                <c:pt idx="109">
                  <c:v>2.7324751726706558E-3</c:v>
                </c:pt>
                <c:pt idx="110">
                  <c:v>-6.3265119536680431E-2</c:v>
                </c:pt>
                <c:pt idx="111">
                  <c:v>-6.9583012781729861E-2</c:v>
                </c:pt>
                <c:pt idx="112">
                  <c:v>-0.48315280864998189</c:v>
                </c:pt>
                <c:pt idx="113">
                  <c:v>-0.24366810839203415</c:v>
                </c:pt>
                <c:pt idx="114">
                  <c:v>-0.16403498482686826</c:v>
                </c:pt>
                <c:pt idx="115">
                  <c:v>-0.12144429057634645</c:v>
                </c:pt>
                <c:pt idx="116">
                  <c:v>-3.885748131912279E-2</c:v>
                </c:pt>
                <c:pt idx="117">
                  <c:v>-5.3644418254739361E-2</c:v>
                </c:pt>
                <c:pt idx="118">
                  <c:v>0</c:v>
                </c:pt>
                <c:pt idx="119">
                  <c:v>-7.6634699271012463E-2</c:v>
                </c:pt>
                <c:pt idx="120">
                  <c:v>-2.8279776765061614E-2</c:v>
                </c:pt>
                <c:pt idx="121">
                  <c:v>-2.6370454681614704E-2</c:v>
                </c:pt>
                <c:pt idx="122">
                  <c:v>2.0764001147665499E-2</c:v>
                </c:pt>
                <c:pt idx="123">
                  <c:v>-9.2798420044753818E-3</c:v>
                </c:pt>
                <c:pt idx="124">
                  <c:v>1.8206391708621646E-2</c:v>
                </c:pt>
                <c:pt idx="125">
                  <c:v>-0.4140903623931475</c:v>
                </c:pt>
                <c:pt idx="126">
                  <c:v>1.4826663114845842E-2</c:v>
                </c:pt>
                <c:pt idx="127">
                  <c:v>-5.9289509958477288E-2</c:v>
                </c:pt>
                <c:pt idx="128">
                  <c:v>-2.4261465060562946E-2</c:v>
                </c:pt>
                <c:pt idx="129">
                  <c:v>2.9059094037926794E-2</c:v>
                </c:pt>
                <c:pt idx="130">
                  <c:v>-4.8506092236689016E-2</c:v>
                </c:pt>
                <c:pt idx="131">
                  <c:v>4.3672005768779512E-2</c:v>
                </c:pt>
                <c:pt idx="132">
                  <c:v>2.2711217271375672E-3</c:v>
                </c:pt>
                <c:pt idx="133">
                  <c:v>-0.23450345825389138</c:v>
                </c:pt>
                <c:pt idx="134">
                  <c:v>-0.13519716381831545</c:v>
                </c:pt>
                <c:pt idx="135">
                  <c:v>-5.131991418077695E-2</c:v>
                </c:pt>
                <c:pt idx="136">
                  <c:v>-0.1539407531494679</c:v>
                </c:pt>
                <c:pt idx="137">
                  <c:v>-0.52085323115362414</c:v>
                </c:pt>
                <c:pt idx="138">
                  <c:v>8.8272864531318426E-2</c:v>
                </c:pt>
                <c:pt idx="139">
                  <c:v>-0.40908875427657637</c:v>
                </c:pt>
                <c:pt idx="140">
                  <c:v>-7.528400414010554E-2</c:v>
                </c:pt>
                <c:pt idx="141">
                  <c:v>6.9488667770962909E-2</c:v>
                </c:pt>
                <c:pt idx="142">
                  <c:v>-0.17492008893516331</c:v>
                </c:pt>
                <c:pt idx="143">
                  <c:v>2.6871387244594765E-2</c:v>
                </c:pt>
                <c:pt idx="144">
                  <c:v>0</c:v>
                </c:pt>
                <c:pt idx="145">
                  <c:v>-0.1590095125217072</c:v>
                </c:pt>
                <c:pt idx="146">
                  <c:v>5.4314968350959413E-2</c:v>
                </c:pt>
                <c:pt idx="147">
                  <c:v>-0.36771271589847832</c:v>
                </c:pt>
                <c:pt idx="148">
                  <c:v>-0.30422765166689469</c:v>
                </c:pt>
                <c:pt idx="149">
                  <c:v>-7.7805010607030115E-2</c:v>
                </c:pt>
                <c:pt idx="150">
                  <c:v>-9.5685233309347653E-2</c:v>
                </c:pt>
                <c:pt idx="151">
                  <c:v>-0.45103895057736682</c:v>
                </c:pt>
                <c:pt idx="152">
                  <c:v>-0.14765904180723097</c:v>
                </c:pt>
                <c:pt idx="153">
                  <c:v>4.2843939204920689E-3</c:v>
                </c:pt>
                <c:pt idx="154">
                  <c:v>-1.097879990059476</c:v>
                </c:pt>
                <c:pt idx="155">
                  <c:v>-7.3925666792303724E-2</c:v>
                </c:pt>
                <c:pt idx="156">
                  <c:v>0</c:v>
                </c:pt>
                <c:pt idx="157">
                  <c:v>5.8972795258745133E-3</c:v>
                </c:pt>
                <c:pt idx="158">
                  <c:v>-0.49374186220889293</c:v>
                </c:pt>
                <c:pt idx="159">
                  <c:v>-6.0116764960830078E-2</c:v>
                </c:pt>
                <c:pt idx="160">
                  <c:v>-0.42304120064598</c:v>
                </c:pt>
                <c:pt idx="161">
                  <c:v>-0.18791218371972379</c:v>
                </c:pt>
                <c:pt idx="162">
                  <c:v>2.8161816261409137E-2</c:v>
                </c:pt>
                <c:pt idx="163">
                  <c:v>-0.2709086709893937</c:v>
                </c:pt>
                <c:pt idx="164">
                  <c:v>-0.16832935553541534</c:v>
                </c:pt>
                <c:pt idx="165">
                  <c:v>-0.19875910065275285</c:v>
                </c:pt>
                <c:pt idx="166">
                  <c:v>-0.19854719823808281</c:v>
                </c:pt>
                <c:pt idx="167">
                  <c:v>-0.3856554071895027</c:v>
                </c:pt>
                <c:pt idx="168">
                  <c:v>-1.6266191074133456E-2</c:v>
                </c:pt>
                <c:pt idx="169">
                  <c:v>-0.30653065133313162</c:v>
                </c:pt>
                <c:pt idx="170">
                  <c:v>-0.13364159055631422</c:v>
                </c:pt>
                <c:pt idx="171">
                  <c:v>-0.47507111326054935</c:v>
                </c:pt>
                <c:pt idx="172">
                  <c:v>0</c:v>
                </c:pt>
                <c:pt idx="173">
                  <c:v>-4.6664720310468318E-2</c:v>
                </c:pt>
                <c:pt idx="174">
                  <c:v>-5.3091905149732534E-2</c:v>
                </c:pt>
                <c:pt idx="175">
                  <c:v>-1.9062479550332021</c:v>
                </c:pt>
                <c:pt idx="176">
                  <c:v>-0.20784668610736717</c:v>
                </c:pt>
                <c:pt idx="177">
                  <c:v>-0.90263304179314618</c:v>
                </c:pt>
                <c:pt idx="178">
                  <c:v>-0.48194185034225762</c:v>
                </c:pt>
                <c:pt idx="179">
                  <c:v>-0.52571023322816046</c:v>
                </c:pt>
                <c:pt idx="180">
                  <c:v>-0.15705634874452593</c:v>
                </c:pt>
                <c:pt idx="181">
                  <c:v>-0.23644821287673626</c:v>
                </c:pt>
                <c:pt idx="182">
                  <c:v>-0.79754205390981092</c:v>
                </c:pt>
                <c:pt idx="183">
                  <c:v>-6.7093097402473795E-2</c:v>
                </c:pt>
                <c:pt idx="184">
                  <c:v>-9.414881241976597E-2</c:v>
                </c:pt>
                <c:pt idx="185">
                  <c:v>-2.6879874932152489E-2</c:v>
                </c:pt>
                <c:pt idx="186">
                  <c:v>-4.6773214068048415E-2</c:v>
                </c:pt>
                <c:pt idx="187">
                  <c:v>-0.20035784088541533</c:v>
                </c:pt>
                <c:pt idx="188">
                  <c:v>-1.7339799316693025</c:v>
                </c:pt>
                <c:pt idx="189">
                  <c:v>-1.5123860912896954E-2</c:v>
                </c:pt>
                <c:pt idx="190">
                  <c:v>-1.7991459577217255E-3</c:v>
                </c:pt>
                <c:pt idx="191">
                  <c:v>5.7092143076967673E-2</c:v>
                </c:pt>
                <c:pt idx="192">
                  <c:v>-1.8047721873264957</c:v>
                </c:pt>
                <c:pt idx="193">
                  <c:v>-0.27534870393803224</c:v>
                </c:pt>
                <c:pt idx="194">
                  <c:v>-0.15525056005852361</c:v>
                </c:pt>
                <c:pt idx="195">
                  <c:v>-0.23683999166931735</c:v>
                </c:pt>
                <c:pt idx="196">
                  <c:v>-1.0542103328569707</c:v>
                </c:pt>
                <c:pt idx="197">
                  <c:v>-4.6246653392501703E-2</c:v>
                </c:pt>
                <c:pt idx="198">
                  <c:v>-0.21016902971118467</c:v>
                </c:pt>
                <c:pt idx="199">
                  <c:v>-0.22378455258190966</c:v>
                </c:pt>
                <c:pt idx="200">
                  <c:v>-8.16800031885902E-2</c:v>
                </c:pt>
                <c:pt idx="201">
                  <c:v>-0.20049448785334509</c:v>
                </c:pt>
                <c:pt idx="202">
                  <c:v>-6.3083644922748358E-2</c:v>
                </c:pt>
                <c:pt idx="203">
                  <c:v>0</c:v>
                </c:pt>
                <c:pt idx="204">
                  <c:v>-0.62353869899264935</c:v>
                </c:pt>
                <c:pt idx="205">
                  <c:v>1.4474145484895251E-2</c:v>
                </c:pt>
                <c:pt idx="206">
                  <c:v>-0.14155063652603905</c:v>
                </c:pt>
                <c:pt idx="207">
                  <c:v>-0.22228429253553961</c:v>
                </c:pt>
                <c:pt idx="208">
                  <c:v>1.7427285688649582E-2</c:v>
                </c:pt>
                <c:pt idx="209">
                  <c:v>-8.6400494644721521E-3</c:v>
                </c:pt>
                <c:pt idx="210">
                  <c:v>0</c:v>
                </c:pt>
                <c:pt idx="211">
                  <c:v>-0.11428299322304021</c:v>
                </c:pt>
                <c:pt idx="212">
                  <c:v>3.0494729598024042E-2</c:v>
                </c:pt>
                <c:pt idx="213">
                  <c:v>-0.31035667742041945</c:v>
                </c:pt>
                <c:pt idx="214">
                  <c:v>-3.9266638236262773E-2</c:v>
                </c:pt>
                <c:pt idx="215">
                  <c:v>-8.1772385056403052E-2</c:v>
                </c:pt>
                <c:pt idx="216">
                  <c:v>-0.29721132827922903</c:v>
                </c:pt>
                <c:pt idx="217">
                  <c:v>-0.75046028666237052</c:v>
                </c:pt>
                <c:pt idx="218">
                  <c:v>-0.22988840632073043</c:v>
                </c:pt>
                <c:pt idx="219">
                  <c:v>-5.0350294159032909E-2</c:v>
                </c:pt>
                <c:pt idx="220">
                  <c:v>-0.20590053281234375</c:v>
                </c:pt>
                <c:pt idx="221">
                  <c:v>-1.6913336896242896</c:v>
                </c:pt>
                <c:pt idx="222">
                  <c:v>-0.17444379392389334</c:v>
                </c:pt>
                <c:pt idx="223">
                  <c:v>-0.35895226976666927</c:v>
                </c:pt>
                <c:pt idx="224">
                  <c:v>-0.1681589353706138</c:v>
                </c:pt>
                <c:pt idx="225">
                  <c:v>-0.3290792456657945</c:v>
                </c:pt>
                <c:pt idx="226">
                  <c:v>-0.18972944135001846</c:v>
                </c:pt>
                <c:pt idx="227">
                  <c:v>-4.6277561527251548E-3</c:v>
                </c:pt>
                <c:pt idx="228">
                  <c:v>4.5291402779636072E-2</c:v>
                </c:pt>
                <c:pt idx="229">
                  <c:v>-6.687253295811893E-2</c:v>
                </c:pt>
                <c:pt idx="230">
                  <c:v>-0.81445340077962003</c:v>
                </c:pt>
                <c:pt idx="231">
                  <c:v>-2.5272610670329088</c:v>
                </c:pt>
                <c:pt idx="232">
                  <c:v>-1.7356665143012382</c:v>
                </c:pt>
                <c:pt idx="233">
                  <c:v>-3.867705903166091E-2</c:v>
                </c:pt>
                <c:pt idx="234">
                  <c:v>0</c:v>
                </c:pt>
                <c:pt idx="235">
                  <c:v>-1.6290980779349133</c:v>
                </c:pt>
                <c:pt idx="236">
                  <c:v>-0.25648979733131727</c:v>
                </c:pt>
                <c:pt idx="237">
                  <c:v>-0.19033639068461791</c:v>
                </c:pt>
                <c:pt idx="238">
                  <c:v>-0.73325510065503674</c:v>
                </c:pt>
                <c:pt idx="239">
                  <c:v>-0.24640835070466438</c:v>
                </c:pt>
                <c:pt idx="240">
                  <c:v>-0.28039174070891548</c:v>
                </c:pt>
                <c:pt idx="241">
                  <c:v>-0.62009916232703899</c:v>
                </c:pt>
                <c:pt idx="242">
                  <c:v>-0.97285020320829674</c:v>
                </c:pt>
                <c:pt idx="243">
                  <c:v>-3.2844333423090413E-2</c:v>
                </c:pt>
                <c:pt idx="244">
                  <c:v>-1.8647932725818515</c:v>
                </c:pt>
                <c:pt idx="245">
                  <c:v>-2.6876587882301526</c:v>
                </c:pt>
                <c:pt idx="246">
                  <c:v>-0.11059525656503084</c:v>
                </c:pt>
                <c:pt idx="247">
                  <c:v>-0.12812130429735488</c:v>
                </c:pt>
                <c:pt idx="248">
                  <c:v>2.8414843809720858E-2</c:v>
                </c:pt>
                <c:pt idx="249">
                  <c:v>-0.7832877844069901</c:v>
                </c:pt>
                <c:pt idx="250">
                  <c:v>-5.7950626380716516E-4</c:v>
                </c:pt>
                <c:pt idx="251">
                  <c:v>-0.19044949595538477</c:v>
                </c:pt>
                <c:pt idx="252">
                  <c:v>-0.15116407192167178</c:v>
                </c:pt>
                <c:pt idx="253">
                  <c:v>-0.21398899581731343</c:v>
                </c:pt>
                <c:pt idx="254">
                  <c:v>-0.24562459740681747</c:v>
                </c:pt>
                <c:pt idx="255">
                  <c:v>-6.0957983967620758E-3</c:v>
                </c:pt>
                <c:pt idx="256">
                  <c:v>-4.136576064667434E-2</c:v>
                </c:pt>
                <c:pt idx="257">
                  <c:v>-4.4905877064367015E-3</c:v>
                </c:pt>
                <c:pt idx="258">
                  <c:v>2.749227376019401E-2</c:v>
                </c:pt>
                <c:pt idx="259">
                  <c:v>-0.4363598161902103</c:v>
                </c:pt>
                <c:pt idx="260">
                  <c:v>4.119815479380267E-3</c:v>
                </c:pt>
                <c:pt idx="261">
                  <c:v>-6.9638645931962506E-2</c:v>
                </c:pt>
                <c:pt idx="262">
                  <c:v>-1.6813462572998781</c:v>
                </c:pt>
                <c:pt idx="263">
                  <c:v>-0.20264061040060069</c:v>
                </c:pt>
                <c:pt idx="264">
                  <c:v>5.8898875459126053E-2</c:v>
                </c:pt>
                <c:pt idx="265">
                  <c:v>6.7483383372889436E-2</c:v>
                </c:pt>
                <c:pt idx="266">
                  <c:v>-6.6795737252614104E-2</c:v>
                </c:pt>
                <c:pt idx="267">
                  <c:v>-5.7680167013632648E-2</c:v>
                </c:pt>
                <c:pt idx="268">
                  <c:v>-7.4447258189202725E-2</c:v>
                </c:pt>
                <c:pt idx="269">
                  <c:v>0</c:v>
                </c:pt>
                <c:pt idx="270">
                  <c:v>-4.8732314911754754E-2</c:v>
                </c:pt>
                <c:pt idx="271">
                  <c:v>6.8901148342724082E-3</c:v>
                </c:pt>
                <c:pt idx="272">
                  <c:v>9.0835811167048669E-2</c:v>
                </c:pt>
                <c:pt idx="273">
                  <c:v>-0.17724492538431433</c:v>
                </c:pt>
                <c:pt idx="274">
                  <c:v>0</c:v>
                </c:pt>
                <c:pt idx="275">
                  <c:v>-1.3693164644498275E-3</c:v>
                </c:pt>
                <c:pt idx="276">
                  <c:v>-1.1965608827158283</c:v>
                </c:pt>
                <c:pt idx="277">
                  <c:v>-0.45458285652083646</c:v>
                </c:pt>
                <c:pt idx="278">
                  <c:v>-0.56632449298664767</c:v>
                </c:pt>
                <c:pt idx="279">
                  <c:v>-1.1424926535808246</c:v>
                </c:pt>
                <c:pt idx="280">
                  <c:v>-0.51622488728714411</c:v>
                </c:pt>
                <c:pt idx="281">
                  <c:v>4.4249663744597774E-2</c:v>
                </c:pt>
                <c:pt idx="282">
                  <c:v>-0.49873303710996381</c:v>
                </c:pt>
                <c:pt idx="283">
                  <c:v>-0.48045596718104649</c:v>
                </c:pt>
                <c:pt idx="284">
                  <c:v>-2.2171881508872213E-2</c:v>
                </c:pt>
                <c:pt idx="285">
                  <c:v>-0.16066751479846464</c:v>
                </c:pt>
                <c:pt idx="286">
                  <c:v>-1.2506178911794745</c:v>
                </c:pt>
                <c:pt idx="287">
                  <c:v>-0.31720738380770264</c:v>
                </c:pt>
                <c:pt idx="288">
                  <c:v>-0.33810585683417133</c:v>
                </c:pt>
                <c:pt idx="289">
                  <c:v>-0.20507101870338484</c:v>
                </c:pt>
                <c:pt idx="290">
                  <c:v>-0.9582663843878485</c:v>
                </c:pt>
                <c:pt idx="291">
                  <c:v>-0.10318461159545234</c:v>
                </c:pt>
                <c:pt idx="292">
                  <c:v>-0.11070260344363746</c:v>
                </c:pt>
                <c:pt idx="293">
                  <c:v>-0.24025354214842548</c:v>
                </c:pt>
                <c:pt idx="294">
                  <c:v>-0.21836020460250061</c:v>
                </c:pt>
                <c:pt idx="295">
                  <c:v>-0.42657387707352545</c:v>
                </c:pt>
                <c:pt idx="296">
                  <c:v>-0.21410958941036892</c:v>
                </c:pt>
                <c:pt idx="297">
                  <c:v>-1.1040151930961011</c:v>
                </c:pt>
                <c:pt idx="298">
                  <c:v>-2.1465500530272806E-3</c:v>
                </c:pt>
                <c:pt idx="299">
                  <c:v>-1.0337137241801806</c:v>
                </c:pt>
                <c:pt idx="300">
                  <c:v>-5.0444159097305388E-2</c:v>
                </c:pt>
                <c:pt idx="301">
                  <c:v>0</c:v>
                </c:pt>
                <c:pt idx="302">
                  <c:v>9.4283447369119255E-3</c:v>
                </c:pt>
                <c:pt idx="303">
                  <c:v>-0.49477777767586717</c:v>
                </c:pt>
                <c:pt idx="304">
                  <c:v>0</c:v>
                </c:pt>
                <c:pt idx="305">
                  <c:v>-0.10987443568270418</c:v>
                </c:pt>
                <c:pt idx="306">
                  <c:v>-0.29599677960484533</c:v>
                </c:pt>
                <c:pt idx="307">
                  <c:v>-0.83531107515373582</c:v>
                </c:pt>
                <c:pt idx="308">
                  <c:v>-0.85130135367863358</c:v>
                </c:pt>
                <c:pt idx="309">
                  <c:v>-0.39049538237893217</c:v>
                </c:pt>
                <c:pt idx="310">
                  <c:v>-0.36520213918158934</c:v>
                </c:pt>
                <c:pt idx="311">
                  <c:v>-0.35570154108611113</c:v>
                </c:pt>
                <c:pt idx="312">
                  <c:v>-4.2582936018620114E-2</c:v>
                </c:pt>
                <c:pt idx="313">
                  <c:v>-4.9030245038944834E-2</c:v>
                </c:pt>
                <c:pt idx="314">
                  <c:v>-0.6945858103972028</c:v>
                </c:pt>
                <c:pt idx="315">
                  <c:v>-0.17053934216408598</c:v>
                </c:pt>
                <c:pt idx="316">
                  <c:v>-1.8410960099576217</c:v>
                </c:pt>
                <c:pt idx="317">
                  <c:v>-0.39099359796862126</c:v>
                </c:pt>
                <c:pt idx="318">
                  <c:v>-0.65572883716998509</c:v>
                </c:pt>
                <c:pt idx="319">
                  <c:v>0</c:v>
                </c:pt>
                <c:pt idx="320">
                  <c:v>-4.2105193061522418E-2</c:v>
                </c:pt>
                <c:pt idx="321">
                  <c:v>4.2946614123993117E-3</c:v>
                </c:pt>
                <c:pt idx="322">
                  <c:v>-0.44898554494630805</c:v>
                </c:pt>
                <c:pt idx="323">
                  <c:v>-2.0365562113105011</c:v>
                </c:pt>
                <c:pt idx="324">
                  <c:v>-0.35437948684781589</c:v>
                </c:pt>
                <c:pt idx="325">
                  <c:v>-2.6618387348934194</c:v>
                </c:pt>
                <c:pt idx="326">
                  <c:v>-0.86324751768533881</c:v>
                </c:pt>
                <c:pt idx="327">
                  <c:v>-0.11387575971005137</c:v>
                </c:pt>
                <c:pt idx="328">
                  <c:v>-1.9178864694192794</c:v>
                </c:pt>
                <c:pt idx="329">
                  <c:v>-0.80314662903975831</c:v>
                </c:pt>
                <c:pt idx="330">
                  <c:v>-0.11302890637333349</c:v>
                </c:pt>
                <c:pt idx="331">
                  <c:v>-0.24346517580686927</c:v>
                </c:pt>
                <c:pt idx="332">
                  <c:v>-5.614494298562684E-2</c:v>
                </c:pt>
                <c:pt idx="333">
                  <c:v>-0.26471524035159583</c:v>
                </c:pt>
                <c:pt idx="334">
                  <c:v>-9.8680190222610042E-2</c:v>
                </c:pt>
                <c:pt idx="335">
                  <c:v>-0.2956620455505411</c:v>
                </c:pt>
                <c:pt idx="336">
                  <c:v>-1.189341231212219E-2</c:v>
                </c:pt>
                <c:pt idx="337">
                  <c:v>-0.19932440771520427</c:v>
                </c:pt>
                <c:pt idx="338">
                  <c:v>-0.24956459129133979</c:v>
                </c:pt>
                <c:pt idx="339">
                  <c:v>-0.37135258746154387</c:v>
                </c:pt>
                <c:pt idx="340">
                  <c:v>-0.10262300443256478</c:v>
                </c:pt>
                <c:pt idx="341">
                  <c:v>2.5556470521372627E-3</c:v>
                </c:pt>
                <c:pt idx="342">
                  <c:v>2.5979834632686046E-2</c:v>
                </c:pt>
                <c:pt idx="343">
                  <c:v>0</c:v>
                </c:pt>
                <c:pt idx="344">
                  <c:v>0</c:v>
                </c:pt>
                <c:pt idx="345">
                  <c:v>-0.27376200742185369</c:v>
                </c:pt>
                <c:pt idx="346">
                  <c:v>0</c:v>
                </c:pt>
                <c:pt idx="347">
                  <c:v>0</c:v>
                </c:pt>
                <c:pt idx="348">
                  <c:v>9.3877075290353898E-2</c:v>
                </c:pt>
                <c:pt idx="349">
                  <c:v>7.2134486511939058E-2</c:v>
                </c:pt>
                <c:pt idx="350">
                  <c:v>0</c:v>
                </c:pt>
                <c:pt idx="351">
                  <c:v>-0.12703260684870676</c:v>
                </c:pt>
                <c:pt idx="352">
                  <c:v>-0.44488194450753071</c:v>
                </c:pt>
                <c:pt idx="353">
                  <c:v>-1.6845561667543581E-2</c:v>
                </c:pt>
                <c:pt idx="354">
                  <c:v>-0.12264275741555956</c:v>
                </c:pt>
                <c:pt idx="355">
                  <c:v>-0.16498888858110716</c:v>
                </c:pt>
                <c:pt idx="356">
                  <c:v>-0.72096717496081519</c:v>
                </c:pt>
                <c:pt idx="357">
                  <c:v>-0.51864000377624253</c:v>
                </c:pt>
                <c:pt idx="358">
                  <c:v>-0.11916823250771746</c:v>
                </c:pt>
                <c:pt idx="359">
                  <c:v>-0.43669084933342989</c:v>
                </c:pt>
                <c:pt idx="360">
                  <c:v>-0.2266090984461904</c:v>
                </c:pt>
                <c:pt idx="361">
                  <c:v>-0.2690876071274248</c:v>
                </c:pt>
                <c:pt idx="362">
                  <c:v>-4.1120632275711895E-2</c:v>
                </c:pt>
                <c:pt idx="363">
                  <c:v>0</c:v>
                </c:pt>
                <c:pt idx="364">
                  <c:v>-0.38364139971459926</c:v>
                </c:pt>
                <c:pt idx="365">
                  <c:v>-2.9702568104927607E-2</c:v>
                </c:pt>
                <c:pt idx="366">
                  <c:v>3.8860830353305252E-2</c:v>
                </c:pt>
                <c:pt idx="367">
                  <c:v>-0.16217805012709688</c:v>
                </c:pt>
                <c:pt idx="368">
                  <c:v>-1.8578198082876311E-2</c:v>
                </c:pt>
                <c:pt idx="369">
                  <c:v>-8.7776281248580307E-2</c:v>
                </c:pt>
                <c:pt idx="370">
                  <c:v>-0.36828312577815037</c:v>
                </c:pt>
                <c:pt idx="371">
                  <c:v>-0.34268891839406629</c:v>
                </c:pt>
                <c:pt idx="372">
                  <c:v>-4.3739569031451528E-2</c:v>
                </c:pt>
                <c:pt idx="373">
                  <c:v>-5.4169884691355898E-2</c:v>
                </c:pt>
                <c:pt idx="374">
                  <c:v>-0.53519057452089536</c:v>
                </c:pt>
                <c:pt idx="375">
                  <c:v>-8.6058752388355197E-2</c:v>
                </c:pt>
                <c:pt idx="376">
                  <c:v>-0.47840007023193432</c:v>
                </c:pt>
                <c:pt idx="377">
                  <c:v>-1.756384327348667</c:v>
                </c:pt>
                <c:pt idx="378">
                  <c:v>5.2332729843753624E-2</c:v>
                </c:pt>
                <c:pt idx="379">
                  <c:v>-5.9618351765075461E-2</c:v>
                </c:pt>
                <c:pt idx="380">
                  <c:v>4.103528934965979E-2</c:v>
                </c:pt>
                <c:pt idx="381">
                  <c:v>-6.7967439125414156E-2</c:v>
                </c:pt>
                <c:pt idx="382">
                  <c:v>6.9497746397614968E-2</c:v>
                </c:pt>
                <c:pt idx="383">
                  <c:v>2.0192769292995103E-2</c:v>
                </c:pt>
                <c:pt idx="384">
                  <c:v>0</c:v>
                </c:pt>
                <c:pt idx="385">
                  <c:v>-1.6794344663245819</c:v>
                </c:pt>
                <c:pt idx="386">
                  <c:v>-4.572912822359617E-2</c:v>
                </c:pt>
                <c:pt idx="387">
                  <c:v>-0.17340751488267706</c:v>
                </c:pt>
                <c:pt idx="388">
                  <c:v>-0.11823743129096689</c:v>
                </c:pt>
                <c:pt idx="389">
                  <c:v>-1.3847446486916197</c:v>
                </c:pt>
                <c:pt idx="390">
                  <c:v>9.0601789316808665E-2</c:v>
                </c:pt>
                <c:pt idx="391">
                  <c:v>4.6007863456676547E-2</c:v>
                </c:pt>
                <c:pt idx="392">
                  <c:v>-0.13266680477508058</c:v>
                </c:pt>
                <c:pt idx="393">
                  <c:v>-2.2022775888712876E-2</c:v>
                </c:pt>
                <c:pt idx="394">
                  <c:v>-4.6028877566775712E-2</c:v>
                </c:pt>
                <c:pt idx="395">
                  <c:v>5.7548373885985826E-2</c:v>
                </c:pt>
                <c:pt idx="396">
                  <c:v>4.9238012070236818E-4</c:v>
                </c:pt>
                <c:pt idx="397">
                  <c:v>-2.3394624339353406E-2</c:v>
                </c:pt>
                <c:pt idx="398">
                  <c:v>-2.026261867487174</c:v>
                </c:pt>
                <c:pt idx="399">
                  <c:v>-0.36893046664833895</c:v>
                </c:pt>
                <c:pt idx="400">
                  <c:v>0</c:v>
                </c:pt>
                <c:pt idx="401">
                  <c:v>3.2607211264532709E-3</c:v>
                </c:pt>
                <c:pt idx="402">
                  <c:v>-0.1771685336791512</c:v>
                </c:pt>
                <c:pt idx="403">
                  <c:v>-0.45933929234236093</c:v>
                </c:pt>
                <c:pt idx="404">
                  <c:v>-0.51353423636934192</c:v>
                </c:pt>
                <c:pt idx="405">
                  <c:v>2.9954765771042387E-2</c:v>
                </c:pt>
                <c:pt idx="406">
                  <c:v>-0.71017114401492487</c:v>
                </c:pt>
                <c:pt idx="407">
                  <c:v>-0.25410393325884961</c:v>
                </c:pt>
                <c:pt idx="408">
                  <c:v>-0.12255975363367334</c:v>
                </c:pt>
                <c:pt idx="409">
                  <c:v>-0.80290573978191448</c:v>
                </c:pt>
                <c:pt idx="410">
                  <c:v>-0.50684852548447157</c:v>
                </c:pt>
                <c:pt idx="411">
                  <c:v>5.9317660442467515E-2</c:v>
                </c:pt>
                <c:pt idx="412">
                  <c:v>-0.68997985112261617</c:v>
                </c:pt>
                <c:pt idx="413">
                  <c:v>-0.12398268959407108</c:v>
                </c:pt>
                <c:pt idx="414">
                  <c:v>-0.74405491539033619</c:v>
                </c:pt>
                <c:pt idx="415">
                  <c:v>-0.10462329980460736</c:v>
                </c:pt>
                <c:pt idx="416">
                  <c:v>-0.2271703977503253</c:v>
                </c:pt>
                <c:pt idx="417">
                  <c:v>-0.13144774034255655</c:v>
                </c:pt>
                <c:pt idx="418">
                  <c:v>-0.11981536809597089</c:v>
                </c:pt>
                <c:pt idx="419">
                  <c:v>-0.39791783735749198</c:v>
                </c:pt>
                <c:pt idx="420">
                  <c:v>-0.33204325025039383</c:v>
                </c:pt>
                <c:pt idx="421">
                  <c:v>-0.30634753606208665</c:v>
                </c:pt>
                <c:pt idx="422">
                  <c:v>-0.42168918995453303</c:v>
                </c:pt>
                <c:pt idx="423">
                  <c:v>-0.52901090103984816</c:v>
                </c:pt>
                <c:pt idx="424">
                  <c:v>-1.086369420561242</c:v>
                </c:pt>
                <c:pt idx="425">
                  <c:v>-0.28994920557560261</c:v>
                </c:pt>
                <c:pt idx="426">
                  <c:v>-0.35430168069686596</c:v>
                </c:pt>
                <c:pt idx="427">
                  <c:v>-2.3174830388356198</c:v>
                </c:pt>
                <c:pt idx="428">
                  <c:v>-0.5309047960547334</c:v>
                </c:pt>
                <c:pt idx="429">
                  <c:v>-0.48094044077596892</c:v>
                </c:pt>
                <c:pt idx="430">
                  <c:v>-1.8712059296654255</c:v>
                </c:pt>
                <c:pt idx="431">
                  <c:v>-2.4197971558188258</c:v>
                </c:pt>
                <c:pt idx="432">
                  <c:v>-0.46422551150304486</c:v>
                </c:pt>
                <c:pt idx="433">
                  <c:v>-0.89931362307803386</c:v>
                </c:pt>
                <c:pt idx="434">
                  <c:v>-1.7266659876098562E-2</c:v>
                </c:pt>
                <c:pt idx="435">
                  <c:v>-1.8014360633635544</c:v>
                </c:pt>
                <c:pt idx="436">
                  <c:v>-0.39829619941086053</c:v>
                </c:pt>
                <c:pt idx="437">
                  <c:v>-0.95338088453263237</c:v>
                </c:pt>
                <c:pt idx="438">
                  <c:v>-6.5874554876321711E-2</c:v>
                </c:pt>
                <c:pt idx="439">
                  <c:v>0</c:v>
                </c:pt>
                <c:pt idx="440">
                  <c:v>-1.6253263268367206</c:v>
                </c:pt>
                <c:pt idx="441">
                  <c:v>5.5329581961160529E-2</c:v>
                </c:pt>
                <c:pt idx="442">
                  <c:v>6.447289748201418E-2</c:v>
                </c:pt>
                <c:pt idx="443">
                  <c:v>-0.88900432814817532</c:v>
                </c:pt>
                <c:pt idx="444">
                  <c:v>-0.24743491246494498</c:v>
                </c:pt>
                <c:pt idx="445">
                  <c:v>0</c:v>
                </c:pt>
                <c:pt idx="446">
                  <c:v>-0.19426284117437898</c:v>
                </c:pt>
                <c:pt idx="447">
                  <c:v>-0.64381545183200251</c:v>
                </c:pt>
                <c:pt idx="448">
                  <c:v>-0.29394810079727501</c:v>
                </c:pt>
                <c:pt idx="449">
                  <c:v>-1.8291967866579142</c:v>
                </c:pt>
                <c:pt idx="450">
                  <c:v>-0.18477932427541571</c:v>
                </c:pt>
                <c:pt idx="451">
                  <c:v>-0.74211905976425552</c:v>
                </c:pt>
                <c:pt idx="452">
                  <c:v>-0.26184408719026425</c:v>
                </c:pt>
                <c:pt idx="453">
                  <c:v>-4.0465299223373039E-2</c:v>
                </c:pt>
                <c:pt idx="454">
                  <c:v>-0.31210082385581611</c:v>
                </c:pt>
                <c:pt idx="455">
                  <c:v>-0.1432705579819748</c:v>
                </c:pt>
                <c:pt idx="456">
                  <c:v>-0.41698876616708774</c:v>
                </c:pt>
                <c:pt idx="457">
                  <c:v>-0.26817364721804238</c:v>
                </c:pt>
                <c:pt idx="458">
                  <c:v>-0.12161797707558961</c:v>
                </c:pt>
                <c:pt idx="459">
                  <c:v>7.6634233838706843E-3</c:v>
                </c:pt>
                <c:pt idx="460">
                  <c:v>-0.31463933981617687</c:v>
                </c:pt>
                <c:pt idx="461">
                  <c:v>-0.89140784973376619</c:v>
                </c:pt>
                <c:pt idx="462">
                  <c:v>-0.5880811132221806</c:v>
                </c:pt>
                <c:pt idx="463">
                  <c:v>-0.11227542287643988</c:v>
                </c:pt>
                <c:pt idx="464">
                  <c:v>-0.33640202741300518</c:v>
                </c:pt>
                <c:pt idx="465">
                  <c:v>-2.4602387150738054</c:v>
                </c:pt>
                <c:pt idx="466">
                  <c:v>-0.56753583783523609</c:v>
                </c:pt>
                <c:pt idx="467">
                  <c:v>-0.19856791258719272</c:v>
                </c:pt>
                <c:pt idx="468">
                  <c:v>-0.11856132641435035</c:v>
                </c:pt>
                <c:pt idx="469">
                  <c:v>-0.51754699060682785</c:v>
                </c:pt>
                <c:pt idx="470">
                  <c:v>0</c:v>
                </c:pt>
                <c:pt idx="471">
                  <c:v>-0.32526297962255235</c:v>
                </c:pt>
                <c:pt idx="472">
                  <c:v>-0.58061616251906323</c:v>
                </c:pt>
                <c:pt idx="473">
                  <c:v>-1.1003970577380584E-2</c:v>
                </c:pt>
                <c:pt idx="474">
                  <c:v>-7.6262324627251923E-2</c:v>
                </c:pt>
                <c:pt idx="475">
                  <c:v>-0.56926027222581888</c:v>
                </c:pt>
                <c:pt idx="476">
                  <c:v>-0.55036921917473458</c:v>
                </c:pt>
                <c:pt idx="477">
                  <c:v>-0.30159120170617548</c:v>
                </c:pt>
                <c:pt idx="478">
                  <c:v>-0.10528648271678126</c:v>
                </c:pt>
                <c:pt idx="479">
                  <c:v>-8.7659647395075729E-2</c:v>
                </c:pt>
                <c:pt idx="480">
                  <c:v>-0.11928381603491593</c:v>
                </c:pt>
                <c:pt idx="481">
                  <c:v>0.10450631852367757</c:v>
                </c:pt>
                <c:pt idx="482">
                  <c:v>-0.36044344600314088</c:v>
                </c:pt>
                <c:pt idx="483">
                  <c:v>-0.68457410597699309</c:v>
                </c:pt>
                <c:pt idx="484">
                  <c:v>-0.83852862107227633</c:v>
                </c:pt>
                <c:pt idx="485">
                  <c:v>-1.7930501728354911</c:v>
                </c:pt>
                <c:pt idx="486">
                  <c:v>-0.43113815764554358</c:v>
                </c:pt>
                <c:pt idx="487">
                  <c:v>-1.6681114362271912</c:v>
                </c:pt>
                <c:pt idx="488">
                  <c:v>0</c:v>
                </c:pt>
                <c:pt idx="489">
                  <c:v>2.0718735697130494E-2</c:v>
                </c:pt>
                <c:pt idx="490">
                  <c:v>-1.6001029193646061</c:v>
                </c:pt>
                <c:pt idx="491">
                  <c:v>-2.402423059749403</c:v>
                </c:pt>
                <c:pt idx="492">
                  <c:v>-0.5408238670593325</c:v>
                </c:pt>
                <c:pt idx="493">
                  <c:v>-0.92294828042114074</c:v>
                </c:pt>
                <c:pt idx="494">
                  <c:v>-0.61253959784674783</c:v>
                </c:pt>
                <c:pt idx="495">
                  <c:v>-0.5064650499979878</c:v>
                </c:pt>
                <c:pt idx="496">
                  <c:v>-0.26881709581051644</c:v>
                </c:pt>
                <c:pt idx="497">
                  <c:v>-1.6074640190109752</c:v>
                </c:pt>
                <c:pt idx="498">
                  <c:v>-0.14011197521356794</c:v>
                </c:pt>
                <c:pt idx="499">
                  <c:v>-1.8134118484293735E-2</c:v>
                </c:pt>
                <c:pt idx="500">
                  <c:v>-8.657808703660673E-2</c:v>
                </c:pt>
                <c:pt idx="501">
                  <c:v>-1.3407817659816961</c:v>
                </c:pt>
                <c:pt idx="502">
                  <c:v>-1.5357901216731376</c:v>
                </c:pt>
                <c:pt idx="503">
                  <c:v>-1.8059669459394392</c:v>
                </c:pt>
                <c:pt idx="504">
                  <c:v>6.466192695348548E-2</c:v>
                </c:pt>
                <c:pt idx="505">
                  <c:v>-4.1395908416318829E-2</c:v>
                </c:pt>
                <c:pt idx="506">
                  <c:v>-0.14668382221868956</c:v>
                </c:pt>
                <c:pt idx="507">
                  <c:v>-0.29157465549928252</c:v>
                </c:pt>
                <c:pt idx="508">
                  <c:v>0</c:v>
                </c:pt>
                <c:pt idx="509">
                  <c:v>4.322896748046403E-2</c:v>
                </c:pt>
                <c:pt idx="510">
                  <c:v>-4.3457972916571497E-2</c:v>
                </c:pt>
                <c:pt idx="511">
                  <c:v>-1.9551038502713931</c:v>
                </c:pt>
                <c:pt idx="512">
                  <c:v>-0.24286284446159739</c:v>
                </c:pt>
                <c:pt idx="513">
                  <c:v>-7.7693873239332689E-2</c:v>
                </c:pt>
                <c:pt idx="514">
                  <c:v>-8.423258375800019E-3</c:v>
                </c:pt>
                <c:pt idx="515">
                  <c:v>-2.2334245191689988</c:v>
                </c:pt>
                <c:pt idx="516">
                  <c:v>2.0482397949210383E-2</c:v>
                </c:pt>
                <c:pt idx="517">
                  <c:v>-0.20531185022483905</c:v>
                </c:pt>
                <c:pt idx="518">
                  <c:v>-4.7420467514982606E-2</c:v>
                </c:pt>
                <c:pt idx="519">
                  <c:v>5.2222506909189018E-2</c:v>
                </c:pt>
                <c:pt idx="520">
                  <c:v>-0.30694639135249258</c:v>
                </c:pt>
                <c:pt idx="521">
                  <c:v>-0.19740606635641703</c:v>
                </c:pt>
                <c:pt idx="522">
                  <c:v>-1.9000039971017653</c:v>
                </c:pt>
                <c:pt idx="523">
                  <c:v>-2.840440807505373E-2</c:v>
                </c:pt>
                <c:pt idx="524">
                  <c:v>-0.90912280920900257</c:v>
                </c:pt>
                <c:pt idx="525">
                  <c:v>-8.3774975894865669E-2</c:v>
                </c:pt>
                <c:pt idx="526">
                  <c:v>-9.6645187661155388E-2</c:v>
                </c:pt>
                <c:pt idx="527">
                  <c:v>-0.32163539469180669</c:v>
                </c:pt>
                <c:pt idx="528">
                  <c:v>-0.60107652759822272</c:v>
                </c:pt>
                <c:pt idx="529">
                  <c:v>2.2764402695149122E-2</c:v>
                </c:pt>
                <c:pt idx="530">
                  <c:v>-1.9211017790536948</c:v>
                </c:pt>
                <c:pt idx="531">
                  <c:v>-0.60305552291150921</c:v>
                </c:pt>
                <c:pt idx="532">
                  <c:v>-1.8023727641960412</c:v>
                </c:pt>
                <c:pt idx="533">
                  <c:v>0</c:v>
                </c:pt>
                <c:pt idx="534">
                  <c:v>-0.44498661528740435</c:v>
                </c:pt>
                <c:pt idx="535">
                  <c:v>-0.11070749186269734</c:v>
                </c:pt>
                <c:pt idx="536">
                  <c:v>-0.49675832674230869</c:v>
                </c:pt>
                <c:pt idx="537">
                  <c:v>-0.23689663261910796</c:v>
                </c:pt>
                <c:pt idx="538">
                  <c:v>-2.2048604006187995</c:v>
                </c:pt>
                <c:pt idx="539">
                  <c:v>-0.7954794897728994</c:v>
                </c:pt>
                <c:pt idx="540">
                  <c:v>-0.65361844024463833</c:v>
                </c:pt>
                <c:pt idx="541">
                  <c:v>-1.5726119294343277</c:v>
                </c:pt>
                <c:pt idx="542">
                  <c:v>-1.1176228707725189</c:v>
                </c:pt>
                <c:pt idx="543">
                  <c:v>-0.44312980029725596</c:v>
                </c:pt>
                <c:pt idx="544">
                  <c:v>-1.3204125236829141</c:v>
                </c:pt>
                <c:pt idx="545">
                  <c:v>-0.34645478750158432</c:v>
                </c:pt>
                <c:pt idx="546">
                  <c:v>-0.12263431048946064</c:v>
                </c:pt>
                <c:pt idx="547">
                  <c:v>-1.3821854516460554</c:v>
                </c:pt>
                <c:pt idx="548">
                  <c:v>-0.35122029750830985</c:v>
                </c:pt>
                <c:pt idx="549">
                  <c:v>0</c:v>
                </c:pt>
                <c:pt idx="550">
                  <c:v>-0.80032065892168502</c:v>
                </c:pt>
                <c:pt idx="551">
                  <c:v>-0.14606618925247888</c:v>
                </c:pt>
                <c:pt idx="552">
                  <c:v>4.8982674624471381E-2</c:v>
                </c:pt>
                <c:pt idx="553">
                  <c:v>-0.82685557084301153</c:v>
                </c:pt>
                <c:pt idx="554">
                  <c:v>-0.3664715238932329</c:v>
                </c:pt>
                <c:pt idx="555">
                  <c:v>1.5270927437416655E-2</c:v>
                </c:pt>
                <c:pt idx="556">
                  <c:v>-0.3132870374870021</c:v>
                </c:pt>
                <c:pt idx="557">
                  <c:v>-1.759147610150761</c:v>
                </c:pt>
                <c:pt idx="558">
                  <c:v>9.1440732766732827E-2</c:v>
                </c:pt>
                <c:pt idx="559">
                  <c:v>-0.31591831742305426</c:v>
                </c:pt>
                <c:pt idx="560">
                  <c:v>-0.63297615749850777</c:v>
                </c:pt>
                <c:pt idx="561">
                  <c:v>5.5044868330708659E-2</c:v>
                </c:pt>
                <c:pt idx="562">
                  <c:v>-1.2912740064806534</c:v>
                </c:pt>
                <c:pt idx="563">
                  <c:v>7.366704192364279E-3</c:v>
                </c:pt>
                <c:pt idx="564">
                  <c:v>-0.13767726168105826</c:v>
                </c:pt>
                <c:pt idx="565">
                  <c:v>-2.0893427380360645</c:v>
                </c:pt>
                <c:pt idx="566">
                  <c:v>-0.45108190210722371</c:v>
                </c:pt>
                <c:pt idx="567">
                  <c:v>-0.19432180433593327</c:v>
                </c:pt>
                <c:pt idx="568">
                  <c:v>-0.10541088869561419</c:v>
                </c:pt>
                <c:pt idx="569">
                  <c:v>1.7026791067700379E-2</c:v>
                </c:pt>
                <c:pt idx="570">
                  <c:v>-5.7043596194718396E-2</c:v>
                </c:pt>
                <c:pt idx="571">
                  <c:v>3.1630672888910541E-2</c:v>
                </c:pt>
                <c:pt idx="572">
                  <c:v>-0.15325720888882866</c:v>
                </c:pt>
                <c:pt idx="573">
                  <c:v>3.4322550436463442E-2</c:v>
                </c:pt>
                <c:pt idx="574">
                  <c:v>-0.25938511625467997</c:v>
                </c:pt>
                <c:pt idx="575">
                  <c:v>-0.24383808803955806</c:v>
                </c:pt>
                <c:pt idx="576">
                  <c:v>4.750129487546987E-2</c:v>
                </c:pt>
                <c:pt idx="577">
                  <c:v>-0.18268997672428944</c:v>
                </c:pt>
                <c:pt idx="578">
                  <c:v>-0.21382200382375247</c:v>
                </c:pt>
                <c:pt idx="579">
                  <c:v>1.8795683519211008E-2</c:v>
                </c:pt>
                <c:pt idx="580">
                  <c:v>-0.87334518133595773</c:v>
                </c:pt>
                <c:pt idx="581">
                  <c:v>-0.64490281615032308</c:v>
                </c:pt>
                <c:pt idx="582">
                  <c:v>0</c:v>
                </c:pt>
                <c:pt idx="583">
                  <c:v>-0.54430552812004829</c:v>
                </c:pt>
                <c:pt idx="584">
                  <c:v>-2.1917531171064823E-2</c:v>
                </c:pt>
                <c:pt idx="585">
                  <c:v>-1.0610799083965468</c:v>
                </c:pt>
                <c:pt idx="586">
                  <c:v>-0.60664942546175349</c:v>
                </c:pt>
                <c:pt idx="587">
                  <c:v>-0.58003436978850809</c:v>
                </c:pt>
                <c:pt idx="588">
                  <c:v>0.10427115665583787</c:v>
                </c:pt>
                <c:pt idx="589">
                  <c:v>-0.1222019984312768</c:v>
                </c:pt>
                <c:pt idx="590">
                  <c:v>2.2550364788991313E-2</c:v>
                </c:pt>
                <c:pt idx="591">
                  <c:v>-0.15353781742194533</c:v>
                </c:pt>
                <c:pt idx="592">
                  <c:v>9.1190713262512949E-2</c:v>
                </c:pt>
                <c:pt idx="593">
                  <c:v>7.3778482118503325E-2</c:v>
                </c:pt>
                <c:pt idx="594">
                  <c:v>1.4589844764795993E-2</c:v>
                </c:pt>
                <c:pt idx="595">
                  <c:v>-0.73088053017002819</c:v>
                </c:pt>
                <c:pt idx="596">
                  <c:v>5.8694662231192539E-2</c:v>
                </c:pt>
                <c:pt idx="597">
                  <c:v>-5.373020487760392E-3</c:v>
                </c:pt>
                <c:pt idx="598">
                  <c:v>-2.2196322908620177E-3</c:v>
                </c:pt>
                <c:pt idx="599">
                  <c:v>6.2254066991474871E-2</c:v>
                </c:pt>
                <c:pt idx="600">
                  <c:v>-3.165977417753315E-2</c:v>
                </c:pt>
                <c:pt idx="601">
                  <c:v>-4.6387471273901082E-2</c:v>
                </c:pt>
                <c:pt idx="602">
                  <c:v>0</c:v>
                </c:pt>
                <c:pt idx="603">
                  <c:v>4.4315486931943308E-2</c:v>
                </c:pt>
                <c:pt idx="604">
                  <c:v>9.0231606541668744E-2</c:v>
                </c:pt>
                <c:pt idx="605">
                  <c:v>3.402014344883416E-2</c:v>
                </c:pt>
                <c:pt idx="606">
                  <c:v>3.9585614767171325E-2</c:v>
                </c:pt>
                <c:pt idx="607">
                  <c:v>9.1482970819629805E-2</c:v>
                </c:pt>
                <c:pt idx="608">
                  <c:v>-0.56435515299117689</c:v>
                </c:pt>
                <c:pt idx="609">
                  <c:v>2.557981650385676E-2</c:v>
                </c:pt>
                <c:pt idx="610">
                  <c:v>2.1795531742335398E-2</c:v>
                </c:pt>
                <c:pt idx="611">
                  <c:v>0</c:v>
                </c:pt>
                <c:pt idx="612">
                  <c:v>2.7975364753292882E-2</c:v>
                </c:pt>
                <c:pt idx="613">
                  <c:v>-7.6911911899894284E-2</c:v>
                </c:pt>
                <c:pt idx="614">
                  <c:v>-6.6395237393856332E-2</c:v>
                </c:pt>
                <c:pt idx="615">
                  <c:v>2.2444059265687242E-2</c:v>
                </c:pt>
                <c:pt idx="616">
                  <c:v>-2.6605065421865377</c:v>
                </c:pt>
                <c:pt idx="617">
                  <c:v>-0.14272015514117961</c:v>
                </c:pt>
                <c:pt idx="618">
                  <c:v>2.7746096787884707E-2</c:v>
                </c:pt>
                <c:pt idx="619">
                  <c:v>-2.0663790906951562</c:v>
                </c:pt>
                <c:pt idx="620">
                  <c:v>-0.3722441619557823</c:v>
                </c:pt>
                <c:pt idx="621">
                  <c:v>0</c:v>
                </c:pt>
                <c:pt idx="622">
                  <c:v>-0.67256800737166489</c:v>
                </c:pt>
                <c:pt idx="623">
                  <c:v>-0.40403645453459697</c:v>
                </c:pt>
                <c:pt idx="624">
                  <c:v>-0.20295948327463098</c:v>
                </c:pt>
                <c:pt idx="625">
                  <c:v>-0.457192248771841</c:v>
                </c:pt>
                <c:pt idx="626">
                  <c:v>-7.963880277760238E-2</c:v>
                </c:pt>
                <c:pt idx="627">
                  <c:v>8.2881308237778742E-2</c:v>
                </c:pt>
                <c:pt idx="628">
                  <c:v>-0.19645919226710432</c:v>
                </c:pt>
                <c:pt idx="629">
                  <c:v>-0.44087977620512642</c:v>
                </c:pt>
                <c:pt idx="630">
                  <c:v>-0.62745413728390942</c:v>
                </c:pt>
                <c:pt idx="631">
                  <c:v>-0.79163507063233107</c:v>
                </c:pt>
                <c:pt idx="632">
                  <c:v>-1.0683397914606843</c:v>
                </c:pt>
                <c:pt idx="633">
                  <c:v>-0.35545008515666293</c:v>
                </c:pt>
                <c:pt idx="634">
                  <c:v>-0.58626996719028457</c:v>
                </c:pt>
                <c:pt idx="635">
                  <c:v>5.2760409556657478E-2</c:v>
                </c:pt>
                <c:pt idx="636">
                  <c:v>-0.20142059113756378</c:v>
                </c:pt>
                <c:pt idx="637">
                  <c:v>-0.2627179390443678</c:v>
                </c:pt>
                <c:pt idx="638">
                  <c:v>-1.1944507136170353</c:v>
                </c:pt>
                <c:pt idx="639">
                  <c:v>-0.82518423249662776</c:v>
                </c:pt>
                <c:pt idx="640">
                  <c:v>-1.0664934484810913</c:v>
                </c:pt>
                <c:pt idx="641">
                  <c:v>-0.50246475987711381</c:v>
                </c:pt>
                <c:pt idx="642">
                  <c:v>-7.2123714432173807E-3</c:v>
                </c:pt>
                <c:pt idx="643">
                  <c:v>-0.72324382072954818</c:v>
                </c:pt>
                <c:pt idx="644">
                  <c:v>-0.44960908343375533</c:v>
                </c:pt>
                <c:pt idx="645">
                  <c:v>-0.40820908820693957</c:v>
                </c:pt>
                <c:pt idx="646">
                  <c:v>-0.10138347182289753</c:v>
                </c:pt>
                <c:pt idx="647">
                  <c:v>0</c:v>
                </c:pt>
                <c:pt idx="648">
                  <c:v>-0.83470202958687789</c:v>
                </c:pt>
                <c:pt idx="649">
                  <c:v>-0.38717839496810597</c:v>
                </c:pt>
                <c:pt idx="650">
                  <c:v>-0.59312140060876151</c:v>
                </c:pt>
                <c:pt idx="651">
                  <c:v>-6.3146783566290457E-2</c:v>
                </c:pt>
                <c:pt idx="652">
                  <c:v>4.7640985308002787E-2</c:v>
                </c:pt>
                <c:pt idx="653">
                  <c:v>-7.0872127976079349E-2</c:v>
                </c:pt>
                <c:pt idx="654">
                  <c:v>0</c:v>
                </c:pt>
                <c:pt idx="655">
                  <c:v>2.0804932082820887E-2</c:v>
                </c:pt>
                <c:pt idx="656">
                  <c:v>-5.3766996039627063E-2</c:v>
                </c:pt>
                <c:pt idx="657">
                  <c:v>-7.454277614889219E-3</c:v>
                </c:pt>
                <c:pt idx="658">
                  <c:v>-1.3842198214592862</c:v>
                </c:pt>
                <c:pt idx="659">
                  <c:v>-5.5546037500946818E-2</c:v>
                </c:pt>
                <c:pt idx="660">
                  <c:v>2.7128532879686845E-2</c:v>
                </c:pt>
                <c:pt idx="661">
                  <c:v>-6.1608647852595452E-3</c:v>
                </c:pt>
                <c:pt idx="662">
                  <c:v>-0.19985556671958271</c:v>
                </c:pt>
                <c:pt idx="663">
                  <c:v>-0.1853242991367138</c:v>
                </c:pt>
                <c:pt idx="664">
                  <c:v>-3.3908781215529316E-2</c:v>
                </c:pt>
                <c:pt idx="665">
                  <c:v>-0.14140003640750951</c:v>
                </c:pt>
                <c:pt idx="666">
                  <c:v>-9.2240109447655066E-2</c:v>
                </c:pt>
                <c:pt idx="667">
                  <c:v>1.5245610217543584E-2</c:v>
                </c:pt>
                <c:pt idx="668">
                  <c:v>3.7867130061644181E-3</c:v>
                </c:pt>
                <c:pt idx="669">
                  <c:v>4.8412611643772571E-2</c:v>
                </c:pt>
                <c:pt idx="670">
                  <c:v>6.8662526979333047E-2</c:v>
                </c:pt>
                <c:pt idx="671">
                  <c:v>-1.1508525606887243</c:v>
                </c:pt>
                <c:pt idx="672">
                  <c:v>0</c:v>
                </c:pt>
                <c:pt idx="673">
                  <c:v>-0.37920207323906324</c:v>
                </c:pt>
                <c:pt idx="674">
                  <c:v>-3.2030347736246384E-2</c:v>
                </c:pt>
                <c:pt idx="675">
                  <c:v>-0.70224275881428855</c:v>
                </c:pt>
                <c:pt idx="676">
                  <c:v>-2.2055629363415336E-2</c:v>
                </c:pt>
                <c:pt idx="677">
                  <c:v>-0.29582231074257237</c:v>
                </c:pt>
                <c:pt idx="678">
                  <c:v>-0.72387311444476987</c:v>
                </c:pt>
                <c:pt idx="679">
                  <c:v>-1.071302997673344E-2</c:v>
                </c:pt>
                <c:pt idx="680">
                  <c:v>2.8202202077228258E-2</c:v>
                </c:pt>
                <c:pt idx="681">
                  <c:v>-0.90931300504061197</c:v>
                </c:pt>
                <c:pt idx="682">
                  <c:v>-0.94307961433474508</c:v>
                </c:pt>
                <c:pt idx="683">
                  <c:v>0</c:v>
                </c:pt>
                <c:pt idx="684">
                  <c:v>0</c:v>
                </c:pt>
                <c:pt idx="685">
                  <c:v>-0.15833167891915331</c:v>
                </c:pt>
                <c:pt idx="686">
                  <c:v>-0.80470921415421059</c:v>
                </c:pt>
                <c:pt idx="687">
                  <c:v>-0.11843345797115382</c:v>
                </c:pt>
                <c:pt idx="688">
                  <c:v>-4.6742004955092634E-2</c:v>
                </c:pt>
                <c:pt idx="689">
                  <c:v>-0.16683775899851103</c:v>
                </c:pt>
                <c:pt idx="690">
                  <c:v>-3.5540774630900565E-2</c:v>
                </c:pt>
                <c:pt idx="691">
                  <c:v>-0.30497415582314513</c:v>
                </c:pt>
                <c:pt idx="692">
                  <c:v>-0.74893344551003282</c:v>
                </c:pt>
                <c:pt idx="693">
                  <c:v>-5.9403909536344099E-2</c:v>
                </c:pt>
                <c:pt idx="694">
                  <c:v>5.001591061615672E-2</c:v>
                </c:pt>
                <c:pt idx="695">
                  <c:v>0.11164550808413674</c:v>
                </c:pt>
                <c:pt idx="696">
                  <c:v>7.9005044250125764E-2</c:v>
                </c:pt>
                <c:pt idx="697">
                  <c:v>6.8736247076054816E-2</c:v>
                </c:pt>
                <c:pt idx="698">
                  <c:v>5.3817377873314851E-2</c:v>
                </c:pt>
                <c:pt idx="699">
                  <c:v>8.1915492291010292E-2</c:v>
                </c:pt>
                <c:pt idx="700">
                  <c:v>-0.38226775320230993</c:v>
                </c:pt>
                <c:pt idx="701">
                  <c:v>8.4948875201958832E-2</c:v>
                </c:pt>
                <c:pt idx="702">
                  <c:v>9.6584568752282121E-2</c:v>
                </c:pt>
                <c:pt idx="703">
                  <c:v>7.9364561014969678E-2</c:v>
                </c:pt>
                <c:pt idx="704">
                  <c:v>3.7520495290315085E-2</c:v>
                </c:pt>
                <c:pt idx="705">
                  <c:v>6.4962910044617184E-2</c:v>
                </c:pt>
                <c:pt idx="706">
                  <c:v>0</c:v>
                </c:pt>
                <c:pt idx="707">
                  <c:v>-0.18806537186693273</c:v>
                </c:pt>
                <c:pt idx="708">
                  <c:v>9.7338865596863514E-2</c:v>
                </c:pt>
                <c:pt idx="709">
                  <c:v>0.10042490835704725</c:v>
                </c:pt>
                <c:pt idx="710">
                  <c:v>6.8867545283279083E-2</c:v>
                </c:pt>
                <c:pt idx="711">
                  <c:v>6.2574003139775097E-2</c:v>
                </c:pt>
                <c:pt idx="712">
                  <c:v>9.7361864181269492E-2</c:v>
                </c:pt>
                <c:pt idx="713">
                  <c:v>-1.0057499189292287</c:v>
                </c:pt>
                <c:pt idx="714">
                  <c:v>2.3281418879519299E-2</c:v>
                </c:pt>
                <c:pt idx="715">
                  <c:v>2.7633012507914348E-2</c:v>
                </c:pt>
                <c:pt idx="716">
                  <c:v>-3.9446363305286801E-2</c:v>
                </c:pt>
                <c:pt idx="717">
                  <c:v>-0.14598363787954427</c:v>
                </c:pt>
                <c:pt idx="718">
                  <c:v>-4.7477872289923215E-2</c:v>
                </c:pt>
                <c:pt idx="719">
                  <c:v>-5.5344253503806499E-2</c:v>
                </c:pt>
                <c:pt idx="720">
                  <c:v>1.1989552679966998E-2</c:v>
                </c:pt>
                <c:pt idx="721">
                  <c:v>-0.38690525898108064</c:v>
                </c:pt>
                <c:pt idx="722">
                  <c:v>-0.17263469963479655</c:v>
                </c:pt>
                <c:pt idx="723">
                  <c:v>-1.0980379680788991E-2</c:v>
                </c:pt>
                <c:pt idx="724">
                  <c:v>1.5461312935230294E-2</c:v>
                </c:pt>
                <c:pt idx="725">
                  <c:v>8.3278965810307196E-3</c:v>
                </c:pt>
                <c:pt idx="726">
                  <c:v>-5.2481721580337287E-2</c:v>
                </c:pt>
                <c:pt idx="727">
                  <c:v>-0.24674730505651904</c:v>
                </c:pt>
                <c:pt idx="728">
                  <c:v>-0.59101857874273012</c:v>
                </c:pt>
                <c:pt idx="729">
                  <c:v>-3.6416381884939723E-2</c:v>
                </c:pt>
                <c:pt idx="730">
                  <c:v>0</c:v>
                </c:pt>
                <c:pt idx="731">
                  <c:v>-2.7648932601646983E-2</c:v>
                </c:pt>
                <c:pt idx="732">
                  <c:v>1.5661384073695571E-2</c:v>
                </c:pt>
                <c:pt idx="733">
                  <c:v>-1.2903794707854088E-2</c:v>
                </c:pt>
                <c:pt idx="734">
                  <c:v>-0.32625857112010248</c:v>
                </c:pt>
                <c:pt idx="735">
                  <c:v>-1.5939188220116025</c:v>
                </c:pt>
                <c:pt idx="736">
                  <c:v>-0.40386252415794227</c:v>
                </c:pt>
                <c:pt idx="737">
                  <c:v>-0.59366833975036515</c:v>
                </c:pt>
                <c:pt idx="738">
                  <c:v>-5.9074075576583222E-2</c:v>
                </c:pt>
                <c:pt idx="739">
                  <c:v>-0.86274483704431382</c:v>
                </c:pt>
                <c:pt idx="740">
                  <c:v>-5.5886611319082409E-2</c:v>
                </c:pt>
                <c:pt idx="741">
                  <c:v>8.5983976559380693E-4</c:v>
                </c:pt>
                <c:pt idx="742">
                  <c:v>-0.4701748440162461</c:v>
                </c:pt>
                <c:pt idx="743">
                  <c:v>-1.2798557558394776</c:v>
                </c:pt>
                <c:pt idx="744">
                  <c:v>-0.48018642798698424</c:v>
                </c:pt>
                <c:pt idx="745">
                  <c:v>-0.37387727654709413</c:v>
                </c:pt>
                <c:pt idx="746">
                  <c:v>-1.2815596230036912</c:v>
                </c:pt>
                <c:pt idx="747">
                  <c:v>0</c:v>
                </c:pt>
                <c:pt idx="748">
                  <c:v>-0.80271194837324045</c:v>
                </c:pt>
                <c:pt idx="749">
                  <c:v>-2.4312567779858765</c:v>
                </c:pt>
                <c:pt idx="750">
                  <c:v>-5.491561354798994E-2</c:v>
                </c:pt>
                <c:pt idx="751">
                  <c:v>-0.24572258177304179</c:v>
                </c:pt>
                <c:pt idx="752">
                  <c:v>3.3777570016749109E-2</c:v>
                </c:pt>
                <c:pt idx="753">
                  <c:v>-0.8048642086176343</c:v>
                </c:pt>
                <c:pt idx="754">
                  <c:v>0</c:v>
                </c:pt>
                <c:pt idx="755">
                  <c:v>-0.87853200943113918</c:v>
                </c:pt>
                <c:pt idx="756">
                  <c:v>-0.13374207457253198</c:v>
                </c:pt>
                <c:pt idx="757">
                  <c:v>-0.21032538262455566</c:v>
                </c:pt>
                <c:pt idx="758">
                  <c:v>4.1610547291718779E-2</c:v>
                </c:pt>
                <c:pt idx="759">
                  <c:v>-0.47374601037095976</c:v>
                </c:pt>
                <c:pt idx="760">
                  <c:v>-4.5822605630229635E-2</c:v>
                </c:pt>
                <c:pt idx="761">
                  <c:v>-4.7737324865380813E-2</c:v>
                </c:pt>
                <c:pt idx="762">
                  <c:v>-3.4149580218160808E-2</c:v>
                </c:pt>
                <c:pt idx="763">
                  <c:v>-1.4097589215445907</c:v>
                </c:pt>
                <c:pt idx="764">
                  <c:v>-8.7499627018694341E-3</c:v>
                </c:pt>
                <c:pt idx="765">
                  <c:v>-4.536393898379186E-2</c:v>
                </c:pt>
                <c:pt idx="766">
                  <c:v>-0.11048526944924182</c:v>
                </c:pt>
                <c:pt idx="767">
                  <c:v>-0.35424159369475927</c:v>
                </c:pt>
                <c:pt idx="768">
                  <c:v>-0.16453455435690256</c:v>
                </c:pt>
                <c:pt idx="769">
                  <c:v>-0.28879609019687585</c:v>
                </c:pt>
                <c:pt idx="770">
                  <c:v>-0.30963221853946582</c:v>
                </c:pt>
                <c:pt idx="771">
                  <c:v>-0.10720957114805045</c:v>
                </c:pt>
                <c:pt idx="772">
                  <c:v>0</c:v>
                </c:pt>
                <c:pt idx="773">
                  <c:v>-6.7755515444004266E-2</c:v>
                </c:pt>
                <c:pt idx="774">
                  <c:v>5.707762873873222E-2</c:v>
                </c:pt>
                <c:pt idx="775">
                  <c:v>-7.8482625128205863E-2</c:v>
                </c:pt>
                <c:pt idx="776">
                  <c:v>-4.5480605222780725E-2</c:v>
                </c:pt>
                <c:pt idx="777">
                  <c:v>4.093621260062906E-2</c:v>
                </c:pt>
                <c:pt idx="778">
                  <c:v>-6.7404287960081383E-2</c:v>
                </c:pt>
                <c:pt idx="779">
                  <c:v>-0.16743993048558203</c:v>
                </c:pt>
                <c:pt idx="780">
                  <c:v>-0.22104546518884677</c:v>
                </c:pt>
                <c:pt idx="781">
                  <c:v>4.7088900439389861E-2</c:v>
                </c:pt>
                <c:pt idx="782">
                  <c:v>-5.2883444757282128E-2</c:v>
                </c:pt>
                <c:pt idx="783">
                  <c:v>0</c:v>
                </c:pt>
                <c:pt idx="784">
                  <c:v>-0.51169284860454378</c:v>
                </c:pt>
                <c:pt idx="785">
                  <c:v>-2.200417570832458E-2</c:v>
                </c:pt>
                <c:pt idx="786">
                  <c:v>-6.8405808133289364E-2</c:v>
                </c:pt>
                <c:pt idx="787">
                  <c:v>1.3848954844602874E-2</c:v>
                </c:pt>
                <c:pt idx="788">
                  <c:v>-4.6104703895600334E-2</c:v>
                </c:pt>
                <c:pt idx="789">
                  <c:v>-2.938354737377356E-2</c:v>
                </c:pt>
                <c:pt idx="790">
                  <c:v>-2.6538274540819123E-2</c:v>
                </c:pt>
                <c:pt idx="791">
                  <c:v>-0.43517145951120012</c:v>
                </c:pt>
                <c:pt idx="792">
                  <c:v>-1.9989646962866137E-2</c:v>
                </c:pt>
                <c:pt idx="793">
                  <c:v>-4.2588107153540285E-2</c:v>
                </c:pt>
                <c:pt idx="794">
                  <c:v>6.2170963173524565E-2</c:v>
                </c:pt>
                <c:pt idx="795">
                  <c:v>-2.4306909219033455</c:v>
                </c:pt>
                <c:pt idx="796">
                  <c:v>-1.3381560406044338E-2</c:v>
                </c:pt>
                <c:pt idx="797">
                  <c:v>-0.39979581415470078</c:v>
                </c:pt>
                <c:pt idx="798">
                  <c:v>-0.52714055616855615</c:v>
                </c:pt>
                <c:pt idx="799">
                  <c:v>-1.5829596908494319</c:v>
                </c:pt>
                <c:pt idx="800">
                  <c:v>1.2595475401473662E-2</c:v>
                </c:pt>
                <c:pt idx="801">
                  <c:v>0</c:v>
                </c:pt>
                <c:pt idx="802">
                  <c:v>-0.86596748493812381</c:v>
                </c:pt>
                <c:pt idx="803">
                  <c:v>-0.79059341411880091</c:v>
                </c:pt>
                <c:pt idx="804">
                  <c:v>-0.37222066646962704</c:v>
                </c:pt>
                <c:pt idx="805">
                  <c:v>-0.69481350353903804</c:v>
                </c:pt>
                <c:pt idx="806">
                  <c:v>-0.2472862090718104</c:v>
                </c:pt>
                <c:pt idx="807">
                  <c:v>-3.360527401506367E-2</c:v>
                </c:pt>
                <c:pt idx="808">
                  <c:v>-0.69176500804478847</c:v>
                </c:pt>
                <c:pt idx="809">
                  <c:v>-4.9661207021011039E-2</c:v>
                </c:pt>
                <c:pt idx="810">
                  <c:v>-7.9753951943783027E-2</c:v>
                </c:pt>
                <c:pt idx="811">
                  <c:v>-1.0218767177483929</c:v>
                </c:pt>
                <c:pt idx="812">
                  <c:v>-0.44773337353997977</c:v>
                </c:pt>
                <c:pt idx="813">
                  <c:v>4.7843121424760221E-3</c:v>
                </c:pt>
                <c:pt idx="814">
                  <c:v>-1.0019502650130188</c:v>
                </c:pt>
                <c:pt idx="815">
                  <c:v>-0.29369382098385116</c:v>
                </c:pt>
                <c:pt idx="816">
                  <c:v>-1.0462991012498088</c:v>
                </c:pt>
                <c:pt idx="817">
                  <c:v>-0.15886436284401267</c:v>
                </c:pt>
                <c:pt idx="818">
                  <c:v>-0.86548243777999079</c:v>
                </c:pt>
                <c:pt idx="819">
                  <c:v>-0.13705373268173257</c:v>
                </c:pt>
                <c:pt idx="820">
                  <c:v>-0.30491523901243439</c:v>
                </c:pt>
                <c:pt idx="821">
                  <c:v>-0.50250480067279624</c:v>
                </c:pt>
                <c:pt idx="822">
                  <c:v>-2.3240468083380081</c:v>
                </c:pt>
                <c:pt idx="823">
                  <c:v>-0.28404477955045199</c:v>
                </c:pt>
                <c:pt idx="824">
                  <c:v>1.8717914019887125E-2</c:v>
                </c:pt>
                <c:pt idx="825">
                  <c:v>6.2160132670797029E-2</c:v>
                </c:pt>
                <c:pt idx="826">
                  <c:v>-0.15809292642574796</c:v>
                </c:pt>
                <c:pt idx="827">
                  <c:v>-0.49537017566203218</c:v>
                </c:pt>
                <c:pt idx="828">
                  <c:v>-0.16744639299272218</c:v>
                </c:pt>
                <c:pt idx="829">
                  <c:v>-0.33804563716438218</c:v>
                </c:pt>
                <c:pt idx="830">
                  <c:v>-0.26822633829375542</c:v>
                </c:pt>
                <c:pt idx="831">
                  <c:v>1.0648589765257746E-2</c:v>
                </c:pt>
                <c:pt idx="832">
                  <c:v>-0.64479449257620136</c:v>
                </c:pt>
                <c:pt idx="833">
                  <c:v>-1.0364559702294092</c:v>
                </c:pt>
                <c:pt idx="834">
                  <c:v>-2.138810466387572E-2</c:v>
                </c:pt>
                <c:pt idx="835">
                  <c:v>-0.15978882550394824</c:v>
                </c:pt>
                <c:pt idx="836">
                  <c:v>5.8355473244905365E-2</c:v>
                </c:pt>
                <c:pt idx="837">
                  <c:v>0</c:v>
                </c:pt>
                <c:pt idx="838">
                  <c:v>-1.0549228073896549E-2</c:v>
                </c:pt>
                <c:pt idx="839">
                  <c:v>-1.1115545118795682</c:v>
                </c:pt>
                <c:pt idx="840">
                  <c:v>-0.77746459754552233</c:v>
                </c:pt>
                <c:pt idx="841">
                  <c:v>-0.39478960092083742</c:v>
                </c:pt>
                <c:pt idx="842">
                  <c:v>0</c:v>
                </c:pt>
                <c:pt idx="843">
                  <c:v>-0.20327200086497693</c:v>
                </c:pt>
                <c:pt idx="844">
                  <c:v>-0.77567799492894063</c:v>
                </c:pt>
                <c:pt idx="845">
                  <c:v>-0.19553049781101875</c:v>
                </c:pt>
                <c:pt idx="846">
                  <c:v>2.6299366733357081E-2</c:v>
                </c:pt>
                <c:pt idx="847">
                  <c:v>-0.7117331826444927</c:v>
                </c:pt>
                <c:pt idx="848">
                  <c:v>-5.4759008630983952E-4</c:v>
                </c:pt>
                <c:pt idx="849">
                  <c:v>-6.1170476014198435E-2</c:v>
                </c:pt>
                <c:pt idx="850">
                  <c:v>-7.5313764544779674E-4</c:v>
                </c:pt>
                <c:pt idx="851">
                  <c:v>-0.52902763266706887</c:v>
                </c:pt>
                <c:pt idx="852">
                  <c:v>-0.16860901301975864</c:v>
                </c:pt>
                <c:pt idx="853">
                  <c:v>-0.99199174406858059</c:v>
                </c:pt>
                <c:pt idx="854">
                  <c:v>-0.65551753647855859</c:v>
                </c:pt>
                <c:pt idx="855">
                  <c:v>-3.3747017067017444E-2</c:v>
                </c:pt>
                <c:pt idx="856">
                  <c:v>-0.42560288650429318</c:v>
                </c:pt>
                <c:pt idx="857">
                  <c:v>-7.8648523414200006E-2</c:v>
                </c:pt>
                <c:pt idx="858">
                  <c:v>-0.24321320335900634</c:v>
                </c:pt>
                <c:pt idx="859">
                  <c:v>-0.10030467378527071</c:v>
                </c:pt>
                <c:pt idx="860">
                  <c:v>-0.58298217189621415</c:v>
                </c:pt>
                <c:pt idx="861">
                  <c:v>-0.40407451473247991</c:v>
                </c:pt>
                <c:pt idx="862">
                  <c:v>-1.6004128580225161</c:v>
                </c:pt>
                <c:pt idx="863">
                  <c:v>-2.493819177786091</c:v>
                </c:pt>
                <c:pt idx="864">
                  <c:v>-0.80116806305767052</c:v>
                </c:pt>
                <c:pt idx="865">
                  <c:v>-0.54118292323463513</c:v>
                </c:pt>
                <c:pt idx="866">
                  <c:v>-0.59031469774277734</c:v>
                </c:pt>
                <c:pt idx="867">
                  <c:v>-0.5814394726729577</c:v>
                </c:pt>
                <c:pt idx="868">
                  <c:v>-0.56863612348054537</c:v>
                </c:pt>
                <c:pt idx="869">
                  <c:v>-2.4918562615319328</c:v>
                </c:pt>
                <c:pt idx="870">
                  <c:v>-1.9553140707517567</c:v>
                </c:pt>
                <c:pt idx="871">
                  <c:v>-0.38970212160400552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-0.71875784687984723</c:v>
                </c:pt>
                <c:pt idx="876">
                  <c:v>-0.62249171016749594</c:v>
                </c:pt>
                <c:pt idx="877">
                  <c:v>-0.29030311985367147</c:v>
                </c:pt>
                <c:pt idx="878">
                  <c:v>-1.2053957955687553</c:v>
                </c:pt>
                <c:pt idx="879">
                  <c:v>-1.5793193134413142</c:v>
                </c:pt>
                <c:pt idx="880">
                  <c:v>-0.34025726576095244</c:v>
                </c:pt>
                <c:pt idx="881">
                  <c:v>-0.68399574062063528</c:v>
                </c:pt>
                <c:pt idx="882">
                  <c:v>-4.0952113837825092E-2</c:v>
                </c:pt>
                <c:pt idx="883">
                  <c:v>-3.9527849466194254E-2</c:v>
                </c:pt>
                <c:pt idx="884">
                  <c:v>-5.9787920258445447E-2</c:v>
                </c:pt>
                <c:pt idx="885">
                  <c:v>7.7655372395246017E-2</c:v>
                </c:pt>
                <c:pt idx="886">
                  <c:v>-6.3031288872681043E-2</c:v>
                </c:pt>
                <c:pt idx="887">
                  <c:v>-5.1224074604391601E-2</c:v>
                </c:pt>
                <c:pt idx="888">
                  <c:v>-2.7089262305151688E-2</c:v>
                </c:pt>
                <c:pt idx="889">
                  <c:v>-1.8676279754154264</c:v>
                </c:pt>
                <c:pt idx="890">
                  <c:v>-3.5613100000214185E-2</c:v>
                </c:pt>
                <c:pt idx="891">
                  <c:v>-0.14085235645851807</c:v>
                </c:pt>
                <c:pt idx="892">
                  <c:v>-1.4692097261131309E-2</c:v>
                </c:pt>
                <c:pt idx="893">
                  <c:v>-4.3130713472365939E-2</c:v>
                </c:pt>
                <c:pt idx="894">
                  <c:v>3.515042975786753E-2</c:v>
                </c:pt>
                <c:pt idx="895">
                  <c:v>-5.1875988577727641E-2</c:v>
                </c:pt>
                <c:pt idx="896">
                  <c:v>0</c:v>
                </c:pt>
                <c:pt idx="897">
                  <c:v>-1.3882201705256263E-2</c:v>
                </c:pt>
                <c:pt idx="898">
                  <c:v>-1.7248003129669988E-2</c:v>
                </c:pt>
                <c:pt idx="899">
                  <c:v>1.3972279200282857E-2</c:v>
                </c:pt>
                <c:pt idx="900">
                  <c:v>6.7993640134442368E-2</c:v>
                </c:pt>
                <c:pt idx="901">
                  <c:v>-1.1905886442780044E-2</c:v>
                </c:pt>
                <c:pt idx="902">
                  <c:v>-0.15995720243356368</c:v>
                </c:pt>
                <c:pt idx="903">
                  <c:v>-0.57974239626279489</c:v>
                </c:pt>
                <c:pt idx="904">
                  <c:v>-0.78938187210130961</c:v>
                </c:pt>
                <c:pt idx="905">
                  <c:v>-1.1028677496514276</c:v>
                </c:pt>
                <c:pt idx="906">
                  <c:v>-0.19933889527056731</c:v>
                </c:pt>
                <c:pt idx="907">
                  <c:v>-0.39813099471089242</c:v>
                </c:pt>
                <c:pt idx="908">
                  <c:v>-0.5720756552466042</c:v>
                </c:pt>
                <c:pt idx="909">
                  <c:v>-0.61351619486043329</c:v>
                </c:pt>
                <c:pt idx="910">
                  <c:v>-0.62819003942613227</c:v>
                </c:pt>
                <c:pt idx="911">
                  <c:v>-1.2076315197953034</c:v>
                </c:pt>
                <c:pt idx="912">
                  <c:v>0</c:v>
                </c:pt>
                <c:pt idx="913">
                  <c:v>-0.58567376362540635</c:v>
                </c:pt>
                <c:pt idx="914">
                  <c:v>-0.30087418767283197</c:v>
                </c:pt>
                <c:pt idx="915">
                  <c:v>-1.53445451483298</c:v>
                </c:pt>
                <c:pt idx="916">
                  <c:v>-0.37178106372208453</c:v>
                </c:pt>
                <c:pt idx="917">
                  <c:v>-0.33951093906907998</c:v>
                </c:pt>
                <c:pt idx="918">
                  <c:v>-0.63888262263308804</c:v>
                </c:pt>
                <c:pt idx="919">
                  <c:v>-0.34996650907222793</c:v>
                </c:pt>
                <c:pt idx="920">
                  <c:v>-0.97240681931893969</c:v>
                </c:pt>
                <c:pt idx="921">
                  <c:v>-0.60308251029582138</c:v>
                </c:pt>
                <c:pt idx="922">
                  <c:v>0</c:v>
                </c:pt>
                <c:pt idx="923">
                  <c:v>-0.27128217206212918</c:v>
                </c:pt>
                <c:pt idx="924">
                  <c:v>-6.22498349453844E-2</c:v>
                </c:pt>
                <c:pt idx="925">
                  <c:v>-3.0067481788398912E-2</c:v>
                </c:pt>
                <c:pt idx="926">
                  <c:v>8.0862918877239991E-3</c:v>
                </c:pt>
                <c:pt idx="927">
                  <c:v>-0.27085191640720796</c:v>
                </c:pt>
                <c:pt idx="928">
                  <c:v>1.8675076410537166E-2</c:v>
                </c:pt>
                <c:pt idx="929">
                  <c:v>3.0333999289814947E-2</c:v>
                </c:pt>
                <c:pt idx="930">
                  <c:v>0</c:v>
                </c:pt>
                <c:pt idx="931">
                  <c:v>-0.58260632615716834</c:v>
                </c:pt>
                <c:pt idx="932">
                  <c:v>-2.2652012583780183E-2</c:v>
                </c:pt>
                <c:pt idx="933">
                  <c:v>-0.1067738305551935</c:v>
                </c:pt>
                <c:pt idx="934">
                  <c:v>-5.5345890262239648E-2</c:v>
                </c:pt>
                <c:pt idx="935">
                  <c:v>-0.15925242230252967</c:v>
                </c:pt>
                <c:pt idx="936">
                  <c:v>-0.12169161983813261</c:v>
                </c:pt>
                <c:pt idx="937">
                  <c:v>-0.85887936738785098</c:v>
                </c:pt>
                <c:pt idx="938">
                  <c:v>-5.2336159755765048E-2</c:v>
                </c:pt>
                <c:pt idx="939">
                  <c:v>-0.5318010756490269</c:v>
                </c:pt>
                <c:pt idx="940">
                  <c:v>-0.29488584032030646</c:v>
                </c:pt>
                <c:pt idx="941">
                  <c:v>2.1495626568967093E-2</c:v>
                </c:pt>
                <c:pt idx="942">
                  <c:v>5.2742849695300353E-2</c:v>
                </c:pt>
                <c:pt idx="943">
                  <c:v>-0.42585723420653132</c:v>
                </c:pt>
                <c:pt idx="944">
                  <c:v>-0.9290392516035042</c:v>
                </c:pt>
                <c:pt idx="945">
                  <c:v>-1.6373112604190008</c:v>
                </c:pt>
                <c:pt idx="946">
                  <c:v>0</c:v>
                </c:pt>
                <c:pt idx="947">
                  <c:v>-0.52188698707716108</c:v>
                </c:pt>
                <c:pt idx="948">
                  <c:v>6.5824075834324314E-2</c:v>
                </c:pt>
                <c:pt idx="949">
                  <c:v>-0.1095886336602329</c:v>
                </c:pt>
                <c:pt idx="950">
                  <c:v>-8.7750945190594398E-2</c:v>
                </c:pt>
                <c:pt idx="951">
                  <c:v>-0.44858023042141243</c:v>
                </c:pt>
                <c:pt idx="952">
                  <c:v>-2.2766778336207536</c:v>
                </c:pt>
                <c:pt idx="953">
                  <c:v>-1.2649253562193514</c:v>
                </c:pt>
                <c:pt idx="954">
                  <c:v>-0.41717818087049446</c:v>
                </c:pt>
                <c:pt idx="955">
                  <c:v>3.5900774648769354E-2</c:v>
                </c:pt>
                <c:pt idx="956">
                  <c:v>-6.7272295130175172E-2</c:v>
                </c:pt>
                <c:pt idx="957">
                  <c:v>-3.232266845721303E-2</c:v>
                </c:pt>
                <c:pt idx="958">
                  <c:v>-0.19901472525285155</c:v>
                </c:pt>
                <c:pt idx="959">
                  <c:v>0</c:v>
                </c:pt>
                <c:pt idx="960">
                  <c:v>-0.58222844434318721</c:v>
                </c:pt>
                <c:pt idx="961">
                  <c:v>6.121479162737288E-2</c:v>
                </c:pt>
                <c:pt idx="962">
                  <c:v>5.9896974693454839E-3</c:v>
                </c:pt>
                <c:pt idx="963">
                  <c:v>-0.52189528155059794</c:v>
                </c:pt>
                <c:pt idx="964">
                  <c:v>-0.15411585798714522</c:v>
                </c:pt>
                <c:pt idx="965">
                  <c:v>-2.0934241344141467</c:v>
                </c:pt>
                <c:pt idx="966">
                  <c:v>-0.54240723010854308</c:v>
                </c:pt>
                <c:pt idx="967">
                  <c:v>-1.5441548963780631</c:v>
                </c:pt>
                <c:pt idx="968">
                  <c:v>-1.5154889506875642</c:v>
                </c:pt>
                <c:pt idx="969">
                  <c:v>0</c:v>
                </c:pt>
                <c:pt idx="970">
                  <c:v>-0.63345857270076578</c:v>
                </c:pt>
                <c:pt idx="971">
                  <c:v>-0.75789360419023966</c:v>
                </c:pt>
                <c:pt idx="972">
                  <c:v>-0.22875256194167115</c:v>
                </c:pt>
                <c:pt idx="973">
                  <c:v>-0.55709144596434879</c:v>
                </c:pt>
                <c:pt idx="974">
                  <c:v>-0.50441191154711007</c:v>
                </c:pt>
                <c:pt idx="975">
                  <c:v>-0.55608627186138981</c:v>
                </c:pt>
                <c:pt idx="976">
                  <c:v>-1.67751422230349</c:v>
                </c:pt>
                <c:pt idx="977">
                  <c:v>-0.16891328637295688</c:v>
                </c:pt>
                <c:pt idx="978">
                  <c:v>-1.319682002935558</c:v>
                </c:pt>
                <c:pt idx="979">
                  <c:v>-0.6052425590170174</c:v>
                </c:pt>
                <c:pt idx="980">
                  <c:v>-0.1357440283294965</c:v>
                </c:pt>
                <c:pt idx="981">
                  <c:v>8.3999097751826617E-3</c:v>
                </c:pt>
                <c:pt idx="982">
                  <c:v>-0.51754982055054044</c:v>
                </c:pt>
                <c:pt idx="983">
                  <c:v>-0.94085947923536883</c:v>
                </c:pt>
                <c:pt idx="984">
                  <c:v>-1.0990736245125028</c:v>
                </c:pt>
                <c:pt idx="985">
                  <c:v>-0.67229903282093817</c:v>
                </c:pt>
                <c:pt idx="986">
                  <c:v>-2.0102857358691049</c:v>
                </c:pt>
                <c:pt idx="987">
                  <c:v>-0.23733623375176499</c:v>
                </c:pt>
                <c:pt idx="988">
                  <c:v>-1.6808514153201883</c:v>
                </c:pt>
                <c:pt idx="989">
                  <c:v>-0.11299137173937877</c:v>
                </c:pt>
                <c:pt idx="990">
                  <c:v>-0.63297328484802307</c:v>
                </c:pt>
                <c:pt idx="991">
                  <c:v>0</c:v>
                </c:pt>
                <c:pt idx="992">
                  <c:v>-0.72984627973177141</c:v>
                </c:pt>
                <c:pt idx="993">
                  <c:v>-0.17458730810891687</c:v>
                </c:pt>
                <c:pt idx="994">
                  <c:v>-0.36001209866887307</c:v>
                </c:pt>
                <c:pt idx="995">
                  <c:v>-0.20022883230500402</c:v>
                </c:pt>
                <c:pt idx="996">
                  <c:v>-0.30502189738148905</c:v>
                </c:pt>
                <c:pt idx="997">
                  <c:v>-0.43790382837502401</c:v>
                </c:pt>
                <c:pt idx="998">
                  <c:v>-0.75512828813092892</c:v>
                </c:pt>
                <c:pt idx="999">
                  <c:v>-0.33469554277519481</c:v>
                </c:pt>
                <c:pt idx="1000">
                  <c:v>-2.0997785845982389</c:v>
                </c:pt>
                <c:pt idx="1001">
                  <c:v>-2.7066641198154926</c:v>
                </c:pt>
                <c:pt idx="1002">
                  <c:v>-0.36817692392355167</c:v>
                </c:pt>
                <c:pt idx="1003">
                  <c:v>-0.26656730328632816</c:v>
                </c:pt>
                <c:pt idx="1004">
                  <c:v>-0.52816679099393282</c:v>
                </c:pt>
                <c:pt idx="1005">
                  <c:v>-2.3078233963748933</c:v>
                </c:pt>
                <c:pt idx="1006">
                  <c:v>-0.86953877029796256</c:v>
                </c:pt>
                <c:pt idx="1007">
                  <c:v>-1.0819946726333649</c:v>
                </c:pt>
                <c:pt idx="1008">
                  <c:v>0.11676845480687244</c:v>
                </c:pt>
                <c:pt idx="1009">
                  <c:v>9.3037331063294246E-2</c:v>
                </c:pt>
                <c:pt idx="1010">
                  <c:v>9.6806976906686475E-3</c:v>
                </c:pt>
                <c:pt idx="1011">
                  <c:v>5.7435628666848516E-2</c:v>
                </c:pt>
                <c:pt idx="1012">
                  <c:v>1.8321409421771157E-3</c:v>
                </c:pt>
                <c:pt idx="1013">
                  <c:v>9.9767094343654147E-2</c:v>
                </c:pt>
                <c:pt idx="1014">
                  <c:v>-2.8240756797614681E-2</c:v>
                </c:pt>
                <c:pt idx="1015">
                  <c:v>-0.57668522207958983</c:v>
                </c:pt>
                <c:pt idx="1016">
                  <c:v>-1.6346221219082198</c:v>
                </c:pt>
                <c:pt idx="1017">
                  <c:v>-1.6510132782592436E-2</c:v>
                </c:pt>
                <c:pt idx="1018">
                  <c:v>-3.5188919728803274E-2</c:v>
                </c:pt>
                <c:pt idx="1019">
                  <c:v>7.2509058671742298E-4</c:v>
                </c:pt>
                <c:pt idx="1020">
                  <c:v>-1.9369447056840829E-2</c:v>
                </c:pt>
                <c:pt idx="1021">
                  <c:v>-2.2848626771276542E-3</c:v>
                </c:pt>
                <c:pt idx="1022">
                  <c:v>0</c:v>
                </c:pt>
                <c:pt idx="1023">
                  <c:v>8.7101411602712786E-2</c:v>
                </c:pt>
                <c:pt idx="1024">
                  <c:v>-1.9721012585721065E-2</c:v>
                </c:pt>
                <c:pt idx="1025">
                  <c:v>4.4312783928840083E-2</c:v>
                </c:pt>
                <c:pt idx="1026">
                  <c:v>4.4210619604092602E-2</c:v>
                </c:pt>
                <c:pt idx="1027">
                  <c:v>-0.22783222299160286</c:v>
                </c:pt>
                <c:pt idx="1028">
                  <c:v>-0.53029048462378847</c:v>
                </c:pt>
                <c:pt idx="1029">
                  <c:v>-0.30777919562355482</c:v>
                </c:pt>
                <c:pt idx="1030">
                  <c:v>5.4526385610441763E-2</c:v>
                </c:pt>
                <c:pt idx="1031">
                  <c:v>-0.97756270632541209</c:v>
                </c:pt>
                <c:pt idx="1032">
                  <c:v>0</c:v>
                </c:pt>
                <c:pt idx="1033">
                  <c:v>8.0516723901156592E-2</c:v>
                </c:pt>
                <c:pt idx="1034">
                  <c:v>-2.9698398030542177E-2</c:v>
                </c:pt>
                <c:pt idx="1035">
                  <c:v>-0.26116135063595075</c:v>
                </c:pt>
                <c:pt idx="1036">
                  <c:v>-1.6773003368118962</c:v>
                </c:pt>
                <c:pt idx="1037">
                  <c:v>5.1429188045156268E-2</c:v>
                </c:pt>
                <c:pt idx="1038">
                  <c:v>-8.103209313630777E-2</c:v>
                </c:pt>
                <c:pt idx="1039">
                  <c:v>-0.54661877957346039</c:v>
                </c:pt>
                <c:pt idx="1040">
                  <c:v>-4.1500218368040076E-2</c:v>
                </c:pt>
                <c:pt idx="1041">
                  <c:v>-0.56992803890984212</c:v>
                </c:pt>
                <c:pt idx="1042">
                  <c:v>-2.589676011030544E-2</c:v>
                </c:pt>
                <c:pt idx="1043">
                  <c:v>-0.78268465736365744</c:v>
                </c:pt>
                <c:pt idx="1044">
                  <c:v>-2.3726560310180299E-2</c:v>
                </c:pt>
                <c:pt idx="1045">
                  <c:v>1.9610024673467265E-2</c:v>
                </c:pt>
                <c:pt idx="1046">
                  <c:v>-2.7046449638538438E-2</c:v>
                </c:pt>
                <c:pt idx="1047">
                  <c:v>-0.15830173829700478</c:v>
                </c:pt>
                <c:pt idx="1048">
                  <c:v>-1.2940835849605647</c:v>
                </c:pt>
                <c:pt idx="1049">
                  <c:v>-6.393641011455177E-2</c:v>
                </c:pt>
                <c:pt idx="1050">
                  <c:v>-0.11821544149258219</c:v>
                </c:pt>
                <c:pt idx="1051">
                  <c:v>-0.18219535303492582</c:v>
                </c:pt>
                <c:pt idx="1052">
                  <c:v>-0.32630876387788593</c:v>
                </c:pt>
                <c:pt idx="1053">
                  <c:v>0</c:v>
                </c:pt>
                <c:pt idx="1054">
                  <c:v>-0.14101678250900451</c:v>
                </c:pt>
                <c:pt idx="1055">
                  <c:v>-0.49976766696023189</c:v>
                </c:pt>
                <c:pt idx="1056">
                  <c:v>-1.9050984189414537</c:v>
                </c:pt>
                <c:pt idx="1057">
                  <c:v>-0.7630475996057634</c:v>
                </c:pt>
                <c:pt idx="1058">
                  <c:v>-2.5935597525559242</c:v>
                </c:pt>
                <c:pt idx="1059">
                  <c:v>-0.19409813029594147</c:v>
                </c:pt>
                <c:pt idx="1060">
                  <c:v>-0.25776054276156962</c:v>
                </c:pt>
                <c:pt idx="1061">
                  <c:v>-0.72091315890598207</c:v>
                </c:pt>
                <c:pt idx="1062">
                  <c:v>-1.3345352199523126</c:v>
                </c:pt>
                <c:pt idx="1063">
                  <c:v>-0.32493675635824437</c:v>
                </c:pt>
                <c:pt idx="1064">
                  <c:v>-0.35806589562743901</c:v>
                </c:pt>
                <c:pt idx="1065">
                  <c:v>-0.20685792571285672</c:v>
                </c:pt>
                <c:pt idx="1066">
                  <c:v>0</c:v>
                </c:pt>
                <c:pt idx="1067">
                  <c:v>-0.1892485227004965</c:v>
                </c:pt>
                <c:pt idx="1068">
                  <c:v>-0.67057723951999948</c:v>
                </c:pt>
                <c:pt idx="1069">
                  <c:v>0</c:v>
                </c:pt>
                <c:pt idx="1070">
                  <c:v>-0.1796484238138622</c:v>
                </c:pt>
                <c:pt idx="1071">
                  <c:v>-0.35015409553913585</c:v>
                </c:pt>
                <c:pt idx="1072">
                  <c:v>-4.4648800319931597E-2</c:v>
                </c:pt>
                <c:pt idx="1073">
                  <c:v>-0.1500154479199251</c:v>
                </c:pt>
                <c:pt idx="1074">
                  <c:v>-0.16954840527946277</c:v>
                </c:pt>
                <c:pt idx="1075">
                  <c:v>1.812280409700513E-3</c:v>
                </c:pt>
                <c:pt idx="1076">
                  <c:v>0</c:v>
                </c:pt>
                <c:pt idx="1077">
                  <c:v>-0.14738019770967695</c:v>
                </c:pt>
                <c:pt idx="1078">
                  <c:v>-0.38197365833859581</c:v>
                </c:pt>
                <c:pt idx="1079">
                  <c:v>-0.49026731336739504</c:v>
                </c:pt>
                <c:pt idx="1080">
                  <c:v>7.4101808842130133E-3</c:v>
                </c:pt>
                <c:pt idx="1081">
                  <c:v>-2.7849068167477078E-2</c:v>
                </c:pt>
                <c:pt idx="1082">
                  <c:v>-0.73671007383075204</c:v>
                </c:pt>
                <c:pt idx="1083">
                  <c:v>3.4617409224395476E-2</c:v>
                </c:pt>
                <c:pt idx="1084">
                  <c:v>-0.27410667406515715</c:v>
                </c:pt>
                <c:pt idx="1085">
                  <c:v>-9.832040365844992E-2</c:v>
                </c:pt>
                <c:pt idx="1086">
                  <c:v>-0.1914865181122983</c:v>
                </c:pt>
                <c:pt idx="1087">
                  <c:v>1.4064712468607299E-2</c:v>
                </c:pt>
                <c:pt idx="1088">
                  <c:v>4.065439487479771E-2</c:v>
                </c:pt>
                <c:pt idx="1089">
                  <c:v>-0.15051023007174238</c:v>
                </c:pt>
                <c:pt idx="1090">
                  <c:v>-2.0212149526681048E-2</c:v>
                </c:pt>
                <c:pt idx="1091">
                  <c:v>-0.30662854148741364</c:v>
                </c:pt>
                <c:pt idx="1092">
                  <c:v>-9.9081386077379804E-2</c:v>
                </c:pt>
                <c:pt idx="1093">
                  <c:v>5.0522142993210395E-2</c:v>
                </c:pt>
                <c:pt idx="1094">
                  <c:v>-0.10597558278795134</c:v>
                </c:pt>
                <c:pt idx="1095">
                  <c:v>5.9604977217652183E-3</c:v>
                </c:pt>
                <c:pt idx="1096">
                  <c:v>0</c:v>
                </c:pt>
                <c:pt idx="1097">
                  <c:v>9.3762722343539925E-2</c:v>
                </c:pt>
                <c:pt idx="1098">
                  <c:v>1.8464152692227127E-2</c:v>
                </c:pt>
                <c:pt idx="1099">
                  <c:v>-0.54414613169391424</c:v>
                </c:pt>
                <c:pt idx="1100">
                  <c:v>4.1708570630743626E-3</c:v>
                </c:pt>
                <c:pt idx="1101">
                  <c:v>4.4405835933331556E-2</c:v>
                </c:pt>
                <c:pt idx="1102">
                  <c:v>-0.26434391568623217</c:v>
                </c:pt>
                <c:pt idx="1103">
                  <c:v>-0.31140532800938248</c:v>
                </c:pt>
                <c:pt idx="1104">
                  <c:v>6.9972414035314109E-2</c:v>
                </c:pt>
                <c:pt idx="1105">
                  <c:v>-0.37840447066060073</c:v>
                </c:pt>
                <c:pt idx="1106">
                  <c:v>1.1982051655201179E-2</c:v>
                </c:pt>
                <c:pt idx="1107">
                  <c:v>-1.3624877678782581E-2</c:v>
                </c:pt>
                <c:pt idx="1108">
                  <c:v>5.8516802618736159E-2</c:v>
                </c:pt>
                <c:pt idx="1109">
                  <c:v>9.875904910526348E-2</c:v>
                </c:pt>
                <c:pt idx="1110">
                  <c:v>8.4164412565025729E-2</c:v>
                </c:pt>
                <c:pt idx="1111">
                  <c:v>5.3411368801511754E-2</c:v>
                </c:pt>
                <c:pt idx="1112">
                  <c:v>9.1023221396767356E-2</c:v>
                </c:pt>
                <c:pt idx="1113">
                  <c:v>4.0316336928782046E-2</c:v>
                </c:pt>
                <c:pt idx="1114">
                  <c:v>6.9065838191822215E-2</c:v>
                </c:pt>
                <c:pt idx="1115">
                  <c:v>6.3862557966279196E-2</c:v>
                </c:pt>
                <c:pt idx="1116">
                  <c:v>9.6713476980747143E-2</c:v>
                </c:pt>
                <c:pt idx="1117">
                  <c:v>3.8471056740376548E-2</c:v>
                </c:pt>
                <c:pt idx="1118">
                  <c:v>7.0611844164824786E-2</c:v>
                </c:pt>
                <c:pt idx="1119">
                  <c:v>0.10021693920146992</c:v>
                </c:pt>
                <c:pt idx="1120">
                  <c:v>-1.7747695202832607</c:v>
                </c:pt>
                <c:pt idx="1121">
                  <c:v>8.5752941903029331E-2</c:v>
                </c:pt>
                <c:pt idx="1122">
                  <c:v>3.7376888549846846E-2</c:v>
                </c:pt>
                <c:pt idx="1123">
                  <c:v>0</c:v>
                </c:pt>
                <c:pt idx="1124">
                  <c:v>1.1133007452605417E-2</c:v>
                </c:pt>
                <c:pt idx="1125">
                  <c:v>1.8428581323622416E-2</c:v>
                </c:pt>
                <c:pt idx="1126">
                  <c:v>-1.9355672171119975E-3</c:v>
                </c:pt>
                <c:pt idx="1127">
                  <c:v>5.8692965060997401E-2</c:v>
                </c:pt>
                <c:pt idx="1128">
                  <c:v>0.10867625108370411</c:v>
                </c:pt>
                <c:pt idx="1129">
                  <c:v>3.3624415624443856E-2</c:v>
                </c:pt>
                <c:pt idx="1130">
                  <c:v>6.594281559440951E-2</c:v>
                </c:pt>
                <c:pt idx="1131">
                  <c:v>6.124395890287293E-2</c:v>
                </c:pt>
                <c:pt idx="1132">
                  <c:v>3.1416170471155205E-2</c:v>
                </c:pt>
                <c:pt idx="1133">
                  <c:v>3.7010714623717335E-2</c:v>
                </c:pt>
                <c:pt idx="1134">
                  <c:v>-0.23011288272098485</c:v>
                </c:pt>
                <c:pt idx="1135">
                  <c:v>-0.51157426769815106</c:v>
                </c:pt>
                <c:pt idx="1136">
                  <c:v>-0.14914703008974556</c:v>
                </c:pt>
                <c:pt idx="1137">
                  <c:v>0.12504572278141085</c:v>
                </c:pt>
                <c:pt idx="1138">
                  <c:v>-0.35924131137359144</c:v>
                </c:pt>
                <c:pt idx="1139">
                  <c:v>-0.21298025353655339</c:v>
                </c:pt>
                <c:pt idx="1140">
                  <c:v>-0.12905775205504358</c:v>
                </c:pt>
                <c:pt idx="1141">
                  <c:v>-0.93767525792158357</c:v>
                </c:pt>
                <c:pt idx="1142">
                  <c:v>-0.72300152420507113</c:v>
                </c:pt>
                <c:pt idx="1143">
                  <c:v>0</c:v>
                </c:pt>
                <c:pt idx="1144">
                  <c:v>-1.4279771642217911</c:v>
                </c:pt>
                <c:pt idx="1145">
                  <c:v>-0.37442098834660009</c:v>
                </c:pt>
                <c:pt idx="1146">
                  <c:v>5.0290538498575524E-2</c:v>
                </c:pt>
                <c:pt idx="1147">
                  <c:v>-0.41198589341444947</c:v>
                </c:pt>
                <c:pt idx="1148">
                  <c:v>-3.4258109111232692E-2</c:v>
                </c:pt>
                <c:pt idx="1149">
                  <c:v>6.1737276205143639E-2</c:v>
                </c:pt>
                <c:pt idx="1150">
                  <c:v>-0.70229481688829798</c:v>
                </c:pt>
                <c:pt idx="1151">
                  <c:v>4.5652665268529791E-2</c:v>
                </c:pt>
                <c:pt idx="1152">
                  <c:v>-0.30234765882212489</c:v>
                </c:pt>
                <c:pt idx="1153">
                  <c:v>-0.34782465478459318</c:v>
                </c:pt>
                <c:pt idx="1154">
                  <c:v>-0.4392395702577212</c:v>
                </c:pt>
                <c:pt idx="1155">
                  <c:v>-0.23173254701910076</c:v>
                </c:pt>
                <c:pt idx="1156">
                  <c:v>-3.9473063800541101E-2</c:v>
                </c:pt>
                <c:pt idx="1157">
                  <c:v>-1.4977070271157678E-2</c:v>
                </c:pt>
                <c:pt idx="1158">
                  <c:v>-0.17563177590761642</c:v>
                </c:pt>
                <c:pt idx="1159">
                  <c:v>-8.1410252221588722E-2</c:v>
                </c:pt>
                <c:pt idx="1160">
                  <c:v>-0.15535384409507583</c:v>
                </c:pt>
                <c:pt idx="1161">
                  <c:v>-1.7683776750028302E-2</c:v>
                </c:pt>
                <c:pt idx="1162">
                  <c:v>-0.38822539101458475</c:v>
                </c:pt>
                <c:pt idx="1163">
                  <c:v>-0.77321779569138671</c:v>
                </c:pt>
                <c:pt idx="1164">
                  <c:v>-0.16570902646335076</c:v>
                </c:pt>
                <c:pt idx="1165">
                  <c:v>-1.3990807855953125E-2</c:v>
                </c:pt>
                <c:pt idx="1166">
                  <c:v>-8.8825372098489244E-2</c:v>
                </c:pt>
                <c:pt idx="1167">
                  <c:v>-0.36964221847810319</c:v>
                </c:pt>
                <c:pt idx="1168">
                  <c:v>-8.9880539383491193E-2</c:v>
                </c:pt>
                <c:pt idx="1169">
                  <c:v>-0.17074238476195133</c:v>
                </c:pt>
                <c:pt idx="1170">
                  <c:v>1.1639265419759034E-2</c:v>
                </c:pt>
                <c:pt idx="1171">
                  <c:v>-1.0260860444017035</c:v>
                </c:pt>
                <c:pt idx="1172">
                  <c:v>-0.32072141320951009</c:v>
                </c:pt>
                <c:pt idx="1173">
                  <c:v>0</c:v>
                </c:pt>
                <c:pt idx="1174">
                  <c:v>-0.1136623350827483</c:v>
                </c:pt>
                <c:pt idx="1175">
                  <c:v>-0.23348330861715441</c:v>
                </c:pt>
                <c:pt idx="1176">
                  <c:v>9.1167453506987937E-3</c:v>
                </c:pt>
                <c:pt idx="1177">
                  <c:v>0</c:v>
                </c:pt>
                <c:pt idx="1178">
                  <c:v>4.566513090787723E-2</c:v>
                </c:pt>
                <c:pt idx="1179">
                  <c:v>-0.25313808825637313</c:v>
                </c:pt>
                <c:pt idx="1180">
                  <c:v>3.1786851723094284E-2</c:v>
                </c:pt>
                <c:pt idx="1181">
                  <c:v>-4.050236873389128E-3</c:v>
                </c:pt>
                <c:pt idx="1182">
                  <c:v>4.6232653463476929E-2</c:v>
                </c:pt>
                <c:pt idx="1183">
                  <c:v>-2.647814391634788</c:v>
                </c:pt>
                <c:pt idx="1184">
                  <c:v>5.6933711035443433E-3</c:v>
                </c:pt>
                <c:pt idx="1185">
                  <c:v>-2.4600867251701904E-2</c:v>
                </c:pt>
                <c:pt idx="1186">
                  <c:v>3.0027033315152416E-2</c:v>
                </c:pt>
                <c:pt idx="1187">
                  <c:v>1.3886536644688342E-2</c:v>
                </c:pt>
                <c:pt idx="1188">
                  <c:v>5.1434876772110984E-2</c:v>
                </c:pt>
                <c:pt idx="1189">
                  <c:v>-9.8737526612145202E-2</c:v>
                </c:pt>
                <c:pt idx="1190">
                  <c:v>-0.38373721067523753</c:v>
                </c:pt>
                <c:pt idx="1191">
                  <c:v>-6.8842404734093254E-3</c:v>
                </c:pt>
                <c:pt idx="1192">
                  <c:v>1.8077068166509936E-2</c:v>
                </c:pt>
                <c:pt idx="1193">
                  <c:v>-7.4253180039843616E-2</c:v>
                </c:pt>
                <c:pt idx="1194">
                  <c:v>-5.4514647124938184E-2</c:v>
                </c:pt>
                <c:pt idx="1195">
                  <c:v>-4.0699498199654391E-2</c:v>
                </c:pt>
                <c:pt idx="1196">
                  <c:v>-0.24760944669829696</c:v>
                </c:pt>
                <c:pt idx="1197">
                  <c:v>-0.70547378803678651</c:v>
                </c:pt>
                <c:pt idx="1198">
                  <c:v>0</c:v>
                </c:pt>
                <c:pt idx="1199">
                  <c:v>-1.7379051506080345</c:v>
                </c:pt>
                <c:pt idx="1200">
                  <c:v>-0.37765937181368342</c:v>
                </c:pt>
                <c:pt idx="1201">
                  <c:v>-0.43117104768711451</c:v>
                </c:pt>
                <c:pt idx="1202">
                  <c:v>-0.54415256772756671</c:v>
                </c:pt>
                <c:pt idx="1203">
                  <c:v>-0.34449413898244952</c:v>
                </c:pt>
                <c:pt idx="1204">
                  <c:v>-0.3387987629868276</c:v>
                </c:pt>
                <c:pt idx="1205">
                  <c:v>-0.56183475905581226</c:v>
                </c:pt>
                <c:pt idx="1206">
                  <c:v>-0.65148386026783589</c:v>
                </c:pt>
                <c:pt idx="1207">
                  <c:v>-0.4652989926837835</c:v>
                </c:pt>
                <c:pt idx="1208">
                  <c:v>0</c:v>
                </c:pt>
                <c:pt idx="1209">
                  <c:v>-1.3096290699835795</c:v>
                </c:pt>
                <c:pt idx="1210">
                  <c:v>-1.4573491084311101</c:v>
                </c:pt>
                <c:pt idx="1211">
                  <c:v>-1.8883182387765707</c:v>
                </c:pt>
                <c:pt idx="1212">
                  <c:v>-0.78376604185388954</c:v>
                </c:pt>
                <c:pt idx="1213">
                  <c:v>-0.56913341969957165</c:v>
                </c:pt>
                <c:pt idx="1214">
                  <c:v>-0.37487360176546747</c:v>
                </c:pt>
                <c:pt idx="1215">
                  <c:v>-0.27728474592768887</c:v>
                </c:pt>
                <c:pt idx="1216">
                  <c:v>-1.0162430361646919</c:v>
                </c:pt>
                <c:pt idx="1217">
                  <c:v>-0.90223275331160391</c:v>
                </c:pt>
                <c:pt idx="1218">
                  <c:v>-0.47450271804557953</c:v>
                </c:pt>
                <c:pt idx="1219">
                  <c:v>-0.33096162467162821</c:v>
                </c:pt>
                <c:pt idx="1220">
                  <c:v>-0.28344083394528191</c:v>
                </c:pt>
                <c:pt idx="1221">
                  <c:v>-2.6137100691162045</c:v>
                </c:pt>
                <c:pt idx="1222">
                  <c:v>-0.60720602992586281</c:v>
                </c:pt>
                <c:pt idx="1223">
                  <c:v>2.8856291458331587E-2</c:v>
                </c:pt>
                <c:pt idx="1224">
                  <c:v>0</c:v>
                </c:pt>
                <c:pt idx="1225">
                  <c:v>-0.95425150523563163</c:v>
                </c:pt>
                <c:pt idx="1226">
                  <c:v>-0.8696686807569054</c:v>
                </c:pt>
                <c:pt idx="1227">
                  <c:v>-0.74235187122846724</c:v>
                </c:pt>
                <c:pt idx="1228">
                  <c:v>-1.8555257253802633</c:v>
                </c:pt>
                <c:pt idx="1229">
                  <c:v>-0.14631754312285972</c:v>
                </c:pt>
                <c:pt idx="1230">
                  <c:v>6.2854144205700291E-2</c:v>
                </c:pt>
                <c:pt idx="1231">
                  <c:v>7.9757799808371707E-2</c:v>
                </c:pt>
                <c:pt idx="1232">
                  <c:v>-2.0461320327800032</c:v>
                </c:pt>
                <c:pt idx="1233">
                  <c:v>4.7128486088117247E-2</c:v>
                </c:pt>
                <c:pt idx="1234">
                  <c:v>-0.26587806734937047</c:v>
                </c:pt>
                <c:pt idx="1235">
                  <c:v>3.6568877310217213E-2</c:v>
                </c:pt>
                <c:pt idx="1236">
                  <c:v>-9.1034890761667014E-2</c:v>
                </c:pt>
                <c:pt idx="1237">
                  <c:v>-0.25417478642515468</c:v>
                </c:pt>
                <c:pt idx="1238">
                  <c:v>0.10094262305895264</c:v>
                </c:pt>
                <c:pt idx="1239">
                  <c:v>-1.9917220773228619</c:v>
                </c:pt>
                <c:pt idx="1240">
                  <c:v>-1.2437058967631445</c:v>
                </c:pt>
                <c:pt idx="1241">
                  <c:v>-0.26209770886290462</c:v>
                </c:pt>
                <c:pt idx="1242">
                  <c:v>-0.7372583101525394</c:v>
                </c:pt>
                <c:pt idx="1243">
                  <c:v>-0.84166839414870998</c:v>
                </c:pt>
                <c:pt idx="1244">
                  <c:v>-0.18550489535879161</c:v>
                </c:pt>
                <c:pt idx="1245">
                  <c:v>-0.66733515678337796</c:v>
                </c:pt>
                <c:pt idx="1246">
                  <c:v>-0.60418351390538949</c:v>
                </c:pt>
                <c:pt idx="1247">
                  <c:v>0</c:v>
                </c:pt>
                <c:pt idx="1248">
                  <c:v>-1.1461422085188584</c:v>
                </c:pt>
                <c:pt idx="1249">
                  <c:v>-0.23325789185634038</c:v>
                </c:pt>
                <c:pt idx="1250">
                  <c:v>-8.3471785137337787E-2</c:v>
                </c:pt>
                <c:pt idx="1251">
                  <c:v>-0.61573677774784585</c:v>
                </c:pt>
                <c:pt idx="1252">
                  <c:v>-1.0827970645140912</c:v>
                </c:pt>
                <c:pt idx="1253">
                  <c:v>-0.50250480067279624</c:v>
                </c:pt>
                <c:pt idx="1254">
                  <c:v>-1.1523163703134549</c:v>
                </c:pt>
                <c:pt idx="1255">
                  <c:v>-0.68630158092668658</c:v>
                </c:pt>
                <c:pt idx="1256">
                  <c:v>-2.3205584804921866</c:v>
                </c:pt>
                <c:pt idx="1257">
                  <c:v>-0.85776580504375199</c:v>
                </c:pt>
                <c:pt idx="1258">
                  <c:v>-0.66027255431310949</c:v>
                </c:pt>
                <c:pt idx="1259">
                  <c:v>-1.53558125772462E-2</c:v>
                </c:pt>
                <c:pt idx="1260">
                  <c:v>-0.24486556229038323</c:v>
                </c:pt>
                <c:pt idx="1261">
                  <c:v>-0.11279113221907594</c:v>
                </c:pt>
                <c:pt idx="1262">
                  <c:v>-0.748990051392599</c:v>
                </c:pt>
                <c:pt idx="1263">
                  <c:v>-2.1607927739874992</c:v>
                </c:pt>
                <c:pt idx="1264">
                  <c:v>-0.13835121379600129</c:v>
                </c:pt>
                <c:pt idx="1265">
                  <c:v>1.7090516162830958E-3</c:v>
                </c:pt>
                <c:pt idx="1266">
                  <c:v>-0.62329690609300337</c:v>
                </c:pt>
                <c:pt idx="1267">
                  <c:v>-0.53853742783276215</c:v>
                </c:pt>
                <c:pt idx="1268">
                  <c:v>0</c:v>
                </c:pt>
                <c:pt idx="1269">
                  <c:v>-0.26732158518336296</c:v>
                </c:pt>
                <c:pt idx="1270">
                  <c:v>-2.4530035396267344E-2</c:v>
                </c:pt>
                <c:pt idx="1271">
                  <c:v>-0.25795905746468589</c:v>
                </c:pt>
                <c:pt idx="1272">
                  <c:v>-0.23144258932095105</c:v>
                </c:pt>
                <c:pt idx="1273">
                  <c:v>-0.84168249820597374</c:v>
                </c:pt>
                <c:pt idx="1274">
                  <c:v>-8.3578226460971655E-2</c:v>
                </c:pt>
                <c:pt idx="1275">
                  <c:v>-0.57819802674851084</c:v>
                </c:pt>
                <c:pt idx="1276">
                  <c:v>1.251182386668003E-2</c:v>
                </c:pt>
                <c:pt idx="1277">
                  <c:v>6.3115376705494613E-3</c:v>
                </c:pt>
                <c:pt idx="1278">
                  <c:v>-4.4339515056917821E-2</c:v>
                </c:pt>
                <c:pt idx="1279">
                  <c:v>-0.22548206408370752</c:v>
                </c:pt>
                <c:pt idx="1280">
                  <c:v>-1.3772759438707896</c:v>
                </c:pt>
                <c:pt idx="1281">
                  <c:v>-0.14399593685496551</c:v>
                </c:pt>
                <c:pt idx="1282">
                  <c:v>4.8077117580795289E-2</c:v>
                </c:pt>
                <c:pt idx="1283">
                  <c:v>-0.5339554387101938</c:v>
                </c:pt>
                <c:pt idx="1284">
                  <c:v>-1.3835987522962123</c:v>
                </c:pt>
                <c:pt idx="1285">
                  <c:v>-0.22150155061812896</c:v>
                </c:pt>
                <c:pt idx="1286">
                  <c:v>-3.4868407181486018E-2</c:v>
                </c:pt>
                <c:pt idx="1287">
                  <c:v>-5.5985546191195334E-2</c:v>
                </c:pt>
                <c:pt idx="1288">
                  <c:v>-0.77446196887791996</c:v>
                </c:pt>
                <c:pt idx="1289">
                  <c:v>-0.36857175747812071</c:v>
                </c:pt>
                <c:pt idx="1290">
                  <c:v>-0.63612153714526487</c:v>
                </c:pt>
                <c:pt idx="1291">
                  <c:v>-0.60195300515485151</c:v>
                </c:pt>
                <c:pt idx="1292">
                  <c:v>-0.6168356747092032</c:v>
                </c:pt>
                <c:pt idx="1293">
                  <c:v>-7.0872348290393752E-2</c:v>
                </c:pt>
                <c:pt idx="1294">
                  <c:v>-0.17704364568880518</c:v>
                </c:pt>
                <c:pt idx="1295">
                  <c:v>0</c:v>
                </c:pt>
                <c:pt idx="1296">
                  <c:v>-0.72721008916269458</c:v>
                </c:pt>
                <c:pt idx="1297">
                  <c:v>-7.7347383235162076E-2</c:v>
                </c:pt>
                <c:pt idx="1298">
                  <c:v>-7.8051764799409881E-2</c:v>
                </c:pt>
                <c:pt idx="1299">
                  <c:v>-7.7043799897887552E-2</c:v>
                </c:pt>
                <c:pt idx="1300">
                  <c:v>-0.16212958758923898</c:v>
                </c:pt>
                <c:pt idx="1301">
                  <c:v>-0.39450448598077609</c:v>
                </c:pt>
                <c:pt idx="1302">
                  <c:v>-0.8609362680611603</c:v>
                </c:pt>
                <c:pt idx="1303">
                  <c:v>-0.52282156066474972</c:v>
                </c:pt>
                <c:pt idx="1304">
                  <c:v>-0.223239566872033</c:v>
                </c:pt>
                <c:pt idx="1305">
                  <c:v>-5.8986971122206917E-2</c:v>
                </c:pt>
                <c:pt idx="1306">
                  <c:v>-0.62829031428612658</c:v>
                </c:pt>
                <c:pt idx="1307">
                  <c:v>-0.59946270924033507</c:v>
                </c:pt>
                <c:pt idx="1308">
                  <c:v>-0.68021005534489276</c:v>
                </c:pt>
                <c:pt idx="1309">
                  <c:v>-1.0806466967029373</c:v>
                </c:pt>
                <c:pt idx="1310">
                  <c:v>-0.80238799217976975</c:v>
                </c:pt>
                <c:pt idx="1311">
                  <c:v>0</c:v>
                </c:pt>
                <c:pt idx="1312">
                  <c:v>-2.269761522397868</c:v>
                </c:pt>
                <c:pt idx="1313">
                  <c:v>-0.35404604137360413</c:v>
                </c:pt>
                <c:pt idx="1314">
                  <c:v>-0.36419136801493029</c:v>
                </c:pt>
                <c:pt idx="1315">
                  <c:v>-0.84938267181001348</c:v>
                </c:pt>
                <c:pt idx="1316">
                  <c:v>-1.5425883496559947</c:v>
                </c:pt>
                <c:pt idx="1317">
                  <c:v>-9.5430513655463442E-2</c:v>
                </c:pt>
                <c:pt idx="1318">
                  <c:v>-0.72242527689777114</c:v>
                </c:pt>
                <c:pt idx="1319">
                  <c:v>-0.15340917459625403</c:v>
                </c:pt>
                <c:pt idx="1320">
                  <c:v>-0.1482819637899162</c:v>
                </c:pt>
                <c:pt idx="1321">
                  <c:v>-0.46418807070971996</c:v>
                </c:pt>
                <c:pt idx="1322">
                  <c:v>-0.22739508516828258</c:v>
                </c:pt>
                <c:pt idx="1323">
                  <c:v>-0.34887039206304021</c:v>
                </c:pt>
                <c:pt idx="1324">
                  <c:v>-2.4623495065042893</c:v>
                </c:pt>
                <c:pt idx="1325">
                  <c:v>-6.668347294233315E-2</c:v>
                </c:pt>
                <c:pt idx="1326">
                  <c:v>-4.8816721029160091E-2</c:v>
                </c:pt>
                <c:pt idx="1327">
                  <c:v>-0.47786666230772912</c:v>
                </c:pt>
                <c:pt idx="1328">
                  <c:v>5.0471606711248417E-3</c:v>
                </c:pt>
                <c:pt idx="1329">
                  <c:v>-3.7360503637259894E-2</c:v>
                </c:pt>
                <c:pt idx="1330">
                  <c:v>-0.2903154788425204</c:v>
                </c:pt>
                <c:pt idx="1331">
                  <c:v>-1.2297142182177623</c:v>
                </c:pt>
                <c:pt idx="1332">
                  <c:v>-0.56284143486599925</c:v>
                </c:pt>
                <c:pt idx="1333">
                  <c:v>-2.0709403649912099</c:v>
                </c:pt>
                <c:pt idx="1334">
                  <c:v>-2.0102857358691049</c:v>
                </c:pt>
                <c:pt idx="1335">
                  <c:v>-0.29129553065022984</c:v>
                </c:pt>
                <c:pt idx="1336">
                  <c:v>-0.40595091272110617</c:v>
                </c:pt>
                <c:pt idx="1337">
                  <c:v>-0.43074109083020928</c:v>
                </c:pt>
                <c:pt idx="1338">
                  <c:v>-0.20640315412552773</c:v>
                </c:pt>
                <c:pt idx="1339">
                  <c:v>-0.1473931130087216</c:v>
                </c:pt>
                <c:pt idx="1340">
                  <c:v>-0.62442126503691608</c:v>
                </c:pt>
                <c:pt idx="1341">
                  <c:v>0</c:v>
                </c:pt>
                <c:pt idx="1342">
                  <c:v>-0.943835566626402</c:v>
                </c:pt>
                <c:pt idx="1343">
                  <c:v>-0.45085348108142737</c:v>
                </c:pt>
                <c:pt idx="1344">
                  <c:v>-0.35345019344017869</c:v>
                </c:pt>
                <c:pt idx="1345">
                  <c:v>-0.14326380957381576</c:v>
                </c:pt>
                <c:pt idx="1346">
                  <c:v>4.2885148627642339E-2</c:v>
                </c:pt>
                <c:pt idx="1347">
                  <c:v>-3.244606890879622E-2</c:v>
                </c:pt>
                <c:pt idx="1348">
                  <c:v>-9.6851624662098942E-2</c:v>
                </c:pt>
                <c:pt idx="1349">
                  <c:v>-6.597188192714519E-2</c:v>
                </c:pt>
                <c:pt idx="1350">
                  <c:v>2.6792628794237914E-2</c:v>
                </c:pt>
                <c:pt idx="1351">
                  <c:v>-0.4647111760990687</c:v>
                </c:pt>
                <c:pt idx="1352">
                  <c:v>0</c:v>
                </c:pt>
                <c:pt idx="1353">
                  <c:v>-6.2501025549525071E-3</c:v>
                </c:pt>
                <c:pt idx="1354">
                  <c:v>-3.5188919728803274E-2</c:v>
                </c:pt>
                <c:pt idx="1355">
                  <c:v>0</c:v>
                </c:pt>
                <c:pt idx="1356">
                  <c:v>-0.15870249150834129</c:v>
                </c:pt>
                <c:pt idx="1357">
                  <c:v>-1.4053569009756744E-2</c:v>
                </c:pt>
                <c:pt idx="1358">
                  <c:v>-0.67929092162590177</c:v>
                </c:pt>
                <c:pt idx="1359">
                  <c:v>3.9956832191364977E-2</c:v>
                </c:pt>
                <c:pt idx="1360">
                  <c:v>-0.15286715297155534</c:v>
                </c:pt>
                <c:pt idx="1361">
                  <c:v>-0.20221418196547475</c:v>
                </c:pt>
                <c:pt idx="1362">
                  <c:v>0</c:v>
                </c:pt>
                <c:pt idx="1363">
                  <c:v>-0.55044318570508521</c:v>
                </c:pt>
                <c:pt idx="1364">
                  <c:v>-0.84720747150030185</c:v>
                </c:pt>
                <c:pt idx="1365">
                  <c:v>0</c:v>
                </c:pt>
                <c:pt idx="1366">
                  <c:v>-0.41504518818846947</c:v>
                </c:pt>
                <c:pt idx="1367">
                  <c:v>-0.14595878952625144</c:v>
                </c:pt>
                <c:pt idx="1368">
                  <c:v>-0.65850055948893893</c:v>
                </c:pt>
                <c:pt idx="1369">
                  <c:v>-7.1033317336678031E-2</c:v>
                </c:pt>
                <c:pt idx="1370">
                  <c:v>-1.0049976448456013</c:v>
                </c:pt>
                <c:pt idx="1371">
                  <c:v>-0.17998799285061151</c:v>
                </c:pt>
                <c:pt idx="1372">
                  <c:v>-0.26197978332548139</c:v>
                </c:pt>
                <c:pt idx="1373">
                  <c:v>-0.4987955795181801</c:v>
                </c:pt>
                <c:pt idx="1374">
                  <c:v>-0.12355699124445246</c:v>
                </c:pt>
                <c:pt idx="1375">
                  <c:v>-0.75413210680512144</c:v>
                </c:pt>
                <c:pt idx="1376">
                  <c:v>-2.6407159383091643</c:v>
                </c:pt>
                <c:pt idx="1377">
                  <c:v>-2.3100716903446954</c:v>
                </c:pt>
                <c:pt idx="1378">
                  <c:v>-0.39569210555476214</c:v>
                </c:pt>
                <c:pt idx="1379">
                  <c:v>-1.1369601649808636</c:v>
                </c:pt>
                <c:pt idx="1380">
                  <c:v>-0.89177532753416255</c:v>
                </c:pt>
                <c:pt idx="1381">
                  <c:v>-0.21208406502612714</c:v>
                </c:pt>
                <c:pt idx="1382">
                  <c:v>-0.274433792933092</c:v>
                </c:pt>
                <c:pt idx="1383">
                  <c:v>-0.35729234519937808</c:v>
                </c:pt>
                <c:pt idx="1384">
                  <c:v>-7.4426805785713659E-2</c:v>
                </c:pt>
                <c:pt idx="1385">
                  <c:v>-1.0441550453106174</c:v>
                </c:pt>
                <c:pt idx="1386">
                  <c:v>-0.27956151050515265</c:v>
                </c:pt>
                <c:pt idx="1387">
                  <c:v>-0.514507015011058</c:v>
                </c:pt>
                <c:pt idx="1388">
                  <c:v>-1.0596105477305913E-2</c:v>
                </c:pt>
                <c:pt idx="1389">
                  <c:v>0</c:v>
                </c:pt>
                <c:pt idx="1390">
                  <c:v>-0.56569362951775581</c:v>
                </c:pt>
                <c:pt idx="1391">
                  <c:v>-9.3761155563876292E-2</c:v>
                </c:pt>
                <c:pt idx="1392">
                  <c:v>7.9494695016116071E-2</c:v>
                </c:pt>
                <c:pt idx="1393">
                  <c:v>-4.7853484062564539E-2</c:v>
                </c:pt>
                <c:pt idx="1394">
                  <c:v>-2.424991437454437</c:v>
                </c:pt>
                <c:pt idx="1395">
                  <c:v>8.2321433239041147E-2</c:v>
                </c:pt>
                <c:pt idx="1396">
                  <c:v>-1.3167475695965087</c:v>
                </c:pt>
                <c:pt idx="1397">
                  <c:v>-0.19861031295670559</c:v>
                </c:pt>
                <c:pt idx="1398">
                  <c:v>-5.9561583979172413E-3</c:v>
                </c:pt>
                <c:pt idx="1399">
                  <c:v>6.6775995748263775E-2</c:v>
                </c:pt>
                <c:pt idx="1400">
                  <c:v>-1.3654394934962331</c:v>
                </c:pt>
                <c:pt idx="1401">
                  <c:v>6.8282474311636684E-2</c:v>
                </c:pt>
                <c:pt idx="1402">
                  <c:v>-0.2184385037916097</c:v>
                </c:pt>
                <c:pt idx="1403">
                  <c:v>-1.6019530051548516</c:v>
                </c:pt>
                <c:pt idx="1404">
                  <c:v>-0.78200790226540118</c:v>
                </c:pt>
                <c:pt idx="1405">
                  <c:v>-2.1413917797799384</c:v>
                </c:pt>
                <c:pt idx="1406">
                  <c:v>-0.74944968452775818</c:v>
                </c:pt>
                <c:pt idx="1407">
                  <c:v>6.9998156450505389E-2</c:v>
                </c:pt>
                <c:pt idx="1408">
                  <c:v>-0.26346205078204171</c:v>
                </c:pt>
                <c:pt idx="1409">
                  <c:v>-2.1998536751721937E-2</c:v>
                </c:pt>
                <c:pt idx="1410">
                  <c:v>0</c:v>
                </c:pt>
                <c:pt idx="1411">
                  <c:v>5.74758419651447E-2</c:v>
                </c:pt>
                <c:pt idx="1412">
                  <c:v>-7.7749387526461475E-2</c:v>
                </c:pt>
                <c:pt idx="1413">
                  <c:v>5.4963443081835588E-3</c:v>
                </c:pt>
                <c:pt idx="1414">
                  <c:v>-0.27907966282148483</c:v>
                </c:pt>
                <c:pt idx="1415">
                  <c:v>-3.3822783082001283E-2</c:v>
                </c:pt>
                <c:pt idx="1416">
                  <c:v>-0.17867836092844394</c:v>
                </c:pt>
                <c:pt idx="1417">
                  <c:v>8.0158540865468822E-2</c:v>
                </c:pt>
                <c:pt idx="1418">
                  <c:v>-2.4353398197373224E-2</c:v>
                </c:pt>
                <c:pt idx="1419">
                  <c:v>-0.10825238801694979</c:v>
                </c:pt>
                <c:pt idx="1420">
                  <c:v>2.4378813664572355E-2</c:v>
                </c:pt>
                <c:pt idx="1421">
                  <c:v>8.8229584325182298E-2</c:v>
                </c:pt>
                <c:pt idx="1422">
                  <c:v>-0.10333644595774109</c:v>
                </c:pt>
                <c:pt idx="1423">
                  <c:v>4.9119001160750152E-2</c:v>
                </c:pt>
                <c:pt idx="1424">
                  <c:v>-3.7770570915675129E-2</c:v>
                </c:pt>
                <c:pt idx="1425">
                  <c:v>-0.11786086094795319</c:v>
                </c:pt>
                <c:pt idx="1426">
                  <c:v>-0.58728824311258954</c:v>
                </c:pt>
                <c:pt idx="1427">
                  <c:v>-2.5645960566206076</c:v>
                </c:pt>
                <c:pt idx="1428">
                  <c:v>-0.21052199552433762</c:v>
                </c:pt>
                <c:pt idx="1429">
                  <c:v>2.5969648016846737E-2</c:v>
                </c:pt>
                <c:pt idx="1430">
                  <c:v>4.3985171019303194E-2</c:v>
                </c:pt>
                <c:pt idx="1431">
                  <c:v>-0.68142057259960287</c:v>
                </c:pt>
                <c:pt idx="1432">
                  <c:v>-0.73060097143369129</c:v>
                </c:pt>
                <c:pt idx="1433">
                  <c:v>-0.14482474961381878</c:v>
                </c:pt>
                <c:pt idx="1434">
                  <c:v>-0.16746815348185057</c:v>
                </c:pt>
                <c:pt idx="1435">
                  <c:v>-0.20920149416615352</c:v>
                </c:pt>
                <c:pt idx="1436">
                  <c:v>0</c:v>
                </c:pt>
                <c:pt idx="1437">
                  <c:v>-0.38528785636957197</c:v>
                </c:pt>
                <c:pt idx="1438">
                  <c:v>-9.6061276899035389E-2</c:v>
                </c:pt>
                <c:pt idx="1439">
                  <c:v>-1.5310727817700027E-2</c:v>
                </c:pt>
                <c:pt idx="1440">
                  <c:v>-2.0530765352146054</c:v>
                </c:pt>
                <c:pt idx="1441">
                  <c:v>-0.49011954183207562</c:v>
                </c:pt>
                <c:pt idx="1442">
                  <c:v>-1.4888570569840003</c:v>
                </c:pt>
                <c:pt idx="1443">
                  <c:v>-0.30950021967061903</c:v>
                </c:pt>
                <c:pt idx="1444">
                  <c:v>-0.22001705420700382</c:v>
                </c:pt>
                <c:pt idx="1445">
                  <c:v>-0.23834046721536842</c:v>
                </c:pt>
                <c:pt idx="1446">
                  <c:v>-0.43495742286447853</c:v>
                </c:pt>
                <c:pt idx="1447">
                  <c:v>-6.0953824934519396E-2</c:v>
                </c:pt>
                <c:pt idx="1448">
                  <c:v>-0.54644611093141626</c:v>
                </c:pt>
                <c:pt idx="1449">
                  <c:v>0</c:v>
                </c:pt>
                <c:pt idx="1450">
                  <c:v>-0.5347339365286119</c:v>
                </c:pt>
                <c:pt idx="1451">
                  <c:v>-0.26668109720336952</c:v>
                </c:pt>
                <c:pt idx="1452">
                  <c:v>-1.2635660609566266</c:v>
                </c:pt>
                <c:pt idx="1453">
                  <c:v>-0.36856376941665631</c:v>
                </c:pt>
                <c:pt idx="1454">
                  <c:v>-0.50912041740852609</c:v>
                </c:pt>
                <c:pt idx="1455">
                  <c:v>-0.20691295308274321</c:v>
                </c:pt>
                <c:pt idx="1456">
                  <c:v>-0.20701672039847108</c:v>
                </c:pt>
                <c:pt idx="1457">
                  <c:v>-1.4761652077054335</c:v>
                </c:pt>
                <c:pt idx="1458">
                  <c:v>-0.6592931426971953</c:v>
                </c:pt>
                <c:pt idx="1459">
                  <c:v>-0.3196710082777201</c:v>
                </c:pt>
                <c:pt idx="1460">
                  <c:v>-0.40580547727344357</c:v>
                </c:pt>
                <c:pt idx="1461">
                  <c:v>-1.4791296866691725</c:v>
                </c:pt>
                <c:pt idx="1462">
                  <c:v>-0.20261365747086491</c:v>
                </c:pt>
                <c:pt idx="1463">
                  <c:v>-1.9315018315526766</c:v>
                </c:pt>
                <c:pt idx="1464">
                  <c:v>-0.49289588632577958</c:v>
                </c:pt>
                <c:pt idx="1465">
                  <c:v>-0.37962342149021855</c:v>
                </c:pt>
                <c:pt idx="1466">
                  <c:v>-1.3621368579461475</c:v>
                </c:pt>
                <c:pt idx="1467">
                  <c:v>-0.26111058889611405</c:v>
                </c:pt>
                <c:pt idx="1468">
                  <c:v>-0.27396794399469038</c:v>
                </c:pt>
                <c:pt idx="1469">
                  <c:v>-1.6059635294783468</c:v>
                </c:pt>
                <c:pt idx="1470">
                  <c:v>-0.3002100977444368</c:v>
                </c:pt>
                <c:pt idx="1471">
                  <c:v>-1.3802927105129876</c:v>
                </c:pt>
                <c:pt idx="1472">
                  <c:v>-0.16114796820589283</c:v>
                </c:pt>
                <c:pt idx="1473">
                  <c:v>-1.3139464814336823</c:v>
                </c:pt>
                <c:pt idx="1474">
                  <c:v>-0.85402589403628471</c:v>
                </c:pt>
                <c:pt idx="1475">
                  <c:v>-0.11291507563988638</c:v>
                </c:pt>
                <c:pt idx="1476">
                  <c:v>-0.1400953482813973</c:v>
                </c:pt>
                <c:pt idx="1477">
                  <c:v>-0.62103682620024914</c:v>
                </c:pt>
                <c:pt idx="1478">
                  <c:v>-0.47347389555403629</c:v>
                </c:pt>
                <c:pt idx="1479">
                  <c:v>-0.63914774029187449</c:v>
                </c:pt>
                <c:pt idx="1480">
                  <c:v>-0.40184438613693474</c:v>
                </c:pt>
                <c:pt idx="1481">
                  <c:v>-0.29949205438442161</c:v>
                </c:pt>
                <c:pt idx="1482">
                  <c:v>7.3346935977068581E-2</c:v>
                </c:pt>
                <c:pt idx="1483">
                  <c:v>-1.5289201207264522</c:v>
                </c:pt>
                <c:pt idx="1484">
                  <c:v>-0.37997030360758077</c:v>
                </c:pt>
                <c:pt idx="1485">
                  <c:v>-1.3832897244434454</c:v>
                </c:pt>
                <c:pt idx="1486">
                  <c:v>2.9061083353667243E-2</c:v>
                </c:pt>
                <c:pt idx="1487">
                  <c:v>0</c:v>
                </c:pt>
                <c:pt idx="1488">
                  <c:v>-0.27509726556562708</c:v>
                </c:pt>
                <c:pt idx="1489">
                  <c:v>-0.29239982994845121</c:v>
                </c:pt>
                <c:pt idx="1490">
                  <c:v>-1.4055912753051538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9-4ADB-9E2B-20ED528B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L/H2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[1]Cas12f5_AA3!$H$1</c:f>
              <c:strCache>
                <c:ptCount val="1"/>
                <c:pt idx="0">
                  <c:v>L/H2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[1]Cas12f5_AA3!$G$2:$G$1492</c:f>
              <c:strCache>
                <c:ptCount val="1491"/>
                <c:pt idx="0">
                  <c:v>1.166008372</c:v>
                </c:pt>
                <c:pt idx="1">
                  <c:v>0.956180474</c:v>
                </c:pt>
                <c:pt idx="2">
                  <c:v>0.10003897</c:v>
                </c:pt>
                <c:pt idx="3">
                  <c:v>0.219679664</c:v>
                </c:pt>
                <c:pt idx="4">
                  <c:v>1</c:v>
                </c:pt>
                <c:pt idx="5">
                  <c:v>0.588114935</c:v>
                </c:pt>
                <c:pt idx="6">
                  <c:v>0.693674896</c:v>
                </c:pt>
                <c:pt idx="7">
                  <c:v>0.001268651</c:v>
                </c:pt>
                <c:pt idx="8">
                  <c:v>0</c:v>
                </c:pt>
                <c:pt idx="9">
                  <c:v>0.526088964</c:v>
                </c:pt>
                <c:pt idx="10">
                  <c:v>0.198788424</c:v>
                </c:pt>
                <c:pt idx="11">
                  <c:v>0.056268418</c:v>
                </c:pt>
                <c:pt idx="12">
                  <c:v>0.655120865</c:v>
                </c:pt>
                <c:pt idx="13">
                  <c:v>0.803140317</c:v>
                </c:pt>
                <c:pt idx="14">
                  <c:v>0.056268418</c:v>
                </c:pt>
                <c:pt idx="15">
                  <c:v>0.018813522</c:v>
                </c:pt>
                <c:pt idx="16">
                  <c:v>0.450244355</c:v>
                </c:pt>
                <c:pt idx="17">
                  <c:v>0.75456408</c:v>
                </c:pt>
                <c:pt idx="18">
                  <c:v>0.652366396</c:v>
                </c:pt>
                <c:pt idx="19">
                  <c:v>0.77105548</c:v>
                </c:pt>
                <c:pt idx="20">
                  <c:v>0.110525854</c:v>
                </c:pt>
                <c:pt idx="21">
                  <c:v>0.035811431</c:v>
                </c:pt>
                <c:pt idx="22">
                  <c:v>0.495847817</c:v>
                </c:pt>
                <c:pt idx="23">
                  <c:v>0.515398743</c:v>
                </c:pt>
                <c:pt idx="24">
                  <c:v>1</c:v>
                </c:pt>
                <c:pt idx="25">
                  <c:v>0.506209689</c:v>
                </c:pt>
                <c:pt idx="26">
                  <c:v>0.330023165</c:v>
                </c:pt>
                <c:pt idx="27">
                  <c:v>0.754934603</c:v>
                </c:pt>
                <c:pt idx="28">
                  <c:v>0.361086733</c:v>
                </c:pt>
                <c:pt idx="29">
                  <c:v>0.254888177</c:v>
                </c:pt>
                <c:pt idx="30">
                  <c:v>0.829265728</c:v>
                </c:pt>
                <c:pt idx="31">
                  <c:v>0.109003702</c:v>
                </c:pt>
                <c:pt idx="32">
                  <c:v>0.308568742</c:v>
                </c:pt>
                <c:pt idx="33">
                  <c:v>0.598535197</c:v>
                </c:pt>
                <c:pt idx="34">
                  <c:v>1.072384794</c:v>
                </c:pt>
                <c:pt idx="35">
                  <c:v>0.392122335</c:v>
                </c:pt>
                <c:pt idx="36">
                  <c:v>0.607765556</c:v>
                </c:pt>
                <c:pt idx="37">
                  <c:v>0.468925621</c:v>
                </c:pt>
                <c:pt idx="38">
                  <c:v>0.572724827</c:v>
                </c:pt>
                <c:pt idx="39">
                  <c:v>0.357357535</c:v>
                </c:pt>
                <c:pt idx="40">
                  <c:v>0</c:v>
                </c:pt>
                <c:pt idx="41">
                  <c:v>0.37697068</c:v>
                </c:pt>
                <c:pt idx="42">
                  <c:v>1</c:v>
                </c:pt>
                <c:pt idx="43">
                  <c:v>0.869059715</c:v>
                </c:pt>
                <c:pt idx="44">
                  <c:v>NA</c:v>
                </c:pt>
                <c:pt idx="45">
                  <c:v>0.624489326</c:v>
                </c:pt>
                <c:pt idx="46">
                  <c:v>0.865651509</c:v>
                </c:pt>
                <c:pt idx="47">
                  <c:v>0.908055843</c:v>
                </c:pt>
                <c:pt idx="48">
                  <c:v>0.496799088</c:v>
                </c:pt>
                <c:pt idx="49">
                  <c:v>0.364320198</c:v>
                </c:pt>
                <c:pt idx="50">
                  <c:v>0.508527744</c:v>
                </c:pt>
                <c:pt idx="51">
                  <c:v>0.934229443</c:v>
                </c:pt>
                <c:pt idx="52">
                  <c:v>0.480758705</c:v>
                </c:pt>
                <c:pt idx="53">
                  <c:v>0.630462043</c:v>
                </c:pt>
                <c:pt idx="54">
                  <c:v>0.796824307</c:v>
                </c:pt>
                <c:pt idx="55">
                  <c:v>0.969833013</c:v>
                </c:pt>
                <c:pt idx="56">
                  <c:v>0.381778724</c:v>
                </c:pt>
                <c:pt idx="57">
                  <c:v>0.924684631</c:v>
                </c:pt>
                <c:pt idx="58">
                  <c:v>0.839236059</c:v>
                </c:pt>
                <c:pt idx="59">
                  <c:v>NA</c:v>
                </c:pt>
                <c:pt idx="60">
                  <c:v>0.789924099</c:v>
                </c:pt>
                <c:pt idx="61">
                  <c:v>0.652266848</c:v>
                </c:pt>
                <c:pt idx="62">
                  <c:v>0.13637747</c:v>
                </c:pt>
                <c:pt idx="63">
                  <c:v>0.397391185</c:v>
                </c:pt>
                <c:pt idx="64">
                  <c:v>0.253634155</c:v>
                </c:pt>
                <c:pt idx="65">
                  <c:v>0.253330629</c:v>
                </c:pt>
                <c:pt idx="66">
                  <c:v>0.467808231</c:v>
                </c:pt>
                <c:pt idx="67">
                  <c:v>0.235551577</c:v>
                </c:pt>
                <c:pt idx="68">
                  <c:v>0.389218458</c:v>
                </c:pt>
                <c:pt idx="69">
                  <c:v>0.501635766</c:v>
                </c:pt>
                <c:pt idx="70">
                  <c:v>0.218277155</c:v>
                </c:pt>
                <c:pt idx="71">
                  <c:v>0.229600306</c:v>
                </c:pt>
                <c:pt idx="72">
                  <c:v>0.551488572</c:v>
                </c:pt>
                <c:pt idx="73">
                  <c:v>0.382750938</c:v>
                </c:pt>
                <c:pt idx="74">
                  <c:v>0.593837741</c:v>
                </c:pt>
                <c:pt idx="75">
                  <c:v>0.79378696</c:v>
                </c:pt>
                <c:pt idx="76">
                  <c:v>0.186401252</c:v>
                </c:pt>
                <c:pt idx="77">
                  <c:v>0.152547985</c:v>
                </c:pt>
                <c:pt idx="78">
                  <c:v>0.97834577</c:v>
                </c:pt>
                <c:pt idx="79">
                  <c:v>0.545364527</c:v>
                </c:pt>
                <c:pt idx="80">
                  <c:v>0.36535658</c:v>
                </c:pt>
                <c:pt idx="81">
                  <c:v>0.644699175</c:v>
                </c:pt>
                <c:pt idx="82">
                  <c:v>0.140102676</c:v>
                </c:pt>
                <c:pt idx="83">
                  <c:v>1</c:v>
                </c:pt>
                <c:pt idx="84">
                  <c:v>0.299226397</c:v>
                </c:pt>
                <c:pt idx="85">
                  <c:v>0.889113137</c:v>
                </c:pt>
                <c:pt idx="86">
                  <c:v>0.826820592</c:v>
                </c:pt>
                <c:pt idx="87">
                  <c:v>1</c:v>
                </c:pt>
                <c:pt idx="88">
                  <c:v>0.624045633</c:v>
                </c:pt>
                <c:pt idx="89">
                  <c:v>0.872681822</c:v>
                </c:pt>
                <c:pt idx="90">
                  <c:v>1.008424954</c:v>
                </c:pt>
                <c:pt idx="91">
                  <c:v>0.588300116</c:v>
                </c:pt>
                <c:pt idx="92">
                  <c:v>0.008766872</c:v>
                </c:pt>
                <c:pt idx="93">
                  <c:v>0.901995101</c:v>
                </c:pt>
                <c:pt idx="94">
                  <c:v>0.411080629</c:v>
                </c:pt>
                <c:pt idx="95">
                  <c:v>0.055574969</c:v>
                </c:pt>
                <c:pt idx="96">
                  <c:v>0.341365361</c:v>
                </c:pt>
                <c:pt idx="97">
                  <c:v>0.090741164</c:v>
                </c:pt>
                <c:pt idx="98">
                  <c:v>0.525744604</c:v>
                </c:pt>
                <c:pt idx="99">
                  <c:v>1.073080007</c:v>
                </c:pt>
                <c:pt idx="100">
                  <c:v>0.650760783</c:v>
                </c:pt>
                <c:pt idx="101">
                  <c:v>0.971250609</c:v>
                </c:pt>
                <c:pt idx="102">
                  <c:v>0.843531718</c:v>
                </c:pt>
                <c:pt idx="103">
                  <c:v>NA</c:v>
                </c:pt>
                <c:pt idx="104">
                  <c:v>0.638623479</c:v>
                </c:pt>
                <c:pt idx="105">
                  <c:v>0.870441032</c:v>
                </c:pt>
                <c:pt idx="106">
                  <c:v>0.892379088</c:v>
                </c:pt>
                <c:pt idx="107">
                  <c:v>0.990074623</c:v>
                </c:pt>
                <c:pt idx="108">
                  <c:v>0.682681659</c:v>
                </c:pt>
                <c:pt idx="109">
                  <c:v>0.923595133</c:v>
                </c:pt>
                <c:pt idx="110">
                  <c:v>1.041700801</c:v>
                </c:pt>
                <c:pt idx="111">
                  <c:v>0.839556599</c:v>
                </c:pt>
                <c:pt idx="112">
                  <c:v>0.446306358</c:v>
                </c:pt>
                <c:pt idx="113">
                  <c:v>1.000893878</c:v>
                </c:pt>
                <c:pt idx="114">
                  <c:v>0.813156038</c:v>
                </c:pt>
                <c:pt idx="115">
                  <c:v>0.667679175</c:v>
                </c:pt>
                <c:pt idx="116">
                  <c:v>0.812322885</c:v>
                </c:pt>
                <c:pt idx="117">
                  <c:v>1.045002735</c:v>
                </c:pt>
                <c:pt idx="118">
                  <c:v>1</c:v>
                </c:pt>
                <c:pt idx="119">
                  <c:v>1.102898749</c:v>
                </c:pt>
                <c:pt idx="120">
                  <c:v>0.929903743</c:v>
                </c:pt>
                <c:pt idx="121">
                  <c:v>0.92529852</c:v>
                </c:pt>
                <c:pt idx="122">
                  <c:v>0.947755673</c:v>
                </c:pt>
                <c:pt idx="123">
                  <c:v>1.048187917</c:v>
                </c:pt>
                <c:pt idx="124">
                  <c:v>0.675458364</c:v>
                </c:pt>
                <c:pt idx="125">
                  <c:v>0.311696883</c:v>
                </c:pt>
                <c:pt idx="126">
                  <c:v>0.991146535</c:v>
                </c:pt>
                <c:pt idx="127">
                  <c:v>0.702103698</c:v>
                </c:pt>
                <c:pt idx="128">
                  <c:v>0.763215239</c:v>
                </c:pt>
                <c:pt idx="129">
                  <c:v>0.975388722</c:v>
                </c:pt>
                <c:pt idx="130">
                  <c:v>0.913004975</c:v>
                </c:pt>
                <c:pt idx="131">
                  <c:v>1.085052321</c:v>
                </c:pt>
                <c:pt idx="132">
                  <c:v>0.942331021</c:v>
                </c:pt>
                <c:pt idx="133">
                  <c:v>0.587215409</c:v>
                </c:pt>
                <c:pt idx="134">
                  <c:v>0.74304455</c:v>
                </c:pt>
                <c:pt idx="135">
                  <c:v>0.965683817</c:v>
                </c:pt>
                <c:pt idx="136">
                  <c:v>0.883298993</c:v>
                </c:pt>
                <c:pt idx="137">
                  <c:v>0.246018718</c:v>
                </c:pt>
                <c:pt idx="138">
                  <c:v>1.109525033</c:v>
                </c:pt>
                <c:pt idx="139">
                  <c:v>0.92296018</c:v>
                </c:pt>
                <c:pt idx="140">
                  <c:v>0.939460553</c:v>
                </c:pt>
                <c:pt idx="141">
                  <c:v>1.119682011</c:v>
                </c:pt>
                <c:pt idx="142">
                  <c:v>0.933468089</c:v>
                </c:pt>
                <c:pt idx="143">
                  <c:v>0.942076175</c:v>
                </c:pt>
                <c:pt idx="144">
                  <c:v>1</c:v>
                </c:pt>
                <c:pt idx="145">
                  <c:v>0.656228706</c:v>
                </c:pt>
                <c:pt idx="146">
                  <c:v>1.099183903</c:v>
                </c:pt>
                <c:pt idx="147">
                  <c:v>0.31651894</c:v>
                </c:pt>
                <c:pt idx="148">
                  <c:v>0.444055898</c:v>
                </c:pt>
                <c:pt idx="149">
                  <c:v>0.979855463</c:v>
                </c:pt>
                <c:pt idx="150">
                  <c:v>0.853511126</c:v>
                </c:pt>
                <c:pt idx="151">
                  <c:v>0.409170258</c:v>
                </c:pt>
                <c:pt idx="152">
                  <c:v>0.619706189</c:v>
                </c:pt>
                <c:pt idx="153">
                  <c:v>0.727591067</c:v>
                </c:pt>
                <c:pt idx="154">
                  <c:v>0.242522564</c:v>
                </c:pt>
                <c:pt idx="155">
                  <c:v>0.976289887</c:v>
                </c:pt>
                <c:pt idx="156">
                  <c:v>1</c:v>
                </c:pt>
                <c:pt idx="157">
                  <c:v>1.136262094</c:v>
                </c:pt>
                <c:pt idx="158">
                  <c:v>0.941096283</c:v>
                </c:pt>
                <c:pt idx="159">
                  <c:v>0.811084433</c:v>
                </c:pt>
                <c:pt idx="160">
                  <c:v>0.477767821</c:v>
                </c:pt>
                <c:pt idx="161">
                  <c:v>0.435589752</c:v>
                </c:pt>
                <c:pt idx="162">
                  <c:v>0.94356729</c:v>
                </c:pt>
                <c:pt idx="163">
                  <c:v>0.358805585</c:v>
                </c:pt>
                <c:pt idx="164">
                  <c:v>0.765805699</c:v>
                </c:pt>
                <c:pt idx="165">
                  <c:v>0.735438726</c:v>
                </c:pt>
                <c:pt idx="166">
                  <c:v>0.217476454</c:v>
                </c:pt>
                <c:pt idx="167">
                  <c:v>0.658340486</c:v>
                </c:pt>
                <c:pt idx="168">
                  <c:v>1.080568277</c:v>
                </c:pt>
                <c:pt idx="169">
                  <c:v>0.606643877</c:v>
                </c:pt>
                <c:pt idx="170">
                  <c:v>1.021575654</c:v>
                </c:pt>
                <c:pt idx="171">
                  <c:v>0.711541814</c:v>
                </c:pt>
                <c:pt idx="172">
                  <c:v>1</c:v>
                </c:pt>
                <c:pt idx="173">
                  <c:v>0.946472771</c:v>
                </c:pt>
                <c:pt idx="174">
                  <c:v>0.959596104</c:v>
                </c:pt>
                <c:pt idx="175">
                  <c:v>0.116455327</c:v>
                </c:pt>
                <c:pt idx="176">
                  <c:v>0.243866877</c:v>
                </c:pt>
                <c:pt idx="177">
                  <c:v>0.378930789</c:v>
                </c:pt>
                <c:pt idx="178">
                  <c:v>0.6680897</c:v>
                </c:pt>
                <c:pt idx="179">
                  <c:v>0.649776926</c:v>
                </c:pt>
                <c:pt idx="180">
                  <c:v>0.92966241</c:v>
                </c:pt>
                <c:pt idx="181">
                  <c:v>1.057670412</c:v>
                </c:pt>
                <c:pt idx="182">
                  <c:v>0.438956178</c:v>
                </c:pt>
                <c:pt idx="183">
                  <c:v>1.048580311</c:v>
                </c:pt>
                <c:pt idx="184">
                  <c:v>0.772315762</c:v>
                </c:pt>
                <c:pt idx="185">
                  <c:v>1.09484826</c:v>
                </c:pt>
                <c:pt idx="186">
                  <c:v>0.902707726</c:v>
                </c:pt>
                <c:pt idx="187">
                  <c:v>0.797838681</c:v>
                </c:pt>
                <c:pt idx="188">
                  <c:v>0.602891302</c:v>
                </c:pt>
                <c:pt idx="189">
                  <c:v>0.302197795</c:v>
                </c:pt>
                <c:pt idx="190">
                  <c:v>1.037210952</c:v>
                </c:pt>
                <c:pt idx="191">
                  <c:v>0.998740325</c:v>
                </c:pt>
                <c:pt idx="192">
                  <c:v>0.370826224</c:v>
                </c:pt>
                <c:pt idx="193">
                  <c:v>0.842732331</c:v>
                </c:pt>
                <c:pt idx="194">
                  <c:v>0.820199118</c:v>
                </c:pt>
                <c:pt idx="195">
                  <c:v>0.750296124</c:v>
                </c:pt>
                <c:pt idx="196">
                  <c:v>0.415764702</c:v>
                </c:pt>
                <c:pt idx="197">
                  <c:v>1.144909385</c:v>
                </c:pt>
                <c:pt idx="198">
                  <c:v>0.43556095</c:v>
                </c:pt>
                <c:pt idx="199">
                  <c:v>0.884021682</c:v>
                </c:pt>
                <c:pt idx="200">
                  <c:v>0.78194011</c:v>
                </c:pt>
                <c:pt idx="201">
                  <c:v>0.786815853</c:v>
                </c:pt>
                <c:pt idx="202">
                  <c:v>1.087202288</c:v>
                </c:pt>
                <c:pt idx="203">
                  <c:v>1</c:v>
                </c:pt>
                <c:pt idx="204">
                  <c:v>0.357369111</c:v>
                </c:pt>
                <c:pt idx="205">
                  <c:v>1.163441489</c:v>
                </c:pt>
                <c:pt idx="206">
                  <c:v>0.721813891</c:v>
                </c:pt>
                <c:pt idx="207">
                  <c:v>0.468760723</c:v>
                </c:pt>
                <c:pt idx="208">
                  <c:v>0.889156564</c:v>
                </c:pt>
                <c:pt idx="209">
                  <c:v>1.017718094</c:v>
                </c:pt>
                <c:pt idx="210">
                  <c:v>1</c:v>
                </c:pt>
                <c:pt idx="211">
                  <c:v>0.714253498</c:v>
                </c:pt>
                <c:pt idx="212">
                  <c:v>1.016240183</c:v>
                </c:pt>
                <c:pt idx="213">
                  <c:v>0.474840675</c:v>
                </c:pt>
                <c:pt idx="214">
                  <c:v>1.02469718</c:v>
                </c:pt>
                <c:pt idx="215">
                  <c:v>0.806224251</c:v>
                </c:pt>
                <c:pt idx="216">
                  <c:v>0.589540742</c:v>
                </c:pt>
                <c:pt idx="217">
                  <c:v>0.277064219</c:v>
                </c:pt>
                <c:pt idx="218">
                  <c:v>0.267203213</c:v>
                </c:pt>
                <c:pt idx="219">
                  <c:v>0.684489674</c:v>
                </c:pt>
                <c:pt idx="220">
                  <c:v>0.40599295</c:v>
                </c:pt>
                <c:pt idx="221">
                  <c:v>0.007329985</c:v>
                </c:pt>
                <c:pt idx="222">
                  <c:v>0.458460873</c:v>
                </c:pt>
                <c:pt idx="223">
                  <c:v>0.82657225</c:v>
                </c:pt>
                <c:pt idx="224">
                  <c:v>0.899835103</c:v>
                </c:pt>
                <c:pt idx="225">
                  <c:v>0.689167678</c:v>
                </c:pt>
                <c:pt idx="226">
                  <c:v>0.695111815</c:v>
                </c:pt>
                <c:pt idx="227">
                  <c:v>0.568789982</c:v>
                </c:pt>
                <c:pt idx="228">
                  <c:v>0.866542841</c:v>
                </c:pt>
                <c:pt idx="229">
                  <c:v>0.827218366</c:v>
                </c:pt>
                <c:pt idx="230">
                  <c:v>0.371564005</c:v>
                </c:pt>
                <c:pt idx="231">
                  <c:v>0.003033498</c:v>
                </c:pt>
                <c:pt idx="232">
                  <c:v>0.764356495</c:v>
                </c:pt>
                <c:pt idx="233">
                  <c:v>0.810480431</c:v>
                </c:pt>
                <c:pt idx="234">
                  <c:v>1</c:v>
                </c:pt>
                <c:pt idx="235">
                  <c:v>0.063052627</c:v>
                </c:pt>
                <c:pt idx="236">
                  <c:v>0.769372723</c:v>
                </c:pt>
                <c:pt idx="237">
                  <c:v>1.050469408</c:v>
                </c:pt>
                <c:pt idx="238">
                  <c:v>0.412578226</c:v>
                </c:pt>
                <c:pt idx="239">
                  <c:v>0.256704787</c:v>
                </c:pt>
                <c:pt idx="240">
                  <c:v>0.425976297</c:v>
                </c:pt>
                <c:pt idx="241">
                  <c:v>0.294413878</c:v>
                </c:pt>
                <c:pt idx="242">
                  <c:v>0.031102124</c:v>
                </c:pt>
                <c:pt idx="243">
                  <c:v>0.84675732</c:v>
                </c:pt>
                <c:pt idx="244">
                  <c:v>0.40627062</c:v>
                </c:pt>
                <c:pt idx="245">
                  <c:v>0.257921464</c:v>
                </c:pt>
                <c:pt idx="246">
                  <c:v>0.924606885</c:v>
                </c:pt>
                <c:pt idx="247">
                  <c:v>0.914486431</c:v>
                </c:pt>
                <c:pt idx="248">
                  <c:v>0.807130837</c:v>
                </c:pt>
                <c:pt idx="249">
                  <c:v>0.226143994</c:v>
                </c:pt>
                <c:pt idx="250">
                  <c:v>0.901426084</c:v>
                </c:pt>
                <c:pt idx="251">
                  <c:v>0.552881995</c:v>
                </c:pt>
                <c:pt idx="252">
                  <c:v>0.666099875</c:v>
                </c:pt>
                <c:pt idx="253">
                  <c:v>0.651536601</c:v>
                </c:pt>
                <c:pt idx="254">
                  <c:v>0.421116424</c:v>
                </c:pt>
                <c:pt idx="255">
                  <c:v>1.147465177</c:v>
                </c:pt>
                <c:pt idx="256">
                  <c:v>0.768742358</c:v>
                </c:pt>
                <c:pt idx="257">
                  <c:v>0.951585413</c:v>
                </c:pt>
                <c:pt idx="258">
                  <c:v>0.742561112</c:v>
                </c:pt>
                <c:pt idx="259">
                  <c:v>0.267902029</c:v>
                </c:pt>
                <c:pt idx="260">
                  <c:v>0.539338769</c:v>
                </c:pt>
                <c:pt idx="261">
                  <c:v>0.904996356</c:v>
                </c:pt>
                <c:pt idx="262">
                  <c:v>0.703605302</c:v>
                </c:pt>
                <c:pt idx="263">
                  <c:v>0.854598168</c:v>
                </c:pt>
                <c:pt idx="264">
                  <c:v>0.911095115</c:v>
                </c:pt>
                <c:pt idx="265">
                  <c:v>1.148001804</c:v>
                </c:pt>
                <c:pt idx="266">
                  <c:v>0.674184818</c:v>
                </c:pt>
                <c:pt idx="267">
                  <c:v>0.971669645</c:v>
                </c:pt>
                <c:pt idx="268">
                  <c:v>0.915096235</c:v>
                </c:pt>
                <c:pt idx="269">
                  <c:v>1</c:v>
                </c:pt>
                <c:pt idx="270">
                  <c:v>0.711212668</c:v>
                </c:pt>
                <c:pt idx="271">
                  <c:v>0.90197905</c:v>
                </c:pt>
                <c:pt idx="272">
                  <c:v>1.226806148</c:v>
                </c:pt>
                <c:pt idx="273">
                  <c:v>0.403550058</c:v>
                </c:pt>
                <c:pt idx="274">
                  <c:v>1</c:v>
                </c:pt>
                <c:pt idx="275">
                  <c:v>0.881994874</c:v>
                </c:pt>
                <c:pt idx="276">
                  <c:v>0.10418014</c:v>
                </c:pt>
                <c:pt idx="277">
                  <c:v>0.448602981</c:v>
                </c:pt>
                <c:pt idx="278">
                  <c:v>0.333282166</c:v>
                </c:pt>
                <c:pt idx="279">
                  <c:v>0.80122904</c:v>
                </c:pt>
                <c:pt idx="280">
                  <c:v>0.010322623</c:v>
                </c:pt>
                <c:pt idx="281">
                  <c:v>1.145282627</c:v>
                </c:pt>
                <c:pt idx="282">
                  <c:v>0.426294425</c:v>
                </c:pt>
                <c:pt idx="283">
                  <c:v>0.531934929</c:v>
                </c:pt>
                <c:pt idx="284">
                  <c:v>0.646326419</c:v>
                </c:pt>
                <c:pt idx="285">
                  <c:v>0.805408081</c:v>
                </c:pt>
                <c:pt idx="286">
                  <c:v>0.0378698</c:v>
                </c:pt>
                <c:pt idx="287">
                  <c:v>0.600728992</c:v>
                </c:pt>
                <c:pt idx="288">
                  <c:v>0.179866566</c:v>
                </c:pt>
                <c:pt idx="289">
                  <c:v>0.78335706</c:v>
                </c:pt>
                <c:pt idx="290">
                  <c:v>0.472813637</c:v>
                </c:pt>
                <c:pt idx="291">
                  <c:v>0.970441805</c:v>
                </c:pt>
                <c:pt idx="292">
                  <c:v>0.976691181</c:v>
                </c:pt>
                <c:pt idx="293">
                  <c:v>0.705721875</c:v>
                </c:pt>
                <c:pt idx="294">
                  <c:v>0.442439812</c:v>
                </c:pt>
                <c:pt idx="295">
                  <c:v>0.379920306</c:v>
                </c:pt>
                <c:pt idx="296">
                  <c:v>0.711073454</c:v>
                </c:pt>
                <c:pt idx="297">
                  <c:v>0.004264026</c:v>
                </c:pt>
                <c:pt idx="298">
                  <c:v>0.891295682</c:v>
                </c:pt>
                <c:pt idx="299">
                  <c:v>0.012204025</c:v>
                </c:pt>
                <c:pt idx="300">
                  <c:v>0.893300718</c:v>
                </c:pt>
                <c:pt idx="301">
                  <c:v>0.361885597</c:v>
                </c:pt>
                <c:pt idx="302">
                  <c:v>1.177345111</c:v>
                </c:pt>
                <c:pt idx="303">
                  <c:v>0.558677913</c:v>
                </c:pt>
                <c:pt idx="304">
                  <c:v>1</c:v>
                </c:pt>
                <c:pt idx="305">
                  <c:v>0.247079058</c:v>
                </c:pt>
                <c:pt idx="306">
                  <c:v>0.710064147</c:v>
                </c:pt>
                <c:pt idx="307">
                  <c:v>0.616700471</c:v>
                </c:pt>
                <c:pt idx="308">
                  <c:v>0.48511989</c:v>
                </c:pt>
                <c:pt idx="309">
                  <c:v>0.538803619</c:v>
                </c:pt>
                <c:pt idx="310">
                  <c:v>0.348472909</c:v>
                </c:pt>
                <c:pt idx="311">
                  <c:v>0.56556631</c:v>
                </c:pt>
                <c:pt idx="312">
                  <c:v>0.28804238</c:v>
                </c:pt>
                <c:pt idx="313">
                  <c:v>0.836661492</c:v>
                </c:pt>
                <c:pt idx="314">
                  <c:v>0.659230479</c:v>
                </c:pt>
                <c:pt idx="315">
                  <c:v>0.457460074</c:v>
                </c:pt>
                <c:pt idx="316">
                  <c:v>0.03096787</c:v>
                </c:pt>
                <c:pt idx="317">
                  <c:v>0.247387008</c:v>
                </c:pt>
                <c:pt idx="318">
                  <c:v>0.284261676</c:v>
                </c:pt>
                <c:pt idx="319">
                  <c:v>1</c:v>
                </c:pt>
                <c:pt idx="320">
                  <c:v>0.913479033</c:v>
                </c:pt>
                <c:pt idx="321">
                  <c:v>0.533046613</c:v>
                </c:pt>
                <c:pt idx="322">
                  <c:v>0.49773707</c:v>
                </c:pt>
                <c:pt idx="323">
                  <c:v>0.231153755</c:v>
                </c:pt>
                <c:pt idx="324">
                  <c:v>0.571850813</c:v>
                </c:pt>
                <c:pt idx="325">
                  <c:v>0.541095262</c:v>
                </c:pt>
                <c:pt idx="326">
                  <c:v>0.016445211</c:v>
                </c:pt>
                <c:pt idx="327">
                  <c:v>0.24605807</c:v>
                </c:pt>
                <c:pt idx="328">
                  <c:v>0.310851417</c:v>
                </c:pt>
                <c:pt idx="329">
                  <c:v>1.013865722</c:v>
                </c:pt>
                <c:pt idx="330">
                  <c:v>0.665773249</c:v>
                </c:pt>
                <c:pt idx="331">
                  <c:v>0.764210737</c:v>
                </c:pt>
                <c:pt idx="332">
                  <c:v>0.820989428</c:v>
                </c:pt>
                <c:pt idx="333">
                  <c:v>0.027072541</c:v>
                </c:pt>
                <c:pt idx="334">
                  <c:v>0.055186333</c:v>
                </c:pt>
                <c:pt idx="335">
                  <c:v>0.507225967</c:v>
                </c:pt>
                <c:pt idx="336">
                  <c:v>0.788313859</c:v>
                </c:pt>
                <c:pt idx="337">
                  <c:v>1.247048805</c:v>
                </c:pt>
                <c:pt idx="338">
                  <c:v>0.891397238</c:v>
                </c:pt>
                <c:pt idx="339">
                  <c:v>1.188060105</c:v>
                </c:pt>
                <c:pt idx="340">
                  <c:v>0.455881021</c:v>
                </c:pt>
                <c:pt idx="341">
                  <c:v>0.911686556</c:v>
                </c:pt>
                <c:pt idx="342">
                  <c:v>1.068022344</c:v>
                </c:pt>
                <c:pt idx="343">
                  <c:v>0.046842007</c:v>
                </c:pt>
                <c:pt idx="344">
                  <c:v>NA</c:v>
                </c:pt>
                <c:pt idx="345">
                  <c:v>0.730254269</c:v>
                </c:pt>
                <c:pt idx="346">
                  <c:v>0.610042411</c:v>
                </c:pt>
                <c:pt idx="347">
                  <c:v>0.431942853</c:v>
                </c:pt>
                <c:pt idx="348">
                  <c:v>1.123484284</c:v>
                </c:pt>
                <c:pt idx="349">
                  <c:v>1.050567972</c:v>
                </c:pt>
                <c:pt idx="350">
                  <c:v>1</c:v>
                </c:pt>
                <c:pt idx="351">
                  <c:v>0.674183881</c:v>
                </c:pt>
                <c:pt idx="352">
                  <c:v>0.027072541</c:v>
                </c:pt>
                <c:pt idx="353">
                  <c:v>0.454849889</c:v>
                </c:pt>
                <c:pt idx="354">
                  <c:v>0.798963162</c:v>
                </c:pt>
                <c:pt idx="355">
                  <c:v>0.564042379</c:v>
                </c:pt>
                <c:pt idx="356">
                  <c:v>0.378032841</c:v>
                </c:pt>
                <c:pt idx="357">
                  <c:v>0.673895631</c:v>
                </c:pt>
                <c:pt idx="358">
                  <c:v>0.674524907</c:v>
                </c:pt>
                <c:pt idx="359">
                  <c:v>0.60549165</c:v>
                </c:pt>
                <c:pt idx="360">
                  <c:v>0.744416508</c:v>
                </c:pt>
                <c:pt idx="361">
                  <c:v>0.955676198</c:v>
                </c:pt>
                <c:pt idx="362">
                  <c:v>0.973510531</c:v>
                </c:pt>
                <c:pt idx="363">
                  <c:v>1</c:v>
                </c:pt>
                <c:pt idx="364">
                  <c:v>0.601797153</c:v>
                </c:pt>
                <c:pt idx="365">
                  <c:v>0.234613153</c:v>
                </c:pt>
                <c:pt idx="366">
                  <c:v>1.000710315</c:v>
                </c:pt>
                <c:pt idx="367">
                  <c:v>0.588033841</c:v>
                </c:pt>
                <c:pt idx="368">
                  <c:v>0.480175734</c:v>
                </c:pt>
                <c:pt idx="369">
                  <c:v>0.983735571</c:v>
                </c:pt>
                <c:pt idx="370">
                  <c:v>0.559145647</c:v>
                </c:pt>
                <c:pt idx="371">
                  <c:v>0.476723629</c:v>
                </c:pt>
                <c:pt idx="372">
                  <c:v>0.955843879</c:v>
                </c:pt>
                <c:pt idx="373">
                  <c:v>0.530765543</c:v>
                </c:pt>
                <c:pt idx="374">
                  <c:v>0.848598867</c:v>
                </c:pt>
                <c:pt idx="375">
                  <c:v>0.537909276</c:v>
                </c:pt>
                <c:pt idx="376">
                  <c:v>0.24527259</c:v>
                </c:pt>
                <c:pt idx="377">
                  <c:v>0.367908884</c:v>
                </c:pt>
                <c:pt idx="378">
                  <c:v>1.199704522</c:v>
                </c:pt>
                <c:pt idx="379">
                  <c:v>0.935001226</c:v>
                </c:pt>
                <c:pt idx="380">
                  <c:v>1.129241373</c:v>
                </c:pt>
                <c:pt idx="381">
                  <c:v>0.550641489</c:v>
                </c:pt>
                <c:pt idx="382">
                  <c:v>1.092157219</c:v>
                </c:pt>
                <c:pt idx="383">
                  <c:v>1.007067496</c:v>
                </c:pt>
                <c:pt idx="384">
                  <c:v>1</c:v>
                </c:pt>
                <c:pt idx="385">
                  <c:v>0.509915176</c:v>
                </c:pt>
                <c:pt idx="386">
                  <c:v>0.347196977</c:v>
                </c:pt>
                <c:pt idx="387">
                  <c:v>0.952824699</c:v>
                </c:pt>
                <c:pt idx="388">
                  <c:v>1.071608115</c:v>
                </c:pt>
                <c:pt idx="389">
                  <c:v>0.004584168</c:v>
                </c:pt>
                <c:pt idx="390">
                  <c:v>1.129798936</c:v>
                </c:pt>
                <c:pt idx="391">
                  <c:v>1.277693604</c:v>
                </c:pt>
                <c:pt idx="392">
                  <c:v>0.419241132</c:v>
                </c:pt>
                <c:pt idx="393">
                  <c:v>1.077769079</c:v>
                </c:pt>
                <c:pt idx="394">
                  <c:v>0.756595942</c:v>
                </c:pt>
                <c:pt idx="395">
                  <c:v>1.012140825</c:v>
                </c:pt>
                <c:pt idx="396">
                  <c:v>0.948534392</c:v>
                </c:pt>
                <c:pt idx="397">
                  <c:v>1.185103344</c:v>
                </c:pt>
                <c:pt idx="398">
                  <c:v>0.241670336</c:v>
                </c:pt>
                <c:pt idx="399">
                  <c:v>0.355660156</c:v>
                </c:pt>
                <c:pt idx="400">
                  <c:v>1</c:v>
                </c:pt>
                <c:pt idx="401">
                  <c:v>0.733132303</c:v>
                </c:pt>
                <c:pt idx="402">
                  <c:v>0.337852868</c:v>
                </c:pt>
                <c:pt idx="403">
                  <c:v>0.209812189</c:v>
                </c:pt>
                <c:pt idx="404">
                  <c:v>0.528470979</c:v>
                </c:pt>
                <c:pt idx="405">
                  <c:v>0.99355</c:v>
                </c:pt>
                <c:pt idx="406">
                  <c:v>0.020881315</c:v>
                </c:pt>
                <c:pt idx="407">
                  <c:v>0.426259083</c:v>
                </c:pt>
                <c:pt idx="408">
                  <c:v>0.677902925</c:v>
                </c:pt>
                <c:pt idx="409">
                  <c:v>0.534489301</c:v>
                </c:pt>
                <c:pt idx="410">
                  <c:v>0.41217096</c:v>
                </c:pt>
                <c:pt idx="411">
                  <c:v>1.171158634</c:v>
                </c:pt>
                <c:pt idx="412">
                  <c:v>0.076578787</c:v>
                </c:pt>
                <c:pt idx="413">
                  <c:v>0.698331254</c:v>
                </c:pt>
                <c:pt idx="414">
                  <c:v>0.762295845</c:v>
                </c:pt>
                <c:pt idx="415">
                  <c:v>0.52924307</c:v>
                </c:pt>
                <c:pt idx="416">
                  <c:v>0.651589496</c:v>
                </c:pt>
                <c:pt idx="417">
                  <c:v>0.660536014</c:v>
                </c:pt>
                <c:pt idx="418">
                  <c:v>0.801778285</c:v>
                </c:pt>
                <c:pt idx="419">
                  <c:v>0.486083563</c:v>
                </c:pt>
                <c:pt idx="420">
                  <c:v>0.418066247</c:v>
                </c:pt>
                <c:pt idx="421">
                  <c:v>0.151202071</c:v>
                </c:pt>
                <c:pt idx="422">
                  <c:v>0.668747654</c:v>
                </c:pt>
                <c:pt idx="423">
                  <c:v>0.008967779</c:v>
                </c:pt>
                <c:pt idx="424">
                  <c:v>0.241130299</c:v>
                </c:pt>
                <c:pt idx="425">
                  <c:v>0.648698789</c:v>
                </c:pt>
                <c:pt idx="426">
                  <c:v>0.28132923</c:v>
                </c:pt>
                <c:pt idx="427">
                  <c:v>0.390327707</c:v>
                </c:pt>
                <c:pt idx="428">
                  <c:v>0.031042312</c:v>
                </c:pt>
                <c:pt idx="429">
                  <c:v>0.398099881</c:v>
                </c:pt>
                <c:pt idx="430">
                  <c:v>0.17543952</c:v>
                </c:pt>
                <c:pt idx="431">
                  <c:v>0.50621456</c:v>
                </c:pt>
                <c:pt idx="432">
                  <c:v>0.292595772</c:v>
                </c:pt>
                <c:pt idx="433">
                  <c:v>0.007289643</c:v>
                </c:pt>
                <c:pt idx="434">
                  <c:v>0.845717787</c:v>
                </c:pt>
                <c:pt idx="435">
                  <c:v>0.41766765</c:v>
                </c:pt>
                <c:pt idx="436">
                  <c:v>0.649884008</c:v>
                </c:pt>
                <c:pt idx="437">
                  <c:v>0.553692943</c:v>
                </c:pt>
                <c:pt idx="438">
                  <c:v>0.828296684</c:v>
                </c:pt>
                <c:pt idx="439">
                  <c:v>1</c:v>
                </c:pt>
                <c:pt idx="440">
                  <c:v>0.158523913</c:v>
                </c:pt>
                <c:pt idx="441">
                  <c:v>1.150750482</c:v>
                </c:pt>
                <c:pt idx="442">
                  <c:v>1.096402806</c:v>
                </c:pt>
                <c:pt idx="443">
                  <c:v>0.15772125</c:v>
                </c:pt>
                <c:pt idx="444">
                  <c:v>0.684513044</c:v>
                </c:pt>
                <c:pt idx="445">
                  <c:v>1</c:v>
                </c:pt>
                <c:pt idx="446">
                  <c:v>0.418569533</c:v>
                </c:pt>
                <c:pt idx="447">
                  <c:v>0.540623748</c:v>
                </c:pt>
                <c:pt idx="448">
                  <c:v>0.410577387</c:v>
                </c:pt>
                <c:pt idx="449">
                  <c:v>1.019435791</c:v>
                </c:pt>
                <c:pt idx="450">
                  <c:v>0.634923434</c:v>
                </c:pt>
                <c:pt idx="451">
                  <c:v>0.545924751</c:v>
                </c:pt>
                <c:pt idx="452">
                  <c:v>0.52069625</c:v>
                </c:pt>
                <c:pt idx="453">
                  <c:v>0.748030353</c:v>
                </c:pt>
                <c:pt idx="454">
                  <c:v>0.485315102</c:v>
                </c:pt>
                <c:pt idx="455">
                  <c:v>0.219689133</c:v>
                </c:pt>
                <c:pt idx="456">
                  <c:v>0.545272699</c:v>
                </c:pt>
                <c:pt idx="457">
                  <c:v>0.744311359</c:v>
                </c:pt>
                <c:pt idx="458">
                  <c:v>0.766222749</c:v>
                </c:pt>
                <c:pt idx="459">
                  <c:v>0.879145133</c:v>
                </c:pt>
                <c:pt idx="460">
                  <c:v>0.766385866</c:v>
                </c:pt>
                <c:pt idx="461">
                  <c:v>0.418176649</c:v>
                </c:pt>
                <c:pt idx="462">
                  <c:v>0.498402232</c:v>
                </c:pt>
                <c:pt idx="463">
                  <c:v>0.680832479</c:v>
                </c:pt>
                <c:pt idx="464">
                  <c:v>0.633744291</c:v>
                </c:pt>
                <c:pt idx="465">
                  <c:v>0.034922145</c:v>
                </c:pt>
                <c:pt idx="466">
                  <c:v>0.341348212</c:v>
                </c:pt>
                <c:pt idx="467">
                  <c:v>0.673608747</c:v>
                </c:pt>
                <c:pt idx="468">
                  <c:v>0.566290211</c:v>
                </c:pt>
                <c:pt idx="469">
                  <c:v>0.123427497</c:v>
                </c:pt>
                <c:pt idx="470">
                  <c:v>1</c:v>
                </c:pt>
                <c:pt idx="471">
                  <c:v>0.59301836</c:v>
                </c:pt>
                <c:pt idx="472">
                  <c:v>0.56309748</c:v>
                </c:pt>
                <c:pt idx="473">
                  <c:v>0.920963603</c:v>
                </c:pt>
                <c:pt idx="474">
                  <c:v>0.793449739</c:v>
                </c:pt>
                <c:pt idx="475">
                  <c:v>0.088434185</c:v>
                </c:pt>
                <c:pt idx="476">
                  <c:v>0.33354182</c:v>
                </c:pt>
                <c:pt idx="477">
                  <c:v>0.600374519</c:v>
                </c:pt>
                <c:pt idx="478">
                  <c:v>0.574282774</c:v>
                </c:pt>
                <c:pt idx="479">
                  <c:v>1.055445716</c:v>
                </c:pt>
                <c:pt idx="480">
                  <c:v>0.322747832</c:v>
                </c:pt>
                <c:pt idx="481">
                  <c:v>1.231266725</c:v>
                </c:pt>
                <c:pt idx="482">
                  <c:v>0.457959784</c:v>
                </c:pt>
                <c:pt idx="483">
                  <c:v>0.02792885</c:v>
                </c:pt>
                <c:pt idx="484">
                  <c:v>0.289318727</c:v>
                </c:pt>
                <c:pt idx="485">
                  <c:v>0.628464516</c:v>
                </c:pt>
                <c:pt idx="486">
                  <c:v>0.038519319</c:v>
                </c:pt>
                <c:pt idx="487">
                  <c:v>0.326276223</c:v>
                </c:pt>
                <c:pt idx="488">
                  <c:v>1</c:v>
                </c:pt>
                <c:pt idx="489">
                  <c:v>0.997671386</c:v>
                </c:pt>
                <c:pt idx="490">
                  <c:v>0.215034702</c:v>
                </c:pt>
                <c:pt idx="491">
                  <c:v>0.413337228</c:v>
                </c:pt>
                <c:pt idx="492">
                  <c:v>0.467521355</c:v>
                </c:pt>
                <c:pt idx="493">
                  <c:v>0.462658022</c:v>
                </c:pt>
                <c:pt idx="494">
                  <c:v>0.207116706</c:v>
                </c:pt>
                <c:pt idx="495">
                  <c:v>0.981244837</c:v>
                </c:pt>
                <c:pt idx="496">
                  <c:v>0.441680468</c:v>
                </c:pt>
                <c:pt idx="497">
                  <c:v>0.375220881</c:v>
                </c:pt>
                <c:pt idx="498">
                  <c:v>0.661212895</c:v>
                </c:pt>
                <c:pt idx="499">
                  <c:v>0.779382724</c:v>
                </c:pt>
                <c:pt idx="500">
                  <c:v>0.865040087</c:v>
                </c:pt>
                <c:pt idx="501">
                  <c:v>0.521347155</c:v>
                </c:pt>
                <c:pt idx="502">
                  <c:v>0.144495936</c:v>
                </c:pt>
                <c:pt idx="503">
                  <c:v>0.186334398</c:v>
                </c:pt>
                <c:pt idx="504">
                  <c:v>1.081925379</c:v>
                </c:pt>
                <c:pt idx="505">
                  <c:v>0.625182311</c:v>
                </c:pt>
                <c:pt idx="506">
                  <c:v>0.849998614</c:v>
                </c:pt>
                <c:pt idx="507">
                  <c:v>0.910392356</c:v>
                </c:pt>
                <c:pt idx="508">
                  <c:v>1</c:v>
                </c:pt>
                <c:pt idx="509">
                  <c:v>1.034675125</c:v>
                </c:pt>
                <c:pt idx="510">
                  <c:v>0.770489702</c:v>
                </c:pt>
                <c:pt idx="511">
                  <c:v>0.018546758</c:v>
                </c:pt>
                <c:pt idx="512">
                  <c:v>0.476564201</c:v>
                </c:pt>
                <c:pt idx="513">
                  <c:v>0.734578697</c:v>
                </c:pt>
                <c:pt idx="514">
                  <c:v>0.692992507</c:v>
                </c:pt>
                <c:pt idx="515">
                  <c:v>0.862923639</c:v>
                </c:pt>
                <c:pt idx="516">
                  <c:v>1.073414394</c:v>
                </c:pt>
                <c:pt idx="517">
                  <c:v>0.12253005</c:v>
                </c:pt>
                <c:pt idx="518">
                  <c:v>0.536120249</c:v>
                </c:pt>
                <c:pt idx="519">
                  <c:v>0.973143928</c:v>
                </c:pt>
                <c:pt idx="520">
                  <c:v>0.918052605</c:v>
                </c:pt>
                <c:pt idx="521">
                  <c:v>0.535858535</c:v>
                </c:pt>
                <c:pt idx="522">
                  <c:v>0.742071555</c:v>
                </c:pt>
                <c:pt idx="523">
                  <c:v>0.798859453</c:v>
                </c:pt>
                <c:pt idx="524">
                  <c:v>0.21619184</c:v>
                </c:pt>
                <c:pt idx="525">
                  <c:v>0.918843734</c:v>
                </c:pt>
                <c:pt idx="526">
                  <c:v>0.003698053</c:v>
                </c:pt>
                <c:pt idx="527">
                  <c:v>0.849171177</c:v>
                </c:pt>
                <c:pt idx="528">
                  <c:v>0.0926612</c:v>
                </c:pt>
                <c:pt idx="529">
                  <c:v>0.920195095</c:v>
                </c:pt>
                <c:pt idx="530">
                  <c:v>0.467244283</c:v>
                </c:pt>
                <c:pt idx="531">
                  <c:v>0.498019034</c:v>
                </c:pt>
                <c:pt idx="532">
                  <c:v>0.555967203</c:v>
                </c:pt>
                <c:pt idx="533">
                  <c:v>1</c:v>
                </c:pt>
                <c:pt idx="534">
                  <c:v>0.690341674</c:v>
                </c:pt>
                <c:pt idx="535">
                  <c:v>0.622421195</c:v>
                </c:pt>
                <c:pt idx="536">
                  <c:v>0.013621943</c:v>
                </c:pt>
                <c:pt idx="537">
                  <c:v>0.225787737</c:v>
                </c:pt>
                <c:pt idx="538">
                  <c:v>0.215122269</c:v>
                </c:pt>
                <c:pt idx="539">
                  <c:v>0.207889424</c:v>
                </c:pt>
                <c:pt idx="540">
                  <c:v>0.422300868</c:v>
                </c:pt>
                <c:pt idx="541">
                  <c:v>0.236202928</c:v>
                </c:pt>
                <c:pt idx="542">
                  <c:v>0.393293902</c:v>
                </c:pt>
                <c:pt idx="543">
                  <c:v>0.644672791</c:v>
                </c:pt>
                <c:pt idx="544">
                  <c:v>0.816590853</c:v>
                </c:pt>
                <c:pt idx="545">
                  <c:v>0.374623571</c:v>
                </c:pt>
                <c:pt idx="546">
                  <c:v>0.430889518</c:v>
                </c:pt>
                <c:pt idx="547">
                  <c:v>0.488232374</c:v>
                </c:pt>
                <c:pt idx="548">
                  <c:v>0.436047973</c:v>
                </c:pt>
                <c:pt idx="549">
                  <c:v>1</c:v>
                </c:pt>
                <c:pt idx="550">
                  <c:v>0.399923986</c:v>
                </c:pt>
                <c:pt idx="551">
                  <c:v>0.88971209</c:v>
                </c:pt>
                <c:pt idx="552">
                  <c:v>1.209093215</c:v>
                </c:pt>
                <c:pt idx="553">
                  <c:v>0.583680104</c:v>
                </c:pt>
                <c:pt idx="554">
                  <c:v>0.563137954</c:v>
                </c:pt>
                <c:pt idx="555">
                  <c:v>1.159868773</c:v>
                </c:pt>
                <c:pt idx="556">
                  <c:v>0.444885332</c:v>
                </c:pt>
                <c:pt idx="557">
                  <c:v>0.652736705</c:v>
                </c:pt>
                <c:pt idx="558">
                  <c:v>1.25472467</c:v>
                </c:pt>
                <c:pt idx="559">
                  <c:v>0.423612952</c:v>
                </c:pt>
                <c:pt idx="560">
                  <c:v>0.611987953</c:v>
                </c:pt>
                <c:pt idx="561">
                  <c:v>1.191594635</c:v>
                </c:pt>
                <c:pt idx="562">
                  <c:v>0.368798255</c:v>
                </c:pt>
                <c:pt idx="563">
                  <c:v>1.057983803</c:v>
                </c:pt>
                <c:pt idx="564">
                  <c:v>0.235220434</c:v>
                </c:pt>
                <c:pt idx="565">
                  <c:v>0.204660012</c:v>
                </c:pt>
                <c:pt idx="566">
                  <c:v>0.402506108</c:v>
                </c:pt>
                <c:pt idx="567">
                  <c:v>0.866313202</c:v>
                </c:pt>
                <c:pt idx="568">
                  <c:v>0.848965931</c:v>
                </c:pt>
                <c:pt idx="569">
                  <c:v>1.056092135</c:v>
                </c:pt>
                <c:pt idx="570">
                  <c:v>0.879517745</c:v>
                </c:pt>
                <c:pt idx="571">
                  <c:v>1.014192106</c:v>
                </c:pt>
                <c:pt idx="572">
                  <c:v>0.754536246</c:v>
                </c:pt>
                <c:pt idx="573">
                  <c:v>1.012930494</c:v>
                </c:pt>
                <c:pt idx="574">
                  <c:v>0.114444239</c:v>
                </c:pt>
                <c:pt idx="575">
                  <c:v>0.613058624</c:v>
                </c:pt>
                <c:pt idx="576">
                  <c:v>1.064276822</c:v>
                </c:pt>
                <c:pt idx="577">
                  <c:v>0.748187698</c:v>
                </c:pt>
                <c:pt idx="578">
                  <c:v>0.706805081</c:v>
                </c:pt>
                <c:pt idx="579">
                  <c:v>1.042598682</c:v>
                </c:pt>
                <c:pt idx="580">
                  <c:v>0.321742179</c:v>
                </c:pt>
                <c:pt idx="581">
                  <c:v>0.261334814</c:v>
                </c:pt>
                <c:pt idx="582">
                  <c:v>1</c:v>
                </c:pt>
                <c:pt idx="583">
                  <c:v>0.449824297</c:v>
                </c:pt>
                <c:pt idx="584">
                  <c:v>0.829714515</c:v>
                </c:pt>
                <c:pt idx="585">
                  <c:v>0.505020125</c:v>
                </c:pt>
                <c:pt idx="586">
                  <c:v>0.306183996</c:v>
                </c:pt>
                <c:pt idx="587">
                  <c:v>0.109028624</c:v>
                </c:pt>
                <c:pt idx="588">
                  <c:v>1.212038627</c:v>
                </c:pt>
                <c:pt idx="589">
                  <c:v>0.824327267</c:v>
                </c:pt>
                <c:pt idx="590">
                  <c:v>1.038451119</c:v>
                </c:pt>
                <c:pt idx="591">
                  <c:v>0.574161704</c:v>
                </c:pt>
                <c:pt idx="592">
                  <c:v>1.22364156</c:v>
                </c:pt>
                <c:pt idx="593">
                  <c:v>1.149825076</c:v>
                </c:pt>
                <c:pt idx="594">
                  <c:v>1.024713616</c:v>
                </c:pt>
                <c:pt idx="595">
                  <c:v>0.607348502</c:v>
                </c:pt>
                <c:pt idx="596">
                  <c:v>1.037092365</c:v>
                </c:pt>
                <c:pt idx="597">
                  <c:v>0.954982526</c:v>
                </c:pt>
                <c:pt idx="598">
                  <c:v>0.955873933</c:v>
                </c:pt>
                <c:pt idx="599">
                  <c:v>1.188467752</c:v>
                </c:pt>
                <c:pt idx="600">
                  <c:v>0.999891742</c:v>
                </c:pt>
                <c:pt idx="601">
                  <c:v>1.045147542</c:v>
                </c:pt>
                <c:pt idx="602">
                  <c:v>1</c:v>
                </c:pt>
                <c:pt idx="603">
                  <c:v>1.092608355</c:v>
                </c:pt>
                <c:pt idx="604">
                  <c:v>1.213903217</c:v>
                </c:pt>
                <c:pt idx="605">
                  <c:v>1.024293602</c:v>
                </c:pt>
                <c:pt idx="606">
                  <c:v>1.163049128</c:v>
                </c:pt>
                <c:pt idx="607">
                  <c:v>1.223432096</c:v>
                </c:pt>
                <c:pt idx="608">
                  <c:v>0.576940524</c:v>
                </c:pt>
                <c:pt idx="609">
                  <c:v>0.966047436</c:v>
                </c:pt>
                <c:pt idx="610">
                  <c:v>1.095112913</c:v>
                </c:pt>
                <c:pt idx="611">
                  <c:v>1</c:v>
                </c:pt>
                <c:pt idx="612">
                  <c:v>0.847310969</c:v>
                </c:pt>
                <c:pt idx="613">
                  <c:v>1.034172673</c:v>
                </c:pt>
                <c:pt idx="614">
                  <c:v>1.030694507</c:v>
                </c:pt>
                <c:pt idx="615">
                  <c:v>1.183780581</c:v>
                </c:pt>
                <c:pt idx="616">
                  <c:v>0.035445767</c:v>
                </c:pt>
                <c:pt idx="617">
                  <c:v>0.369091871</c:v>
                </c:pt>
                <c:pt idx="618">
                  <c:v>0.888821146</c:v>
                </c:pt>
                <c:pt idx="619">
                  <c:v>0.328695551</c:v>
                </c:pt>
                <c:pt idx="620">
                  <c:v>0.729834476</c:v>
                </c:pt>
                <c:pt idx="621">
                  <c:v>NA</c:v>
                </c:pt>
                <c:pt idx="622">
                  <c:v>0.434402508</c:v>
                </c:pt>
                <c:pt idx="623">
                  <c:v>0.271379068</c:v>
                </c:pt>
                <c:pt idx="624">
                  <c:v>0.659287479</c:v>
                </c:pt>
                <c:pt idx="625">
                  <c:v>0.824527845</c:v>
                </c:pt>
                <c:pt idx="626">
                  <c:v>0.917301181</c:v>
                </c:pt>
                <c:pt idx="627">
                  <c:v>1.176622753</c:v>
                </c:pt>
                <c:pt idx="628">
                  <c:v>0.834585255</c:v>
                </c:pt>
                <c:pt idx="629">
                  <c:v>0.448753201</c:v>
                </c:pt>
                <c:pt idx="630">
                  <c:v>0.360391308</c:v>
                </c:pt>
                <c:pt idx="631">
                  <c:v>0.429180402</c:v>
                </c:pt>
                <c:pt idx="632">
                  <c:v>0.181728906</c:v>
                </c:pt>
                <c:pt idx="633">
                  <c:v>0.511978659</c:v>
                </c:pt>
                <c:pt idx="634">
                  <c:v>0.319042726</c:v>
                </c:pt>
                <c:pt idx="635">
                  <c:v>1.098407668</c:v>
                </c:pt>
                <c:pt idx="636">
                  <c:v>0.620677709</c:v>
                </c:pt>
                <c:pt idx="637">
                  <c:v>0.607683402</c:v>
                </c:pt>
                <c:pt idx="638">
                  <c:v>0.030148487</c:v>
                </c:pt>
                <c:pt idx="639">
                  <c:v>0.444198102</c:v>
                </c:pt>
                <c:pt idx="640">
                  <c:v>0.302911648</c:v>
                </c:pt>
                <c:pt idx="641">
                  <c:v>0.255912437</c:v>
                </c:pt>
                <c:pt idx="642">
                  <c:v>1.129286639</c:v>
                </c:pt>
                <c:pt idx="643">
                  <c:v>0.25894462</c:v>
                </c:pt>
                <c:pt idx="644">
                  <c:v>0.04453446</c:v>
                </c:pt>
                <c:pt idx="645">
                  <c:v>0.534330169</c:v>
                </c:pt>
                <c:pt idx="646">
                  <c:v>1.008235909</c:v>
                </c:pt>
                <c:pt idx="647">
                  <c:v>1</c:v>
                </c:pt>
                <c:pt idx="648">
                  <c:v>0.580737188</c:v>
                </c:pt>
                <c:pt idx="649">
                  <c:v>0.221321045</c:v>
                </c:pt>
                <c:pt idx="650">
                  <c:v>0.200799196</c:v>
                </c:pt>
                <c:pt idx="651">
                  <c:v>0.819911228</c:v>
                </c:pt>
                <c:pt idx="652">
                  <c:v>1.181949952</c:v>
                </c:pt>
                <c:pt idx="653">
                  <c:v>0.636227568</c:v>
                </c:pt>
                <c:pt idx="654">
                  <c:v>1</c:v>
                </c:pt>
                <c:pt idx="655">
                  <c:v>1.026132751</c:v>
                </c:pt>
                <c:pt idx="656">
                  <c:v>0.855524721</c:v>
                </c:pt>
                <c:pt idx="657">
                  <c:v>0.997292118</c:v>
                </c:pt>
                <c:pt idx="658">
                  <c:v>0.411869059</c:v>
                </c:pt>
                <c:pt idx="659">
                  <c:v>1.094903257</c:v>
                </c:pt>
                <c:pt idx="660">
                  <c:v>1.142426942</c:v>
                </c:pt>
                <c:pt idx="661">
                  <c:v>0.923819209</c:v>
                </c:pt>
                <c:pt idx="662">
                  <c:v>0.915378579</c:v>
                </c:pt>
                <c:pt idx="663">
                  <c:v>0.688353349</c:v>
                </c:pt>
                <c:pt idx="664">
                  <c:v>0.857965195</c:v>
                </c:pt>
                <c:pt idx="665">
                  <c:v>0.940070632</c:v>
                </c:pt>
                <c:pt idx="666">
                  <c:v>0.961853825</c:v>
                </c:pt>
                <c:pt idx="667">
                  <c:v>1.113473587</c:v>
                </c:pt>
                <c:pt idx="668">
                  <c:v>0.870764501</c:v>
                </c:pt>
                <c:pt idx="669">
                  <c:v>1.258440074</c:v>
                </c:pt>
                <c:pt idx="670">
                  <c:v>1.283467361</c:v>
                </c:pt>
                <c:pt idx="671">
                  <c:v>0.322247908</c:v>
                </c:pt>
                <c:pt idx="672">
                  <c:v>1</c:v>
                </c:pt>
                <c:pt idx="673">
                  <c:v>0.493709987</c:v>
                </c:pt>
                <c:pt idx="674">
                  <c:v>0.570521563</c:v>
                </c:pt>
                <c:pt idx="675">
                  <c:v>0.055057992</c:v>
                </c:pt>
                <c:pt idx="676">
                  <c:v>1.027726098</c:v>
                </c:pt>
                <c:pt idx="677">
                  <c:v>0.356054043</c:v>
                </c:pt>
                <c:pt idx="678">
                  <c:v>0.65728669</c:v>
                </c:pt>
                <c:pt idx="679">
                  <c:v>0.912830981</c:v>
                </c:pt>
                <c:pt idx="680">
                  <c:v>0.986047864</c:v>
                </c:pt>
                <c:pt idx="681">
                  <c:v>0.64853634</c:v>
                </c:pt>
                <c:pt idx="682">
                  <c:v>0.030735116</c:v>
                </c:pt>
                <c:pt idx="683">
                  <c:v>NA</c:v>
                </c:pt>
                <c:pt idx="684">
                  <c:v>NA</c:v>
                </c:pt>
                <c:pt idx="685">
                  <c:v>0.527250067</c:v>
                </c:pt>
                <c:pt idx="686">
                  <c:v>0.114170434</c:v>
                </c:pt>
                <c:pt idx="687">
                  <c:v>0.029497541</c:v>
                </c:pt>
                <c:pt idx="688">
                  <c:v>0.764945112</c:v>
                </c:pt>
                <c:pt idx="689">
                  <c:v>0.616451775</c:v>
                </c:pt>
                <c:pt idx="690">
                  <c:v>0.85305865</c:v>
                </c:pt>
                <c:pt idx="691">
                  <c:v>0.978334754</c:v>
                </c:pt>
                <c:pt idx="692">
                  <c:v>0.667563558</c:v>
                </c:pt>
                <c:pt idx="693">
                  <c:v>0.945112271</c:v>
                </c:pt>
                <c:pt idx="694">
                  <c:v>1.266510919</c:v>
                </c:pt>
                <c:pt idx="695">
                  <c:v>1.326739915</c:v>
                </c:pt>
                <c:pt idx="696">
                  <c:v>1.139184855</c:v>
                </c:pt>
                <c:pt idx="697">
                  <c:v>1.24534989</c:v>
                </c:pt>
                <c:pt idx="698">
                  <c:v>1.160718828</c:v>
                </c:pt>
                <c:pt idx="699">
                  <c:v>1.201182641</c:v>
                </c:pt>
                <c:pt idx="700">
                  <c:v>0.791975582</c:v>
                </c:pt>
                <c:pt idx="701">
                  <c:v>1.277703076</c:v>
                </c:pt>
                <c:pt idx="702">
                  <c:v>1.222590213</c:v>
                </c:pt>
                <c:pt idx="703">
                  <c:v>1.247281679</c:v>
                </c:pt>
                <c:pt idx="704">
                  <c:v>1.065324391</c:v>
                </c:pt>
                <c:pt idx="705">
                  <c:v>1.080990311</c:v>
                </c:pt>
                <c:pt idx="706">
                  <c:v>1</c:v>
                </c:pt>
                <c:pt idx="707">
                  <c:v>0.820944863</c:v>
                </c:pt>
                <c:pt idx="708">
                  <c:v>1.13233129</c:v>
                </c:pt>
                <c:pt idx="709">
                  <c:v>1.154356562</c:v>
                </c:pt>
                <c:pt idx="710">
                  <c:v>1.17219512</c:v>
                </c:pt>
                <c:pt idx="711">
                  <c:v>1.21699869</c:v>
                </c:pt>
                <c:pt idx="712">
                  <c:v>1.243569645</c:v>
                </c:pt>
                <c:pt idx="713">
                  <c:v>0.14009951</c:v>
                </c:pt>
                <c:pt idx="714">
                  <c:v>0.982793243</c:v>
                </c:pt>
                <c:pt idx="715">
                  <c:v>1.137355184</c:v>
                </c:pt>
                <c:pt idx="716">
                  <c:v>0.8203819</c:v>
                </c:pt>
                <c:pt idx="717">
                  <c:v>0.67842315</c:v>
                </c:pt>
                <c:pt idx="718">
                  <c:v>0.665120186</c:v>
                </c:pt>
                <c:pt idx="719">
                  <c:v>0.878901182</c:v>
                </c:pt>
                <c:pt idx="720">
                  <c:v>0.924399708</c:v>
                </c:pt>
                <c:pt idx="721">
                  <c:v>0.303648197</c:v>
                </c:pt>
                <c:pt idx="722">
                  <c:v>0.984822145</c:v>
                </c:pt>
                <c:pt idx="723">
                  <c:v>0.950723506</c:v>
                </c:pt>
                <c:pt idx="724">
                  <c:v>0.950648865</c:v>
                </c:pt>
                <c:pt idx="725">
                  <c:v>0.968708992</c:v>
                </c:pt>
                <c:pt idx="726">
                  <c:v>0.847262561</c:v>
                </c:pt>
                <c:pt idx="727">
                  <c:v>0.688203218</c:v>
                </c:pt>
                <c:pt idx="728">
                  <c:v>0.920311931</c:v>
                </c:pt>
                <c:pt idx="729">
                  <c:v>0.80854855</c:v>
                </c:pt>
                <c:pt idx="730">
                  <c:v>1</c:v>
                </c:pt>
                <c:pt idx="731">
                  <c:v>0.987588048</c:v>
                </c:pt>
                <c:pt idx="732">
                  <c:v>1.03668668</c:v>
                </c:pt>
                <c:pt idx="733">
                  <c:v>0.922895247</c:v>
                </c:pt>
                <c:pt idx="734">
                  <c:v>0.170571323</c:v>
                </c:pt>
                <c:pt idx="735">
                  <c:v>0.846778811</c:v>
                </c:pt>
                <c:pt idx="736">
                  <c:v>0.3785173</c:v>
                </c:pt>
                <c:pt idx="737">
                  <c:v>0.115838883</c:v>
                </c:pt>
                <c:pt idx="738">
                  <c:v>0.893354084</c:v>
                </c:pt>
                <c:pt idx="739">
                  <c:v>0.379717493</c:v>
                </c:pt>
                <c:pt idx="740">
                  <c:v>0.914310006</c:v>
                </c:pt>
                <c:pt idx="741">
                  <c:v>1.081964781</c:v>
                </c:pt>
                <c:pt idx="742">
                  <c:v>0.701662331</c:v>
                </c:pt>
                <c:pt idx="743">
                  <c:v>0.348989993</c:v>
                </c:pt>
                <c:pt idx="744">
                  <c:v>0.258951253</c:v>
                </c:pt>
                <c:pt idx="745">
                  <c:v>0.001786855</c:v>
                </c:pt>
                <c:pt idx="746">
                  <c:v>0.047742133</c:v>
                </c:pt>
                <c:pt idx="747">
                  <c:v>1</c:v>
                </c:pt>
                <c:pt idx="748">
                  <c:v>0.472696209</c:v>
                </c:pt>
                <c:pt idx="749">
                  <c:v>0.391321268</c:v>
                </c:pt>
                <c:pt idx="750">
                  <c:v>0.908057492</c:v>
                </c:pt>
                <c:pt idx="751">
                  <c:v>0.397389199</c:v>
                </c:pt>
                <c:pt idx="752">
                  <c:v>0.893031966</c:v>
                </c:pt>
                <c:pt idx="753">
                  <c:v>0.178598807</c:v>
                </c:pt>
                <c:pt idx="754">
                  <c:v>0.008129431</c:v>
                </c:pt>
                <c:pt idx="755">
                  <c:v>0.107185161</c:v>
                </c:pt>
                <c:pt idx="756">
                  <c:v>0.68669808</c:v>
                </c:pt>
                <c:pt idx="757">
                  <c:v>0.699213636</c:v>
                </c:pt>
                <c:pt idx="758">
                  <c:v>1.075223822</c:v>
                </c:pt>
                <c:pt idx="759">
                  <c:v>0.666957256</c:v>
                </c:pt>
                <c:pt idx="760">
                  <c:v>0.791405043</c:v>
                </c:pt>
                <c:pt idx="761">
                  <c:v>0.908075314</c:v>
                </c:pt>
                <c:pt idx="762">
                  <c:v>0.868278969</c:v>
                </c:pt>
                <c:pt idx="763">
                  <c:v>0.037407496</c:v>
                </c:pt>
                <c:pt idx="764">
                  <c:v>0.963617028</c:v>
                </c:pt>
                <c:pt idx="765">
                  <c:v>0.763249506</c:v>
                </c:pt>
                <c:pt idx="766">
                  <c:v>0.672387968</c:v>
                </c:pt>
                <c:pt idx="767">
                  <c:v>0.658609409</c:v>
                </c:pt>
                <c:pt idx="768">
                  <c:v>0.826079776</c:v>
                </c:pt>
                <c:pt idx="769">
                  <c:v>0.425180705</c:v>
                </c:pt>
                <c:pt idx="770">
                  <c:v>0.455988766</c:v>
                </c:pt>
                <c:pt idx="771">
                  <c:v>0.752015015</c:v>
                </c:pt>
                <c:pt idx="772">
                  <c:v>1</c:v>
                </c:pt>
                <c:pt idx="773">
                  <c:v>1.052770147</c:v>
                </c:pt>
                <c:pt idx="774">
                  <c:v>1.192317996</c:v>
                </c:pt>
                <c:pt idx="775">
                  <c:v>1.044674763</c:v>
                </c:pt>
                <c:pt idx="776">
                  <c:v>0.889282625</c:v>
                </c:pt>
                <c:pt idx="777">
                  <c:v>1.03811341</c:v>
                </c:pt>
                <c:pt idx="778">
                  <c:v>0.901821915</c:v>
                </c:pt>
                <c:pt idx="779">
                  <c:v>0.874985128</c:v>
                </c:pt>
                <c:pt idx="780">
                  <c:v>0.848093861</c:v>
                </c:pt>
                <c:pt idx="781">
                  <c:v>0.825292507</c:v>
                </c:pt>
                <c:pt idx="782">
                  <c:v>1.024862449</c:v>
                </c:pt>
                <c:pt idx="783">
                  <c:v>1</c:v>
                </c:pt>
                <c:pt idx="784">
                  <c:v>0.444620978</c:v>
                </c:pt>
                <c:pt idx="785">
                  <c:v>0.867077</c:v>
                </c:pt>
                <c:pt idx="786">
                  <c:v>0.935587978</c:v>
                </c:pt>
                <c:pt idx="787">
                  <c:v>1.062930248</c:v>
                </c:pt>
                <c:pt idx="788">
                  <c:v>0.833711714</c:v>
                </c:pt>
                <c:pt idx="789">
                  <c:v>0.856894991</c:v>
                </c:pt>
                <c:pt idx="790">
                  <c:v>0.979572841</c:v>
                </c:pt>
                <c:pt idx="791">
                  <c:v>0.49715029</c:v>
                </c:pt>
                <c:pt idx="792">
                  <c:v>0.950006237</c:v>
                </c:pt>
                <c:pt idx="793">
                  <c:v>0.963492602</c:v>
                </c:pt>
                <c:pt idx="794">
                  <c:v>1.081832636</c:v>
                </c:pt>
                <c:pt idx="795">
                  <c:v>0.019897692</c:v>
                </c:pt>
                <c:pt idx="796">
                  <c:v>1.217061101</c:v>
                </c:pt>
                <c:pt idx="797">
                  <c:v>0.243164778</c:v>
                </c:pt>
                <c:pt idx="798">
                  <c:v>0.546066777</c:v>
                </c:pt>
                <c:pt idx="799">
                  <c:v>0.60622948</c:v>
                </c:pt>
                <c:pt idx="800">
                  <c:v>0.925635803</c:v>
                </c:pt>
                <c:pt idx="801">
                  <c:v>1</c:v>
                </c:pt>
                <c:pt idx="802">
                  <c:v>0.226961486</c:v>
                </c:pt>
                <c:pt idx="803">
                  <c:v>0.24811619</c:v>
                </c:pt>
                <c:pt idx="804">
                  <c:v>0.604862579</c:v>
                </c:pt>
                <c:pt idx="805">
                  <c:v>0.195877793</c:v>
                </c:pt>
                <c:pt idx="806">
                  <c:v>0.174957215</c:v>
                </c:pt>
                <c:pt idx="807">
                  <c:v>0.548225031</c:v>
                </c:pt>
                <c:pt idx="808">
                  <c:v>0.425249295</c:v>
                </c:pt>
                <c:pt idx="809">
                  <c:v>0.598635491</c:v>
                </c:pt>
                <c:pt idx="810">
                  <c:v>0.877375804</c:v>
                </c:pt>
                <c:pt idx="811">
                  <c:v>0.377168336</c:v>
                </c:pt>
                <c:pt idx="812">
                  <c:v>0.511058284</c:v>
                </c:pt>
                <c:pt idx="813">
                  <c:v>1.069794871</c:v>
                </c:pt>
                <c:pt idx="814">
                  <c:v>0.168208695</c:v>
                </c:pt>
                <c:pt idx="815">
                  <c:v>0.452174478</c:v>
                </c:pt>
                <c:pt idx="816">
                  <c:v>0.175009323</c:v>
                </c:pt>
                <c:pt idx="817">
                  <c:v>0.555901351</c:v>
                </c:pt>
                <c:pt idx="818">
                  <c:v>0.552224849</c:v>
                </c:pt>
                <c:pt idx="819">
                  <c:v>0.649972362</c:v>
                </c:pt>
                <c:pt idx="820">
                  <c:v>0.34830002</c:v>
                </c:pt>
                <c:pt idx="821">
                  <c:v>0.018841394</c:v>
                </c:pt>
                <c:pt idx="822">
                  <c:v>0.610772117</c:v>
                </c:pt>
                <c:pt idx="823">
                  <c:v>0.651570288</c:v>
                </c:pt>
                <c:pt idx="824">
                  <c:v>1.041476253</c:v>
                </c:pt>
                <c:pt idx="825">
                  <c:v>1.070129235</c:v>
                </c:pt>
                <c:pt idx="826">
                  <c:v>0.564355988</c:v>
                </c:pt>
                <c:pt idx="827">
                  <c:v>0.206560647</c:v>
                </c:pt>
                <c:pt idx="828">
                  <c:v>0.828619963</c:v>
                </c:pt>
                <c:pt idx="829">
                  <c:v>0.404515027</c:v>
                </c:pt>
                <c:pt idx="830">
                  <c:v>0.52298076</c:v>
                </c:pt>
                <c:pt idx="831">
                  <c:v>0.659663748</c:v>
                </c:pt>
                <c:pt idx="832">
                  <c:v>0.157099779</c:v>
                </c:pt>
                <c:pt idx="833">
                  <c:v>0.374677535</c:v>
                </c:pt>
                <c:pt idx="834">
                  <c:v>0.931810632</c:v>
                </c:pt>
                <c:pt idx="835">
                  <c:v>0.507796322</c:v>
                </c:pt>
                <c:pt idx="836">
                  <c:v>1.06787122</c:v>
                </c:pt>
                <c:pt idx="837">
                  <c:v>1</c:v>
                </c:pt>
                <c:pt idx="838">
                  <c:v>0.770396547</c:v>
                </c:pt>
                <c:pt idx="839">
                  <c:v>0.033678505</c:v>
                </c:pt>
                <c:pt idx="840">
                  <c:v>0.05333995</c:v>
                </c:pt>
                <c:pt idx="841">
                  <c:v>0.415015616</c:v>
                </c:pt>
                <c:pt idx="842">
                  <c:v>1</c:v>
                </c:pt>
                <c:pt idx="843">
                  <c:v>0.984111179</c:v>
                </c:pt>
                <c:pt idx="844">
                  <c:v>0.38636067</c:v>
                </c:pt>
                <c:pt idx="845">
                  <c:v>0.540320355</c:v>
                </c:pt>
                <c:pt idx="846">
                  <c:v>1.021432361</c:v>
                </c:pt>
                <c:pt idx="847">
                  <c:v>0.276627707</c:v>
                </c:pt>
                <c:pt idx="848">
                  <c:v>0.975666405</c:v>
                </c:pt>
                <c:pt idx="849">
                  <c:v>0.900198379</c:v>
                </c:pt>
                <c:pt idx="850">
                  <c:v>0.935215031</c:v>
                </c:pt>
                <c:pt idx="851">
                  <c:v>0.118068247</c:v>
                </c:pt>
                <c:pt idx="852">
                  <c:v>0.870806762</c:v>
                </c:pt>
                <c:pt idx="853">
                  <c:v>0.281308455</c:v>
                </c:pt>
                <c:pt idx="854">
                  <c:v>0.621626166</c:v>
                </c:pt>
                <c:pt idx="855">
                  <c:v>0.945032331</c:v>
                </c:pt>
                <c:pt idx="856">
                  <c:v>0.50321821</c:v>
                </c:pt>
                <c:pt idx="857">
                  <c:v>0.693311599</c:v>
                </c:pt>
                <c:pt idx="858">
                  <c:v>0.661987591</c:v>
                </c:pt>
                <c:pt idx="859">
                  <c:v>0.509773891</c:v>
                </c:pt>
                <c:pt idx="860">
                  <c:v>0.257254982</c:v>
                </c:pt>
                <c:pt idx="861">
                  <c:v>0.507897228</c:v>
                </c:pt>
                <c:pt idx="862">
                  <c:v>0.042253094</c:v>
                </c:pt>
                <c:pt idx="863">
                  <c:v>0.018317166</c:v>
                </c:pt>
                <c:pt idx="864">
                  <c:v>0.502620137</c:v>
                </c:pt>
                <c:pt idx="865">
                  <c:v>0.286154256</c:v>
                </c:pt>
                <c:pt idx="866">
                  <c:v>0.518632847</c:v>
                </c:pt>
                <c:pt idx="867">
                  <c:v>0.399597387</c:v>
                </c:pt>
                <c:pt idx="868">
                  <c:v>0.317624364</c:v>
                </c:pt>
                <c:pt idx="869">
                  <c:v>0.119428211</c:v>
                </c:pt>
                <c:pt idx="870">
                  <c:v>0.217035325</c:v>
                </c:pt>
                <c:pt idx="871">
                  <c:v>0.580641048</c:v>
                </c:pt>
                <c:pt idx="872">
                  <c:v>0.273223923</c:v>
                </c:pt>
                <c:pt idx="873">
                  <c:v>0.355294866</c:v>
                </c:pt>
                <c:pt idx="874">
                  <c:v>1</c:v>
                </c:pt>
                <c:pt idx="875">
                  <c:v>0.387858248</c:v>
                </c:pt>
                <c:pt idx="876">
                  <c:v>0.564796045</c:v>
                </c:pt>
                <c:pt idx="877">
                  <c:v>0.598296437</c:v>
                </c:pt>
                <c:pt idx="878">
                  <c:v>0.422141795</c:v>
                </c:pt>
                <c:pt idx="879">
                  <c:v>0.242452974</c:v>
                </c:pt>
                <c:pt idx="880">
                  <c:v>0.19100943</c:v>
                </c:pt>
                <c:pt idx="881">
                  <c:v>0.24392359</c:v>
                </c:pt>
                <c:pt idx="882">
                  <c:v>1.026842755</c:v>
                </c:pt>
                <c:pt idx="883">
                  <c:v>1.084691695</c:v>
                </c:pt>
                <c:pt idx="884">
                  <c:v>0.951688415</c:v>
                </c:pt>
                <c:pt idx="885">
                  <c:v>1.170191944</c:v>
                </c:pt>
                <c:pt idx="886">
                  <c:v>1.06395625</c:v>
                </c:pt>
                <c:pt idx="887">
                  <c:v>0.87549843</c:v>
                </c:pt>
                <c:pt idx="888">
                  <c:v>1.014666357</c:v>
                </c:pt>
                <c:pt idx="889">
                  <c:v>0.363745705</c:v>
                </c:pt>
                <c:pt idx="890">
                  <c:v>0.815107061</c:v>
                </c:pt>
                <c:pt idx="891">
                  <c:v>0.888371071</c:v>
                </c:pt>
                <c:pt idx="892">
                  <c:v>0.935702685</c:v>
                </c:pt>
                <c:pt idx="893">
                  <c:v>0.847425028</c:v>
                </c:pt>
                <c:pt idx="894">
                  <c:v>0.814864118</c:v>
                </c:pt>
                <c:pt idx="895">
                  <c:v>0.823926257</c:v>
                </c:pt>
                <c:pt idx="896">
                  <c:v>1</c:v>
                </c:pt>
                <c:pt idx="897">
                  <c:v>0.924178744</c:v>
                </c:pt>
                <c:pt idx="898">
                  <c:v>0.865550818</c:v>
                </c:pt>
                <c:pt idx="899">
                  <c:v>0.833706422</c:v>
                </c:pt>
                <c:pt idx="900">
                  <c:v>1.200821187</c:v>
                </c:pt>
                <c:pt idx="901">
                  <c:v>1.038162123</c:v>
                </c:pt>
                <c:pt idx="902">
                  <c:v>0.722372691</c:v>
                </c:pt>
                <c:pt idx="903">
                  <c:v>0.215226697</c:v>
                </c:pt>
                <c:pt idx="904">
                  <c:v>0.021225513</c:v>
                </c:pt>
                <c:pt idx="905">
                  <c:v>0.281302407</c:v>
                </c:pt>
                <c:pt idx="906">
                  <c:v>0.434958946</c:v>
                </c:pt>
                <c:pt idx="907">
                  <c:v>0.384328022</c:v>
                </c:pt>
                <c:pt idx="908">
                  <c:v>0.214572874</c:v>
                </c:pt>
                <c:pt idx="909">
                  <c:v>0.297057681</c:v>
                </c:pt>
                <c:pt idx="910">
                  <c:v>0.394655635</c:v>
                </c:pt>
                <c:pt idx="911">
                  <c:v>0.506521792</c:v>
                </c:pt>
                <c:pt idx="912">
                  <c:v>1</c:v>
                </c:pt>
                <c:pt idx="913">
                  <c:v>0.09875449</c:v>
                </c:pt>
                <c:pt idx="914">
                  <c:v>0.005941386</c:v>
                </c:pt>
                <c:pt idx="915">
                  <c:v>0.274354911</c:v>
                </c:pt>
                <c:pt idx="916">
                  <c:v>0.016338811</c:v>
                </c:pt>
                <c:pt idx="917">
                  <c:v>0.338206149</c:v>
                </c:pt>
                <c:pt idx="918">
                  <c:v>0.388235442</c:v>
                </c:pt>
                <c:pt idx="919">
                  <c:v>0.373682413</c:v>
                </c:pt>
                <c:pt idx="920">
                  <c:v>0.217400704</c:v>
                </c:pt>
                <c:pt idx="921">
                  <c:v>0.296455506</c:v>
                </c:pt>
                <c:pt idx="922">
                  <c:v>0.107464093</c:v>
                </c:pt>
                <c:pt idx="923">
                  <c:v>0.434402508</c:v>
                </c:pt>
                <c:pt idx="924">
                  <c:v>1.009659041</c:v>
                </c:pt>
                <c:pt idx="925">
                  <c:v>0.966647349</c:v>
                </c:pt>
                <c:pt idx="926">
                  <c:v>0.70705495</c:v>
                </c:pt>
                <c:pt idx="927">
                  <c:v>0.874358458</c:v>
                </c:pt>
                <c:pt idx="928">
                  <c:v>0.984419331</c:v>
                </c:pt>
                <c:pt idx="929">
                  <c:v>0.703504078</c:v>
                </c:pt>
                <c:pt idx="930">
                  <c:v>1</c:v>
                </c:pt>
                <c:pt idx="931">
                  <c:v>0.256305855</c:v>
                </c:pt>
                <c:pt idx="932">
                  <c:v>0.804478887</c:v>
                </c:pt>
                <c:pt idx="933">
                  <c:v>0.789248075</c:v>
                </c:pt>
                <c:pt idx="934">
                  <c:v>0.551362392</c:v>
                </c:pt>
                <c:pt idx="935">
                  <c:v>0.706350992</c:v>
                </c:pt>
                <c:pt idx="936">
                  <c:v>0.956563099</c:v>
                </c:pt>
                <c:pt idx="937">
                  <c:v>0.274039869</c:v>
                </c:pt>
                <c:pt idx="938">
                  <c:v>0.642225084</c:v>
                </c:pt>
                <c:pt idx="939">
                  <c:v>0.685887277</c:v>
                </c:pt>
                <c:pt idx="940">
                  <c:v>0.866670091</c:v>
                </c:pt>
                <c:pt idx="941">
                  <c:v>0.758535352</c:v>
                </c:pt>
                <c:pt idx="942">
                  <c:v>0.994558404</c:v>
                </c:pt>
                <c:pt idx="943">
                  <c:v>0.576592249</c:v>
                </c:pt>
                <c:pt idx="944">
                  <c:v>0.11577712</c:v>
                </c:pt>
                <c:pt idx="945">
                  <c:v>0.206338279</c:v>
                </c:pt>
                <c:pt idx="946">
                  <c:v>1</c:v>
                </c:pt>
                <c:pt idx="947">
                  <c:v>1.020197125</c:v>
                </c:pt>
                <c:pt idx="948">
                  <c:v>0.780415504</c:v>
                </c:pt>
                <c:pt idx="949">
                  <c:v>1.068410041</c:v>
                </c:pt>
                <c:pt idx="950">
                  <c:v>1.088336371</c:v>
                </c:pt>
                <c:pt idx="951">
                  <c:v>0.641682724</c:v>
                </c:pt>
                <c:pt idx="952">
                  <c:v>0.584404812</c:v>
                </c:pt>
                <c:pt idx="953">
                  <c:v>0.075158529</c:v>
                </c:pt>
                <c:pt idx="954">
                  <c:v>0.381425788</c:v>
                </c:pt>
                <c:pt idx="955">
                  <c:v>0.566082027</c:v>
                </c:pt>
                <c:pt idx="956">
                  <c:v>0.790628684</c:v>
                </c:pt>
                <c:pt idx="957">
                  <c:v>0.86555406</c:v>
                </c:pt>
                <c:pt idx="958">
                  <c:v>0.557081519</c:v>
                </c:pt>
                <c:pt idx="959">
                  <c:v>0.404117639</c:v>
                </c:pt>
                <c:pt idx="960">
                  <c:v>0.512357589</c:v>
                </c:pt>
                <c:pt idx="961">
                  <c:v>1.182253723</c:v>
                </c:pt>
                <c:pt idx="962">
                  <c:v>0.905318648</c:v>
                </c:pt>
                <c:pt idx="963">
                  <c:v>0.004183221</c:v>
                </c:pt>
                <c:pt idx="964">
                  <c:v>1.199136517</c:v>
                </c:pt>
                <c:pt idx="965">
                  <c:v>0.22407163</c:v>
                </c:pt>
                <c:pt idx="966">
                  <c:v>0.005400921</c:v>
                </c:pt>
                <c:pt idx="967">
                  <c:v>0.509843276</c:v>
                </c:pt>
                <c:pt idx="968">
                  <c:v>0.259156963</c:v>
                </c:pt>
                <c:pt idx="969">
                  <c:v>1</c:v>
                </c:pt>
                <c:pt idx="970">
                  <c:v>0.170090856</c:v>
                </c:pt>
                <c:pt idx="971">
                  <c:v>0.294415921</c:v>
                </c:pt>
                <c:pt idx="972">
                  <c:v>0.690674222</c:v>
                </c:pt>
                <c:pt idx="973">
                  <c:v>0.244455014</c:v>
                </c:pt>
                <c:pt idx="974">
                  <c:v>0.182243238</c:v>
                </c:pt>
                <c:pt idx="975">
                  <c:v>0.406944641</c:v>
                </c:pt>
                <c:pt idx="976">
                  <c:v>0.005133612</c:v>
                </c:pt>
                <c:pt idx="977">
                  <c:v>0.002436069</c:v>
                </c:pt>
                <c:pt idx="978">
                  <c:v>0.150847247</c:v>
                </c:pt>
                <c:pt idx="979">
                  <c:v>0.232389401</c:v>
                </c:pt>
                <c:pt idx="980">
                  <c:v>0.371312257</c:v>
                </c:pt>
                <c:pt idx="981">
                  <c:v>0.943104686</c:v>
                </c:pt>
                <c:pt idx="982">
                  <c:v>0.139932336</c:v>
                </c:pt>
                <c:pt idx="983">
                  <c:v>0.016668089</c:v>
                </c:pt>
                <c:pt idx="984">
                  <c:v>0.407626321</c:v>
                </c:pt>
                <c:pt idx="985">
                  <c:v>0.336163604</c:v>
                </c:pt>
                <c:pt idx="986">
                  <c:v>0.397431512</c:v>
                </c:pt>
                <c:pt idx="987">
                  <c:v>0.321233877</c:v>
                </c:pt>
                <c:pt idx="988">
                  <c:v>0.336710211</c:v>
                </c:pt>
                <c:pt idx="989">
                  <c:v>0.924371072</c:v>
                </c:pt>
                <c:pt idx="990">
                  <c:v>0.02501314</c:v>
                </c:pt>
                <c:pt idx="991">
                  <c:v>1</c:v>
                </c:pt>
                <c:pt idx="992">
                  <c:v>0.607910961</c:v>
                </c:pt>
                <c:pt idx="993">
                  <c:v>0.682893977</c:v>
                </c:pt>
                <c:pt idx="994">
                  <c:v>0.694304527</c:v>
                </c:pt>
                <c:pt idx="995">
                  <c:v>0.726987956</c:v>
                </c:pt>
                <c:pt idx="996">
                  <c:v>0.42174827</c:v>
                </c:pt>
                <c:pt idx="997">
                  <c:v>0.599949663</c:v>
                </c:pt>
                <c:pt idx="998">
                  <c:v>0.527675866</c:v>
                </c:pt>
                <c:pt idx="999">
                  <c:v>0.505693751</c:v>
                </c:pt>
                <c:pt idx="1000">
                  <c:v>0.031296947</c:v>
                </c:pt>
                <c:pt idx="1001">
                  <c:v>0.499951264</c:v>
                </c:pt>
                <c:pt idx="1002">
                  <c:v>0.687454507</c:v>
                </c:pt>
                <c:pt idx="1003">
                  <c:v>0.352816335</c:v>
                </c:pt>
                <c:pt idx="1004">
                  <c:v>0.512180371</c:v>
                </c:pt>
                <c:pt idx="1005">
                  <c:v>0.563093104</c:v>
                </c:pt>
                <c:pt idx="1006">
                  <c:v>0.336971092</c:v>
                </c:pt>
                <c:pt idx="1007">
                  <c:v>0.490892797</c:v>
                </c:pt>
                <c:pt idx="1008">
                  <c:v>1.265691488</c:v>
                </c:pt>
                <c:pt idx="1009">
                  <c:v>1.111231262</c:v>
                </c:pt>
                <c:pt idx="1010">
                  <c:v>0.993353988</c:v>
                </c:pt>
                <c:pt idx="1011">
                  <c:v>1.250826445</c:v>
                </c:pt>
                <c:pt idx="1012">
                  <c:v>1.153758909</c:v>
                </c:pt>
                <c:pt idx="1013">
                  <c:v>1.082057157</c:v>
                </c:pt>
                <c:pt idx="1014">
                  <c:v>1.034919864</c:v>
                </c:pt>
                <c:pt idx="1015">
                  <c:v>0.007174223</c:v>
                </c:pt>
                <c:pt idx="1016">
                  <c:v>1.046441512</c:v>
                </c:pt>
                <c:pt idx="1017">
                  <c:v>1.098545363</c:v>
                </c:pt>
                <c:pt idx="1018">
                  <c:v>0.848395883</c:v>
                </c:pt>
                <c:pt idx="1019">
                  <c:v>0.742019661</c:v>
                </c:pt>
                <c:pt idx="1020">
                  <c:v>0.565092927</c:v>
                </c:pt>
                <c:pt idx="1021">
                  <c:v>0.446918825</c:v>
                </c:pt>
                <c:pt idx="1022">
                  <c:v>1</c:v>
                </c:pt>
                <c:pt idx="1023">
                  <c:v>0.993826474</c:v>
                </c:pt>
                <c:pt idx="1024">
                  <c:v>1.16544821</c:v>
                </c:pt>
                <c:pt idx="1025">
                  <c:v>1.024709859</c:v>
                </c:pt>
                <c:pt idx="1026">
                  <c:v>0.961184177</c:v>
                </c:pt>
                <c:pt idx="1027">
                  <c:v>0.639219891</c:v>
                </c:pt>
                <c:pt idx="1028">
                  <c:v>0.03094763</c:v>
                </c:pt>
                <c:pt idx="1029">
                  <c:v>0.326966812</c:v>
                </c:pt>
                <c:pt idx="1030">
                  <c:v>1.093572698</c:v>
                </c:pt>
                <c:pt idx="1031">
                  <c:v>0.182928401</c:v>
                </c:pt>
                <c:pt idx="1032">
                  <c:v>1</c:v>
                </c:pt>
                <c:pt idx="1033">
                  <c:v>1.196894103</c:v>
                </c:pt>
                <c:pt idx="1034">
                  <c:v>0.988837662</c:v>
                </c:pt>
                <c:pt idx="1035">
                  <c:v>0.535763094</c:v>
                </c:pt>
                <c:pt idx="1036">
                  <c:v>0.10912249</c:v>
                </c:pt>
                <c:pt idx="1037">
                  <c:v>0.334106426</c:v>
                </c:pt>
                <c:pt idx="1038">
                  <c:v>0.916522786</c:v>
                </c:pt>
                <c:pt idx="1039">
                  <c:v>0.809890091</c:v>
                </c:pt>
                <c:pt idx="1040">
                  <c:v>0.003846768</c:v>
                </c:pt>
                <c:pt idx="1041">
                  <c:v>0.336680083</c:v>
                </c:pt>
                <c:pt idx="1042">
                  <c:v>0.986502089</c:v>
                </c:pt>
                <c:pt idx="1043">
                  <c:v>0.06330197</c:v>
                </c:pt>
                <c:pt idx="1044">
                  <c:v>0.847862747</c:v>
                </c:pt>
                <c:pt idx="1045">
                  <c:v>0.941993598</c:v>
                </c:pt>
                <c:pt idx="1046">
                  <c:v>0.85020491</c:v>
                </c:pt>
                <c:pt idx="1047">
                  <c:v>0.378913919</c:v>
                </c:pt>
                <c:pt idx="1048">
                  <c:v>0.313057014</c:v>
                </c:pt>
                <c:pt idx="1049">
                  <c:v>0.218482933</c:v>
                </c:pt>
                <c:pt idx="1050">
                  <c:v>0.402691075</c:v>
                </c:pt>
                <c:pt idx="1051">
                  <c:v>0.885954724</c:v>
                </c:pt>
                <c:pt idx="1052">
                  <c:v>0.54002335</c:v>
                </c:pt>
                <c:pt idx="1053">
                  <c:v>0</c:v>
                </c:pt>
                <c:pt idx="1054">
                  <c:v>0.670429596</c:v>
                </c:pt>
                <c:pt idx="1055">
                  <c:v>0.509489602</c:v>
                </c:pt>
                <c:pt idx="1056">
                  <c:v>0.533119003</c:v>
                </c:pt>
                <c:pt idx="1057">
                  <c:v>0.770304328</c:v>
                </c:pt>
                <c:pt idx="1058">
                  <c:v>0.701639033</c:v>
                </c:pt>
                <c:pt idx="1059">
                  <c:v>0.761886901</c:v>
                </c:pt>
                <c:pt idx="1060">
                  <c:v>0.844739526</c:v>
                </c:pt>
                <c:pt idx="1061">
                  <c:v>0.399874738</c:v>
                </c:pt>
                <c:pt idx="1062">
                  <c:v>0.897682828</c:v>
                </c:pt>
                <c:pt idx="1063">
                  <c:v>0.463306002</c:v>
                </c:pt>
                <c:pt idx="1064">
                  <c:v>0.858240412</c:v>
                </c:pt>
                <c:pt idx="1065">
                  <c:v>0.897334335</c:v>
                </c:pt>
                <c:pt idx="1066">
                  <c:v>1</c:v>
                </c:pt>
                <c:pt idx="1067">
                  <c:v>0.581655152</c:v>
                </c:pt>
                <c:pt idx="1068">
                  <c:v>0.743161547</c:v>
                </c:pt>
                <c:pt idx="1069">
                  <c:v>0.005550656</c:v>
                </c:pt>
                <c:pt idx="1070">
                  <c:v>0.894483922</c:v>
                </c:pt>
                <c:pt idx="1071">
                  <c:v>0.827320065</c:v>
                </c:pt>
                <c:pt idx="1072">
                  <c:v>0.777720256</c:v>
                </c:pt>
                <c:pt idx="1073">
                  <c:v>0.982704534</c:v>
                </c:pt>
                <c:pt idx="1074">
                  <c:v>0.948606475</c:v>
                </c:pt>
                <c:pt idx="1075">
                  <c:v>1.034324352</c:v>
                </c:pt>
                <c:pt idx="1076">
                  <c:v>1</c:v>
                </c:pt>
                <c:pt idx="1077">
                  <c:v>0.932247191</c:v>
                </c:pt>
                <c:pt idx="1078">
                  <c:v>0.383917893</c:v>
                </c:pt>
                <c:pt idx="1079">
                  <c:v>0.973207841</c:v>
                </c:pt>
                <c:pt idx="1080">
                  <c:v>1.102039354</c:v>
                </c:pt>
                <c:pt idx="1081">
                  <c:v>1.090781711</c:v>
                </c:pt>
                <c:pt idx="1082">
                  <c:v>0.746984451</c:v>
                </c:pt>
                <c:pt idx="1083">
                  <c:v>1.084137939</c:v>
                </c:pt>
                <c:pt idx="1084">
                  <c:v>0.501755491</c:v>
                </c:pt>
                <c:pt idx="1085">
                  <c:v>0.883406924</c:v>
                </c:pt>
                <c:pt idx="1086">
                  <c:v>0.910352322</c:v>
                </c:pt>
                <c:pt idx="1087">
                  <c:v>1.040649167</c:v>
                </c:pt>
                <c:pt idx="1088">
                  <c:v>1.171616885</c:v>
                </c:pt>
                <c:pt idx="1089">
                  <c:v>0.555385858</c:v>
                </c:pt>
                <c:pt idx="1090">
                  <c:v>1.077294364</c:v>
                </c:pt>
                <c:pt idx="1091">
                  <c:v>0.557893853</c:v>
                </c:pt>
                <c:pt idx="1092">
                  <c:v>0.704903546</c:v>
                </c:pt>
                <c:pt idx="1093">
                  <c:v>1.139348372</c:v>
                </c:pt>
                <c:pt idx="1094">
                  <c:v>1.092931813</c:v>
                </c:pt>
                <c:pt idx="1095">
                  <c:v>1.197811637</c:v>
                </c:pt>
                <c:pt idx="1096">
                  <c:v>1</c:v>
                </c:pt>
                <c:pt idx="1097">
                  <c:v>1.238930139</c:v>
                </c:pt>
                <c:pt idx="1098">
                  <c:v>1.122457114</c:v>
                </c:pt>
                <c:pt idx="1099">
                  <c:v>0.592892797</c:v>
                </c:pt>
                <c:pt idx="1100">
                  <c:v>1.050937778</c:v>
                </c:pt>
                <c:pt idx="1101">
                  <c:v>1.11150168</c:v>
                </c:pt>
                <c:pt idx="1102">
                  <c:v>0.72092683</c:v>
                </c:pt>
                <c:pt idx="1103">
                  <c:v>0.665741243</c:v>
                </c:pt>
                <c:pt idx="1104">
                  <c:v>1.078954567</c:v>
                </c:pt>
                <c:pt idx="1105">
                  <c:v>0.855971206</c:v>
                </c:pt>
                <c:pt idx="1106">
                  <c:v>1.002246572</c:v>
                </c:pt>
                <c:pt idx="1107">
                  <c:v>1.092519659</c:v>
                </c:pt>
                <c:pt idx="1108">
                  <c:v>1.131598707</c:v>
                </c:pt>
                <c:pt idx="1109">
                  <c:v>1.230816779</c:v>
                </c:pt>
                <c:pt idx="1110">
                  <c:v>1.260084228</c:v>
                </c:pt>
                <c:pt idx="1111">
                  <c:v>1.132410328</c:v>
                </c:pt>
                <c:pt idx="1112">
                  <c:v>1.191662553</c:v>
                </c:pt>
                <c:pt idx="1113">
                  <c:v>1.22328121</c:v>
                </c:pt>
                <c:pt idx="1114">
                  <c:v>1.142683703</c:v>
                </c:pt>
                <c:pt idx="1115">
                  <c:v>1.181977408</c:v>
                </c:pt>
                <c:pt idx="1116">
                  <c:v>1.250171248</c:v>
                </c:pt>
                <c:pt idx="1117">
                  <c:v>1.120100346</c:v>
                </c:pt>
                <c:pt idx="1118">
                  <c:v>1.069528064</c:v>
                </c:pt>
                <c:pt idx="1119">
                  <c:v>1.243954512</c:v>
                </c:pt>
                <c:pt idx="1120">
                  <c:v>0.26414477</c:v>
                </c:pt>
                <c:pt idx="1121">
                  <c:v>1.138681862</c:v>
                </c:pt>
                <c:pt idx="1122">
                  <c:v>1.106291155</c:v>
                </c:pt>
                <c:pt idx="1123">
                  <c:v>1</c:v>
                </c:pt>
                <c:pt idx="1124">
                  <c:v>1.010445933</c:v>
                </c:pt>
                <c:pt idx="1125">
                  <c:v>1.178819031</c:v>
                </c:pt>
                <c:pt idx="1126">
                  <c:v>1.004424262</c:v>
                </c:pt>
                <c:pt idx="1127">
                  <c:v>0.861319893</c:v>
                </c:pt>
                <c:pt idx="1128">
                  <c:v>1.282556585</c:v>
                </c:pt>
                <c:pt idx="1129">
                  <c:v>1.067836184</c:v>
                </c:pt>
                <c:pt idx="1130">
                  <c:v>1.130537642</c:v>
                </c:pt>
                <c:pt idx="1131">
                  <c:v>1.13084062</c:v>
                </c:pt>
                <c:pt idx="1132">
                  <c:v>1.159050152</c:v>
                </c:pt>
                <c:pt idx="1133">
                  <c:v>1.090432044</c:v>
                </c:pt>
                <c:pt idx="1134">
                  <c:v>0.835057372</c:v>
                </c:pt>
                <c:pt idx="1135">
                  <c:v>0.38067307</c:v>
                </c:pt>
                <c:pt idx="1136">
                  <c:v>0.931281319</c:v>
                </c:pt>
                <c:pt idx="1137">
                  <c:v>1.34982671</c:v>
                </c:pt>
                <c:pt idx="1138">
                  <c:v>0.234611376</c:v>
                </c:pt>
                <c:pt idx="1139">
                  <c:v>0.488980851</c:v>
                </c:pt>
                <c:pt idx="1140">
                  <c:v>0.676079343</c:v>
                </c:pt>
                <c:pt idx="1141">
                  <c:v>0.649068085</c:v>
                </c:pt>
                <c:pt idx="1142">
                  <c:v>0.329436584</c:v>
                </c:pt>
                <c:pt idx="1143">
                  <c:v>1</c:v>
                </c:pt>
                <c:pt idx="1144">
                  <c:v>0.41320923</c:v>
                </c:pt>
                <c:pt idx="1145">
                  <c:v>0.684419882</c:v>
                </c:pt>
                <c:pt idx="1146">
                  <c:v>1.054907974</c:v>
                </c:pt>
                <c:pt idx="1147">
                  <c:v>0.686986226</c:v>
                </c:pt>
                <c:pt idx="1148">
                  <c:v>0.422500445</c:v>
                </c:pt>
                <c:pt idx="1149">
                  <c:v>1.212900398</c:v>
                </c:pt>
                <c:pt idx="1150">
                  <c:v>0.199026838</c:v>
                </c:pt>
                <c:pt idx="1151">
                  <c:v>0.601937976</c:v>
                </c:pt>
                <c:pt idx="1152">
                  <c:v>0.631970189</c:v>
                </c:pt>
                <c:pt idx="1153">
                  <c:v>0.516544074</c:v>
                </c:pt>
                <c:pt idx="1154">
                  <c:v>0.588083519</c:v>
                </c:pt>
                <c:pt idx="1155">
                  <c:v>0.867490422</c:v>
                </c:pt>
                <c:pt idx="1156">
                  <c:v>0.842939374</c:v>
                </c:pt>
                <c:pt idx="1157">
                  <c:v>1.011254976</c:v>
                </c:pt>
                <c:pt idx="1158">
                  <c:v>0.906194074</c:v>
                </c:pt>
                <c:pt idx="1159">
                  <c:v>0.741437876</c:v>
                </c:pt>
                <c:pt idx="1160">
                  <c:v>0.922568422</c:v>
                </c:pt>
                <c:pt idx="1161">
                  <c:v>0.882485822</c:v>
                </c:pt>
                <c:pt idx="1162">
                  <c:v>0.728299525</c:v>
                </c:pt>
                <c:pt idx="1163">
                  <c:v>0.852894431</c:v>
                </c:pt>
                <c:pt idx="1164">
                  <c:v>0.856530357</c:v>
                </c:pt>
                <c:pt idx="1165">
                  <c:v>0.545466483</c:v>
                </c:pt>
                <c:pt idx="1166">
                  <c:v>0.823256754</c:v>
                </c:pt>
                <c:pt idx="1167">
                  <c:v>0.403399085</c:v>
                </c:pt>
                <c:pt idx="1168">
                  <c:v>0.826164126</c:v>
                </c:pt>
                <c:pt idx="1169">
                  <c:v>0.760640537</c:v>
                </c:pt>
                <c:pt idx="1170">
                  <c:v>0.957568421</c:v>
                </c:pt>
                <c:pt idx="1171">
                  <c:v>0.119753497</c:v>
                </c:pt>
                <c:pt idx="1172">
                  <c:v>0.568380363</c:v>
                </c:pt>
                <c:pt idx="1173">
                  <c:v>1</c:v>
                </c:pt>
                <c:pt idx="1174">
                  <c:v>0.596087561</c:v>
                </c:pt>
                <c:pt idx="1175">
                  <c:v>0.687958808</c:v>
                </c:pt>
                <c:pt idx="1176">
                  <c:v>1.03747397</c:v>
                </c:pt>
                <c:pt idx="1177">
                  <c:v>1</c:v>
                </c:pt>
                <c:pt idx="1178">
                  <c:v>1.042390758</c:v>
                </c:pt>
                <c:pt idx="1179">
                  <c:v>1.061153142</c:v>
                </c:pt>
                <c:pt idx="1180">
                  <c:v>0.987771768</c:v>
                </c:pt>
                <c:pt idx="1181">
                  <c:v>1.005948944</c:v>
                </c:pt>
                <c:pt idx="1182">
                  <c:v>1.105355131</c:v>
                </c:pt>
                <c:pt idx="1183">
                  <c:v>0.209299842</c:v>
                </c:pt>
                <c:pt idx="1184">
                  <c:v>1.108829127</c:v>
                </c:pt>
                <c:pt idx="1185">
                  <c:v>0.926753876</c:v>
                </c:pt>
                <c:pt idx="1186">
                  <c:v>0.760704828</c:v>
                </c:pt>
                <c:pt idx="1187">
                  <c:v>1.030787677</c:v>
                </c:pt>
                <c:pt idx="1188">
                  <c:v>1.100897755</c:v>
                </c:pt>
                <c:pt idx="1189">
                  <c:v>0.780871418</c:v>
                </c:pt>
                <c:pt idx="1190">
                  <c:v>0.882422859</c:v>
                </c:pt>
                <c:pt idx="1191">
                  <c:v>0.930139016</c:v>
                </c:pt>
                <c:pt idx="1192">
                  <c:v>1.145441028</c:v>
                </c:pt>
                <c:pt idx="1193">
                  <c:v>0.858984154</c:v>
                </c:pt>
                <c:pt idx="1194">
                  <c:v>0.618865545</c:v>
                </c:pt>
                <c:pt idx="1195">
                  <c:v>0.466942979</c:v>
                </c:pt>
                <c:pt idx="1196">
                  <c:v>0.4575125</c:v>
                </c:pt>
                <c:pt idx="1197">
                  <c:v>0.017824157</c:v>
                </c:pt>
                <c:pt idx="1198">
                  <c:v>0.047828155</c:v>
                </c:pt>
                <c:pt idx="1199">
                  <c:v>0.340388799</c:v>
                </c:pt>
                <c:pt idx="1200">
                  <c:v>0.407362271</c:v>
                </c:pt>
                <c:pt idx="1201">
                  <c:v>0.535980058</c:v>
                </c:pt>
                <c:pt idx="1202">
                  <c:v>0.342206688</c:v>
                </c:pt>
                <c:pt idx="1203">
                  <c:v>0.576698124</c:v>
                </c:pt>
                <c:pt idx="1204">
                  <c:v>0.65196271</c:v>
                </c:pt>
                <c:pt idx="1205">
                  <c:v>0.717422325</c:v>
                </c:pt>
                <c:pt idx="1206">
                  <c:v>0.300351212</c:v>
                </c:pt>
                <c:pt idx="1207">
                  <c:v>0.42766428</c:v>
                </c:pt>
                <c:pt idx="1208">
                  <c:v>1</c:v>
                </c:pt>
                <c:pt idx="1209">
                  <c:v>0.68651088</c:v>
                </c:pt>
                <c:pt idx="1210">
                  <c:v>0.139819299</c:v>
                </c:pt>
                <c:pt idx="1211">
                  <c:v>0.591163825</c:v>
                </c:pt>
                <c:pt idx="1212">
                  <c:v>0.249504194</c:v>
                </c:pt>
                <c:pt idx="1213">
                  <c:v>0.222370117</c:v>
                </c:pt>
                <c:pt idx="1214">
                  <c:v>0.68532775</c:v>
                </c:pt>
                <c:pt idx="1215">
                  <c:v>0.291252048</c:v>
                </c:pt>
                <c:pt idx="1216">
                  <c:v>0.510764372</c:v>
                </c:pt>
                <c:pt idx="1217">
                  <c:v>0.526800822</c:v>
                </c:pt>
                <c:pt idx="1218">
                  <c:v>0.401929375</c:v>
                </c:pt>
                <c:pt idx="1219">
                  <c:v>0.77083625</c:v>
                </c:pt>
                <c:pt idx="1220">
                  <c:v>0.509138424</c:v>
                </c:pt>
                <c:pt idx="1221">
                  <c:v>0.542983523</c:v>
                </c:pt>
                <c:pt idx="1222">
                  <c:v>0.190227378</c:v>
                </c:pt>
                <c:pt idx="1223">
                  <c:v>0.968514163</c:v>
                </c:pt>
                <c:pt idx="1224">
                  <c:v>1</c:v>
                </c:pt>
                <c:pt idx="1225">
                  <c:v>0.309933351</c:v>
                </c:pt>
                <c:pt idx="1226">
                  <c:v>0.334364251</c:v>
                </c:pt>
                <c:pt idx="1227">
                  <c:v>0.447416018</c:v>
                </c:pt>
                <c:pt idx="1228">
                  <c:v>0.653693517</c:v>
                </c:pt>
                <c:pt idx="1229">
                  <c:v>0.843423162</c:v>
                </c:pt>
                <c:pt idx="1230">
                  <c:v>1.107011344</c:v>
                </c:pt>
                <c:pt idx="1231">
                  <c:v>1.160356064</c:v>
                </c:pt>
                <c:pt idx="1232">
                  <c:v>0.382503229</c:v>
                </c:pt>
                <c:pt idx="1233">
                  <c:v>1.16017105</c:v>
                </c:pt>
                <c:pt idx="1234">
                  <c:v>0.485862381</c:v>
                </c:pt>
                <c:pt idx="1235">
                  <c:v>1.052133503</c:v>
                </c:pt>
                <c:pt idx="1236">
                  <c:v>0.925345502</c:v>
                </c:pt>
                <c:pt idx="1237">
                  <c:v>0.761200275</c:v>
                </c:pt>
                <c:pt idx="1238">
                  <c:v>1.199034526</c:v>
                </c:pt>
                <c:pt idx="1239">
                  <c:v>0.247208175</c:v>
                </c:pt>
                <c:pt idx="1240">
                  <c:v>0.041389749</c:v>
                </c:pt>
                <c:pt idx="1241">
                  <c:v>0.191651827</c:v>
                </c:pt>
                <c:pt idx="1242">
                  <c:v>0.303286075</c:v>
                </c:pt>
                <c:pt idx="1243">
                  <c:v>0.466113917</c:v>
                </c:pt>
                <c:pt idx="1244">
                  <c:v>0.665867551</c:v>
                </c:pt>
                <c:pt idx="1245">
                  <c:v>0.430871717</c:v>
                </c:pt>
                <c:pt idx="1246">
                  <c:v>0.733773013</c:v>
                </c:pt>
                <c:pt idx="1247">
                  <c:v>1</c:v>
                </c:pt>
                <c:pt idx="1248">
                  <c:v>0.244538241</c:v>
                </c:pt>
                <c:pt idx="1249">
                  <c:v>0.742546064</c:v>
                </c:pt>
                <c:pt idx="1250">
                  <c:v>0.993928846</c:v>
                </c:pt>
                <c:pt idx="1251">
                  <c:v>0.604426637</c:v>
                </c:pt>
                <c:pt idx="1252">
                  <c:v>0.390518063</c:v>
                </c:pt>
                <c:pt idx="1253">
                  <c:v>0.149769432</c:v>
                </c:pt>
                <c:pt idx="1254">
                  <c:v>0.597585633</c:v>
                </c:pt>
                <c:pt idx="1255">
                  <c:v>0.224390747</c:v>
                </c:pt>
                <c:pt idx="1256">
                  <c:v>0.307195145</c:v>
                </c:pt>
                <c:pt idx="1257">
                  <c:v>1.168604678</c:v>
                </c:pt>
                <c:pt idx="1258">
                  <c:v>0.01010454</c:v>
                </c:pt>
                <c:pt idx="1259">
                  <c:v>0.826702412</c:v>
                </c:pt>
                <c:pt idx="1260">
                  <c:v>0.687904054</c:v>
                </c:pt>
                <c:pt idx="1261">
                  <c:v>0.581089733</c:v>
                </c:pt>
                <c:pt idx="1262">
                  <c:v>0.578122364</c:v>
                </c:pt>
                <c:pt idx="1263">
                  <c:v>0.674835611</c:v>
                </c:pt>
                <c:pt idx="1264">
                  <c:v>0.691678049</c:v>
                </c:pt>
                <c:pt idx="1265">
                  <c:v>0.812005352</c:v>
                </c:pt>
                <c:pt idx="1266">
                  <c:v>0.620473362</c:v>
                </c:pt>
                <c:pt idx="1267">
                  <c:v>0.258898845</c:v>
                </c:pt>
                <c:pt idx="1268">
                  <c:v>1</c:v>
                </c:pt>
                <c:pt idx="1269">
                  <c:v>0.790464789</c:v>
                </c:pt>
                <c:pt idx="1270">
                  <c:v>1.14626805</c:v>
                </c:pt>
                <c:pt idx="1271">
                  <c:v>0.006512154</c:v>
                </c:pt>
                <c:pt idx="1272">
                  <c:v>0.762153693</c:v>
                </c:pt>
                <c:pt idx="1273">
                  <c:v>0.263132244</c:v>
                </c:pt>
                <c:pt idx="1274">
                  <c:v>0.732650629</c:v>
                </c:pt>
                <c:pt idx="1275">
                  <c:v>0.276869295</c:v>
                </c:pt>
                <c:pt idx="1276">
                  <c:v>0.997085408</c:v>
                </c:pt>
                <c:pt idx="1277">
                  <c:v>0.906459235</c:v>
                </c:pt>
                <c:pt idx="1278">
                  <c:v>0.748223999</c:v>
                </c:pt>
                <c:pt idx="1279">
                  <c:v>0.777507946</c:v>
                </c:pt>
                <c:pt idx="1280">
                  <c:v>0.288725434</c:v>
                </c:pt>
                <c:pt idx="1281">
                  <c:v>0.836297535</c:v>
                </c:pt>
                <c:pt idx="1282">
                  <c:v>1.216605639</c:v>
                </c:pt>
                <c:pt idx="1283">
                  <c:v>0.497779838</c:v>
                </c:pt>
                <c:pt idx="1284">
                  <c:v>0.714554929</c:v>
                </c:pt>
                <c:pt idx="1285">
                  <c:v>0.609308291</c:v>
                </c:pt>
                <c:pt idx="1286">
                  <c:v>0.836493702</c:v>
                </c:pt>
                <c:pt idx="1287">
                  <c:v>0.756239648</c:v>
                </c:pt>
                <c:pt idx="1288">
                  <c:v>0.488477474</c:v>
                </c:pt>
                <c:pt idx="1289">
                  <c:v>0.279018405</c:v>
                </c:pt>
                <c:pt idx="1290">
                  <c:v>0.345506623</c:v>
                </c:pt>
                <c:pt idx="1291">
                  <c:v>0.429105006</c:v>
                </c:pt>
                <c:pt idx="1292">
                  <c:v>0.420192871</c:v>
                </c:pt>
                <c:pt idx="1293">
                  <c:v>0.398180999</c:v>
                </c:pt>
                <c:pt idx="1294">
                  <c:v>0.918568771</c:v>
                </c:pt>
                <c:pt idx="1295">
                  <c:v>1</c:v>
                </c:pt>
                <c:pt idx="1296">
                  <c:v>0.356645037</c:v>
                </c:pt>
                <c:pt idx="1297">
                  <c:v>0.784415071</c:v>
                </c:pt>
                <c:pt idx="1298">
                  <c:v>0.550736116</c:v>
                </c:pt>
                <c:pt idx="1299">
                  <c:v>0.97461146</c:v>
                </c:pt>
                <c:pt idx="1300">
                  <c:v>0.693552451</c:v>
                </c:pt>
                <c:pt idx="1301">
                  <c:v>0.06299318</c:v>
                </c:pt>
                <c:pt idx="1302">
                  <c:v>0.781199281</c:v>
                </c:pt>
                <c:pt idx="1303">
                  <c:v>0.141874003</c:v>
                </c:pt>
                <c:pt idx="1304">
                  <c:v>0.834860987</c:v>
                </c:pt>
                <c:pt idx="1305">
                  <c:v>0.857697341</c:v>
                </c:pt>
                <c:pt idx="1306">
                  <c:v>0.32641843</c:v>
                </c:pt>
                <c:pt idx="1307">
                  <c:v>0.254393364</c:v>
                </c:pt>
                <c:pt idx="1308">
                  <c:v>0.099458451</c:v>
                </c:pt>
                <c:pt idx="1309">
                  <c:v>0.178250721</c:v>
                </c:pt>
                <c:pt idx="1310">
                  <c:v>0.088753277</c:v>
                </c:pt>
                <c:pt idx="1311">
                  <c:v>1</c:v>
                </c:pt>
                <c:pt idx="1312">
                  <c:v>0.063672157</c:v>
                </c:pt>
                <c:pt idx="1313">
                  <c:v>0.183104488</c:v>
                </c:pt>
                <c:pt idx="1314">
                  <c:v>0.573329875</c:v>
                </c:pt>
                <c:pt idx="1315">
                  <c:v>0.533686112</c:v>
                </c:pt>
                <c:pt idx="1316">
                  <c:v>0.353702677</c:v>
                </c:pt>
                <c:pt idx="1317">
                  <c:v>0.677357508</c:v>
                </c:pt>
                <c:pt idx="1318">
                  <c:v>0.123564944</c:v>
                </c:pt>
                <c:pt idx="1319">
                  <c:v>0.425437708</c:v>
                </c:pt>
                <c:pt idx="1320">
                  <c:v>0.375881037</c:v>
                </c:pt>
                <c:pt idx="1321">
                  <c:v>0.098222483</c:v>
                </c:pt>
                <c:pt idx="1322">
                  <c:v>0.454387058</c:v>
                </c:pt>
                <c:pt idx="1323">
                  <c:v>0.553988148</c:v>
                </c:pt>
                <c:pt idx="1324">
                  <c:v>0.290544867</c:v>
                </c:pt>
                <c:pt idx="1325">
                  <c:v>1.029597985</c:v>
                </c:pt>
                <c:pt idx="1326">
                  <c:v>1.016756004</c:v>
                </c:pt>
                <c:pt idx="1327">
                  <c:v>0.403822571</c:v>
                </c:pt>
                <c:pt idx="1328">
                  <c:v>0.741200527</c:v>
                </c:pt>
                <c:pt idx="1329">
                  <c:v>1.087694597</c:v>
                </c:pt>
                <c:pt idx="1330">
                  <c:v>0.488495365</c:v>
                </c:pt>
                <c:pt idx="1331">
                  <c:v>0.061740303</c:v>
                </c:pt>
                <c:pt idx="1332">
                  <c:v>0.746955226</c:v>
                </c:pt>
                <c:pt idx="1333">
                  <c:v>0.297797946</c:v>
                </c:pt>
                <c:pt idx="1334">
                  <c:v>0.403350774</c:v>
                </c:pt>
                <c:pt idx="1335">
                  <c:v>0.177950707</c:v>
                </c:pt>
                <c:pt idx="1336">
                  <c:v>1.040828986</c:v>
                </c:pt>
                <c:pt idx="1337">
                  <c:v>0.786459588</c:v>
                </c:pt>
                <c:pt idx="1338">
                  <c:v>0.718515956</c:v>
                </c:pt>
                <c:pt idx="1339">
                  <c:v>0.634879745</c:v>
                </c:pt>
                <c:pt idx="1340">
                  <c:v>0.331548803</c:v>
                </c:pt>
                <c:pt idx="1341">
                  <c:v>1</c:v>
                </c:pt>
                <c:pt idx="1342">
                  <c:v>0.212467381</c:v>
                </c:pt>
                <c:pt idx="1343">
                  <c:v>0.449637947</c:v>
                </c:pt>
                <c:pt idx="1344">
                  <c:v>0.397945196</c:v>
                </c:pt>
                <c:pt idx="1345">
                  <c:v>0.894570053</c:v>
                </c:pt>
                <c:pt idx="1346">
                  <c:v>1.101663613</c:v>
                </c:pt>
                <c:pt idx="1347">
                  <c:v>0.917301181</c:v>
                </c:pt>
                <c:pt idx="1348">
                  <c:v>0.49125966</c:v>
                </c:pt>
                <c:pt idx="1349">
                  <c:v>0.831073386</c:v>
                </c:pt>
                <c:pt idx="1350">
                  <c:v>1.248435759</c:v>
                </c:pt>
                <c:pt idx="1351">
                  <c:v>0.747614446</c:v>
                </c:pt>
                <c:pt idx="1352">
                  <c:v>0.020114645</c:v>
                </c:pt>
                <c:pt idx="1353">
                  <c:v>1.017520552</c:v>
                </c:pt>
                <c:pt idx="1354">
                  <c:v>0.699292519</c:v>
                </c:pt>
                <c:pt idx="1355">
                  <c:v>NA</c:v>
                </c:pt>
                <c:pt idx="1356">
                  <c:v>0.797135916</c:v>
                </c:pt>
                <c:pt idx="1357">
                  <c:v>0.993266668</c:v>
                </c:pt>
                <c:pt idx="1358">
                  <c:v>0.726214265</c:v>
                </c:pt>
                <c:pt idx="1359">
                  <c:v>1.085835329</c:v>
                </c:pt>
                <c:pt idx="1360">
                  <c:v>0.766150682</c:v>
                </c:pt>
                <c:pt idx="1361">
                  <c:v>0.829709705</c:v>
                </c:pt>
                <c:pt idx="1362">
                  <c:v>1</c:v>
                </c:pt>
                <c:pt idx="1363">
                  <c:v>0.740944368</c:v>
                </c:pt>
                <c:pt idx="1364">
                  <c:v>0.563010235</c:v>
                </c:pt>
                <c:pt idx="1365">
                  <c:v>1</c:v>
                </c:pt>
                <c:pt idx="1366">
                  <c:v>0.523131658</c:v>
                </c:pt>
                <c:pt idx="1367">
                  <c:v>0.923097335</c:v>
                </c:pt>
                <c:pt idx="1368">
                  <c:v>0.248212883</c:v>
                </c:pt>
                <c:pt idx="1369">
                  <c:v>0.994613696</c:v>
                </c:pt>
                <c:pt idx="1370">
                  <c:v>0.559615143</c:v>
                </c:pt>
                <c:pt idx="1371">
                  <c:v>0.367389658</c:v>
                </c:pt>
                <c:pt idx="1372">
                  <c:v>0.28696893</c:v>
                </c:pt>
                <c:pt idx="1373">
                  <c:v>0.216396408</c:v>
                </c:pt>
                <c:pt idx="1374">
                  <c:v>0.784486703</c:v>
                </c:pt>
                <c:pt idx="1375">
                  <c:v>0.237232012</c:v>
                </c:pt>
                <c:pt idx="1376">
                  <c:v>0.049882125</c:v>
                </c:pt>
                <c:pt idx="1377">
                  <c:v>0.078125671</c:v>
                </c:pt>
                <c:pt idx="1378">
                  <c:v>0.251900438</c:v>
                </c:pt>
                <c:pt idx="1379">
                  <c:v>0.442424892</c:v>
                </c:pt>
                <c:pt idx="1380">
                  <c:v>0.211491639</c:v>
                </c:pt>
                <c:pt idx="1381">
                  <c:v>0.703867787</c:v>
                </c:pt>
                <c:pt idx="1382">
                  <c:v>0.384434343</c:v>
                </c:pt>
                <c:pt idx="1383">
                  <c:v>0.59895443</c:v>
                </c:pt>
                <c:pt idx="1384">
                  <c:v>0.6126303</c:v>
                </c:pt>
                <c:pt idx="1385">
                  <c:v>0.454858929</c:v>
                </c:pt>
                <c:pt idx="1386">
                  <c:v>0.464136439</c:v>
                </c:pt>
                <c:pt idx="1387">
                  <c:v>0.578843311</c:v>
                </c:pt>
                <c:pt idx="1388">
                  <c:v>0.993114698</c:v>
                </c:pt>
                <c:pt idx="1389">
                  <c:v>1</c:v>
                </c:pt>
                <c:pt idx="1390">
                  <c:v>0.163201579</c:v>
                </c:pt>
                <c:pt idx="1391">
                  <c:v>0.557030695</c:v>
                </c:pt>
                <c:pt idx="1392">
                  <c:v>1.101839941</c:v>
                </c:pt>
                <c:pt idx="1393">
                  <c:v>0.600443944</c:v>
                </c:pt>
                <c:pt idx="1394">
                  <c:v>0.570650163</c:v>
                </c:pt>
                <c:pt idx="1395">
                  <c:v>1.115577259</c:v>
                </c:pt>
                <c:pt idx="1396">
                  <c:v>0.959568459</c:v>
                </c:pt>
                <c:pt idx="1397">
                  <c:v>0.008669756</c:v>
                </c:pt>
                <c:pt idx="1398">
                  <c:v>0.899169314</c:v>
                </c:pt>
                <c:pt idx="1399">
                  <c:v>0.989173205</c:v>
                </c:pt>
                <c:pt idx="1400">
                  <c:v>0.125702202</c:v>
                </c:pt>
                <c:pt idx="1401">
                  <c:v>0.871862125</c:v>
                </c:pt>
                <c:pt idx="1402">
                  <c:v>0.222186765</c:v>
                </c:pt>
                <c:pt idx="1403">
                  <c:v>0.196837894</c:v>
                </c:pt>
                <c:pt idx="1404">
                  <c:v>0.477854513</c:v>
                </c:pt>
                <c:pt idx="1405">
                  <c:v>0.281605025</c:v>
                </c:pt>
                <c:pt idx="1406">
                  <c:v>0.002824497</c:v>
                </c:pt>
                <c:pt idx="1407">
                  <c:v>1.254746907</c:v>
                </c:pt>
                <c:pt idx="1408">
                  <c:v>0.81099915</c:v>
                </c:pt>
                <c:pt idx="1409">
                  <c:v>0.836391856</c:v>
                </c:pt>
                <c:pt idx="1410">
                  <c:v>1</c:v>
                </c:pt>
                <c:pt idx="1411">
                  <c:v>1.168175367</c:v>
                </c:pt>
                <c:pt idx="1412">
                  <c:v>1.014509606</c:v>
                </c:pt>
                <c:pt idx="1413">
                  <c:v>1.28637291</c:v>
                </c:pt>
                <c:pt idx="1414">
                  <c:v>0.284986416</c:v>
                </c:pt>
                <c:pt idx="1415">
                  <c:v>0.56146095</c:v>
                </c:pt>
                <c:pt idx="1416">
                  <c:v>0.675036323</c:v>
                </c:pt>
                <c:pt idx="1417">
                  <c:v>0.574559005</c:v>
                </c:pt>
                <c:pt idx="1418">
                  <c:v>1.151651626</c:v>
                </c:pt>
                <c:pt idx="1419">
                  <c:v>0.566285355</c:v>
                </c:pt>
                <c:pt idx="1420">
                  <c:v>0.909077623</c:v>
                </c:pt>
                <c:pt idx="1421">
                  <c:v>1.136447753</c:v>
                </c:pt>
                <c:pt idx="1422">
                  <c:v>1.016348293</c:v>
                </c:pt>
                <c:pt idx="1423">
                  <c:v>1.135526814</c:v>
                </c:pt>
                <c:pt idx="1424">
                  <c:v>0.748450083</c:v>
                </c:pt>
                <c:pt idx="1425">
                  <c:v>0.969092115</c:v>
                </c:pt>
                <c:pt idx="1426">
                  <c:v>0.837846786</c:v>
                </c:pt>
                <c:pt idx="1427">
                  <c:v>0.045271172</c:v>
                </c:pt>
                <c:pt idx="1428">
                  <c:v>0.44422435</c:v>
                </c:pt>
                <c:pt idx="1429">
                  <c:v>0.588600506</c:v>
                </c:pt>
                <c:pt idx="1430">
                  <c:v>0.611186112</c:v>
                </c:pt>
                <c:pt idx="1431">
                  <c:v>0.158915378</c:v>
                </c:pt>
                <c:pt idx="1432">
                  <c:v>0.324559728</c:v>
                </c:pt>
                <c:pt idx="1433">
                  <c:v>0.516594047</c:v>
                </c:pt>
                <c:pt idx="1434">
                  <c:v>0.648639359</c:v>
                </c:pt>
                <c:pt idx="1435">
                  <c:v>0.769766443</c:v>
                </c:pt>
                <c:pt idx="1436">
                  <c:v>1</c:v>
                </c:pt>
                <c:pt idx="1437">
                  <c:v>0.369195772</c:v>
                </c:pt>
                <c:pt idx="1438">
                  <c:v>0.668702566</c:v>
                </c:pt>
                <c:pt idx="1439">
                  <c:v>0.526966561</c:v>
                </c:pt>
                <c:pt idx="1440">
                  <c:v>0.283170304</c:v>
                </c:pt>
                <c:pt idx="1441">
                  <c:v>0.024034249</c:v>
                </c:pt>
                <c:pt idx="1442">
                  <c:v>0.258483043</c:v>
                </c:pt>
                <c:pt idx="1443">
                  <c:v>0.682852049</c:v>
                </c:pt>
                <c:pt idx="1444">
                  <c:v>0.703886054</c:v>
                </c:pt>
                <c:pt idx="1445">
                  <c:v>0.866303434</c:v>
                </c:pt>
                <c:pt idx="1446">
                  <c:v>0.677233941</c:v>
                </c:pt>
                <c:pt idx="1447">
                  <c:v>0.675065287</c:v>
                </c:pt>
                <c:pt idx="1448">
                  <c:v>0.721385984</c:v>
                </c:pt>
                <c:pt idx="1449">
                  <c:v>1</c:v>
                </c:pt>
                <c:pt idx="1450">
                  <c:v>0.361580852</c:v>
                </c:pt>
                <c:pt idx="1451">
                  <c:v>0.186407168</c:v>
                </c:pt>
                <c:pt idx="1452">
                  <c:v>0.514672537</c:v>
                </c:pt>
                <c:pt idx="1453">
                  <c:v>0.267144031</c:v>
                </c:pt>
                <c:pt idx="1454">
                  <c:v>0.29212406</c:v>
                </c:pt>
                <c:pt idx="1455">
                  <c:v>0.643933831</c:v>
                </c:pt>
                <c:pt idx="1456">
                  <c:v>0.41878241</c:v>
                </c:pt>
                <c:pt idx="1457">
                  <c:v>0.450253708</c:v>
                </c:pt>
                <c:pt idx="1458">
                  <c:v>0.196632655</c:v>
                </c:pt>
                <c:pt idx="1459">
                  <c:v>0.622322156</c:v>
                </c:pt>
                <c:pt idx="1460">
                  <c:v>0.355746607</c:v>
                </c:pt>
                <c:pt idx="1461">
                  <c:v>0.489485803</c:v>
                </c:pt>
                <c:pt idx="1462">
                  <c:v>0.627003395</c:v>
                </c:pt>
                <c:pt idx="1463">
                  <c:v>0.193897926</c:v>
                </c:pt>
                <c:pt idx="1464">
                  <c:v>0.347915199</c:v>
                </c:pt>
                <c:pt idx="1465">
                  <c:v>0.250222908</c:v>
                </c:pt>
                <c:pt idx="1466">
                  <c:v>0.11860611</c:v>
                </c:pt>
                <c:pt idx="1467">
                  <c:v>0.460620814</c:v>
                </c:pt>
                <c:pt idx="1468">
                  <c:v>0.097343599</c:v>
                </c:pt>
                <c:pt idx="1469">
                  <c:v>0.293013916</c:v>
                </c:pt>
                <c:pt idx="1470">
                  <c:v>0.361025428</c:v>
                </c:pt>
                <c:pt idx="1471">
                  <c:v>0.084240157</c:v>
                </c:pt>
                <c:pt idx="1472">
                  <c:v>0.387983102</c:v>
                </c:pt>
                <c:pt idx="1473">
                  <c:v>0.143315858</c:v>
                </c:pt>
                <c:pt idx="1474">
                  <c:v>0.56778092</c:v>
                </c:pt>
                <c:pt idx="1475">
                  <c:v>0.86439998</c:v>
                </c:pt>
                <c:pt idx="1476">
                  <c:v>0.634455117</c:v>
                </c:pt>
                <c:pt idx="1477">
                  <c:v>0.379547825</c:v>
                </c:pt>
                <c:pt idx="1478">
                  <c:v>0.365120666</c:v>
                </c:pt>
                <c:pt idx="1479">
                  <c:v>0.269289594</c:v>
                </c:pt>
                <c:pt idx="1480">
                  <c:v>0.70435529</c:v>
                </c:pt>
                <c:pt idx="1481">
                  <c:v>0.240476757</c:v>
                </c:pt>
                <c:pt idx="1482">
                  <c:v>1.006072713</c:v>
                </c:pt>
                <c:pt idx="1483">
                  <c:v>0.064055565</c:v>
                </c:pt>
                <c:pt idx="1484">
                  <c:v>0.066959417</c:v>
                </c:pt>
                <c:pt idx="1485">
                  <c:v>0.336411179</c:v>
                </c:pt>
                <c:pt idx="1486">
                  <c:v>1.028644246</c:v>
                </c:pt>
                <c:pt idx="1487">
                  <c:v>1</c:v>
                </c:pt>
                <c:pt idx="1488">
                  <c:v>0.687985301</c:v>
                </c:pt>
                <c:pt idx="1489">
                  <c:v>0.673724783</c:v>
                </c:pt>
                <c:pt idx="1490">
                  <c:v>0.205367252</c:v>
                </c:pt>
              </c:strCache>
            </c:strRef>
          </c:xVal>
          <c:yVal>
            <c:numRef>
              <c:f>[1]Cas12f5_AA3!$H$2:$H$1492</c:f>
              <c:numCache>
                <c:formatCode>General</c:formatCode>
                <c:ptCount val="1491"/>
                <c:pt idx="0">
                  <c:v>0.87755542461485336</c:v>
                </c:pt>
                <c:pt idx="1">
                  <c:v>0</c:v>
                </c:pt>
                <c:pt idx="2">
                  <c:v>2.1586837972420989E-2</c:v>
                </c:pt>
                <c:pt idx="3">
                  <c:v>1.7454878802239792E-2</c:v>
                </c:pt>
                <c:pt idx="4">
                  <c:v>1</c:v>
                </c:pt>
                <c:pt idx="5">
                  <c:v>0.36829285384131144</c:v>
                </c:pt>
                <c:pt idx="6">
                  <c:v>0.92231418446539204</c:v>
                </c:pt>
                <c:pt idx="7">
                  <c:v>0.30342961751649811</c:v>
                </c:pt>
                <c:pt idx="8">
                  <c:v>0.12100042994977951</c:v>
                </c:pt>
                <c:pt idx="9">
                  <c:v>0.45232779751341728</c:v>
                </c:pt>
                <c:pt idx="10">
                  <c:v>0.40228488091965348</c:v>
                </c:pt>
                <c:pt idx="11">
                  <c:v>2.2297376526372148E-2</c:v>
                </c:pt>
                <c:pt idx="12">
                  <c:v>0.20380696595738437</c:v>
                </c:pt>
                <c:pt idx="13">
                  <c:v>0.59325626828616962</c:v>
                </c:pt>
                <c:pt idx="14">
                  <c:v>0.29014847545624139</c:v>
                </c:pt>
                <c:pt idx="15">
                  <c:v>0.20531975993150103</c:v>
                </c:pt>
                <c:pt idx="16">
                  <c:v>0.1266214336847577</c:v>
                </c:pt>
                <c:pt idx="17">
                  <c:v>0.66241931271248189</c:v>
                </c:pt>
                <c:pt idx="18">
                  <c:v>0.76283924707588979</c:v>
                </c:pt>
                <c:pt idx="19">
                  <c:v>0.95714502929639955</c:v>
                </c:pt>
                <c:pt idx="20">
                  <c:v>7.6306577445806895E-3</c:v>
                </c:pt>
                <c:pt idx="21">
                  <c:v>3.1502190938541161E-2</c:v>
                </c:pt>
                <c:pt idx="22">
                  <c:v>0.71998410575746918</c:v>
                </c:pt>
                <c:pt idx="23">
                  <c:v>0.48591537376253535</c:v>
                </c:pt>
                <c:pt idx="24">
                  <c:v>1</c:v>
                </c:pt>
                <c:pt idx="25">
                  <c:v>0.2080777865574466</c:v>
                </c:pt>
                <c:pt idx="26">
                  <c:v>0.13817482424907704</c:v>
                </c:pt>
                <c:pt idx="27">
                  <c:v>0.61080156129613239</c:v>
                </c:pt>
                <c:pt idx="28">
                  <c:v>1.0616213599869723E-2</c:v>
                </c:pt>
                <c:pt idx="29">
                  <c:v>0.56287738355893058</c:v>
                </c:pt>
                <c:pt idx="30">
                  <c:v>0.89479114864193565</c:v>
                </c:pt>
                <c:pt idx="31">
                  <c:v>0.23035977123808224</c:v>
                </c:pt>
                <c:pt idx="32">
                  <c:v>0.75571668853636498</c:v>
                </c:pt>
                <c:pt idx="33">
                  <c:v>0.31094483549345198</c:v>
                </c:pt>
                <c:pt idx="34">
                  <c:v>0.76882147058540973</c:v>
                </c:pt>
                <c:pt idx="35">
                  <c:v>0.42761497116494734</c:v>
                </c:pt>
                <c:pt idx="36">
                  <c:v>0.81940401193397383</c:v>
                </c:pt>
                <c:pt idx="37">
                  <c:v>0.43258259772903346</c:v>
                </c:pt>
                <c:pt idx="38">
                  <c:v>0.7424474257767939</c:v>
                </c:pt>
                <c:pt idx="39">
                  <c:v>1.6692507954945094E-2</c:v>
                </c:pt>
                <c:pt idx="40">
                  <c:v>6.1040064845973241E-2</c:v>
                </c:pt>
                <c:pt idx="41">
                  <c:v>2.8086330155627699E-3</c:v>
                </c:pt>
                <c:pt idx="42">
                  <c:v>1</c:v>
                </c:pt>
                <c:pt idx="43">
                  <c:v>0.78122093651223579</c:v>
                </c:pt>
                <c:pt idx="44">
                  <c:v>0</c:v>
                </c:pt>
                <c:pt idx="45">
                  <c:v>0.55579806122277908</c:v>
                </c:pt>
                <c:pt idx="46">
                  <c:v>0.61847412508894628</c:v>
                </c:pt>
                <c:pt idx="47">
                  <c:v>0.65857721684604642</c:v>
                </c:pt>
                <c:pt idx="48">
                  <c:v>0.90649738082420728</c:v>
                </c:pt>
                <c:pt idx="49">
                  <c:v>0.20240630600342222</c:v>
                </c:pt>
                <c:pt idx="50">
                  <c:v>0.6492800649851862</c:v>
                </c:pt>
                <c:pt idx="51">
                  <c:v>0.77643059582087015</c:v>
                </c:pt>
                <c:pt idx="52">
                  <c:v>0.78968028798587064</c:v>
                </c:pt>
                <c:pt idx="53">
                  <c:v>0.47963352404576415</c:v>
                </c:pt>
                <c:pt idx="54">
                  <c:v>0.97478773401145657</c:v>
                </c:pt>
                <c:pt idx="55">
                  <c:v>0.98168026264729868</c:v>
                </c:pt>
                <c:pt idx="56">
                  <c:v>0.7181188063964874</c:v>
                </c:pt>
                <c:pt idx="57">
                  <c:v>0.81371727040612729</c:v>
                </c:pt>
                <c:pt idx="58">
                  <c:v>0.93978049422905641</c:v>
                </c:pt>
                <c:pt idx="59">
                  <c:v>0</c:v>
                </c:pt>
                <c:pt idx="60">
                  <c:v>1.0008743924961014</c:v>
                </c:pt>
                <c:pt idx="61">
                  <c:v>0.61128687515077529</c:v>
                </c:pt>
                <c:pt idx="62">
                  <c:v>0.10261179571283917</c:v>
                </c:pt>
                <c:pt idx="63">
                  <c:v>0.3181531760756145</c:v>
                </c:pt>
                <c:pt idx="64">
                  <c:v>0.28272512495149915</c:v>
                </c:pt>
                <c:pt idx="65">
                  <c:v>0.26683283086497417</c:v>
                </c:pt>
                <c:pt idx="66">
                  <c:v>0.56658686419356219</c:v>
                </c:pt>
                <c:pt idx="67">
                  <c:v>0.20859484566541953</c:v>
                </c:pt>
                <c:pt idx="68">
                  <c:v>0.38059980323544257</c:v>
                </c:pt>
                <c:pt idx="69">
                  <c:v>0.52186252658640564</c:v>
                </c:pt>
                <c:pt idx="70">
                  <c:v>0.15232706244468142</c:v>
                </c:pt>
                <c:pt idx="71">
                  <c:v>0.22378161636710003</c:v>
                </c:pt>
                <c:pt idx="72">
                  <c:v>0.51259958068231848</c:v>
                </c:pt>
                <c:pt idx="73">
                  <c:v>0.30480764822634904</c:v>
                </c:pt>
                <c:pt idx="74">
                  <c:v>0.44753700800008539</c:v>
                </c:pt>
                <c:pt idx="75">
                  <c:v>0.74945996512069446</c:v>
                </c:pt>
                <c:pt idx="76">
                  <c:v>7.7018262995233221E-3</c:v>
                </c:pt>
                <c:pt idx="77">
                  <c:v>0.10028150612326862</c:v>
                </c:pt>
                <c:pt idx="78">
                  <c:v>0.99222653259646709</c:v>
                </c:pt>
                <c:pt idx="79">
                  <c:v>0.43398388607759836</c:v>
                </c:pt>
                <c:pt idx="80">
                  <c:v>0.53293581733813589</c:v>
                </c:pt>
                <c:pt idx="81">
                  <c:v>0.19046447852767195</c:v>
                </c:pt>
                <c:pt idx="82">
                  <c:v>3.1749280989099231E-2</c:v>
                </c:pt>
                <c:pt idx="83">
                  <c:v>1</c:v>
                </c:pt>
                <c:pt idx="84">
                  <c:v>1.5053678543730614E-2</c:v>
                </c:pt>
                <c:pt idx="85">
                  <c:v>0.84951199109888709</c:v>
                </c:pt>
                <c:pt idx="86">
                  <c:v>0.76793743332154962</c:v>
                </c:pt>
                <c:pt idx="87">
                  <c:v>1</c:v>
                </c:pt>
                <c:pt idx="88">
                  <c:v>0.38511634528588179</c:v>
                </c:pt>
                <c:pt idx="89">
                  <c:v>0.84848771200288664</c:v>
                </c:pt>
                <c:pt idx="90">
                  <c:v>1.2268378143888761</c:v>
                </c:pt>
                <c:pt idx="91">
                  <c:v>0.43185240322327195</c:v>
                </c:pt>
                <c:pt idx="92">
                  <c:v>6.996258798602671E-3</c:v>
                </c:pt>
                <c:pt idx="93">
                  <c:v>0.92384462096551556</c:v>
                </c:pt>
                <c:pt idx="94">
                  <c:v>0.18339786420959614</c:v>
                </c:pt>
                <c:pt idx="95">
                  <c:v>3.44170795737712E-2</c:v>
                </c:pt>
                <c:pt idx="96">
                  <c:v>0.70501947144509292</c:v>
                </c:pt>
                <c:pt idx="97">
                  <c:v>5.0565377572839201E-2</c:v>
                </c:pt>
                <c:pt idx="98">
                  <c:v>2.5203058270556862E-2</c:v>
                </c:pt>
                <c:pt idx="99">
                  <c:v>0.91234162204038416</c:v>
                </c:pt>
                <c:pt idx="100">
                  <c:v>0.39022347823457904</c:v>
                </c:pt>
                <c:pt idx="101">
                  <c:v>0.72761091505467768</c:v>
                </c:pt>
                <c:pt idx="102">
                  <c:v>0.79750283375991049</c:v>
                </c:pt>
                <c:pt idx="103">
                  <c:v>0</c:v>
                </c:pt>
                <c:pt idx="104">
                  <c:v>0.88890876068248481</c:v>
                </c:pt>
                <c:pt idx="105">
                  <c:v>0.57994193482334899</c:v>
                </c:pt>
                <c:pt idx="106">
                  <c:v>0.60952333264426228</c:v>
                </c:pt>
                <c:pt idx="107">
                  <c:v>0.91862245309921431</c:v>
                </c:pt>
                <c:pt idx="108">
                  <c:v>1.0009694560955325</c:v>
                </c:pt>
                <c:pt idx="109">
                  <c:v>1.0063115912766223</c:v>
                </c:pt>
                <c:pt idx="110">
                  <c:v>0.86444005134398949</c:v>
                </c:pt>
                <c:pt idx="111">
                  <c:v>0.85195564960934622</c:v>
                </c:pt>
                <c:pt idx="112">
                  <c:v>0.32873594316570276</c:v>
                </c:pt>
                <c:pt idx="113">
                  <c:v>0.57060016329500596</c:v>
                </c:pt>
                <c:pt idx="114">
                  <c:v>0.68543300880192226</c:v>
                </c:pt>
                <c:pt idx="115">
                  <c:v>0.75605903811246122</c:v>
                </c:pt>
                <c:pt idx="116">
                  <c:v>0.91441326736800965</c:v>
                </c:pt>
                <c:pt idx="117">
                  <c:v>0.88380322454116489</c:v>
                </c:pt>
                <c:pt idx="118">
                  <c:v>1</c:v>
                </c:pt>
                <c:pt idx="119">
                  <c:v>0.83823405453121613</c:v>
                </c:pt>
                <c:pt idx="120">
                  <c:v>0.9369582147901403</c:v>
                </c:pt>
                <c:pt idx="121">
                  <c:v>0.94108650403768224</c:v>
                </c:pt>
                <c:pt idx="122">
                  <c:v>1.0489722544211701</c:v>
                </c:pt>
                <c:pt idx="123">
                  <c:v>0.97885904451275174</c:v>
                </c:pt>
                <c:pt idx="124">
                  <c:v>1.042812892287289</c:v>
                </c:pt>
                <c:pt idx="125">
                  <c:v>0.38539816064546978</c:v>
                </c:pt>
                <c:pt idx="126">
                  <c:v>1.0347291001447125</c:v>
                </c:pt>
                <c:pt idx="127">
                  <c:v>0.87238962099100403</c:v>
                </c:pt>
                <c:pt idx="128">
                  <c:v>0.94566765494440508</c:v>
                </c:pt>
                <c:pt idx="129">
                  <c:v>1.0692003544024533</c:v>
                </c:pt>
                <c:pt idx="130">
                  <c:v>0.89432198639108962</c:v>
                </c:pt>
                <c:pt idx="131">
                  <c:v>1.105788338894744</c:v>
                </c:pt>
                <c:pt idx="132">
                  <c:v>1.0052431484786344</c:v>
                </c:pt>
                <c:pt idx="133">
                  <c:v>0.58276913423164955</c:v>
                </c:pt>
                <c:pt idx="134">
                  <c:v>0.73249191622426046</c:v>
                </c:pt>
                <c:pt idx="135">
                  <c:v>0.88854634716446468</c:v>
                </c:pt>
                <c:pt idx="136">
                  <c:v>0.70155099812107446</c:v>
                </c:pt>
                <c:pt idx="137">
                  <c:v>0.30140244348912903</c:v>
                </c:pt>
                <c:pt idx="138">
                  <c:v>1.2253858597942973</c:v>
                </c:pt>
                <c:pt idx="139">
                  <c:v>0.38986230460782373</c:v>
                </c:pt>
                <c:pt idx="140">
                  <c:v>0.84084509646254046</c:v>
                </c:pt>
                <c:pt idx="141">
                  <c:v>1.1735150610684799</c:v>
                </c:pt>
                <c:pt idx="142">
                  <c:v>0.66846690551862098</c:v>
                </c:pt>
                <c:pt idx="143">
                  <c:v>1.0638279276392708</c:v>
                </c:pt>
                <c:pt idx="144">
                  <c:v>1</c:v>
                </c:pt>
                <c:pt idx="145">
                  <c:v>0.69341061780656976</c:v>
                </c:pt>
                <c:pt idx="146">
                  <c:v>1.1332219247731867</c:v>
                </c:pt>
                <c:pt idx="147">
                  <c:v>0.4288320973500761</c:v>
                </c:pt>
                <c:pt idx="148">
                  <c:v>0.49633208225798187</c:v>
                </c:pt>
                <c:pt idx="149">
                  <c:v>0.8359782712324243</c:v>
                </c:pt>
                <c:pt idx="150">
                  <c:v>0.80225931189366728</c:v>
                </c:pt>
                <c:pt idx="151">
                  <c:v>0.35396559354093932</c:v>
                </c:pt>
                <c:pt idx="152">
                  <c:v>0.71177209613266701</c:v>
                </c:pt>
                <c:pt idx="153">
                  <c:v>1.0099140028892259</c:v>
                </c:pt>
                <c:pt idx="154">
                  <c:v>7.9821523008397885E-2</c:v>
                </c:pt>
                <c:pt idx="155">
                  <c:v>0.84347911406028875</c:v>
                </c:pt>
                <c:pt idx="156">
                  <c:v>1</c:v>
                </c:pt>
                <c:pt idx="157">
                  <c:v>1.0136716011050011</c:v>
                </c:pt>
                <c:pt idx="158">
                  <c:v>0.32081756469161204</c:v>
                </c:pt>
                <c:pt idx="159">
                  <c:v>0.870729453066026</c:v>
                </c:pt>
                <c:pt idx="160">
                  <c:v>0.37753637310836302</c:v>
                </c:pt>
                <c:pt idx="161">
                  <c:v>0.64876560358337632</c:v>
                </c:pt>
                <c:pt idx="162">
                  <c:v>1.0669936044164106</c:v>
                </c:pt>
                <c:pt idx="163">
                  <c:v>0.53590934355064557</c:v>
                </c:pt>
                <c:pt idx="164">
                  <c:v>0.67868874080197017</c:v>
                </c:pt>
                <c:pt idx="165">
                  <c:v>0.63276274200295324</c:v>
                </c:pt>
                <c:pt idx="166">
                  <c:v>0.63307155704711848</c:v>
                </c:pt>
                <c:pt idx="167">
                  <c:v>0.41147607906370376</c:v>
                </c:pt>
                <c:pt idx="168">
                  <c:v>0.9632384472232699</c:v>
                </c:pt>
                <c:pt idx="169">
                  <c:v>0.49370707250651102</c:v>
                </c:pt>
                <c:pt idx="170">
                  <c:v>0.73512028932162099</c:v>
                </c:pt>
                <c:pt idx="171">
                  <c:v>0.33491059495553149</c:v>
                </c:pt>
                <c:pt idx="172">
                  <c:v>1</c:v>
                </c:pt>
                <c:pt idx="173">
                  <c:v>0.89812188602031529</c:v>
                </c:pt>
                <c:pt idx="174">
                  <c:v>0.88492832198956806</c:v>
                </c:pt>
                <c:pt idx="175">
                  <c:v>1.2409436039815999E-2</c:v>
                </c:pt>
                <c:pt idx="176">
                  <c:v>0.61965978770448082</c:v>
                </c:pt>
                <c:pt idx="177">
                  <c:v>0.12513158861406637</c:v>
                </c:pt>
                <c:pt idx="178">
                  <c:v>0.32965384807133929</c:v>
                </c:pt>
                <c:pt idx="179">
                  <c:v>0.29805043963916039</c:v>
                </c:pt>
                <c:pt idx="180">
                  <c:v>0.69653613423108396</c:v>
                </c:pt>
                <c:pt idx="181">
                  <c:v>0.58016534978479972</c:v>
                </c:pt>
                <c:pt idx="182">
                  <c:v>0.1593888532699953</c:v>
                </c:pt>
                <c:pt idx="183">
                  <c:v>0.85685414626737699</c:v>
                </c:pt>
                <c:pt idx="184">
                  <c:v>0.80510252292598228</c:v>
                </c:pt>
                <c:pt idx="185">
                  <c:v>0.93998327228274303</c:v>
                </c:pt>
                <c:pt idx="186">
                  <c:v>0.89789754872814498</c:v>
                </c:pt>
                <c:pt idx="187">
                  <c:v>0.63043767556416652</c:v>
                </c:pt>
                <c:pt idx="188">
                  <c:v>1.8451006775389661E-2</c:v>
                </c:pt>
                <c:pt idx="189">
                  <c:v>0.96577540028255637</c:v>
                </c:pt>
                <c:pt idx="190">
                  <c:v>0.99586588242691954</c:v>
                </c:pt>
                <c:pt idx="191">
                  <c:v>1.1404917369178864</c:v>
                </c:pt>
                <c:pt idx="192">
                  <c:v>1.5675731376116178E-2</c:v>
                </c:pt>
                <c:pt idx="193">
                  <c:v>0.53045835731296453</c:v>
                </c:pt>
                <c:pt idx="194">
                  <c:v>0.69943834851203723</c:v>
                </c:pt>
                <c:pt idx="195">
                  <c:v>0.57964221629360435</c:v>
                </c:pt>
                <c:pt idx="196">
                  <c:v>8.8265232015814543E-2</c:v>
                </c:pt>
                <c:pt idx="197">
                  <c:v>0.89898686553341256</c:v>
                </c:pt>
                <c:pt idx="198">
                  <c:v>0.61635506651804972</c:v>
                </c:pt>
                <c:pt idx="199">
                  <c:v>0.59733154091664897</c:v>
                </c:pt>
                <c:pt idx="200">
                  <c:v>0.82855243276604873</c:v>
                </c:pt>
                <c:pt idx="201">
                  <c:v>0.63023934505553303</c:v>
                </c:pt>
                <c:pt idx="202">
                  <c:v>0.86480134238363227</c:v>
                </c:pt>
                <c:pt idx="203">
                  <c:v>1</c:v>
                </c:pt>
                <c:pt idx="204">
                  <c:v>0.23793662715977656</c:v>
                </c:pt>
                <c:pt idx="205">
                  <c:v>1.0338895494090246</c:v>
                </c:pt>
                <c:pt idx="206">
                  <c:v>0.72185399352897039</c:v>
                </c:pt>
                <c:pt idx="207">
                  <c:v>0.59939857684657705</c:v>
                </c:pt>
                <c:pt idx="208">
                  <c:v>1.0409438068847194</c:v>
                </c:pt>
                <c:pt idx="209">
                  <c:v>0.98030213961965462</c:v>
                </c:pt>
                <c:pt idx="210">
                  <c:v>1</c:v>
                </c:pt>
                <c:pt idx="211">
                  <c:v>0.76862942585571437</c:v>
                </c:pt>
                <c:pt idx="212">
                  <c:v>1.0727406294600386</c:v>
                </c:pt>
                <c:pt idx="213">
                  <c:v>0.48937673889812688</c:v>
                </c:pt>
                <c:pt idx="214">
                  <c:v>0.91355218728766086</c:v>
                </c:pt>
                <c:pt idx="215">
                  <c:v>0.82837620422974512</c:v>
                </c:pt>
                <c:pt idx="216">
                  <c:v>0.50441578843450241</c:v>
                </c:pt>
                <c:pt idx="217">
                  <c:v>0.17763957004162767</c:v>
                </c:pt>
                <c:pt idx="218">
                  <c:v>0.58899498049522836</c:v>
                </c:pt>
                <c:pt idx="219">
                  <c:v>0.89053236090736299</c:v>
                </c:pt>
                <c:pt idx="220">
                  <c:v>0.6224428279614761</c:v>
                </c:pt>
                <c:pt idx="221">
                  <c:v>2.0354775201022079E-2</c:v>
                </c:pt>
                <c:pt idx="222">
                  <c:v>0.66920042187384166</c:v>
                </c:pt>
                <c:pt idx="223">
                  <c:v>0.43757019275925085</c:v>
                </c:pt>
                <c:pt idx="224">
                  <c:v>0.67895511522803187</c:v>
                </c:pt>
                <c:pt idx="225">
                  <c:v>0.46872784562374115</c:v>
                </c:pt>
                <c:pt idx="226">
                  <c:v>0.6460565868100373</c:v>
                </c:pt>
                <c:pt idx="227">
                  <c:v>0.98940076961226486</c:v>
                </c:pt>
                <c:pt idx="228">
                  <c:v>1.1099192987819841</c:v>
                </c:pt>
                <c:pt idx="229">
                  <c:v>0.85728942593609869</c:v>
                </c:pt>
                <c:pt idx="230">
                  <c:v>0.15330156880831577</c:v>
                </c:pt>
                <c:pt idx="231">
                  <c:v>2.9698802137422607E-3</c:v>
                </c:pt>
                <c:pt idx="232">
                  <c:v>1.8379491245252493E-2</c:v>
                </c:pt>
                <c:pt idx="233">
                  <c:v>0.91479322800432983</c:v>
                </c:pt>
                <c:pt idx="234">
                  <c:v>1</c:v>
                </c:pt>
                <c:pt idx="235">
                  <c:v>2.349102256622479E-2</c:v>
                </c:pt>
                <c:pt idx="236">
                  <c:v>0.55400055865094444</c:v>
                </c:pt>
                <c:pt idx="237">
                  <c:v>0.64515431944828139</c:v>
                </c:pt>
                <c:pt idx="238">
                  <c:v>0.18481826942609134</c:v>
                </c:pt>
                <c:pt idx="239">
                  <c:v>0.56701121544609168</c:v>
                </c:pt>
                <c:pt idx="240">
                  <c:v>0.52433428879378763</c:v>
                </c:pt>
                <c:pt idx="241">
                  <c:v>0.23982852567544308</c:v>
                </c:pt>
                <c:pt idx="242">
                  <c:v>0.1064510125592379</c:v>
                </c:pt>
                <c:pt idx="243">
                  <c:v>0.92716209167191355</c:v>
                </c:pt>
                <c:pt idx="244">
                  <c:v>1.3652328429774882E-2</c:v>
                </c:pt>
                <c:pt idx="245">
                  <c:v>2.0527743468723562E-3</c:v>
                </c:pt>
                <c:pt idx="246">
                  <c:v>0.77518389870746862</c:v>
                </c:pt>
                <c:pt idx="247">
                  <c:v>0.74452398928432151</c:v>
                </c:pt>
                <c:pt idx="248">
                  <c:v>1.0676154346479545</c:v>
                </c:pt>
                <c:pt idx="249">
                  <c:v>0.16470706016483053</c:v>
                </c:pt>
                <c:pt idx="250">
                  <c:v>0.99866652738143558</c:v>
                </c:pt>
                <c:pt idx="251">
                  <c:v>0.64498632087622154</c:v>
                </c:pt>
                <c:pt idx="252">
                  <c:v>0.70605076526241883</c:v>
                </c:pt>
                <c:pt idx="253">
                  <c:v>0.61095750519166059</c:v>
                </c:pt>
                <c:pt idx="254">
                  <c:v>0.56803540102120165</c:v>
                </c:pt>
                <c:pt idx="255">
                  <c:v>0.98606195218936654</c:v>
                </c:pt>
                <c:pt idx="256">
                  <c:v>0.90914727081883928</c:v>
                </c:pt>
                <c:pt idx="257">
                  <c:v>0.98971331330420265</c:v>
                </c:pt>
                <c:pt idx="258">
                  <c:v>1.0653499105782489</c:v>
                </c:pt>
                <c:pt idx="259">
                  <c:v>0.36613410413827985</c:v>
                </c:pt>
                <c:pt idx="260">
                  <c:v>1.0095313625610294</c:v>
                </c:pt>
                <c:pt idx="261">
                  <c:v>0.85184652102730585</c:v>
                </c:pt>
                <c:pt idx="262">
                  <c:v>2.0828296081735625E-2</c:v>
                </c:pt>
                <c:pt idx="263">
                  <c:v>0.62713261800586861</c:v>
                </c:pt>
                <c:pt idx="264">
                  <c:v>1.1452462422594867</c:v>
                </c:pt>
                <c:pt idx="265">
                  <c:v>1.1681090357553419</c:v>
                </c:pt>
                <c:pt idx="266">
                  <c:v>0.85744103266893001</c:v>
                </c:pt>
                <c:pt idx="267">
                  <c:v>0.87562838794316633</c:v>
                </c:pt>
                <c:pt idx="268">
                  <c:v>0.84246669649413997</c:v>
                </c:pt>
                <c:pt idx="269">
                  <c:v>1</c:v>
                </c:pt>
                <c:pt idx="270">
                  <c:v>0.89385625809649705</c:v>
                </c:pt>
                <c:pt idx="271">
                  <c:v>1.0159915942096971</c:v>
                </c:pt>
                <c:pt idx="272">
                  <c:v>1.2326387352574695</c:v>
                </c:pt>
                <c:pt idx="273">
                  <c:v>0.66489807350488428</c:v>
                </c:pt>
                <c:pt idx="274">
                  <c:v>1</c:v>
                </c:pt>
                <c:pt idx="275">
                  <c:v>0.99685199770402322</c:v>
                </c:pt>
                <c:pt idx="276">
                  <c:v>6.3597364294748979E-2</c:v>
                </c:pt>
                <c:pt idx="277">
                  <c:v>0.35108893590814799</c:v>
                </c:pt>
                <c:pt idx="278">
                  <c:v>0.27144103775990891</c:v>
                </c:pt>
                <c:pt idx="279">
                  <c:v>7.2028993538356609E-2</c:v>
                </c:pt>
                <c:pt idx="280">
                  <c:v>0.30463171307585768</c:v>
                </c:pt>
                <c:pt idx="281">
                  <c:v>1.1072601339163093</c:v>
                </c:pt>
                <c:pt idx="282">
                  <c:v>0.31715164102371662</c:v>
                </c:pt>
                <c:pt idx="283">
                  <c:v>0.33078364828581241</c:v>
                </c:pt>
                <c:pt idx="284">
                  <c:v>0.95022864552524278</c:v>
                </c:pt>
                <c:pt idx="285">
                  <c:v>0.69076843682998479</c:v>
                </c:pt>
                <c:pt idx="286">
                  <c:v>5.6154182462468796E-2</c:v>
                </c:pt>
                <c:pt idx="287">
                  <c:v>0.48171771339937963</c:v>
                </c:pt>
                <c:pt idx="288">
                  <c:v>0.45908609954695123</c:v>
                </c:pt>
                <c:pt idx="289">
                  <c:v>0.62363284657982188</c:v>
                </c:pt>
                <c:pt idx="290">
                  <c:v>0.1100863862549977</c:v>
                </c:pt>
                <c:pt idx="291">
                  <c:v>0.78852485713910803</c:v>
                </c:pt>
                <c:pt idx="292">
                  <c:v>0.77499231605556784</c:v>
                </c:pt>
                <c:pt idx="293">
                  <c:v>0.57510409218027359</c:v>
                </c:pt>
                <c:pt idx="294">
                  <c:v>0.60483901212580871</c:v>
                </c:pt>
                <c:pt idx="295">
                  <c:v>0.37447783984836402</c:v>
                </c:pt>
                <c:pt idx="296">
                  <c:v>0.61078787989019045</c:v>
                </c:pt>
                <c:pt idx="297">
                  <c:v>7.8701825664169917E-2</c:v>
                </c:pt>
                <c:pt idx="298">
                  <c:v>0.99506958046449923</c:v>
                </c:pt>
                <c:pt idx="299">
                  <c:v>9.2530791227464326E-2</c:v>
                </c:pt>
                <c:pt idx="300">
                  <c:v>0.89033990915858918</c:v>
                </c:pt>
                <c:pt idx="301">
                  <c:v>0</c:v>
                </c:pt>
                <c:pt idx="302">
                  <c:v>1.0219469332728348</c:v>
                </c:pt>
                <c:pt idx="303">
                  <c:v>0.32005323577721001</c:v>
                </c:pt>
                <c:pt idx="304">
                  <c:v>1</c:v>
                </c:pt>
                <c:pt idx="305">
                  <c:v>0.77647157960233137</c:v>
                </c:pt>
                <c:pt idx="306">
                  <c:v>0.50582841282518998</c:v>
                </c:pt>
                <c:pt idx="307">
                  <c:v>0.14611302255569628</c:v>
                </c:pt>
                <c:pt idx="308">
                  <c:v>0.14083112427095351</c:v>
                </c:pt>
                <c:pt idx="309">
                  <c:v>0.40691586030501575</c:v>
                </c:pt>
                <c:pt idx="310">
                  <c:v>0.43131827617233542</c:v>
                </c:pt>
                <c:pt idx="311">
                  <c:v>0.44085772878068225</c:v>
                </c:pt>
                <c:pt idx="312">
                  <c:v>0.9066028166138379</c:v>
                </c:pt>
                <c:pt idx="313">
                  <c:v>0.89324327451927121</c:v>
                </c:pt>
                <c:pt idx="314">
                  <c:v>0.20202922116189057</c:v>
                </c:pt>
                <c:pt idx="315">
                  <c:v>0.67524388177206551</c:v>
                </c:pt>
                <c:pt idx="316">
                  <c:v>1.4417965767390638E-2</c:v>
                </c:pt>
                <c:pt idx="317">
                  <c:v>0.40644932068072659</c:v>
                </c:pt>
                <c:pt idx="318">
                  <c:v>0.22093837875354866</c:v>
                </c:pt>
                <c:pt idx="319">
                  <c:v>1</c:v>
                </c:pt>
                <c:pt idx="320">
                  <c:v>0.90760066817114793</c:v>
                </c:pt>
                <c:pt idx="321">
                  <c:v>1.0099378793298874</c:v>
                </c:pt>
                <c:pt idx="322">
                  <c:v>0.35564315559563575</c:v>
                </c:pt>
                <c:pt idx="323">
                  <c:v>9.1927148457676446E-3</c:v>
                </c:pt>
                <c:pt idx="324">
                  <c:v>0.4422018072220868</c:v>
                </c:pt>
                <c:pt idx="325">
                  <c:v>2.1785185641386572E-3</c:v>
                </c:pt>
                <c:pt idx="326">
                  <c:v>0.13701006813930228</c:v>
                </c:pt>
                <c:pt idx="327">
                  <c:v>0.76935049985994686</c:v>
                </c:pt>
                <c:pt idx="328">
                  <c:v>1.2081296156115013E-2</c:v>
                </c:pt>
                <c:pt idx="329">
                  <c:v>0.15734515368776614</c:v>
                </c:pt>
                <c:pt idx="330">
                  <c:v>0.77085215991172285</c:v>
                </c:pt>
                <c:pt idx="331">
                  <c:v>0.57086684967632129</c:v>
                </c:pt>
                <c:pt idx="332">
                  <c:v>0.87872919767793278</c:v>
                </c:pt>
                <c:pt idx="333">
                  <c:v>0.54360664847697937</c:v>
                </c:pt>
                <c:pt idx="334">
                  <c:v>0.79674584950445571</c:v>
                </c:pt>
                <c:pt idx="335">
                  <c:v>0.5062184322025105</c:v>
                </c:pt>
                <c:pt idx="336">
                  <c:v>0.97298599172390909</c:v>
                </c:pt>
                <c:pt idx="337">
                  <c:v>0.63193963105838069</c:v>
                </c:pt>
                <c:pt idx="338">
                  <c:v>0.56290539196925127</c:v>
                </c:pt>
                <c:pt idx="339">
                  <c:v>0.42525302590794878</c:v>
                </c:pt>
                <c:pt idx="340">
                  <c:v>0.78954519628566555</c:v>
                </c:pt>
                <c:pt idx="341">
                  <c:v>1.0059019430456442</c:v>
                </c:pt>
                <c:pt idx="342">
                  <c:v>1.0616462611916633</c:v>
                </c:pt>
                <c:pt idx="343">
                  <c:v>0</c:v>
                </c:pt>
                <c:pt idx="344">
                  <c:v>0</c:v>
                </c:pt>
                <c:pt idx="345">
                  <c:v>0.5323999335264008</c:v>
                </c:pt>
                <c:pt idx="346">
                  <c:v>0</c:v>
                </c:pt>
                <c:pt idx="347">
                  <c:v>0</c:v>
                </c:pt>
                <c:pt idx="348">
                  <c:v>1.2413009143390412</c:v>
                </c:pt>
                <c:pt idx="349">
                  <c:v>1.1806861981725985</c:v>
                </c:pt>
                <c:pt idx="350">
                  <c:v>1</c:v>
                </c:pt>
                <c:pt idx="351">
                  <c:v>0.74639271710843724</c:v>
                </c:pt>
                <c:pt idx="352">
                  <c:v>0.35901951466774623</c:v>
                </c:pt>
                <c:pt idx="353">
                  <c:v>0.96195429563613821</c:v>
                </c:pt>
                <c:pt idx="354">
                  <c:v>0.75397551499057858</c:v>
                </c:pt>
                <c:pt idx="355">
                  <c:v>0.68392914537622262</c:v>
                </c:pt>
                <c:pt idx="356">
                  <c:v>0.1901221973499839</c:v>
                </c:pt>
                <c:pt idx="357">
                  <c:v>0.30294235432483985</c:v>
                </c:pt>
                <c:pt idx="358">
                  <c:v>0.76003180664354053</c:v>
                </c:pt>
                <c:pt idx="359">
                  <c:v>0.36585513134931819</c:v>
                </c:pt>
                <c:pt idx="360">
                  <c:v>0.59345924748329493</c:v>
                </c:pt>
                <c:pt idx="361">
                  <c:v>0.53816121214419865</c:v>
                </c:pt>
                <c:pt idx="362">
                  <c:v>0.90966056468803758</c:v>
                </c:pt>
                <c:pt idx="363">
                  <c:v>1</c:v>
                </c:pt>
                <c:pt idx="364">
                  <c:v>0.41338869932649508</c:v>
                </c:pt>
                <c:pt idx="365">
                  <c:v>0.9338936703502243</c:v>
                </c:pt>
                <c:pt idx="366">
                  <c:v>1.09360586416717</c:v>
                </c:pt>
                <c:pt idx="367">
                  <c:v>0.6883700235940311</c:v>
                </c:pt>
                <c:pt idx="368">
                  <c:v>0.95812418309888869</c:v>
                </c:pt>
                <c:pt idx="369">
                  <c:v>0.81700312699235633</c:v>
                </c:pt>
                <c:pt idx="370">
                  <c:v>0.42826923158042873</c:v>
                </c:pt>
                <c:pt idx="371">
                  <c:v>0.45426688781963553</c:v>
                </c:pt>
                <c:pt idx="372">
                  <c:v>0.90419152270886716</c:v>
                </c:pt>
                <c:pt idx="373">
                  <c:v>0.88273453011316216</c:v>
                </c:pt>
                <c:pt idx="374">
                  <c:v>0.29161470868804357</c:v>
                </c:pt>
                <c:pt idx="375">
                  <c:v>0.82024057273213102</c:v>
                </c:pt>
                <c:pt idx="376">
                  <c:v>0.33235324983096576</c:v>
                </c:pt>
                <c:pt idx="377">
                  <c:v>1.7523290981195937E-2</c:v>
                </c:pt>
                <c:pt idx="378">
                  <c:v>1.1280613767566703</c:v>
                </c:pt>
                <c:pt idx="379">
                  <c:v>0.87172930959337858</c:v>
                </c:pt>
                <c:pt idx="380">
                  <c:v>1.0990951446820758</c:v>
                </c:pt>
                <c:pt idx="381">
                  <c:v>0.8551308232174003</c:v>
                </c:pt>
                <c:pt idx="382">
                  <c:v>1.1735395928479775</c:v>
                </c:pt>
                <c:pt idx="383">
                  <c:v>1.0475934377587155</c:v>
                </c:pt>
                <c:pt idx="384">
                  <c:v>1</c:v>
                </c:pt>
                <c:pt idx="385">
                  <c:v>2.0920185623272691E-2</c:v>
                </c:pt>
                <c:pt idx="386">
                  <c:v>0.90005877794438016</c:v>
                </c:pt>
                <c:pt idx="387">
                  <c:v>0.67079912142100517</c:v>
                </c:pt>
                <c:pt idx="388">
                  <c:v>0.7616624909148404</c:v>
                </c:pt>
                <c:pt idx="389">
                  <c:v>4.1233989054566461E-2</c:v>
                </c:pt>
                <c:pt idx="390">
                  <c:v>1.2319747003613248</c:v>
                </c:pt>
                <c:pt idx="391">
                  <c:v>1.1117518567876781</c:v>
                </c:pt>
                <c:pt idx="392">
                  <c:v>0.73677213993102397</c:v>
                </c:pt>
                <c:pt idx="393">
                  <c:v>0.95055494199530144</c:v>
                </c:pt>
                <c:pt idx="394">
                  <c:v>0.89943777317651441</c:v>
                </c:pt>
                <c:pt idx="395">
                  <c:v>1.1416904647164323</c:v>
                </c:pt>
                <c:pt idx="396">
                  <c:v>1.0011343900602407</c:v>
                </c:pt>
                <c:pt idx="397">
                  <c:v>0.94755706847393728</c:v>
                </c:pt>
                <c:pt idx="398">
                  <c:v>9.4132183449630626E-3</c:v>
                </c:pt>
                <c:pt idx="399">
                  <c:v>0.42763134721167073</c:v>
                </c:pt>
                <c:pt idx="400">
                  <c:v>1</c:v>
                </c:pt>
                <c:pt idx="401">
                  <c:v>1.0075363442226462</c:v>
                </c:pt>
                <c:pt idx="402">
                  <c:v>0.66501503829985753</c:v>
                </c:pt>
                <c:pt idx="403">
                  <c:v>0.34726475502629722</c:v>
                </c:pt>
                <c:pt idx="404">
                  <c:v>0.30652490297184359</c:v>
                </c:pt>
                <c:pt idx="405">
                  <c:v>1.0714077062477176</c:v>
                </c:pt>
                <c:pt idx="406">
                  <c:v>0.19490763687447651</c:v>
                </c:pt>
                <c:pt idx="407">
                  <c:v>0.55705242188254256</c:v>
                </c:pt>
                <c:pt idx="408">
                  <c:v>0.75411963102865742</c:v>
                </c:pt>
                <c:pt idx="409">
                  <c:v>0.15743245222031566</c:v>
                </c:pt>
                <c:pt idx="410">
                  <c:v>0.31128018400366453</c:v>
                </c:pt>
                <c:pt idx="411">
                  <c:v>1.1463511221620761</c:v>
                </c:pt>
                <c:pt idx="412">
                  <c:v>0.20418326722876123</c:v>
                </c:pt>
                <c:pt idx="413">
                  <c:v>0.75165285331367238</c:v>
                </c:pt>
                <c:pt idx="414">
                  <c:v>0.18027897684412703</c:v>
                </c:pt>
                <c:pt idx="415">
                  <c:v>0.78591703110913314</c:v>
                </c:pt>
                <c:pt idx="416">
                  <c:v>0.59269273280696289</c:v>
                </c:pt>
                <c:pt idx="417">
                  <c:v>0.7388431643480361</c:v>
                </c:pt>
                <c:pt idx="418">
                  <c:v>0.75890013818272006</c:v>
                </c:pt>
                <c:pt idx="419">
                  <c:v>0.40002042105660263</c:v>
                </c:pt>
                <c:pt idx="420">
                  <c:v>0.46553972933157334</c:v>
                </c:pt>
                <c:pt idx="421">
                  <c:v>0.49391528230429549</c:v>
                </c:pt>
                <c:pt idx="422">
                  <c:v>0.37871352036468708</c:v>
                </c:pt>
                <c:pt idx="423">
                  <c:v>0.29579382196789122</c:v>
                </c:pt>
                <c:pt idx="424">
                  <c:v>8.1965403173287793E-2</c:v>
                </c:pt>
                <c:pt idx="425">
                  <c:v>0.51292137098948221</c:v>
                </c:pt>
                <c:pt idx="426">
                  <c:v>0.44228103710915906</c:v>
                </c:pt>
                <c:pt idx="427">
                  <c:v>4.8141205495179119E-3</c:v>
                </c:pt>
                <c:pt idx="428">
                  <c:v>0.29450671664851169</c:v>
                </c:pt>
                <c:pt idx="429">
                  <c:v>0.33041485108244595</c:v>
                </c:pt>
                <c:pt idx="430">
                  <c:v>1.3452223379503954E-2</c:v>
                </c:pt>
                <c:pt idx="431">
                  <c:v>3.8036701133223071E-3</c:v>
                </c:pt>
                <c:pt idx="432">
                  <c:v>0.34337959850613109</c:v>
                </c:pt>
                <c:pt idx="433">
                  <c:v>0.12609166425663448</c:v>
                </c:pt>
                <c:pt idx="434">
                  <c:v>0.9610220228890447</c:v>
                </c:pt>
                <c:pt idx="435">
                  <c:v>1.5796611476178762E-2</c:v>
                </c:pt>
                <c:pt idx="436">
                  <c:v>0.39967207070135408</c:v>
                </c:pt>
                <c:pt idx="437">
                  <c:v>0.11133177044732946</c:v>
                </c:pt>
                <c:pt idx="438">
                  <c:v>0.85926168174328499</c:v>
                </c:pt>
                <c:pt idx="439">
                  <c:v>1</c:v>
                </c:pt>
                <c:pt idx="440">
                  <c:v>2.3695925358468553E-2</c:v>
                </c:pt>
                <c:pt idx="441">
                  <c:v>1.1358724915273175</c:v>
                </c:pt>
                <c:pt idx="442">
                  <c:v>1.1600398206135649</c:v>
                </c:pt>
                <c:pt idx="443">
                  <c:v>0.12912064054774464</c:v>
                </c:pt>
                <c:pt idx="444">
                  <c:v>0.56567252784538313</c:v>
                </c:pt>
                <c:pt idx="445">
                  <c:v>1</c:v>
                </c:pt>
                <c:pt idx="446">
                  <c:v>0.63934777603394932</c:v>
                </c:pt>
                <c:pt idx="447">
                  <c:v>0.22708296083640256</c:v>
                </c:pt>
                <c:pt idx="448">
                  <c:v>0.50822017242683681</c:v>
                </c:pt>
                <c:pt idx="449">
                  <c:v>1.4818464816484821E-2</c:v>
                </c:pt>
                <c:pt idx="450">
                  <c:v>0.6534625087007504</c:v>
                </c:pt>
                <c:pt idx="451">
                  <c:v>0.1810843590418145</c:v>
                </c:pt>
                <c:pt idx="452">
                  <c:v>0.54721237825317759</c:v>
                </c:pt>
                <c:pt idx="453">
                  <c:v>0.91103424235215136</c:v>
                </c:pt>
                <c:pt idx="454">
                  <c:v>0.48741532081632938</c:v>
                </c:pt>
                <c:pt idx="455">
                  <c:v>0.71900091326492954</c:v>
                </c:pt>
                <c:pt idx="456">
                  <c:v>0.38283464591748223</c:v>
                </c:pt>
                <c:pt idx="457">
                  <c:v>0.53929494905895592</c:v>
                </c:pt>
                <c:pt idx="458">
                  <c:v>0.75575672943067163</c:v>
                </c:pt>
                <c:pt idx="459">
                  <c:v>1.0178022893120309</c:v>
                </c:pt>
                <c:pt idx="460">
                  <c:v>0.4845746158967299</c:v>
                </c:pt>
                <c:pt idx="461">
                  <c:v>0.1284080202623184</c:v>
                </c:pt>
                <c:pt idx="462">
                  <c:v>0.25817779466860563</c:v>
                </c:pt>
                <c:pt idx="463">
                  <c:v>0.77219071830993524</c:v>
                </c:pt>
                <c:pt idx="464">
                  <c:v>0.46089072940384618</c:v>
                </c:pt>
                <c:pt idx="465">
                  <c:v>3.4654631483131376E-3</c:v>
                </c:pt>
                <c:pt idx="466">
                  <c:v>0.27068498263635998</c:v>
                </c:pt>
                <c:pt idx="467">
                  <c:v>0.63304136243710774</c:v>
                </c:pt>
                <c:pt idx="468">
                  <c:v>0.76109465778288565</c:v>
                </c:pt>
                <c:pt idx="469">
                  <c:v>0.30370574649424298</c:v>
                </c:pt>
                <c:pt idx="470">
                  <c:v>1</c:v>
                </c:pt>
                <c:pt idx="471">
                  <c:v>0.47286483700747095</c:v>
                </c:pt>
                <c:pt idx="472">
                  <c:v>0.26265389014173096</c:v>
                </c:pt>
                <c:pt idx="473">
                  <c:v>0.97498072382539325</c:v>
                </c:pt>
                <c:pt idx="474">
                  <c:v>0.83895308499483312</c:v>
                </c:pt>
                <c:pt idx="475">
                  <c:v>0.2696123164405233</c:v>
                </c:pt>
                <c:pt idx="476">
                  <c:v>0.28159878771002872</c:v>
                </c:pt>
                <c:pt idx="477">
                  <c:v>0.49935430494796024</c:v>
                </c:pt>
                <c:pt idx="478">
                  <c:v>0.78471782407540402</c:v>
                </c:pt>
                <c:pt idx="479">
                  <c:v>0.81722257030486523</c:v>
                </c:pt>
                <c:pt idx="480">
                  <c:v>0.75982955800389418</c:v>
                </c:pt>
                <c:pt idx="481">
                  <c:v>1.2720562570192246</c:v>
                </c:pt>
                <c:pt idx="482">
                  <c:v>0.43607034555377722</c:v>
                </c:pt>
                <c:pt idx="483">
                  <c:v>0.20674065792410659</c:v>
                </c:pt>
                <c:pt idx="484">
                  <c:v>0.14503451898477118</c:v>
                </c:pt>
                <c:pt idx="485">
                  <c:v>1.610459572508539E-2</c:v>
                </c:pt>
                <c:pt idx="486">
                  <c:v>0.37056281968403798</c:v>
                </c:pt>
                <c:pt idx="487">
                  <c:v>2.1472794300113854E-2</c:v>
                </c:pt>
                <c:pt idx="488">
                  <c:v>1</c:v>
                </c:pt>
                <c:pt idx="489">
                  <c:v>1.04886292830886</c:v>
                </c:pt>
                <c:pt idx="490">
                  <c:v>2.5112912336971164E-2</c:v>
                </c:pt>
                <c:pt idx="491">
                  <c:v>3.9589219546824015E-3</c:v>
                </c:pt>
                <c:pt idx="492">
                  <c:v>0.28785656122235415</c:v>
                </c:pt>
                <c:pt idx="493">
                  <c:v>0.11941303034597989</c:v>
                </c:pt>
                <c:pt idx="494">
                  <c:v>0.24403965488570822</c:v>
                </c:pt>
                <c:pt idx="495">
                  <c:v>0.31155516110030901</c:v>
                </c:pt>
                <c:pt idx="496">
                  <c:v>0.53849652390241487</c:v>
                </c:pt>
                <c:pt idx="497">
                  <c:v>2.4690846583408622E-2</c:v>
                </c:pt>
                <c:pt idx="498">
                  <c:v>0.72424920104837298</c:v>
                </c:pt>
                <c:pt idx="499">
                  <c:v>0.95910439590269814</c:v>
                </c:pt>
                <c:pt idx="500">
                  <c:v>0.81926030525718496</c:v>
                </c:pt>
                <c:pt idx="501">
                  <c:v>4.5626613318111346E-2</c:v>
                </c:pt>
                <c:pt idx="502">
                  <c:v>2.9121240990430768E-2</c:v>
                </c:pt>
                <c:pt idx="503">
                  <c:v>1.5632666180027947E-2</c:v>
                </c:pt>
                <c:pt idx="504">
                  <c:v>1.1605448453194489</c:v>
                </c:pt>
                <c:pt idx="505">
                  <c:v>0.90908416200136732</c:v>
                </c:pt>
                <c:pt idx="506">
                  <c:v>0.71337219480180303</c:v>
                </c:pt>
                <c:pt idx="507">
                  <c:v>0.51100522936105253</c:v>
                </c:pt>
                <c:pt idx="508">
                  <c:v>1</c:v>
                </c:pt>
                <c:pt idx="509">
                  <c:v>1.1046608625089311</c:v>
                </c:pt>
                <c:pt idx="510">
                  <c:v>0.90477798971456758</c:v>
                </c:pt>
                <c:pt idx="511">
                  <c:v>1.1089096165565479E-2</c:v>
                </c:pt>
                <c:pt idx="512">
                  <c:v>0.57165914515535576</c:v>
                </c:pt>
                <c:pt idx="513">
                  <c:v>0.83619222816069938</c:v>
                </c:pt>
                <c:pt idx="514">
                  <c:v>0.98079160892864115</c:v>
                </c:pt>
                <c:pt idx="515">
                  <c:v>5.8421873609139346E-3</c:v>
                </c:pt>
                <c:pt idx="516">
                  <c:v>1.0482923052024791</c:v>
                </c:pt>
                <c:pt idx="517">
                  <c:v>0.62328711616350652</c:v>
                </c:pt>
                <c:pt idx="518">
                  <c:v>0.89656035829732672</c:v>
                </c:pt>
                <c:pt idx="519">
                  <c:v>1.1277751137175296</c:v>
                </c:pt>
                <c:pt idx="520">
                  <c:v>0.49323468433343859</c:v>
                </c:pt>
                <c:pt idx="521">
                  <c:v>0.63473717357033776</c:v>
                </c:pt>
                <c:pt idx="522">
                  <c:v>1.2589138251172947E-2</c:v>
                </c:pt>
                <c:pt idx="523">
                  <c:v>0.936689370536816</c:v>
                </c:pt>
                <c:pt idx="524">
                  <c:v>0.12327561868012189</c:v>
                </c:pt>
                <c:pt idx="525">
                  <c:v>0.82456524223284433</c:v>
                </c:pt>
                <c:pt idx="526">
                  <c:v>0.80048797508112557</c:v>
                </c:pt>
                <c:pt idx="527">
                  <c:v>0.47683113511931557</c:v>
                </c:pt>
                <c:pt idx="528">
                  <c:v>0.25056676871510702</c:v>
                </c:pt>
                <c:pt idx="529">
                  <c:v>1.0538150647094939</c:v>
                </c:pt>
                <c:pt idx="530">
                  <c:v>1.1992182275089929E-2</c:v>
                </c:pt>
                <c:pt idx="531">
                  <c:v>0.24942758228016065</c:v>
                </c:pt>
                <c:pt idx="532">
                  <c:v>1.5762577533324575E-2</c:v>
                </c:pt>
                <c:pt idx="533">
                  <c:v>1</c:v>
                </c:pt>
                <c:pt idx="534">
                  <c:v>0.3589329965883864</c:v>
                </c:pt>
                <c:pt idx="535">
                  <c:v>0.77498359279048989</c:v>
                </c:pt>
                <c:pt idx="536">
                  <c:v>0.31859699355442372</c:v>
                </c:pt>
                <c:pt idx="537">
                  <c:v>0.57956662393362857</c:v>
                </c:pt>
                <c:pt idx="538">
                  <c:v>6.2393536069409779E-3</c:v>
                </c:pt>
                <c:pt idx="539">
                  <c:v>0.16014762787470821</c:v>
                </c:pt>
                <c:pt idx="540">
                  <c:v>0.22201461254232471</c:v>
                </c:pt>
                <c:pt idx="541">
                  <c:v>2.6753959824315009E-2</c:v>
                </c:pt>
                <c:pt idx="542">
                  <c:v>7.6274106561787416E-2</c:v>
                </c:pt>
                <c:pt idx="543">
                  <c:v>0.36047089073946786</c:v>
                </c:pt>
                <c:pt idx="544">
                  <c:v>4.7817567138909008E-2</c:v>
                </c:pt>
                <c:pt idx="545">
                  <c:v>0.45034486228105347</c:v>
                </c:pt>
                <c:pt idx="546">
                  <c:v>0.753990179780616</c:v>
                </c:pt>
                <c:pt idx="547">
                  <c:v>4.1477688753470521E-2</c:v>
                </c:pt>
                <c:pt idx="548">
                  <c:v>0.44543024491583799</c:v>
                </c:pt>
                <c:pt idx="549">
                  <c:v>1</c:v>
                </c:pt>
                <c:pt idx="550">
                  <c:v>0.15837234272618153</c:v>
                </c:pt>
                <c:pt idx="551">
                  <c:v>0.71438744057022674</c:v>
                </c:pt>
                <c:pt idx="552">
                  <c:v>1.1193932264529185</c:v>
                </c:pt>
                <c:pt idx="553">
                  <c:v>0.14898564626303659</c:v>
                </c:pt>
                <c:pt idx="554">
                  <c:v>0.43005943112626532</c:v>
                </c:pt>
                <c:pt idx="555">
                  <c:v>1.0357881244822131</c:v>
                </c:pt>
                <c:pt idx="556">
                  <c:v>0.48608583164800118</c:v>
                </c:pt>
                <c:pt idx="557">
                  <c:v>1.7412149600765522E-2</c:v>
                </c:pt>
                <c:pt idx="558">
                  <c:v>1.2343568536528962</c:v>
                </c:pt>
                <c:pt idx="559">
                  <c:v>0.48314966480742783</c:v>
                </c:pt>
                <c:pt idx="560">
                  <c:v>0.23282190719598939</c:v>
                </c:pt>
                <c:pt idx="561">
                  <c:v>1.1351280832718658</c:v>
                </c:pt>
                <c:pt idx="562">
                  <c:v>5.113591053996161E-2</c:v>
                </c:pt>
                <c:pt idx="563">
                  <c:v>1.0171071427201055</c:v>
                </c:pt>
                <c:pt idx="564">
                  <c:v>0.72832084232677297</c:v>
                </c:pt>
                <c:pt idx="565">
                  <c:v>8.1406158648500322E-3</c:v>
                </c:pt>
                <c:pt idx="566">
                  <c:v>0.35393058823321699</c:v>
                </c:pt>
                <c:pt idx="567">
                  <c:v>0.63926097915116309</c:v>
                </c:pt>
                <c:pt idx="568">
                  <c:v>0.78449306964721233</c:v>
                </c:pt>
                <c:pt idx="569">
                  <c:v>1.0399843191445761</c:v>
                </c:pt>
                <c:pt idx="570">
                  <c:v>0.87691278875734102</c:v>
                </c:pt>
                <c:pt idx="571">
                  <c:v>1.0755501691041218</c:v>
                </c:pt>
                <c:pt idx="572">
                  <c:v>0.70265605184798929</c:v>
                </c:pt>
                <c:pt idx="573">
                  <c:v>1.0822374304411739</c:v>
                </c:pt>
                <c:pt idx="574">
                  <c:v>0.55031947704866624</c:v>
                </c:pt>
                <c:pt idx="575">
                  <c:v>0.57037687831100237</c:v>
                </c:pt>
                <c:pt idx="576">
                  <c:v>1.1155814775200683</c:v>
                </c:pt>
                <c:pt idx="577">
                  <c:v>0.65661382608632102</c:v>
                </c:pt>
                <c:pt idx="578">
                  <c:v>0.61119247163384471</c:v>
                </c:pt>
                <c:pt idx="579">
                  <c:v>1.0442288398339943</c:v>
                </c:pt>
                <c:pt idx="580">
                  <c:v>0.13386123228432614</c:v>
                </c:pt>
                <c:pt idx="581">
                  <c:v>0.22651511330026294</c:v>
                </c:pt>
                <c:pt idx="582">
                  <c:v>1</c:v>
                </c:pt>
                <c:pt idx="583">
                  <c:v>0.28555809225551543</c:v>
                </c:pt>
                <c:pt idx="584">
                  <c:v>0.95078532256269899</c:v>
                </c:pt>
                <c:pt idx="585">
                  <c:v>8.6880055885329099E-2</c:v>
                </c:pt>
                <c:pt idx="586">
                  <c:v>0.24737201947518936</c:v>
                </c:pt>
                <c:pt idx="587">
                  <c:v>0.26300598423993748</c:v>
                </c:pt>
                <c:pt idx="588">
                  <c:v>1.2713676501786662</c:v>
                </c:pt>
                <c:pt idx="589">
                  <c:v>0.75474110190713706</c:v>
                </c:pt>
                <c:pt idx="590">
                  <c:v>1.0532958299349386</c:v>
                </c:pt>
                <c:pt idx="591">
                  <c:v>0.70220219482867541</c:v>
                </c:pt>
                <c:pt idx="592">
                  <c:v>1.2336464498013475</c:v>
                </c:pt>
                <c:pt idx="593">
                  <c:v>1.1851640847085994</c:v>
                </c:pt>
                <c:pt idx="594">
                  <c:v>1.0341650219665388</c:v>
                </c:pt>
                <c:pt idx="595">
                  <c:v>0.18583155877970153</c:v>
                </c:pt>
                <c:pt idx="596">
                  <c:v>1.1447078530690913</c:v>
                </c:pt>
                <c:pt idx="597">
                  <c:v>0.98770437965777724</c:v>
                </c:pt>
                <c:pt idx="598">
                  <c:v>0.99490214616274475</c:v>
                </c:pt>
                <c:pt idx="599">
                  <c:v>1.1541282379278139</c:v>
                </c:pt>
                <c:pt idx="600">
                  <c:v>0.92969442316625961</c:v>
                </c:pt>
                <c:pt idx="601">
                  <c:v>0.89869542065061969</c:v>
                </c:pt>
                <c:pt idx="602">
                  <c:v>1</c:v>
                </c:pt>
                <c:pt idx="603">
                  <c:v>1.1074279668448448</c:v>
                </c:pt>
                <c:pt idx="604">
                  <c:v>1.2309250404603373</c:v>
                </c:pt>
                <c:pt idx="605">
                  <c:v>1.0814841115361391</c:v>
                </c:pt>
                <c:pt idx="606">
                  <c:v>1.0954324824790262</c:v>
                </c:pt>
                <c:pt idx="607">
                  <c:v>1.2344769089786289</c:v>
                </c:pt>
                <c:pt idx="608">
                  <c:v>0.27267470189425791</c:v>
                </c:pt>
                <c:pt idx="609">
                  <c:v>1.0606688547349681</c:v>
                </c:pt>
                <c:pt idx="610">
                  <c:v>1.0514667208914448</c:v>
                </c:pt>
                <c:pt idx="611">
                  <c:v>1</c:v>
                </c:pt>
                <c:pt idx="612">
                  <c:v>1.0665356205459375</c:v>
                </c:pt>
                <c:pt idx="613">
                  <c:v>0.83769917571031161</c:v>
                </c:pt>
                <c:pt idx="614">
                  <c:v>0.85823211663834287</c:v>
                </c:pt>
                <c:pt idx="615">
                  <c:v>1.0530380383530353</c:v>
                </c:pt>
                <c:pt idx="616">
                  <c:v>2.1852114015092827E-3</c:v>
                </c:pt>
                <c:pt idx="617">
                  <c:v>0.71991271628840936</c:v>
                </c:pt>
                <c:pt idx="618">
                  <c:v>1.0659727353827615</c:v>
                </c:pt>
                <c:pt idx="619">
                  <c:v>8.5826402557016169E-3</c:v>
                </c:pt>
                <c:pt idx="620">
                  <c:v>0.42438090835781744</c:v>
                </c:pt>
                <c:pt idx="621">
                  <c:v>0</c:v>
                </c:pt>
                <c:pt idx="622">
                  <c:v>0.21253575035595765</c:v>
                </c:pt>
                <c:pt idx="623">
                  <c:v>0.3944241928499358</c:v>
                </c:pt>
                <c:pt idx="624">
                  <c:v>0.6266723262168451</c:v>
                </c:pt>
                <c:pt idx="625">
                  <c:v>0.34898579603276181</c:v>
                </c:pt>
                <c:pt idx="626">
                  <c:v>0.83245582624776415</c:v>
                </c:pt>
                <c:pt idx="627">
                  <c:v>1.2102673248509215</c:v>
                </c:pt>
                <c:pt idx="628">
                  <c:v>0.63612257419108154</c:v>
                </c:pt>
                <c:pt idx="629">
                  <c:v>0.36234329040339075</c:v>
                </c:pt>
                <c:pt idx="630">
                  <c:v>0.23580111954132471</c:v>
                </c:pt>
                <c:pt idx="631">
                  <c:v>0.16157156416094157</c:v>
                </c:pt>
                <c:pt idx="632">
                  <c:v>8.5439797140092671E-2</c:v>
                </c:pt>
                <c:pt idx="633">
                  <c:v>0.44111305873209283</c:v>
                </c:pt>
                <c:pt idx="634">
                  <c:v>0.25925672631555519</c:v>
                </c:pt>
                <c:pt idx="635">
                  <c:v>1.1291728037128839</c:v>
                </c:pt>
                <c:pt idx="636">
                  <c:v>0.62889683466450697</c:v>
                </c:pt>
                <c:pt idx="637">
                  <c:v>0.5461124292236329</c:v>
                </c:pt>
                <c:pt idx="638">
                  <c:v>6.3907125893195998E-2</c:v>
                </c:pt>
                <c:pt idx="639">
                  <c:v>0.14956010710784456</c:v>
                </c:pt>
                <c:pt idx="640">
                  <c:v>8.5803805849784781E-2</c:v>
                </c:pt>
                <c:pt idx="641">
                  <c:v>0.31443815556599514</c:v>
                </c:pt>
                <c:pt idx="642">
                  <c:v>0.9835300386954412</c:v>
                </c:pt>
                <c:pt idx="643">
                  <c:v>0.1891281521086618</c:v>
                </c:pt>
                <c:pt idx="644">
                  <c:v>0.35513290716579982</c:v>
                </c:pt>
                <c:pt idx="645">
                  <c:v>0.39065277331599363</c:v>
                </c:pt>
                <c:pt idx="646">
                  <c:v>0.79180187927200629</c:v>
                </c:pt>
                <c:pt idx="647">
                  <c:v>1</c:v>
                </c:pt>
                <c:pt idx="648">
                  <c:v>0.14631807217074638</c:v>
                </c:pt>
                <c:pt idx="649">
                  <c:v>0.41003563821614469</c:v>
                </c:pt>
                <c:pt idx="650">
                  <c:v>0.2551987832435022</c:v>
                </c:pt>
                <c:pt idx="651">
                  <c:v>0.86467562488766048</c:v>
                </c:pt>
                <c:pt idx="652">
                  <c:v>1.1159403610209349</c:v>
                </c:pt>
                <c:pt idx="653">
                  <c:v>0.84943054133464235</c:v>
                </c:pt>
                <c:pt idx="654">
                  <c:v>1</c:v>
                </c:pt>
                <c:pt idx="655">
                  <c:v>1.0490711215273492</c:v>
                </c:pt>
                <c:pt idx="656">
                  <c:v>0.88355381001025324</c:v>
                </c:pt>
                <c:pt idx="657">
                  <c:v>0.98298235562280523</c:v>
                </c:pt>
                <c:pt idx="658">
                  <c:v>4.1283848775309592E-2</c:v>
                </c:pt>
                <c:pt idx="659">
                  <c:v>0.87994182827786172</c:v>
                </c:pt>
                <c:pt idx="660">
                  <c:v>1.0644580063588625</c:v>
                </c:pt>
                <c:pt idx="661">
                  <c:v>0.98591423057014071</c:v>
                </c:pt>
                <c:pt idx="662">
                  <c:v>0.63116721680945154</c:v>
                </c:pt>
                <c:pt idx="663">
                  <c:v>0.65264302489624637</c:v>
                </c:pt>
                <c:pt idx="664">
                  <c:v>0.9248924170288978</c:v>
                </c:pt>
                <c:pt idx="665">
                  <c:v>0.72210435394703221</c:v>
                </c:pt>
                <c:pt idx="666">
                  <c:v>0.8086486959931185</c:v>
                </c:pt>
                <c:pt idx="667">
                  <c:v>1.0357277449184532</c:v>
                </c:pt>
                <c:pt idx="668">
                  <c:v>1.008757352116989</c:v>
                </c:pt>
                <c:pt idx="669">
                  <c:v>1.1179248540883298</c:v>
                </c:pt>
                <c:pt idx="670">
                  <c:v>1.1712848528184907</c:v>
                </c:pt>
                <c:pt idx="671">
                  <c:v>7.0655738381925279E-2</c:v>
                </c:pt>
                <c:pt idx="672">
                  <c:v>1</c:v>
                </c:pt>
                <c:pt idx="673">
                  <c:v>0.4176359992315723</c:v>
                </c:pt>
                <c:pt idx="674">
                  <c:v>0.9289014745070876</c:v>
                </c:pt>
                <c:pt idx="675">
                  <c:v>0.19849850544872691</c:v>
                </c:pt>
                <c:pt idx="676">
                  <c:v>0.95048303720980343</c:v>
                </c:pt>
                <c:pt idx="677">
                  <c:v>0.50603165979312437</c:v>
                </c:pt>
                <c:pt idx="678">
                  <c:v>0.1888543034276095</c:v>
                </c:pt>
                <c:pt idx="679">
                  <c:v>0.97563409734281681</c:v>
                </c:pt>
                <c:pt idx="680">
                  <c:v>1.0670928306617791</c:v>
                </c:pt>
                <c:pt idx="681">
                  <c:v>0.12322164291844011</c:v>
                </c:pt>
                <c:pt idx="682">
                  <c:v>0.1140040777519111</c:v>
                </c:pt>
                <c:pt idx="683">
                  <c:v>0</c:v>
                </c:pt>
                <c:pt idx="684">
                  <c:v>0</c:v>
                </c:pt>
                <c:pt idx="685">
                  <c:v>0.69449371699788554</c:v>
                </c:pt>
                <c:pt idx="686">
                  <c:v>0.15678004539018747</c:v>
                </c:pt>
                <c:pt idx="687">
                  <c:v>0.76131877833090411</c:v>
                </c:pt>
                <c:pt idx="688">
                  <c:v>0.8979620754354537</c:v>
                </c:pt>
                <c:pt idx="689">
                  <c:v>0.68102372373883358</c:v>
                </c:pt>
                <c:pt idx="690">
                  <c:v>0.92142337494457227</c:v>
                </c:pt>
                <c:pt idx="691">
                  <c:v>0.49547967513830787</c:v>
                </c:pt>
                <c:pt idx="692">
                  <c:v>0.17826519332485136</c:v>
                </c:pt>
                <c:pt idx="693">
                  <c:v>0.87215985094979931</c:v>
                </c:pt>
                <c:pt idx="694">
                  <c:v>1.12205956081541</c:v>
                </c:pt>
                <c:pt idx="695">
                  <c:v>1.2931398879587557</c:v>
                </c:pt>
                <c:pt idx="696">
                  <c:v>1.1995132351929603</c:v>
                </c:pt>
                <c:pt idx="697">
                  <c:v>1.1714836915448263</c:v>
                </c:pt>
                <c:pt idx="698">
                  <c:v>1.1319242856038874</c:v>
                </c:pt>
                <c:pt idx="699">
                  <c:v>1.2075788340779336</c:v>
                </c:pt>
                <c:pt idx="700">
                  <c:v>0.41469829213365644</c:v>
                </c:pt>
                <c:pt idx="701">
                  <c:v>1.2160428406324395</c:v>
                </c:pt>
                <c:pt idx="702">
                  <c:v>1.2490636470130687</c:v>
                </c:pt>
                <c:pt idx="703">
                  <c:v>1.2005066248885901</c:v>
                </c:pt>
                <c:pt idx="704">
                  <c:v>1.0902359417491656</c:v>
                </c:pt>
                <c:pt idx="705">
                  <c:v>1.1613494271372637</c:v>
                </c:pt>
                <c:pt idx="706">
                  <c:v>1</c:v>
                </c:pt>
                <c:pt idx="707">
                  <c:v>0.64853680566092697</c:v>
                </c:pt>
                <c:pt idx="708">
                  <c:v>1.2512349466083528</c:v>
                </c:pt>
                <c:pt idx="709">
                  <c:v>1.2601577316128019</c:v>
                </c:pt>
                <c:pt idx="710">
                  <c:v>1.1718379142396411</c:v>
                </c:pt>
                <c:pt idx="711">
                  <c:v>1.1549787746039355</c:v>
                </c:pt>
                <c:pt idx="712">
                  <c:v>1.2513012090079327</c:v>
                </c:pt>
                <c:pt idx="713">
                  <c:v>9.868475814010369E-2</c:v>
                </c:pt>
                <c:pt idx="714">
                  <c:v>1.0550703509352388</c:v>
                </c:pt>
                <c:pt idx="715">
                  <c:v>1.0656952069509285</c:v>
                </c:pt>
                <c:pt idx="716">
                  <c:v>0.91317420813238737</c:v>
                </c:pt>
                <c:pt idx="717">
                  <c:v>0.71452324535647693</c:v>
                </c:pt>
                <c:pt idx="718">
                  <c:v>0.89644185933762266</c:v>
                </c:pt>
                <c:pt idx="719">
                  <c:v>0.88035076608876972</c:v>
                </c:pt>
                <c:pt idx="720">
                  <c:v>1.02799156862487</c:v>
                </c:pt>
                <c:pt idx="721">
                  <c:v>0.41029359846857555</c:v>
                </c:pt>
                <c:pt idx="722">
                  <c:v>0.67199385293929603</c:v>
                </c:pt>
                <c:pt idx="723">
                  <c:v>0.97503368626241016</c:v>
                </c:pt>
                <c:pt idx="724">
                  <c:v>1.0362422915881389</c:v>
                </c:pt>
                <c:pt idx="725">
                  <c:v>1.0193607249053149</c:v>
                </c:pt>
                <c:pt idx="726">
                  <c:v>0.88617251976392997</c:v>
                </c:pt>
                <c:pt idx="727">
                  <c:v>0.56656885214930375</c:v>
                </c:pt>
                <c:pt idx="728">
                  <c:v>0.25643743324527424</c:v>
                </c:pt>
                <c:pt idx="729">
                  <c:v>0.91956750928891862</c:v>
                </c:pt>
                <c:pt idx="730">
                  <c:v>1</c:v>
                </c:pt>
                <c:pt idx="731">
                  <c:v>0.9383202033556769</c:v>
                </c:pt>
                <c:pt idx="732">
                  <c:v>1.0367197785138398</c:v>
                </c:pt>
                <c:pt idx="733">
                  <c:v>0.97072497927324042</c:v>
                </c:pt>
                <c:pt idx="734">
                  <c:v>0.4717820670746169</c:v>
                </c:pt>
                <c:pt idx="735">
                  <c:v>2.5473063486188788E-2</c:v>
                </c:pt>
                <c:pt idx="736">
                  <c:v>0.39458218723019439</c:v>
                </c:pt>
                <c:pt idx="737">
                  <c:v>0.25487759484353895</c:v>
                </c:pt>
                <c:pt idx="738">
                  <c:v>0.87282248244646232</c:v>
                </c:pt>
                <c:pt idx="739">
                  <c:v>0.13716874430438206</c:v>
                </c:pt>
                <c:pt idx="740">
                  <c:v>0.8792520482212165</c:v>
                </c:pt>
                <c:pt idx="741">
                  <c:v>1.0019818154320859</c:v>
                </c:pt>
                <c:pt idx="742">
                  <c:v>0.33870776723393881</c:v>
                </c:pt>
                <c:pt idx="743">
                  <c:v>5.2498179583874226E-2</c:v>
                </c:pt>
                <c:pt idx="744">
                  <c:v>0.33098900855434471</c:v>
                </c:pt>
                <c:pt idx="745">
                  <c:v>0.42278806934404395</c:v>
                </c:pt>
                <c:pt idx="746">
                  <c:v>5.2292617026815161E-2</c:v>
                </c:pt>
                <c:pt idx="747">
                  <c:v>1</c:v>
                </c:pt>
                <c:pt idx="748">
                  <c:v>0.15750271759522833</c:v>
                </c:pt>
                <c:pt idx="749">
                  <c:v>3.7046162041212052E-3</c:v>
                </c:pt>
                <c:pt idx="750">
                  <c:v>0.88122008359261028</c:v>
                </c:pt>
                <c:pt idx="751">
                  <c:v>0.56790725684073928</c:v>
                </c:pt>
                <c:pt idx="752">
                  <c:v>1.0808802216112954</c:v>
                </c:pt>
                <c:pt idx="753">
                  <c:v>0.15672410246587337</c:v>
                </c:pt>
                <c:pt idx="754">
                  <c:v>0</c:v>
                </c:pt>
                <c:pt idx="755">
                  <c:v>0.13227202140658104</c:v>
                </c:pt>
                <c:pt idx="756">
                  <c:v>0.73495022201176741</c:v>
                </c:pt>
                <c:pt idx="757">
                  <c:v>0.61613320884025702</c:v>
                </c:pt>
                <c:pt idx="758">
                  <c:v>1.1005519491409941</c:v>
                </c:pt>
                <c:pt idx="759">
                  <c:v>0.33593402201691536</c:v>
                </c:pt>
                <c:pt idx="760">
                  <c:v>0.89986507042581299</c:v>
                </c:pt>
                <c:pt idx="761">
                  <c:v>0.8959064744814097</c:v>
                </c:pt>
                <c:pt idx="762">
                  <c:v>0.92437974314181126</c:v>
                </c:pt>
                <c:pt idx="763">
                  <c:v>3.8926116532855652E-2</c:v>
                </c:pt>
                <c:pt idx="764">
                  <c:v>0.98005407165487335</c:v>
                </c:pt>
                <c:pt idx="765">
                  <c:v>0.90081593703435103</c:v>
                </c:pt>
                <c:pt idx="766">
                  <c:v>0.77538024252938598</c:v>
                </c:pt>
                <c:pt idx="767">
                  <c:v>0.44234223332790518</c:v>
                </c:pt>
                <c:pt idx="768">
                  <c:v>0.68464500759098279</c:v>
                </c:pt>
                <c:pt idx="769">
                  <c:v>0.51428506185862122</c:v>
                </c:pt>
                <c:pt idx="770">
                  <c:v>0.49019376330766135</c:v>
                </c:pt>
                <c:pt idx="771">
                  <c:v>0.78125071685950098</c:v>
                </c:pt>
                <c:pt idx="772">
                  <c:v>1</c:v>
                </c:pt>
                <c:pt idx="773">
                  <c:v>0.8555482052074177</c:v>
                </c:pt>
                <c:pt idx="774">
                  <c:v>1.1404536217520154</c:v>
                </c:pt>
                <c:pt idx="775">
                  <c:v>0.83467494055051883</c:v>
                </c:pt>
                <c:pt idx="776">
                  <c:v>0.90057397979791043</c:v>
                </c:pt>
                <c:pt idx="777">
                  <c:v>1.0988444337979506</c:v>
                </c:pt>
                <c:pt idx="778">
                  <c:v>0.85624039356674397</c:v>
                </c:pt>
                <c:pt idx="779">
                  <c:v>0.68008010389241091</c:v>
                </c:pt>
                <c:pt idx="780">
                  <c:v>0.60111080542217832</c:v>
                </c:pt>
                <c:pt idx="781">
                  <c:v>1.1145226539511368</c:v>
                </c:pt>
                <c:pt idx="782">
                  <c:v>0.88535318758943926</c:v>
                </c:pt>
                <c:pt idx="783">
                  <c:v>1</c:v>
                </c:pt>
                <c:pt idx="784">
                  <c:v>0.30782731297948851</c:v>
                </c:pt>
                <c:pt idx="785">
                  <c:v>0.95059565370762278</c:v>
                </c:pt>
                <c:pt idx="786">
                  <c:v>0.85426810508504447</c:v>
                </c:pt>
                <c:pt idx="787">
                  <c:v>1.032402279661897</c:v>
                </c:pt>
                <c:pt idx="788">
                  <c:v>0.89928074813084102</c:v>
                </c:pt>
                <c:pt idx="789">
                  <c:v>0.93457993487085989</c:v>
                </c:pt>
                <c:pt idx="790">
                  <c:v>0.94072292010806835</c:v>
                </c:pt>
                <c:pt idx="791">
                  <c:v>0.36713732602363158</c:v>
                </c:pt>
                <c:pt idx="792">
                  <c:v>0.95501535212132049</c:v>
                </c:pt>
                <c:pt idx="793">
                  <c:v>0.90659202177814868</c:v>
                </c:pt>
                <c:pt idx="794">
                  <c:v>1.1539074124488833</c:v>
                </c:pt>
                <c:pt idx="795">
                  <c:v>3.7094462122100207E-3</c:v>
                </c:pt>
                <c:pt idx="796">
                  <c:v>0.96965767561293192</c:v>
                </c:pt>
                <c:pt idx="797">
                  <c:v>0.39829438675005996</c:v>
                </c:pt>
                <c:pt idx="798">
                  <c:v>0.29707044298161384</c:v>
                </c:pt>
                <c:pt idx="799">
                  <c:v>2.6124038140580924E-2</c:v>
                </c:pt>
                <c:pt idx="800">
                  <c:v>1.0294268117537182</c:v>
                </c:pt>
                <c:pt idx="801">
                  <c:v>1</c:v>
                </c:pt>
                <c:pt idx="802">
                  <c:v>0.13615466158708189</c:v>
                </c:pt>
                <c:pt idx="803">
                  <c:v>0.16195955912101723</c:v>
                </c:pt>
                <c:pt idx="804">
                  <c:v>0.42440386813717346</c:v>
                </c:pt>
                <c:pt idx="805">
                  <c:v>0.20192332847052105</c:v>
                </c:pt>
                <c:pt idx="806">
                  <c:v>0.56586624853592693</c:v>
                </c:pt>
                <c:pt idx="807">
                  <c:v>0.92553900507125153</c:v>
                </c:pt>
                <c:pt idx="808">
                  <c:v>0.20334569944717706</c:v>
                </c:pt>
                <c:pt idx="809">
                  <c:v>0.89194647394861448</c:v>
                </c:pt>
                <c:pt idx="810">
                  <c:v>0.83223513754080003</c:v>
                </c:pt>
                <c:pt idx="811">
                  <c:v>9.508746781227663E-2</c:v>
                </c:pt>
                <c:pt idx="812">
                  <c:v>0.35667003669937675</c:v>
                </c:pt>
                <c:pt idx="813">
                  <c:v>1.011077188531226</c:v>
                </c:pt>
                <c:pt idx="814">
                  <c:v>9.9551941675138408E-2</c:v>
                </c:pt>
                <c:pt idx="815">
                  <c:v>0.50851782292799097</c:v>
                </c:pt>
                <c:pt idx="816">
                  <c:v>8.9887830535160682E-2</c:v>
                </c:pt>
                <c:pt idx="817">
                  <c:v>0.69364240787775244</c:v>
                </c:pt>
                <c:pt idx="818">
                  <c:v>0.13630681255319116</c:v>
                </c:pt>
                <c:pt idx="819">
                  <c:v>0.72936726438398369</c:v>
                </c:pt>
                <c:pt idx="820">
                  <c:v>0.49554689695127185</c:v>
                </c:pt>
                <c:pt idx="821">
                  <c:v>0.31440916654106932</c:v>
                </c:pt>
                <c:pt idx="822">
                  <c:v>4.7419087412751432E-3</c:v>
                </c:pt>
                <c:pt idx="823">
                  <c:v>0.51994238317318076</c:v>
                </c:pt>
                <c:pt idx="824">
                  <c:v>1.0440418655877781</c:v>
                </c:pt>
                <c:pt idx="825">
                  <c:v>1.153878636486791</c:v>
                </c:pt>
                <c:pt idx="826">
                  <c:v>0.69487561844790002</c:v>
                </c:pt>
                <c:pt idx="827">
                  <c:v>0.31961696580802584</c:v>
                </c:pt>
                <c:pt idx="828">
                  <c:v>0.68006998405435037</c:v>
                </c:pt>
                <c:pt idx="829">
                  <c:v>0.459149761258695</c:v>
                </c:pt>
                <c:pt idx="830">
                  <c:v>0.53922952269861979</c:v>
                </c:pt>
                <c:pt idx="831">
                  <c:v>1.0248223536471688</c:v>
                </c:pt>
                <c:pt idx="832">
                  <c:v>0.2265716187084468</c:v>
                </c:pt>
                <c:pt idx="833">
                  <c:v>9.1948368944393344E-2</c:v>
                </c:pt>
                <c:pt idx="834">
                  <c:v>0.95194508377355225</c:v>
                </c:pt>
                <c:pt idx="835">
                  <c:v>0.69216745362394339</c:v>
                </c:pt>
                <c:pt idx="836">
                  <c:v>1.1438141721006458</c:v>
                </c:pt>
                <c:pt idx="837">
                  <c:v>1</c:v>
                </c:pt>
                <c:pt idx="838">
                  <c:v>0.97600214453152823</c:v>
                </c:pt>
                <c:pt idx="839">
                  <c:v>7.7347358763731125E-2</c:v>
                </c:pt>
                <c:pt idx="840">
                  <c:v>0.16693038785828351</c:v>
                </c:pt>
                <c:pt idx="841">
                  <c:v>0.4029121826051823</c:v>
                </c:pt>
                <c:pt idx="842">
                  <c:v>1</c:v>
                </c:pt>
                <c:pt idx="843">
                  <c:v>0.62622153606152653</c:v>
                </c:pt>
                <c:pt idx="844">
                  <c:v>0.16761852130051094</c:v>
                </c:pt>
                <c:pt idx="845">
                  <c:v>0.63748431288893836</c:v>
                </c:pt>
                <c:pt idx="846">
                  <c:v>1.0624276546907598</c:v>
                </c:pt>
                <c:pt idx="847">
                  <c:v>0.19420786653686592</c:v>
                </c:pt>
                <c:pt idx="848">
                  <c:v>0.99873992179627846</c:v>
                </c:pt>
                <c:pt idx="849">
                  <c:v>0.86861939838225843</c:v>
                </c:pt>
                <c:pt idx="850">
                  <c:v>0.99826733927734668</c:v>
                </c:pt>
                <c:pt idx="851">
                  <c:v>0.2957824264359743</c:v>
                </c:pt>
                <c:pt idx="852">
                  <c:v>0.67825184994252929</c:v>
                </c:pt>
                <c:pt idx="853">
                  <c:v>0.1018610751644783</c:v>
                </c:pt>
                <c:pt idx="854">
                  <c:v>0.22104589978559513</c:v>
                </c:pt>
                <c:pt idx="855">
                  <c:v>0.92523698116192954</c:v>
                </c:pt>
                <c:pt idx="856">
                  <c:v>0.37531602972099876</c:v>
                </c:pt>
                <c:pt idx="857">
                  <c:v>0.83435615985332057</c:v>
                </c:pt>
                <c:pt idx="858">
                  <c:v>0.57119815587405798</c:v>
                </c:pt>
                <c:pt idx="859">
                  <c:v>0.79377117924676754</c:v>
                </c:pt>
                <c:pt idx="860">
                  <c:v>0.26122685877202567</c:v>
                </c:pt>
                <c:pt idx="861">
                  <c:v>0.39438962827295343</c:v>
                </c:pt>
                <c:pt idx="862">
                  <c:v>2.5094996646219059E-2</c:v>
                </c:pt>
                <c:pt idx="863">
                  <c:v>3.2076045600508292E-3</c:v>
                </c:pt>
                <c:pt idx="864">
                  <c:v>0.15806362470917143</c:v>
                </c:pt>
                <c:pt idx="865">
                  <c:v>0.28761867203302011</c:v>
                </c:pt>
                <c:pt idx="866">
                  <c:v>0.2568533901524036</c:v>
                </c:pt>
                <c:pt idx="867">
                  <c:v>0.26215643788233911</c:v>
                </c:pt>
                <c:pt idx="868">
                  <c:v>0.27000006985428404</c:v>
                </c:pt>
                <c:pt idx="869">
                  <c:v>3.2221350450340725E-3</c:v>
                </c:pt>
                <c:pt idx="870">
                  <c:v>1.1083729781435804E-2</c:v>
                </c:pt>
                <c:pt idx="871">
                  <c:v>0.40765979185416357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0.19109184479765501</c:v>
                </c:pt>
                <c:pt idx="876">
                  <c:v>0.23851093221040642</c:v>
                </c:pt>
                <c:pt idx="877">
                  <c:v>0.51250355253154622</c:v>
                </c:pt>
                <c:pt idx="878">
                  <c:v>6.2316665183081967E-2</c:v>
                </c:pt>
                <c:pt idx="879">
                  <c:v>2.6343937451528573E-2</c:v>
                </c:pt>
                <c:pt idx="880">
                  <c:v>0.45681750158404938</c:v>
                </c:pt>
                <c:pt idx="881">
                  <c:v>0.20701616519745961</c:v>
                </c:pt>
                <c:pt idx="882">
                  <c:v>0.9100136069874496</c:v>
                </c:pt>
                <c:pt idx="883">
                  <c:v>0.91300288640676652</c:v>
                </c:pt>
                <c:pt idx="884">
                  <c:v>0.87138901290959148</c:v>
                </c:pt>
                <c:pt idx="885">
                  <c:v>1.1957912532375281</c:v>
                </c:pt>
                <c:pt idx="886">
                  <c:v>0.86490560415434159</c:v>
                </c:pt>
                <c:pt idx="887">
                  <c:v>0.88874245212555081</c:v>
                </c:pt>
                <c:pt idx="888">
                  <c:v>0.93953018527131493</c:v>
                </c:pt>
                <c:pt idx="889">
                  <c:v>1.3563507897085381E-2</c:v>
                </c:pt>
                <c:pt idx="890">
                  <c:v>0.92126993818719982</c:v>
                </c:pt>
                <c:pt idx="891">
                  <c:v>0.72301555950982221</c:v>
                </c:pt>
                <c:pt idx="892">
                  <c:v>0.96673602510758794</c:v>
                </c:pt>
                <c:pt idx="893">
                  <c:v>0.90546003552296728</c:v>
                </c:pt>
                <c:pt idx="894">
                  <c:v>1.0843024267493908</c:v>
                </c:pt>
                <c:pt idx="895">
                  <c:v>0.88740937281614918</c:v>
                </c:pt>
                <c:pt idx="896">
                  <c:v>1</c:v>
                </c:pt>
                <c:pt idx="897">
                  <c:v>0.96854052814751512</c:v>
                </c:pt>
                <c:pt idx="898">
                  <c:v>0.96106330807700202</c:v>
                </c:pt>
                <c:pt idx="899">
                  <c:v>1.0326954872208436</c:v>
                </c:pt>
                <c:pt idx="900">
                  <c:v>1.1694822648422512</c:v>
                </c:pt>
                <c:pt idx="901">
                  <c:v>0.97295804529449259</c:v>
                </c:pt>
                <c:pt idx="902">
                  <c:v>0.69189915078793485</c:v>
                </c:pt>
                <c:pt idx="903">
                  <c:v>0.26318286100553373</c:v>
                </c:pt>
                <c:pt idx="904">
                  <c:v>0.16241200503129444</c:v>
                </c:pt>
                <c:pt idx="905">
                  <c:v>7.8910037605194994E-2</c:v>
                </c:pt>
                <c:pt idx="906">
                  <c:v>0.63191855064389268</c:v>
                </c:pt>
                <c:pt idx="907">
                  <c:v>0.39982413402997014</c:v>
                </c:pt>
                <c:pt idx="908">
                  <c:v>0.26787016472651176</c:v>
                </c:pt>
                <c:pt idx="909">
                  <c:v>0.24349150001710504</c:v>
                </c:pt>
                <c:pt idx="910">
                  <c:v>0.23540189822758745</c:v>
                </c:pt>
                <c:pt idx="911">
                  <c:v>6.1996686723385264E-2</c:v>
                </c:pt>
                <c:pt idx="912">
                  <c:v>1</c:v>
                </c:pt>
                <c:pt idx="913">
                  <c:v>0.25961288080724249</c:v>
                </c:pt>
                <c:pt idx="914">
                  <c:v>0.50017941276013522</c:v>
                </c:pt>
                <c:pt idx="915">
                  <c:v>2.9210936804569671E-2</c:v>
                </c:pt>
                <c:pt idx="916">
                  <c:v>0.42483367687500473</c:v>
                </c:pt>
                <c:pt idx="917">
                  <c:v>0.45760320856868114</c:v>
                </c:pt>
                <c:pt idx="918">
                  <c:v>0.22967693152358956</c:v>
                </c:pt>
                <c:pt idx="919">
                  <c:v>0.44671803980199154</c:v>
                </c:pt>
                <c:pt idx="920">
                  <c:v>0.10655974699494704</c:v>
                </c:pt>
                <c:pt idx="921">
                  <c:v>0.2494120831449913</c:v>
                </c:pt>
                <c:pt idx="922">
                  <c:v>0</c:v>
                </c:pt>
                <c:pt idx="923">
                  <c:v>0.53544864999836184</c:v>
                </c:pt>
                <c:pt idx="924">
                  <c:v>0.86646328530111449</c:v>
                </c:pt>
                <c:pt idx="925">
                  <c:v>0.93310930062012842</c:v>
                </c:pt>
                <c:pt idx="926">
                  <c:v>1.0187937965814533</c:v>
                </c:pt>
                <c:pt idx="927">
                  <c:v>0.53597938196837225</c:v>
                </c:pt>
                <c:pt idx="928">
                  <c:v>1.0439388892577062</c:v>
                </c:pt>
                <c:pt idx="929">
                  <c:v>1.072343686747536</c:v>
                </c:pt>
                <c:pt idx="930">
                  <c:v>1</c:v>
                </c:pt>
                <c:pt idx="931">
                  <c:v>0.26145302673383208</c:v>
                </c:pt>
                <c:pt idx="932">
                  <c:v>0.94917870770734369</c:v>
                </c:pt>
                <c:pt idx="933">
                  <c:v>0.7820349623425783</c:v>
                </c:pt>
                <c:pt idx="934">
                  <c:v>0.88034744825056244</c:v>
                </c:pt>
                <c:pt idx="935">
                  <c:v>0.69302288751738039</c:v>
                </c:pt>
                <c:pt idx="936">
                  <c:v>0.75562858758869178</c:v>
                </c:pt>
                <c:pt idx="937">
                  <c:v>0.13839507412318858</c:v>
                </c:pt>
                <c:pt idx="938">
                  <c:v>0.88646958664787534</c:v>
                </c:pt>
                <c:pt idx="939">
                  <c:v>0.29389955219361563</c:v>
                </c:pt>
                <c:pt idx="940">
                  <c:v>0.50712399457444712</c:v>
                </c:pt>
                <c:pt idx="941">
                  <c:v>1.0507408736445738</c:v>
                </c:pt>
                <c:pt idx="942">
                  <c:v>1.1291271487072203</c:v>
                </c:pt>
                <c:pt idx="943">
                  <c:v>0.37509628752863688</c:v>
                </c:pt>
                <c:pt idx="944">
                  <c:v>0.11774995461174481</c:v>
                </c:pt>
                <c:pt idx="945">
                  <c:v>2.3050945270087504E-2</c:v>
                </c:pt>
                <c:pt idx="946">
                  <c:v>1</c:v>
                </c:pt>
                <c:pt idx="947">
                  <c:v>0.30068586512170981</c:v>
                </c:pt>
                <c:pt idx="948">
                  <c:v>1.1636545603156858</c:v>
                </c:pt>
                <c:pt idx="949">
                  <c:v>0.77698273089049286</c:v>
                </c:pt>
                <c:pt idx="950">
                  <c:v>0.81705079106193734</c:v>
                </c:pt>
                <c:pt idx="951">
                  <c:v>0.35597522203410042</c:v>
                </c:pt>
                <c:pt idx="952">
                  <c:v>5.2883740609016468E-3</c:v>
                </c:pt>
                <c:pt idx="953">
                  <c:v>5.4334370993777692E-2</c:v>
                </c:pt>
                <c:pt idx="954">
                  <c:v>0.38266771149196066</c:v>
                </c:pt>
                <c:pt idx="955">
                  <c:v>1.0861774310780947</c:v>
                </c:pt>
                <c:pt idx="956">
                  <c:v>0.85650066574034334</c:v>
                </c:pt>
                <c:pt idx="957">
                  <c:v>0.92827644749057348</c:v>
                </c:pt>
                <c:pt idx="958">
                  <c:v>0.63239040909009003</c:v>
                </c:pt>
                <c:pt idx="959">
                  <c:v>0</c:v>
                </c:pt>
                <c:pt idx="960">
                  <c:v>0.26168061732747061</c:v>
                </c:pt>
                <c:pt idx="961">
                  <c:v>1.1513696879659916</c:v>
                </c:pt>
                <c:pt idx="962">
                  <c:v>1.0138873335562624</c:v>
                </c:pt>
                <c:pt idx="963">
                  <c:v>0.30068012245812842</c:v>
                </c:pt>
                <c:pt idx="964">
                  <c:v>0.70126819413223962</c:v>
                </c:pt>
                <c:pt idx="965">
                  <c:v>8.0644706484271148E-3</c:v>
                </c:pt>
                <c:pt idx="966">
                  <c:v>0.28680899644809332</c:v>
                </c:pt>
                <c:pt idx="967">
                  <c:v>2.8565715308886408E-2</c:v>
                </c:pt>
                <c:pt idx="968">
                  <c:v>3.0514836639462108E-2</c:v>
                </c:pt>
                <c:pt idx="969">
                  <c:v>1</c:v>
                </c:pt>
                <c:pt idx="970">
                  <c:v>0.23256343172752839</c:v>
                </c:pt>
                <c:pt idx="971">
                  <c:v>0.17462499062631112</c:v>
                </c:pt>
                <c:pt idx="972">
                  <c:v>0.59053744138691777</c:v>
                </c:pt>
                <c:pt idx="973">
                  <c:v>0.27727362099821135</c:v>
                </c:pt>
                <c:pt idx="974">
                  <c:v>0.3130315332662047</c:v>
                </c:pt>
                <c:pt idx="975">
                  <c:v>0.2779161137280361</c:v>
                </c:pt>
                <c:pt idx="976">
                  <c:v>2.1012889547748048E-2</c:v>
                </c:pt>
                <c:pt idx="977">
                  <c:v>0.67777682275292717</c:v>
                </c:pt>
                <c:pt idx="978">
                  <c:v>4.7898068093688316E-2</c:v>
                </c:pt>
                <c:pt idx="979">
                  <c:v>0.24817466309477382</c:v>
                </c:pt>
                <c:pt idx="980">
                  <c:v>0.73157014135832288</c:v>
                </c:pt>
                <c:pt idx="981">
                  <c:v>1.019529765754946</c:v>
                </c:pt>
                <c:pt idx="982">
                  <c:v>0.30370376749749456</c:v>
                </c:pt>
                <c:pt idx="983">
                  <c:v>0.11458836447482174</c:v>
                </c:pt>
                <c:pt idx="984">
                  <c:v>7.9602439158589944E-2</c:v>
                </c:pt>
                <c:pt idx="985">
                  <c:v>0.21266742233597613</c:v>
                </c:pt>
                <c:pt idx="986">
                  <c:v>9.765944776081531E-3</c:v>
                </c:pt>
                <c:pt idx="987">
                  <c:v>0.57898027238462801</c:v>
                </c:pt>
                <c:pt idx="988">
                  <c:v>2.0852041696161054E-2</c:v>
                </c:pt>
                <c:pt idx="989">
                  <c:v>0.77091878499036681</c:v>
                </c:pt>
                <c:pt idx="990">
                  <c:v>0.23282344720675255</c:v>
                </c:pt>
                <c:pt idx="991">
                  <c:v>1</c:v>
                </c:pt>
                <c:pt idx="992">
                  <c:v>0.18627463465078242</c:v>
                </c:pt>
                <c:pt idx="993">
                  <c:v>0.66897931870405836</c:v>
                </c:pt>
                <c:pt idx="994">
                  <c:v>0.43650367185782257</c:v>
                </c:pt>
                <c:pt idx="995">
                  <c:v>0.63062497693246744</c:v>
                </c:pt>
                <c:pt idx="996">
                  <c:v>0.49542521054649657</c:v>
                </c:pt>
                <c:pt idx="997">
                  <c:v>0.36483472820546337</c:v>
                </c:pt>
                <c:pt idx="998">
                  <c:v>0.17574044099654301</c:v>
                </c:pt>
                <c:pt idx="999">
                  <c:v>0.46270528202061956</c:v>
                </c:pt>
                <c:pt idx="1000">
                  <c:v>7.9473330859359953E-3</c:v>
                </c:pt>
                <c:pt idx="1001">
                  <c:v>1.9648793126830705E-3</c:v>
                </c:pt>
                <c:pt idx="1002">
                  <c:v>0.42837397283362877</c:v>
                </c:pt>
                <c:pt idx="1003">
                  <c:v>0.54129335631537023</c:v>
                </c:pt>
                <c:pt idx="1004">
                  <c:v>0.2963692963296965</c:v>
                </c:pt>
                <c:pt idx="1005">
                  <c:v>4.9223966172406335E-3</c:v>
                </c:pt>
                <c:pt idx="1006">
                  <c:v>0.13503962700194352</c:v>
                </c:pt>
                <c:pt idx="1007">
                  <c:v>8.2795231990518359E-2</c:v>
                </c:pt>
                <c:pt idx="1008">
                  <c:v>1.3084841154065121</c:v>
                </c:pt>
                <c:pt idx="1009">
                  <c:v>1.2389030755219468</c:v>
                </c:pt>
                <c:pt idx="1010">
                  <c:v>1.02254092255467</c:v>
                </c:pt>
                <c:pt idx="1011">
                  <c:v>1.1413941141059265</c:v>
                </c:pt>
                <c:pt idx="1012">
                  <c:v>1.0042275714961237</c:v>
                </c:pt>
                <c:pt idx="1013">
                  <c:v>1.2582504498655955</c:v>
                </c:pt>
                <c:pt idx="1014">
                  <c:v>0.93704240126502292</c:v>
                </c:pt>
                <c:pt idx="1015">
                  <c:v>0.26504204751613919</c:v>
                </c:pt>
                <c:pt idx="1016">
                  <c:v>2.3194118843193636E-2</c:v>
                </c:pt>
                <c:pt idx="1017">
                  <c:v>0.96269755144273184</c:v>
                </c:pt>
                <c:pt idx="1018">
                  <c:v>0.92217019239873399</c:v>
                </c:pt>
                <c:pt idx="1019">
                  <c:v>1.0016709773053549</c:v>
                </c:pt>
                <c:pt idx="1020">
                  <c:v>0.95638014854151676</c:v>
                </c:pt>
                <c:pt idx="1021">
                  <c:v>0.99475272455952779</c:v>
                </c:pt>
                <c:pt idx="1022">
                  <c:v>1</c:v>
                </c:pt>
                <c:pt idx="1023">
                  <c:v>1.2220849945046761</c:v>
                </c:pt>
                <c:pt idx="1024">
                  <c:v>0.95560626295780249</c:v>
                </c:pt>
                <c:pt idx="1025">
                  <c:v>1.1074210743512938</c:v>
                </c:pt>
                <c:pt idx="1026">
                  <c:v>1.1071605929855086</c:v>
                </c:pt>
                <c:pt idx="1027">
                  <c:v>0.59179021091113793</c:v>
                </c:pt>
                <c:pt idx="1028">
                  <c:v>0.29492359244516131</c:v>
                </c:pt>
                <c:pt idx="1029">
                  <c:v>0.49228976245299194</c:v>
                </c:pt>
                <c:pt idx="1030">
                  <c:v>1.1337737185636665</c:v>
                </c:pt>
                <c:pt idx="1031">
                  <c:v>0.10530216338865193</c:v>
                </c:pt>
                <c:pt idx="1032">
                  <c:v>1</c:v>
                </c:pt>
                <c:pt idx="1033">
                  <c:v>1.2036957410617122</c:v>
                </c:pt>
                <c:pt idx="1034">
                  <c:v>0.93390263759464653</c:v>
                </c:pt>
                <c:pt idx="1035">
                  <c:v>0.54807330494058304</c:v>
                </c:pt>
                <c:pt idx="1036">
                  <c:v>2.1023240724865166E-2</c:v>
                </c:pt>
                <c:pt idx="1037">
                  <c:v>1.1257169051678975</c:v>
                </c:pt>
                <c:pt idx="1038">
                  <c:v>0.82978944615093042</c:v>
                </c:pt>
                <c:pt idx="1039">
                  <c:v>0.28404112260549941</c:v>
                </c:pt>
                <c:pt idx="1040">
                  <c:v>0.90886584207773569</c:v>
                </c:pt>
                <c:pt idx="1041">
                  <c:v>0.26919808188641925</c:v>
                </c:pt>
                <c:pt idx="1042">
                  <c:v>0.94211352784356117</c:v>
                </c:pt>
                <c:pt idx="1043">
                  <c:v>0.16493595621826584</c:v>
                </c:pt>
                <c:pt idx="1044">
                  <c:v>0.94683311705278328</c:v>
                </c:pt>
                <c:pt idx="1045">
                  <c:v>1.0461886995652065</c:v>
                </c:pt>
                <c:pt idx="1046">
                  <c:v>0.93962280854184521</c:v>
                </c:pt>
                <c:pt idx="1047">
                  <c:v>0.69454159762177381</c:v>
                </c:pt>
                <c:pt idx="1048">
                  <c:v>5.0806165085090824E-2</c:v>
                </c:pt>
                <c:pt idx="1049">
                  <c:v>0.86310491530566635</c:v>
                </c:pt>
                <c:pt idx="1050">
                  <c:v>0.76170105743903493</c:v>
                </c:pt>
                <c:pt idx="1051">
                  <c:v>0.65736207821287185</c:v>
                </c:pt>
                <c:pt idx="1052">
                  <c:v>0.47172754491126756</c:v>
                </c:pt>
                <c:pt idx="1053">
                  <c:v>0</c:v>
                </c:pt>
                <c:pt idx="1054">
                  <c:v>0.72274187403622603</c:v>
                </c:pt>
                <c:pt idx="1055">
                  <c:v>0.31639698256631077</c:v>
                </c:pt>
                <c:pt idx="1056">
                  <c:v>1.2442326143287549E-2</c:v>
                </c:pt>
                <c:pt idx="1057">
                  <c:v>0.17256487468248993</c:v>
                </c:pt>
                <c:pt idx="1058">
                  <c:v>2.5494133017608298E-3</c:v>
                </c:pt>
                <c:pt idx="1059">
                  <c:v>0.63959030157880836</c:v>
                </c:pt>
                <c:pt idx="1060">
                  <c:v>0.55238192252088103</c:v>
                </c:pt>
                <c:pt idx="1061">
                  <c:v>0.19014584556598349</c:v>
                </c:pt>
                <c:pt idx="1062">
                  <c:v>4.6287612441948248E-2</c:v>
                </c:pt>
                <c:pt idx="1063">
                  <c:v>0.47322016609449991</c:v>
                </c:pt>
                <c:pt idx="1064">
                  <c:v>0.43846416443297559</c:v>
                </c:pt>
                <c:pt idx="1065">
                  <c:v>0.62107217739454557</c:v>
                </c:pt>
                <c:pt idx="1066">
                  <c:v>1</c:v>
                </c:pt>
                <c:pt idx="1067">
                  <c:v>0.64677239777667861</c:v>
                </c:pt>
                <c:pt idx="1068">
                  <c:v>0.21351223195617211</c:v>
                </c:pt>
                <c:pt idx="1069">
                  <c:v>0</c:v>
                </c:pt>
                <c:pt idx="1070">
                  <c:v>0.66122851842330965</c:v>
                </c:pt>
                <c:pt idx="1071">
                  <c:v>0.44652512884586237</c:v>
                </c:pt>
                <c:pt idx="1072">
                  <c:v>0.90230050343385959</c:v>
                </c:pt>
                <c:pt idx="1073">
                  <c:v>0.70792060309415206</c:v>
                </c:pt>
                <c:pt idx="1074">
                  <c:v>0.67678635595289205</c:v>
                </c:pt>
                <c:pt idx="1075">
                  <c:v>1.0041816486509136</c:v>
                </c:pt>
                <c:pt idx="1076">
                  <c:v>1</c:v>
                </c:pt>
                <c:pt idx="1077">
                  <c:v>0.71222924487822414</c:v>
                </c:pt>
                <c:pt idx="1078">
                  <c:v>0.41497921198567356</c:v>
                </c:pt>
                <c:pt idx="1079">
                  <c:v>0.32339454250841976</c:v>
                </c:pt>
                <c:pt idx="1080">
                  <c:v>1.0172089691746558</c:v>
                </c:pt>
                <c:pt idx="1081">
                  <c:v>0.93788789765193015</c:v>
                </c:pt>
                <c:pt idx="1082">
                  <c:v>0.18335380466263887</c:v>
                </c:pt>
                <c:pt idx="1083">
                  <c:v>1.0829724514505028</c:v>
                </c:pt>
                <c:pt idx="1084">
                  <c:v>0.53197757563409309</c:v>
                </c:pt>
                <c:pt idx="1085">
                  <c:v>0.79740617846555095</c:v>
                </c:pt>
                <c:pt idx="1086">
                  <c:v>0.64344803936434836</c:v>
                </c:pt>
                <c:pt idx="1087">
                  <c:v>1.0329153048374971</c:v>
                </c:pt>
                <c:pt idx="1088">
                  <c:v>1.0981316147341855</c:v>
                </c:pt>
                <c:pt idx="1089">
                  <c:v>0.70711454397020834</c:v>
                </c:pt>
                <c:pt idx="1090">
                  <c:v>0.95452619338456823</c:v>
                </c:pt>
                <c:pt idx="1091">
                  <c:v>0.49359580327048463</c:v>
                </c:pt>
                <c:pt idx="1092">
                  <c:v>0.79601016543289105</c:v>
                </c:pt>
                <c:pt idx="1093">
                  <c:v>1.1233682444091477</c:v>
                </c:pt>
                <c:pt idx="1094">
                  <c:v>0.78347369054085925</c:v>
                </c:pt>
                <c:pt idx="1095">
                  <c:v>1.0138191672308372</c:v>
                </c:pt>
                <c:pt idx="1096">
                  <c:v>1</c:v>
                </c:pt>
                <c:pt idx="1097">
                  <c:v>1.2409741136606507</c:v>
                </c:pt>
                <c:pt idx="1098">
                  <c:v>1.0434320027558883</c:v>
                </c:pt>
                <c:pt idx="1099">
                  <c:v>0.2856629181171807</c:v>
                </c:pt>
                <c:pt idx="1100">
                  <c:v>1.0096500173213023</c:v>
                </c:pt>
                <c:pt idx="1101">
                  <c:v>1.107658375987352</c:v>
                </c:pt>
                <c:pt idx="1102">
                  <c:v>0.54407163452525331</c:v>
                </c:pt>
                <c:pt idx="1103">
                  <c:v>0.48819651175997258</c:v>
                </c:pt>
                <c:pt idx="1104">
                  <c:v>1.1748229289553533</c:v>
                </c:pt>
                <c:pt idx="1105">
                  <c:v>0.41840371246545383</c:v>
                </c:pt>
                <c:pt idx="1106">
                  <c:v>1.0279738135670788</c:v>
                </c:pt>
                <c:pt idx="1107">
                  <c:v>0.96911456859426304</c:v>
                </c:pt>
                <c:pt idx="1108">
                  <c:v>1.1442391489547321</c:v>
                </c:pt>
                <c:pt idx="1109">
                  <c:v>1.2553332990642347</c:v>
                </c:pt>
                <c:pt idx="1110">
                  <c:v>1.2138482948015297</c:v>
                </c:pt>
                <c:pt idx="1111">
                  <c:v>1.1308665775401194</c:v>
                </c:pt>
                <c:pt idx="1112">
                  <c:v>1.2331707681724215</c:v>
                </c:pt>
                <c:pt idx="1113">
                  <c:v>1.0972771537953467</c:v>
                </c:pt>
                <c:pt idx="1114">
                  <c:v>1.1723730815372762</c:v>
                </c:pt>
                <c:pt idx="1115">
                  <c:v>1.1584106936154361</c:v>
                </c:pt>
                <c:pt idx="1116">
                  <c:v>1.2494344518181026</c:v>
                </c:pt>
                <c:pt idx="1117">
                  <c:v>1.092624807527135</c:v>
                </c:pt>
                <c:pt idx="1118">
                  <c:v>1.1765539444410689</c:v>
                </c:pt>
                <c:pt idx="1119">
                  <c:v>1.2595544285292208</c:v>
                </c:pt>
                <c:pt idx="1120">
                  <c:v>1.6796951944571349E-2</c:v>
                </c:pt>
                <c:pt idx="1121">
                  <c:v>1.2182963467234713</c:v>
                </c:pt>
                <c:pt idx="1122">
                  <c:v>1.0898754965815325</c:v>
                </c:pt>
                <c:pt idx="1123">
                  <c:v>1</c:v>
                </c:pt>
                <c:pt idx="1124">
                  <c:v>1.0259660915188711</c:v>
                </c:pt>
                <c:pt idx="1125">
                  <c:v>1.0433465428066002</c:v>
                </c:pt>
                <c:pt idx="1126">
                  <c:v>0.99555310861120505</c:v>
                </c:pt>
                <c:pt idx="1127">
                  <c:v>1.1447033796982904</c:v>
                </c:pt>
                <c:pt idx="1128">
                  <c:v>1.2843288879190358</c:v>
                </c:pt>
                <c:pt idx="1129">
                  <c:v>1.0804991153006596</c:v>
                </c:pt>
                <c:pt idx="1130">
                  <c:v>1.1639727567457472</c:v>
                </c:pt>
                <c:pt idx="1131">
                  <c:v>1.1514470167049289</c:v>
                </c:pt>
                <c:pt idx="1132">
                  <c:v>1.0750190752124187</c:v>
                </c:pt>
                <c:pt idx="1133">
                  <c:v>1.0889569590216197</c:v>
                </c:pt>
                <c:pt idx="1134">
                  <c:v>0.5886906217826946</c:v>
                </c:pt>
                <c:pt idx="1135">
                  <c:v>0.30791137443345967</c:v>
                </c:pt>
                <c:pt idx="1136">
                  <c:v>0.70933758157156934</c:v>
                </c:pt>
                <c:pt idx="1137">
                  <c:v>1.3336618334836341</c:v>
                </c:pt>
                <c:pt idx="1138">
                  <c:v>0.43727906791502319</c:v>
                </c:pt>
                <c:pt idx="1139">
                  <c:v>0.61237823465170016</c:v>
                </c:pt>
                <c:pt idx="1140">
                  <c:v>0.74292033850840355</c:v>
                </c:pt>
                <c:pt idx="1141">
                  <c:v>0.11543160707332635</c:v>
                </c:pt>
                <c:pt idx="1142">
                  <c:v>0.18923369772649931</c:v>
                </c:pt>
                <c:pt idx="1143">
                  <c:v>1</c:v>
                </c:pt>
                <c:pt idx="1144">
                  <c:v>3.7326978429862649E-2</c:v>
                </c:pt>
                <c:pt idx="1145">
                  <c:v>0.42225909410599649</c:v>
                </c:pt>
                <c:pt idx="1146">
                  <c:v>1.1227693241306385</c:v>
                </c:pt>
                <c:pt idx="1147">
                  <c:v>0.38727022387909515</c:v>
                </c:pt>
                <c:pt idx="1148">
                  <c:v>0.92414877226731851</c:v>
                </c:pt>
                <c:pt idx="1149">
                  <c:v>1.1527556943308677</c:v>
                </c:pt>
                <c:pt idx="1150">
                  <c:v>0.19847471322705021</c:v>
                </c:pt>
                <c:pt idx="1151">
                  <c:v>1.1108429555245871</c:v>
                </c:pt>
                <c:pt idx="1152">
                  <c:v>0.49848528323841168</c:v>
                </c:pt>
                <c:pt idx="1153">
                  <c:v>0.44892660624367137</c:v>
                </c:pt>
                <c:pt idx="1154">
                  <c:v>0.36371434470567748</c:v>
                </c:pt>
                <c:pt idx="1155">
                  <c:v>0.58649923905245194</c:v>
                </c:pt>
                <c:pt idx="1156">
                  <c:v>0.91311806775959659</c:v>
                </c:pt>
                <c:pt idx="1157">
                  <c:v>0.96610188555426302</c:v>
                </c:pt>
                <c:pt idx="1158">
                  <c:v>0.66737237261709392</c:v>
                </c:pt>
                <c:pt idx="1159">
                  <c:v>0.82906722688659207</c:v>
                </c:pt>
                <c:pt idx="1160">
                  <c:v>0.69927202766413588</c:v>
                </c:pt>
                <c:pt idx="1161">
                  <c:v>0.96009945518767392</c:v>
                </c:pt>
                <c:pt idx="1162">
                  <c:v>0.40904831592435337</c:v>
                </c:pt>
                <c:pt idx="1163">
                  <c:v>0.16857074427076377</c:v>
                </c:pt>
                <c:pt idx="1164">
                  <c:v>0.68279600833062881</c:v>
                </c:pt>
                <c:pt idx="1165">
                  <c:v>0.96829835075081061</c:v>
                </c:pt>
                <c:pt idx="1166">
                  <c:v>0.8150319389009375</c:v>
                </c:pt>
                <c:pt idx="1167">
                  <c:v>0.42693108936004653</c:v>
                </c:pt>
                <c:pt idx="1168">
                  <c:v>0.81305413077257804</c:v>
                </c:pt>
                <c:pt idx="1169">
                  <c:v>0.67492826360698044</c:v>
                </c:pt>
                <c:pt idx="1170">
                  <c:v>1.0271627596370498</c:v>
                </c:pt>
                <c:pt idx="1171">
                  <c:v>9.4170300354900732E-2</c:v>
                </c:pt>
                <c:pt idx="1172">
                  <c:v>0.47783569252972424</c:v>
                </c:pt>
                <c:pt idx="1173">
                  <c:v>1</c:v>
                </c:pt>
                <c:pt idx="1174">
                  <c:v>0.76972867343343998</c:v>
                </c:pt>
                <c:pt idx="1175">
                  <c:v>0.58413965709322446</c:v>
                </c:pt>
                <c:pt idx="1176">
                  <c:v>1.0212139655732295</c:v>
                </c:pt>
                <c:pt idx="1177">
                  <c:v>1</c:v>
                </c:pt>
                <c:pt idx="1178">
                  <c:v>1.1108748407245286</c:v>
                </c:pt>
                <c:pt idx="1179">
                  <c:v>0.55829265180296028</c:v>
                </c:pt>
                <c:pt idx="1180">
                  <c:v>1.0759370226928231</c:v>
                </c:pt>
                <c:pt idx="1181">
                  <c:v>0.99071733735750778</c:v>
                </c:pt>
                <c:pt idx="1182">
                  <c:v>1.1123274464064281</c:v>
                </c:pt>
                <c:pt idx="1183">
                  <c:v>2.250016010094967E-3</c:v>
                </c:pt>
                <c:pt idx="1184">
                  <c:v>1.0131957772815028</c:v>
                </c:pt>
                <c:pt idx="1185">
                  <c:v>0.94492890208419722</c:v>
                </c:pt>
                <c:pt idx="1186">
                  <c:v>1.0715860056490432</c:v>
                </c:pt>
                <c:pt idx="1187">
                  <c:v>1.0324916227609044</c:v>
                </c:pt>
                <c:pt idx="1188">
                  <c:v>1.1257316507801731</c:v>
                </c:pt>
                <c:pt idx="1189">
                  <c:v>0.79664066853422411</c:v>
                </c:pt>
                <c:pt idx="1190">
                  <c:v>0.41329751051004671</c:v>
                </c:pt>
                <c:pt idx="1191">
                  <c:v>0.98427342510162008</c:v>
                </c:pt>
                <c:pt idx="1192">
                  <c:v>1.0425024112994752</c:v>
                </c:pt>
                <c:pt idx="1193">
                  <c:v>0.84284326337018023</c:v>
                </c:pt>
                <c:pt idx="1194">
                  <c:v>0.88203405393266032</c:v>
                </c:pt>
                <c:pt idx="1195">
                  <c:v>0.91054308767099956</c:v>
                </c:pt>
                <c:pt idx="1196">
                  <c:v>0.56544524108697303</c:v>
                </c:pt>
                <c:pt idx="1197">
                  <c:v>0.19702721199453266</c:v>
                </c:pt>
                <c:pt idx="1198">
                  <c:v>0</c:v>
                </c:pt>
                <c:pt idx="1199">
                  <c:v>1.8284995146305182E-2</c:v>
                </c:pt>
                <c:pt idx="1200">
                  <c:v>0.41912216438925348</c:v>
                </c:pt>
                <c:pt idx="1201">
                  <c:v>0.3705347572389493</c:v>
                </c:pt>
                <c:pt idx="1202">
                  <c:v>0.2856586847626072</c:v>
                </c:pt>
                <c:pt idx="1203">
                  <c:v>0.45238256741646127</c:v>
                </c:pt>
                <c:pt idx="1204">
                  <c:v>0.45835422297953821</c:v>
                </c:pt>
                <c:pt idx="1205">
                  <c:v>0.27426174881969745</c:v>
                </c:pt>
                <c:pt idx="1206">
                  <c:v>0.22310851199956427</c:v>
                </c:pt>
                <c:pt idx="1207">
                  <c:v>0.34253188718658006</c:v>
                </c:pt>
                <c:pt idx="1208">
                  <c:v>1</c:v>
                </c:pt>
                <c:pt idx="1209">
                  <c:v>4.9019731713603798E-2</c:v>
                </c:pt>
                <c:pt idx="1210">
                  <c:v>3.4885977115648198E-2</c:v>
                </c:pt>
                <c:pt idx="1211">
                  <c:v>1.2932478385295845E-2</c:v>
                </c:pt>
                <c:pt idx="1212">
                  <c:v>0.16452577989513889</c:v>
                </c:pt>
                <c:pt idx="1213">
                  <c:v>0.26969107866344683</c:v>
                </c:pt>
                <c:pt idx="1214">
                  <c:v>0.42181925297537592</c:v>
                </c:pt>
                <c:pt idx="1215">
                  <c:v>0.52809888929148441</c:v>
                </c:pt>
                <c:pt idx="1216">
                  <c:v>9.6328980475722387E-2</c:v>
                </c:pt>
                <c:pt idx="1217">
                  <c:v>0.1252469753530904</c:v>
                </c:pt>
                <c:pt idx="1218">
                  <c:v>0.33534920565051529</c:v>
                </c:pt>
                <c:pt idx="1219">
                  <c:v>0.46670061730654505</c:v>
                </c:pt>
                <c:pt idx="1220">
                  <c:v>0.52066593682913898</c:v>
                </c:pt>
                <c:pt idx="1221">
                  <c:v>2.4338282675492608E-3</c:v>
                </c:pt>
                <c:pt idx="1222">
                  <c:v>0.24705518336274221</c:v>
                </c:pt>
                <c:pt idx="1223">
                  <c:v>1.0687011862601503</c:v>
                </c:pt>
                <c:pt idx="1224">
                  <c:v>1</c:v>
                </c:pt>
                <c:pt idx="1225">
                  <c:v>0.11110880962533881</c:v>
                </c:pt>
                <c:pt idx="1226">
                  <c:v>0.1349992386546699</c:v>
                </c:pt>
                <c:pt idx="1227">
                  <c:v>0.18098731148853023</c:v>
                </c:pt>
                <c:pt idx="1228">
                  <c:v>1.3946790415515126E-2</c:v>
                </c:pt>
                <c:pt idx="1229">
                  <c:v>0.71397409869491413</c:v>
                </c:pt>
                <c:pt idx="1230">
                  <c:v>1.1557240324323534</c:v>
                </c:pt>
                <c:pt idx="1231">
                  <c:v>1.2015941348377241</c:v>
                </c:pt>
                <c:pt idx="1232">
                  <c:v>8.992241607980676E-3</c:v>
                </c:pt>
                <c:pt idx="1233">
                  <c:v>1.1146242465683374</c:v>
                </c:pt>
                <c:pt idx="1234">
                  <c:v>0.54215308410018737</c:v>
                </c:pt>
                <c:pt idx="1235">
                  <c:v>1.0878496524101799</c:v>
                </c:pt>
                <c:pt idx="1236">
                  <c:v>0.81089590871287076</c:v>
                </c:pt>
                <c:pt idx="1237">
                  <c:v>0.5569615487305225</c:v>
                </c:pt>
                <c:pt idx="1238">
                  <c:v>1.2616608388928645</c:v>
                </c:pt>
                <c:pt idx="1239">
                  <c:v>1.0192434346650769E-2</c:v>
                </c:pt>
                <c:pt idx="1240">
                  <c:v>5.7055051699834616E-2</c:v>
                </c:pt>
                <c:pt idx="1241">
                  <c:v>0.54689290746056574</c:v>
                </c:pt>
                <c:pt idx="1242">
                  <c:v>0.18312249204111325</c:v>
                </c:pt>
                <c:pt idx="1243">
                  <c:v>0.14398975934264441</c:v>
                </c:pt>
                <c:pt idx="1244">
                  <c:v>0.65237168743603491</c:v>
                </c:pt>
                <c:pt idx="1245">
                  <c:v>0.21511210157993649</c:v>
                </c:pt>
                <c:pt idx="1246">
                  <c:v>0.24878058579026985</c:v>
                </c:pt>
                <c:pt idx="1247">
                  <c:v>1</c:v>
                </c:pt>
                <c:pt idx="1248">
                  <c:v>7.1426240454353626E-2</c:v>
                </c:pt>
                <c:pt idx="1249">
                  <c:v>0.5844429283828958</c:v>
                </c:pt>
                <c:pt idx="1250">
                  <c:v>0.82514109077954723</c:v>
                </c:pt>
                <c:pt idx="1251">
                  <c:v>0.24224968569557798</c:v>
                </c:pt>
                <c:pt idx="1252">
                  <c:v>8.264240276672416E-2</c:v>
                </c:pt>
                <c:pt idx="1253">
                  <c:v>0.31440916654106932</c:v>
                </c:pt>
                <c:pt idx="1254">
                  <c:v>7.0417990844549139E-2</c:v>
                </c:pt>
                <c:pt idx="1255">
                  <c:v>0.2059199476127819</c:v>
                </c:pt>
                <c:pt idx="1256">
                  <c:v>4.7801499408015556E-3</c:v>
                </c:pt>
                <c:pt idx="1257">
                  <c:v>0.13875038439100901</c:v>
                </c:pt>
                <c:pt idx="1258">
                  <c:v>0.21863890603484193</c:v>
                </c:pt>
                <c:pt idx="1259">
                  <c:v>0.96525972852058428</c:v>
                </c:pt>
                <c:pt idx="1260">
                  <c:v>0.5690290489530172</c:v>
                </c:pt>
                <c:pt idx="1261">
                  <c:v>0.77127431333993279</c:v>
                </c:pt>
                <c:pt idx="1262">
                  <c:v>0.17824195977842736</c:v>
                </c:pt>
                <c:pt idx="1263">
                  <c:v>6.9056923416628288E-3</c:v>
                </c:pt>
                <c:pt idx="1264">
                  <c:v>0.72719148718088156</c:v>
                </c:pt>
                <c:pt idx="1265">
                  <c:v>1.0039429899859522</c:v>
                </c:pt>
                <c:pt idx="1266">
                  <c:v>0.23806913495724283</c:v>
                </c:pt>
                <c:pt idx="1267">
                  <c:v>0.28937604198180289</c:v>
                </c:pt>
                <c:pt idx="1268">
                  <c:v>1</c:v>
                </c:pt>
                <c:pt idx="1269">
                  <c:v>0.54035405488494315</c:v>
                </c:pt>
                <c:pt idx="1270">
                  <c:v>0.94508302913066344</c:v>
                </c:pt>
                <c:pt idx="1271">
                  <c:v>0.55212948810127982</c:v>
                </c:pt>
                <c:pt idx="1272">
                  <c:v>0.58689094735064551</c:v>
                </c:pt>
                <c:pt idx="1273">
                  <c:v>0.14398508323709949</c:v>
                </c:pt>
                <c:pt idx="1274">
                  <c:v>0.82493888156115147</c:v>
                </c:pt>
                <c:pt idx="1275">
                  <c:v>0.26412041637654737</c:v>
                </c:pt>
                <c:pt idx="1276">
                  <c:v>1.0292285480327861</c:v>
                </c:pt>
                <c:pt idx="1277">
                  <c:v>1.0146389678854213</c:v>
                </c:pt>
                <c:pt idx="1278">
                  <c:v>0.90294331068507028</c:v>
                </c:pt>
                <c:pt idx="1279">
                  <c:v>0.59500132919568605</c:v>
                </c:pt>
                <c:pt idx="1280">
                  <c:v>4.194923604597265E-2</c:v>
                </c:pt>
                <c:pt idx="1281">
                  <c:v>0.71780100679751957</c:v>
                </c:pt>
                <c:pt idx="1282">
                  <c:v>1.1170615865640698</c:v>
                </c:pt>
                <c:pt idx="1283">
                  <c:v>0.29244524292881546</c:v>
                </c:pt>
                <c:pt idx="1284">
                  <c:v>4.13429295804702E-2</c:v>
                </c:pt>
                <c:pt idx="1285">
                  <c:v>0.60047986493228134</c:v>
                </c:pt>
                <c:pt idx="1286">
                  <c:v>0.92285101203136488</c:v>
                </c:pt>
                <c:pt idx="1287">
                  <c:v>0.87905177217569552</c:v>
                </c:pt>
                <c:pt idx="1288">
                  <c:v>0.16808851141965755</c:v>
                </c:pt>
                <c:pt idx="1289">
                  <c:v>0.42798469881667245</c:v>
                </c:pt>
                <c:pt idx="1290">
                  <c:v>0.23114178502522859</c:v>
                </c:pt>
                <c:pt idx="1291">
                  <c:v>0.25006159377818138</c:v>
                </c:pt>
                <c:pt idx="1292">
                  <c:v>0.24163749524505521</c:v>
                </c:pt>
                <c:pt idx="1293">
                  <c:v>0.84943011042504601</c:v>
                </c:pt>
                <c:pt idx="1294">
                  <c:v>0.66520630099781697</c:v>
                </c:pt>
                <c:pt idx="1295">
                  <c:v>1</c:v>
                </c:pt>
                <c:pt idx="1296">
                  <c:v>0.18740877022479818</c:v>
                </c:pt>
                <c:pt idx="1297">
                  <c:v>0.83685962751512044</c:v>
                </c:pt>
                <c:pt idx="1298">
                  <c:v>0.83550342625691532</c:v>
                </c:pt>
                <c:pt idx="1299">
                  <c:v>0.83744481905218238</c:v>
                </c:pt>
                <c:pt idx="1300">
                  <c:v>0.68844684248329491</c:v>
                </c:pt>
                <c:pt idx="1301">
                  <c:v>0.403176781866872</c:v>
                </c:pt>
                <c:pt idx="1302">
                  <c:v>0.13774115867513512</c:v>
                </c:pt>
                <c:pt idx="1303">
                  <c:v>0.30003950433377935</c:v>
                </c:pt>
                <c:pt idx="1304">
                  <c:v>0.59808158842421</c:v>
                </c:pt>
                <c:pt idx="1305">
                  <c:v>0.87299755800911616</c:v>
                </c:pt>
                <c:pt idx="1306">
                  <c:v>0.23534755222850831</c:v>
                </c:pt>
                <c:pt idx="1307">
                  <c:v>0.25149959542226591</c:v>
                </c:pt>
                <c:pt idx="1308">
                  <c:v>0.20882858446978125</c:v>
                </c:pt>
                <c:pt idx="1309">
                  <c:v>8.3052613483551307E-2</c:v>
                </c:pt>
                <c:pt idx="1310">
                  <c:v>0.15762024848277825</c:v>
                </c:pt>
                <c:pt idx="1311">
                  <c:v>1</c:v>
                </c:pt>
                <c:pt idx="1312">
                  <c:v>5.3732676954959136E-3</c:v>
                </c:pt>
                <c:pt idx="1313">
                  <c:v>0.44254145420606095</c:v>
                </c:pt>
                <c:pt idx="1314">
                  <c:v>0.43232328963137773</c:v>
                </c:pt>
                <c:pt idx="1315">
                  <c:v>0.14145468247950532</c:v>
                </c:pt>
                <c:pt idx="1316">
                  <c:v>2.8668940965318798E-2</c:v>
                </c:pt>
                <c:pt idx="1317">
                  <c:v>0.80272998596823542</c:v>
                </c:pt>
                <c:pt idx="1318">
                  <c:v>0.18948495071089372</c:v>
                </c:pt>
                <c:pt idx="1319">
                  <c:v>0.7024102256890532</c:v>
                </c:pt>
                <c:pt idx="1320">
                  <c:v>0.71075191125799475</c:v>
                </c:pt>
                <c:pt idx="1321">
                  <c:v>0.34340920274774728</c:v>
                </c:pt>
                <c:pt idx="1322">
                  <c:v>0.59238617547647177</c:v>
                </c:pt>
                <c:pt idx="1323">
                  <c:v>0.44784693667598574</c:v>
                </c:pt>
                <c:pt idx="1324">
                  <c:v>3.448660902745559E-3</c:v>
                </c:pt>
                <c:pt idx="1325">
                  <c:v>0.85766270822029234</c:v>
                </c:pt>
                <c:pt idx="1326">
                  <c:v>0.89368255198637758</c:v>
                </c:pt>
                <c:pt idx="1327">
                  <c:v>0.33276170257018128</c:v>
                </c:pt>
                <c:pt idx="1328">
                  <c:v>1.011689309112572</c:v>
                </c:pt>
                <c:pt idx="1329">
                  <c:v>0.9175706138030032</c:v>
                </c:pt>
                <c:pt idx="1330">
                  <c:v>0.51248896810593203</c:v>
                </c:pt>
                <c:pt idx="1331">
                  <c:v>5.8923126370874566E-2</c:v>
                </c:pt>
                <c:pt idx="1332">
                  <c:v>0.27362675818234211</c:v>
                </c:pt>
                <c:pt idx="1333">
                  <c:v>8.4929708798957785E-3</c:v>
                </c:pt>
                <c:pt idx="1334">
                  <c:v>9.765944776081531E-3</c:v>
                </c:pt>
                <c:pt idx="1335">
                  <c:v>0.51133376244037443</c:v>
                </c:pt>
                <c:pt idx="1336">
                  <c:v>0.39268931763684783</c:v>
                </c:pt>
                <c:pt idx="1337">
                  <c:v>0.37090177283241216</c:v>
                </c:pt>
                <c:pt idx="1338">
                  <c:v>0.62172287392664505</c:v>
                </c:pt>
                <c:pt idx="1339">
                  <c:v>0.71220806451030982</c:v>
                </c:pt>
                <c:pt idx="1340">
                  <c:v>0.23745358727080212</c:v>
                </c:pt>
                <c:pt idx="1341">
                  <c:v>1</c:v>
                </c:pt>
                <c:pt idx="1342">
                  <c:v>0.11380580979060345</c:v>
                </c:pt>
                <c:pt idx="1343">
                  <c:v>0.35411679012097635</c:v>
                </c:pt>
                <c:pt idx="1344">
                  <c:v>0.44314903360900887</c:v>
                </c:pt>
                <c:pt idx="1345">
                  <c:v>0.71901208575164022</c:v>
                </c:pt>
                <c:pt idx="1346">
                  <c:v>1.1037866793310018</c:v>
                </c:pt>
                <c:pt idx="1347">
                  <c:v>0.92801272445230032</c:v>
                </c:pt>
                <c:pt idx="1348">
                  <c:v>0.80010756253841919</c:v>
                </c:pt>
                <c:pt idx="1349">
                  <c:v>0.85906913949667674</c:v>
                </c:pt>
                <c:pt idx="1350">
                  <c:v>1.0636350220284121</c:v>
                </c:pt>
                <c:pt idx="1351">
                  <c:v>0.34299581720318778</c:v>
                </c:pt>
                <c:pt idx="1352">
                  <c:v>0</c:v>
                </c:pt>
                <c:pt idx="1353">
                  <c:v>0.98571166813315203</c:v>
                </c:pt>
                <c:pt idx="1354">
                  <c:v>0.92217019239873399</c:v>
                </c:pt>
                <c:pt idx="1355">
                  <c:v>0</c:v>
                </c:pt>
                <c:pt idx="1356">
                  <c:v>0.69390099221422663</c:v>
                </c:pt>
                <c:pt idx="1357">
                  <c:v>0.9681584292612947</c:v>
                </c:pt>
                <c:pt idx="1358">
                  <c:v>0.20927101387115096</c:v>
                </c:pt>
                <c:pt idx="1359">
                  <c:v>1.0963692143102965</c:v>
                </c:pt>
                <c:pt idx="1360">
                  <c:v>0.70328741668825545</c:v>
                </c:pt>
                <c:pt idx="1361">
                  <c:v>0.62774869425546653</c:v>
                </c:pt>
                <c:pt idx="1362">
                  <c:v>1</c:v>
                </c:pt>
                <c:pt idx="1363">
                  <c:v>0.28155083151321159</c:v>
                </c:pt>
                <c:pt idx="1364">
                  <c:v>0.14216494733738588</c:v>
                </c:pt>
                <c:pt idx="1365">
                  <c:v>1</c:v>
                </c:pt>
                <c:pt idx="1366">
                  <c:v>0.38455176748715253</c:v>
                </c:pt>
                <c:pt idx="1367">
                  <c:v>0.71456412829353555</c:v>
                </c:pt>
                <c:pt idx="1368">
                  <c:v>0.21953281209607145</c:v>
                </c:pt>
                <c:pt idx="1369">
                  <c:v>0.84911533180343224</c:v>
                </c:pt>
                <c:pt idx="1370">
                  <c:v>9.8855845553896524E-2</c:v>
                </c:pt>
                <c:pt idx="1371">
                  <c:v>0.66071171477110824</c:v>
                </c:pt>
                <c:pt idx="1372">
                  <c:v>0.54704142741526096</c:v>
                </c:pt>
                <c:pt idx="1373">
                  <c:v>0.31710597155276499</c:v>
                </c:pt>
                <c:pt idx="1374">
                  <c:v>0.75238998967094761</c:v>
                </c:pt>
                <c:pt idx="1375">
                  <c:v>0.17614401574312147</c:v>
                </c:pt>
                <c:pt idx="1376">
                  <c:v>2.2870942482034451E-3</c:v>
                </c:pt>
                <c:pt idx="1377">
                  <c:v>4.8969797672376693E-3</c:v>
                </c:pt>
                <c:pt idx="1378">
                  <c:v>0.40207576271070439</c:v>
                </c:pt>
                <c:pt idx="1379">
                  <c:v>7.2952442173463736E-2</c:v>
                </c:pt>
                <c:pt idx="1380">
                  <c:v>0.12829941391160696</c:v>
                </c:pt>
                <c:pt idx="1381">
                  <c:v>0.61364321266836253</c:v>
                </c:pt>
                <c:pt idx="1382">
                  <c:v>0.53157703086906061</c:v>
                </c:pt>
                <c:pt idx="1383">
                  <c:v>0.43924583769460984</c:v>
                </c:pt>
                <c:pt idx="1384">
                  <c:v>0.84250637204897161</c:v>
                </c:pt>
                <c:pt idx="1385">
                  <c:v>9.0332692390236738E-2</c:v>
                </c:pt>
                <c:pt idx="1386">
                  <c:v>0.52533760460927548</c:v>
                </c:pt>
                <c:pt idx="1387">
                  <c:v>0.30583908449644415</c:v>
                </c:pt>
                <c:pt idx="1388">
                  <c:v>0.97589680131624146</c:v>
                </c:pt>
                <c:pt idx="1389">
                  <c:v>1</c:v>
                </c:pt>
                <c:pt idx="1390">
                  <c:v>0.2718356240987676</c:v>
                </c:pt>
                <c:pt idx="1391">
                  <c:v>0.80582148865311465</c:v>
                </c:pt>
                <c:pt idx="1392">
                  <c:v>1.2008664041296289</c:v>
                </c:pt>
                <c:pt idx="1393">
                  <c:v>0.89566688161277941</c:v>
                </c:pt>
                <c:pt idx="1394">
                  <c:v>3.7584481436791096E-3</c:v>
                </c:pt>
                <c:pt idx="1395">
                  <c:v>1.208708102096574</c:v>
                </c:pt>
                <c:pt idx="1396">
                  <c:v>4.8222800758730269E-2</c:v>
                </c:pt>
                <c:pt idx="1397">
                  <c:v>0.63297956133535171</c:v>
                </c:pt>
                <c:pt idx="1398">
                  <c:v>0.98637905460375841</c:v>
                </c:pt>
                <c:pt idx="1399">
                  <c:v>1.1662079448507066</c:v>
                </c:pt>
                <c:pt idx="1400">
                  <c:v>4.310826128431948E-2</c:v>
                </c:pt>
                <c:pt idx="1401">
                  <c:v>1.1702603055766192</c:v>
                </c:pt>
                <c:pt idx="1402">
                  <c:v>0.60472997519974936</c:v>
                </c:pt>
                <c:pt idx="1403">
                  <c:v>2.5006159377818138E-2</c:v>
                </c:pt>
                <c:pt idx="1404">
                  <c:v>0.16519317400027611</c:v>
                </c:pt>
                <c:pt idx="1405">
                  <c:v>7.2211808242768679E-3</c:v>
                </c:pt>
                <c:pt idx="1406">
                  <c:v>0.178053418186081</c:v>
                </c:pt>
                <c:pt idx="1407">
                  <c:v>1.1748925675927253</c:v>
                </c:pt>
                <c:pt idx="1408">
                  <c:v>0.54517753193103446</c:v>
                </c:pt>
                <c:pt idx="1409">
                  <c:v>0.95060799649036909</c:v>
                </c:pt>
                <c:pt idx="1410">
                  <c:v>1</c:v>
                </c:pt>
                <c:pt idx="1411">
                  <c:v>1.1414998058634114</c:v>
                </c:pt>
                <c:pt idx="1412">
                  <c:v>0.83608534757478314</c:v>
                </c:pt>
                <c:pt idx="1413">
                  <c:v>1.0127362240294771</c:v>
                </c:pt>
                <c:pt idx="1414">
                  <c:v>0.52592078766869776</c:v>
                </c:pt>
                <c:pt idx="1415">
                  <c:v>0.92507558052853456</c:v>
                </c:pt>
                <c:pt idx="1416">
                  <c:v>0.66270712378065455</c:v>
                </c:pt>
                <c:pt idx="1417">
                  <c:v>1.2027034059773152</c:v>
                </c:pt>
                <c:pt idx="1418">
                  <c:v>0.94546749354133897</c:v>
                </c:pt>
                <c:pt idx="1419">
                  <c:v>0.77937704790324891</c:v>
                </c:pt>
                <c:pt idx="1420">
                  <c:v>1.0577397211642809</c:v>
                </c:pt>
                <c:pt idx="1421">
                  <c:v>1.225263748387704</c:v>
                </c:pt>
                <c:pt idx="1422">
                  <c:v>0.78824922793448071</c:v>
                </c:pt>
                <c:pt idx="1423">
                  <c:v>1.1197446630045367</c:v>
                </c:pt>
                <c:pt idx="1424">
                  <c:v>0.91670463894467746</c:v>
                </c:pt>
                <c:pt idx="1425">
                  <c:v>0.76232320363823836</c:v>
                </c:pt>
                <c:pt idx="1426">
                  <c:v>0.25864956770591691</c:v>
                </c:pt>
                <c:pt idx="1427">
                  <c:v>2.7252349087788182E-3</c:v>
                </c:pt>
                <c:pt idx="1428">
                  <c:v>0.61585433741784512</c:v>
                </c:pt>
                <c:pt idx="1429">
                  <c:v>1.0616213599869724</c:v>
                </c:pt>
                <c:pt idx="1430">
                  <c:v>1.106585998964831</c:v>
                </c:pt>
                <c:pt idx="1431">
                  <c:v>0.20824732304839508</c:v>
                </c:pt>
                <c:pt idx="1432">
                  <c:v>0.18595121850847146</c:v>
                </c:pt>
                <c:pt idx="1433">
                  <c:v>0.71643245310929582</c:v>
                </c:pt>
                <c:pt idx="1434">
                  <c:v>0.68003590974447248</c:v>
                </c:pt>
                <c:pt idx="1435">
                  <c:v>0.61772973332286996</c:v>
                </c:pt>
                <c:pt idx="1436">
                  <c:v>1</c:v>
                </c:pt>
                <c:pt idx="1437">
                  <c:v>0.41182446568248254</c:v>
                </c:pt>
                <c:pt idx="1438">
                  <c:v>0.80156495838093278</c:v>
                </c:pt>
                <c:pt idx="1439">
                  <c:v>0.96535993877770709</c:v>
                </c:pt>
                <c:pt idx="1440">
                  <c:v>8.8495964067343263E-3</c:v>
                </c:pt>
                <c:pt idx="1441">
                  <c:v>0.32350459833724166</c:v>
                </c:pt>
                <c:pt idx="1442">
                  <c:v>3.2444638756093089E-2</c:v>
                </c:pt>
                <c:pt idx="1443">
                  <c:v>0.49034277477141031</c:v>
                </c:pt>
                <c:pt idx="1444">
                  <c:v>0.60253592476946549</c:v>
                </c:pt>
                <c:pt idx="1445">
                  <c:v>0.57764302387038258</c:v>
                </c:pt>
                <c:pt idx="1446">
                  <c:v>0.36731830969347229</c:v>
                </c:pt>
                <c:pt idx="1447">
                  <c:v>0.86905282382392202</c:v>
                </c:pt>
                <c:pt idx="1448">
                  <c:v>0.28415407533232384</c:v>
                </c:pt>
                <c:pt idx="1449">
                  <c:v>1</c:v>
                </c:pt>
                <c:pt idx="1450">
                  <c:v>0.29192148759458003</c:v>
                </c:pt>
                <c:pt idx="1451">
                  <c:v>0.54115154511382035</c:v>
                </c:pt>
                <c:pt idx="1452">
                  <c:v>5.4504698175576356E-2</c:v>
                </c:pt>
                <c:pt idx="1453">
                  <c:v>0.42799257089348591</c:v>
                </c:pt>
                <c:pt idx="1454">
                  <c:v>0.30965605927013601</c:v>
                </c:pt>
                <c:pt idx="1455">
                  <c:v>0.62099348930429654</c:v>
                </c:pt>
                <c:pt idx="1456">
                  <c:v>0.62084513114529638</c:v>
                </c:pt>
                <c:pt idx="1457">
                  <c:v>3.3406793480607662E-2</c:v>
                </c:pt>
                <c:pt idx="1458">
                  <c:v>0.21913253221233764</c:v>
                </c:pt>
                <c:pt idx="1459">
                  <c:v>0.47899280703007141</c:v>
                </c:pt>
                <c:pt idx="1460">
                  <c:v>0.3928208424724971</c:v>
                </c:pt>
                <c:pt idx="1461">
                  <c:v>3.3179536382100125E-2</c:v>
                </c:pt>
                <c:pt idx="1462">
                  <c:v>0.62717153995080988</c:v>
                </c:pt>
                <c:pt idx="1463">
                  <c:v>1.1708416645123811E-2</c:v>
                </c:pt>
                <c:pt idx="1464">
                  <c:v>0.32144310437440538</c:v>
                </c:pt>
                <c:pt idx="1465">
                  <c:v>0.4172310093674525</c:v>
                </c:pt>
                <c:pt idx="1466">
                  <c:v>4.3437331981146354E-2</c:v>
                </c:pt>
                <c:pt idx="1467">
                  <c:v>0.54813736926019263</c:v>
                </c:pt>
                <c:pt idx="1468">
                  <c:v>0.53214753652087721</c:v>
                </c:pt>
                <c:pt idx="1469">
                  <c:v>2.4776301115515986E-2</c:v>
                </c:pt>
                <c:pt idx="1470">
                  <c:v>0.50094483395182943</c:v>
                </c:pt>
                <c:pt idx="1471">
                  <c:v>4.1658851197753428E-2</c:v>
                </c:pt>
                <c:pt idx="1472">
                  <c:v>0.69000467271905053</c:v>
                </c:pt>
                <c:pt idx="1473">
                  <c:v>4.8534830645992649E-2</c:v>
                </c:pt>
                <c:pt idx="1474">
                  <c:v>0.13995038771547177</c:v>
                </c:pt>
                <c:pt idx="1475">
                  <c:v>0.77105423055922462</c:v>
                </c:pt>
                <c:pt idx="1476">
                  <c:v>0.72427692940634103</c:v>
                </c:pt>
                <c:pt idx="1477">
                  <c:v>0.23931128226996051</c:v>
                </c:pt>
                <c:pt idx="1478">
                  <c:v>0.33614457331973602</c:v>
                </c:pt>
                <c:pt idx="1479">
                  <c:v>0.2295367666563895</c:v>
                </c:pt>
                <c:pt idx="1480">
                  <c:v>0.39642005172886452</c:v>
                </c:pt>
                <c:pt idx="1481">
                  <c:v>0.50177375913245637</c:v>
                </c:pt>
                <c:pt idx="1482">
                  <c:v>1.1839870055952624</c:v>
                </c:pt>
                <c:pt idx="1483">
                  <c:v>2.958556580344977E-2</c:v>
                </c:pt>
                <c:pt idx="1484">
                  <c:v>0.41689788933575811</c:v>
                </c:pt>
                <c:pt idx="1485">
                  <c:v>4.1372358145353595E-2</c:v>
                </c:pt>
                <c:pt idx="1486">
                  <c:v>1.0692052519594215</c:v>
                </c:pt>
                <c:pt idx="1487">
                  <c:v>1</c:v>
                </c:pt>
                <c:pt idx="1488">
                  <c:v>0.53076555947423965</c:v>
                </c:pt>
                <c:pt idx="1489">
                  <c:v>0.5100352236678618</c:v>
                </c:pt>
                <c:pt idx="1490">
                  <c:v>3.9301463667203954E-2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E4-470E-A174-3FDE6ED2E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[1]Cas12f6_AA3!$J$1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[1]Cas12f6_AA3!$I$2:$I$1450</c:f>
              <c:numCache>
                <c:formatCode>General</c:formatCode>
                <c:ptCount val="1449"/>
                <c:pt idx="0">
                  <c:v>-2.8823393063206991E-3</c:v>
                </c:pt>
                <c:pt idx="1">
                  <c:v>4.5669765771254145E-2</c:v>
                </c:pt>
                <c:pt idx="2">
                  <c:v>9.5456582760012884E-2</c:v>
                </c:pt>
                <c:pt idx="3">
                  <c:v>8.5062948471390884E-2</c:v>
                </c:pt>
                <c:pt idx="4">
                  <c:v>4.5009724697551851E-2</c:v>
                </c:pt>
                <c:pt idx="5">
                  <c:v>4.4399756487371204E-2</c:v>
                </c:pt>
                <c:pt idx="6">
                  <c:v>0.10899381221918786</c:v>
                </c:pt>
                <c:pt idx="7">
                  <c:v>-0.65461305621876975</c:v>
                </c:pt>
                <c:pt idx="8">
                  <c:v>2.2853381229062081E-2</c:v>
                </c:pt>
                <c:pt idx="9">
                  <c:v>5.8057966478212222E-2</c:v>
                </c:pt>
                <c:pt idx="10">
                  <c:v>4.670886832058542E-2</c:v>
                </c:pt>
                <c:pt idx="11">
                  <c:v>-0.47880800322801004</c:v>
                </c:pt>
                <c:pt idx="12">
                  <c:v>-2.7141368425252312E-2</c:v>
                </c:pt>
                <c:pt idx="13">
                  <c:v>0</c:v>
                </c:pt>
                <c:pt idx="14">
                  <c:v>-0.11263671424661682</c:v>
                </c:pt>
                <c:pt idx="15">
                  <c:v>6.2267917035021041E-2</c:v>
                </c:pt>
                <c:pt idx="16">
                  <c:v>5.9122527859045641E-2</c:v>
                </c:pt>
                <c:pt idx="17">
                  <c:v>0</c:v>
                </c:pt>
                <c:pt idx="18">
                  <c:v>2.2515178396702279E-2</c:v>
                </c:pt>
                <c:pt idx="19">
                  <c:v>7.5027627208084549E-2</c:v>
                </c:pt>
                <c:pt idx="20">
                  <c:v>0</c:v>
                </c:pt>
                <c:pt idx="21">
                  <c:v>-9.4051266680328358E-2</c:v>
                </c:pt>
                <c:pt idx="22">
                  <c:v>-0.10698016148938826</c:v>
                </c:pt>
                <c:pt idx="23">
                  <c:v>4.8045160088408062E-2</c:v>
                </c:pt>
                <c:pt idx="24">
                  <c:v>2.7052329912073247E-2</c:v>
                </c:pt>
                <c:pt idx="25">
                  <c:v>-0.29093210082701787</c:v>
                </c:pt>
                <c:pt idx="26">
                  <c:v>2.0090478681149875E-2</c:v>
                </c:pt>
                <c:pt idx="27">
                  <c:v>2.1049734889752648E-3</c:v>
                </c:pt>
                <c:pt idx="28">
                  <c:v>-0.50092108632132937</c:v>
                </c:pt>
                <c:pt idx="29">
                  <c:v>-2.8813557353631242E-2</c:v>
                </c:pt>
                <c:pt idx="30">
                  <c:v>-9.725317410948249E-2</c:v>
                </c:pt>
                <c:pt idx="31">
                  <c:v>-0.10799040697389815</c:v>
                </c:pt>
                <c:pt idx="32">
                  <c:v>-0.25460076841738388</c:v>
                </c:pt>
                <c:pt idx="33">
                  <c:v>-1.511511083098413E-2</c:v>
                </c:pt>
                <c:pt idx="34">
                  <c:v>0</c:v>
                </c:pt>
                <c:pt idx="35">
                  <c:v>-7.4450772672216503E-2</c:v>
                </c:pt>
                <c:pt idx="36">
                  <c:v>-4.9183419325156859E-2</c:v>
                </c:pt>
                <c:pt idx="37">
                  <c:v>-3.397963432921583E-2</c:v>
                </c:pt>
                <c:pt idx="38">
                  <c:v>-6.3673970782386277E-2</c:v>
                </c:pt>
                <c:pt idx="39">
                  <c:v>6.6217684880380559E-2</c:v>
                </c:pt>
                <c:pt idx="40">
                  <c:v>0.1011644211650557</c:v>
                </c:pt>
                <c:pt idx="41">
                  <c:v>-9.0005250014620022E-2</c:v>
                </c:pt>
                <c:pt idx="42">
                  <c:v>2.3237394486591761E-2</c:v>
                </c:pt>
                <c:pt idx="43">
                  <c:v>-5.0881166720890936E-2</c:v>
                </c:pt>
                <c:pt idx="44">
                  <c:v>-5.0841034071958887E-4</c:v>
                </c:pt>
                <c:pt idx="45">
                  <c:v>7.6208135076870132E-2</c:v>
                </c:pt>
                <c:pt idx="46">
                  <c:v>3.0776229931164859E-2</c:v>
                </c:pt>
                <c:pt idx="47">
                  <c:v>4.6556898515107213E-2</c:v>
                </c:pt>
                <c:pt idx="48">
                  <c:v>-1.9277479398552243E-2</c:v>
                </c:pt>
                <c:pt idx="49">
                  <c:v>-2.3828065074268396</c:v>
                </c:pt>
                <c:pt idx="50">
                  <c:v>2.7327487194317917E-2</c:v>
                </c:pt>
                <c:pt idx="51">
                  <c:v>5.2684400092083729E-3</c:v>
                </c:pt>
                <c:pt idx="52">
                  <c:v>-0.11674250140470402</c:v>
                </c:pt>
                <c:pt idx="53">
                  <c:v>1.6939957399526927E-2</c:v>
                </c:pt>
                <c:pt idx="54">
                  <c:v>0.10141283931740633</c:v>
                </c:pt>
                <c:pt idx="55">
                  <c:v>3.8571059812898573E-2</c:v>
                </c:pt>
                <c:pt idx="56">
                  <c:v>-5.5404374207591041E-2</c:v>
                </c:pt>
                <c:pt idx="57">
                  <c:v>8.998748623386725E-2</c:v>
                </c:pt>
                <c:pt idx="58">
                  <c:v>1.0538859634895228E-2</c:v>
                </c:pt>
                <c:pt idx="59">
                  <c:v>0</c:v>
                </c:pt>
                <c:pt idx="60">
                  <c:v>8.770525183820807E-3</c:v>
                </c:pt>
                <c:pt idx="61">
                  <c:v>5.840361150666435E-2</c:v>
                </c:pt>
                <c:pt idx="62">
                  <c:v>1.1079906520273956E-2</c:v>
                </c:pt>
                <c:pt idx="63">
                  <c:v>1.1311721176927817E-3</c:v>
                </c:pt>
                <c:pt idx="64">
                  <c:v>-4.2724534294781076E-2</c:v>
                </c:pt>
                <c:pt idx="65">
                  <c:v>-0.67687760756150939</c:v>
                </c:pt>
                <c:pt idx="66">
                  <c:v>-0.13260850240845723</c:v>
                </c:pt>
                <c:pt idx="67">
                  <c:v>-4.1400119282751772E-2</c:v>
                </c:pt>
                <c:pt idx="68">
                  <c:v>-1.0618175703545441E-2</c:v>
                </c:pt>
                <c:pt idx="69">
                  <c:v>-3.9202717044909755E-2</c:v>
                </c:pt>
                <c:pt idx="70">
                  <c:v>-0.49233615174946643</c:v>
                </c:pt>
                <c:pt idx="71">
                  <c:v>-3.5019487367026987E-2</c:v>
                </c:pt>
                <c:pt idx="72">
                  <c:v>3.4498001791342411E-3</c:v>
                </c:pt>
                <c:pt idx="73">
                  <c:v>-0.33886345064257106</c:v>
                </c:pt>
                <c:pt idx="74">
                  <c:v>-8.1788832348453328E-2</c:v>
                </c:pt>
                <c:pt idx="75">
                  <c:v>1.8818237223985339E-2</c:v>
                </c:pt>
                <c:pt idx="76">
                  <c:v>-0.15846575379177677</c:v>
                </c:pt>
                <c:pt idx="77">
                  <c:v>3.352449953435651E-2</c:v>
                </c:pt>
                <c:pt idx="78">
                  <c:v>-0.10712076668220762</c:v>
                </c:pt>
                <c:pt idx="79">
                  <c:v>0</c:v>
                </c:pt>
                <c:pt idx="80">
                  <c:v>8.7726899572544009E-2</c:v>
                </c:pt>
                <c:pt idx="81">
                  <c:v>8.477985923877758E-2</c:v>
                </c:pt>
                <c:pt idx="82">
                  <c:v>-9.6428943478900311E-2</c:v>
                </c:pt>
                <c:pt idx="83">
                  <c:v>-0.34802724369527149</c:v>
                </c:pt>
                <c:pt idx="84">
                  <c:v>-0.19568017230185922</c:v>
                </c:pt>
                <c:pt idx="85">
                  <c:v>0</c:v>
                </c:pt>
                <c:pt idx="86">
                  <c:v>-7.7341996262263471E-2</c:v>
                </c:pt>
                <c:pt idx="87">
                  <c:v>0</c:v>
                </c:pt>
                <c:pt idx="88">
                  <c:v>-0.10969890833629155</c:v>
                </c:pt>
                <c:pt idx="89">
                  <c:v>-0.88090627959376644</c:v>
                </c:pt>
                <c:pt idx="90">
                  <c:v>-0.16825144117361068</c:v>
                </c:pt>
                <c:pt idx="91">
                  <c:v>-1.3435314456277727</c:v>
                </c:pt>
                <c:pt idx="92">
                  <c:v>-0.40092201542849426</c:v>
                </c:pt>
                <c:pt idx="93">
                  <c:v>3.9190070798977905E-2</c:v>
                </c:pt>
                <c:pt idx="94">
                  <c:v>-0.58455344248829666</c:v>
                </c:pt>
                <c:pt idx="95">
                  <c:v>-0.71246928396431985</c:v>
                </c:pt>
                <c:pt idx="96">
                  <c:v>-5.3861716691898593E-3</c:v>
                </c:pt>
                <c:pt idx="97">
                  <c:v>-0.99440022274730666</c:v>
                </c:pt>
                <c:pt idx="98">
                  <c:v>-0.95797949941431326</c:v>
                </c:pt>
                <c:pt idx="99">
                  <c:v>-3.3969731794337127E-2</c:v>
                </c:pt>
                <c:pt idx="100">
                  <c:v>-0.30270919299770171</c:v>
                </c:pt>
                <c:pt idx="101">
                  <c:v>4.786233407522452E-2</c:v>
                </c:pt>
                <c:pt idx="102">
                  <c:v>-1.0184970886577461E-2</c:v>
                </c:pt>
                <c:pt idx="103">
                  <c:v>-0.30632524417112994</c:v>
                </c:pt>
                <c:pt idx="104">
                  <c:v>-1.7596401688927961</c:v>
                </c:pt>
                <c:pt idx="105">
                  <c:v>0</c:v>
                </c:pt>
                <c:pt idx="106">
                  <c:v>-8.3855108570498223E-3</c:v>
                </c:pt>
                <c:pt idx="107">
                  <c:v>3.4281908007542041E-3</c:v>
                </c:pt>
                <c:pt idx="108">
                  <c:v>0</c:v>
                </c:pt>
                <c:pt idx="109">
                  <c:v>2.1030131994454315E-2</c:v>
                </c:pt>
                <c:pt idx="110">
                  <c:v>-4.3093149029350956E-2</c:v>
                </c:pt>
                <c:pt idx="111">
                  <c:v>-8.9524968536970409E-2</c:v>
                </c:pt>
                <c:pt idx="112">
                  <c:v>-0.54784479796366092</c:v>
                </c:pt>
                <c:pt idx="113">
                  <c:v>-0.36403201129604801</c:v>
                </c:pt>
                <c:pt idx="114">
                  <c:v>-4.4386523462219482E-4</c:v>
                </c:pt>
                <c:pt idx="115">
                  <c:v>-0.54002209516620392</c:v>
                </c:pt>
                <c:pt idx="116">
                  <c:v>-0.51567974239069025</c:v>
                </c:pt>
                <c:pt idx="117">
                  <c:v>9.5750537154931412E-2</c:v>
                </c:pt>
                <c:pt idx="118">
                  <c:v>2.5921168163595742E-2</c:v>
                </c:pt>
                <c:pt idx="119">
                  <c:v>9.8500881613125466E-2</c:v>
                </c:pt>
                <c:pt idx="120">
                  <c:v>6.8457360428109557E-2</c:v>
                </c:pt>
                <c:pt idx="121">
                  <c:v>2.4648518012709338E-2</c:v>
                </c:pt>
                <c:pt idx="122">
                  <c:v>-0.37710026486260739</c:v>
                </c:pt>
                <c:pt idx="123">
                  <c:v>-5.9560487327231848E-2</c:v>
                </c:pt>
                <c:pt idx="124">
                  <c:v>0</c:v>
                </c:pt>
                <c:pt idx="125">
                  <c:v>-3.5844492846673015E-2</c:v>
                </c:pt>
                <c:pt idx="126">
                  <c:v>-1.4365781760941199</c:v>
                </c:pt>
                <c:pt idx="127">
                  <c:v>4.1503417214633416E-2</c:v>
                </c:pt>
                <c:pt idx="128">
                  <c:v>7.3440514536428619E-3</c:v>
                </c:pt>
                <c:pt idx="129">
                  <c:v>-4.6974024969314604E-2</c:v>
                </c:pt>
                <c:pt idx="130">
                  <c:v>-0.24352334218260122</c:v>
                </c:pt>
                <c:pt idx="131">
                  <c:v>1.2420082697775293E-2</c:v>
                </c:pt>
                <c:pt idx="132">
                  <c:v>4.4598792273827896E-2</c:v>
                </c:pt>
                <c:pt idx="133">
                  <c:v>-0.25903979991498122</c:v>
                </c:pt>
                <c:pt idx="134">
                  <c:v>-1.4373884163798074E-2</c:v>
                </c:pt>
                <c:pt idx="135">
                  <c:v>3.6160326089937328E-2</c:v>
                </c:pt>
                <c:pt idx="136">
                  <c:v>-0.35128807177746046</c:v>
                </c:pt>
                <c:pt idx="137">
                  <c:v>0.10515436721595325</c:v>
                </c:pt>
                <c:pt idx="138">
                  <c:v>8.784815452193331E-3</c:v>
                </c:pt>
                <c:pt idx="139">
                  <c:v>-0.10907241711572317</c:v>
                </c:pt>
                <c:pt idx="140">
                  <c:v>-0.26781262112865351</c:v>
                </c:pt>
                <c:pt idx="141">
                  <c:v>0</c:v>
                </c:pt>
                <c:pt idx="142">
                  <c:v>-8.8716105722322636E-3</c:v>
                </c:pt>
                <c:pt idx="143">
                  <c:v>4.0015132622133248E-3</c:v>
                </c:pt>
                <c:pt idx="144">
                  <c:v>4.2349672993933031E-2</c:v>
                </c:pt>
                <c:pt idx="145">
                  <c:v>8.6726459783470298E-3</c:v>
                </c:pt>
                <c:pt idx="146">
                  <c:v>4.4692217856579661E-2</c:v>
                </c:pt>
                <c:pt idx="147">
                  <c:v>-5.0834445782552744E-2</c:v>
                </c:pt>
                <c:pt idx="148">
                  <c:v>-2.4652346454486305E-3</c:v>
                </c:pt>
                <c:pt idx="149">
                  <c:v>0.10941999114577322</c:v>
                </c:pt>
                <c:pt idx="150">
                  <c:v>0</c:v>
                </c:pt>
                <c:pt idx="151">
                  <c:v>-5.8755486122584959E-2</c:v>
                </c:pt>
                <c:pt idx="152">
                  <c:v>3.6602155540615506E-3</c:v>
                </c:pt>
                <c:pt idx="153">
                  <c:v>6.5546901852975209E-2</c:v>
                </c:pt>
                <c:pt idx="154">
                  <c:v>-0.71894739441289734</c:v>
                </c:pt>
                <c:pt idx="155">
                  <c:v>7.8197577318507155E-2</c:v>
                </c:pt>
                <c:pt idx="156">
                  <c:v>7.6905239217105237E-2</c:v>
                </c:pt>
                <c:pt idx="157">
                  <c:v>0</c:v>
                </c:pt>
                <c:pt idx="158">
                  <c:v>-1.5363287150487015E-2</c:v>
                </c:pt>
                <c:pt idx="159">
                  <c:v>-6.3554934564418783E-2</c:v>
                </c:pt>
                <c:pt idx="160">
                  <c:v>-5.0293538399261845E-2</c:v>
                </c:pt>
                <c:pt idx="161">
                  <c:v>-7.2442180651218671E-2</c:v>
                </c:pt>
                <c:pt idx="162">
                  <c:v>8.6259103051464694E-3</c:v>
                </c:pt>
                <c:pt idx="163">
                  <c:v>6.3513843133483849E-2</c:v>
                </c:pt>
                <c:pt idx="164">
                  <c:v>2.7955949649456933E-2</c:v>
                </c:pt>
                <c:pt idx="165">
                  <c:v>-2.228430238557776E-2</c:v>
                </c:pt>
                <c:pt idx="166">
                  <c:v>3.5873415074978855E-2</c:v>
                </c:pt>
                <c:pt idx="167">
                  <c:v>-0.27931377429792226</c:v>
                </c:pt>
                <c:pt idx="168">
                  <c:v>0</c:v>
                </c:pt>
                <c:pt idx="169">
                  <c:v>-2.544385852833761E-2</c:v>
                </c:pt>
                <c:pt idx="170">
                  <c:v>-0.14559067373639356</c:v>
                </c:pt>
                <c:pt idx="171">
                  <c:v>4.6509644704822307E-2</c:v>
                </c:pt>
                <c:pt idx="172">
                  <c:v>-1.4589334135479644E-2</c:v>
                </c:pt>
                <c:pt idx="173">
                  <c:v>-0.25453134561699681</c:v>
                </c:pt>
                <c:pt idx="174">
                  <c:v>4.9199559224873237E-3</c:v>
                </c:pt>
                <c:pt idx="175">
                  <c:v>-0.47220742636568486</c:v>
                </c:pt>
                <c:pt idx="176">
                  <c:v>-0.27179984150629816</c:v>
                </c:pt>
                <c:pt idx="177">
                  <c:v>-4.7808834535147532E-2</c:v>
                </c:pt>
                <c:pt idx="178">
                  <c:v>-0.1377579187339189</c:v>
                </c:pt>
                <c:pt idx="179">
                  <c:v>-0.57133585778097029</c:v>
                </c:pt>
                <c:pt idx="180">
                  <c:v>-0.37187184626709846</c:v>
                </c:pt>
                <c:pt idx="181">
                  <c:v>-0.10437437315805104</c:v>
                </c:pt>
                <c:pt idx="182">
                  <c:v>-0.45739447559524055</c:v>
                </c:pt>
                <c:pt idx="183">
                  <c:v>-0.19734569610205205</c:v>
                </c:pt>
                <c:pt idx="184">
                  <c:v>-0.42429620524549039</c:v>
                </c:pt>
                <c:pt idx="185">
                  <c:v>-0.40942970312849053</c:v>
                </c:pt>
                <c:pt idx="186">
                  <c:v>-0.13690562844481355</c:v>
                </c:pt>
                <c:pt idx="187">
                  <c:v>-0.32915803281115202</c:v>
                </c:pt>
                <c:pt idx="188">
                  <c:v>-0.21062597764532762</c:v>
                </c:pt>
                <c:pt idx="189">
                  <c:v>5.6492166372405131E-2</c:v>
                </c:pt>
                <c:pt idx="190">
                  <c:v>-0.34901659857370776</c:v>
                </c:pt>
                <c:pt idx="191">
                  <c:v>7.069539329416237E-2</c:v>
                </c:pt>
                <c:pt idx="192">
                  <c:v>0</c:v>
                </c:pt>
                <c:pt idx="193">
                  <c:v>-7.0678176574156912E-2</c:v>
                </c:pt>
                <c:pt idx="194">
                  <c:v>-9.6428943478900311E-2</c:v>
                </c:pt>
                <c:pt idx="195">
                  <c:v>-0.39584732355697361</c:v>
                </c:pt>
                <c:pt idx="196">
                  <c:v>-0.76801690156739988</c:v>
                </c:pt>
                <c:pt idx="197">
                  <c:v>-0.17163747120794615</c:v>
                </c:pt>
                <c:pt idx="198">
                  <c:v>1.4280443887909503E-2</c:v>
                </c:pt>
                <c:pt idx="199">
                  <c:v>7.6280501744237367E-2</c:v>
                </c:pt>
                <c:pt idx="200">
                  <c:v>-9.4527340448711514E-2</c:v>
                </c:pt>
                <c:pt idx="201">
                  <c:v>-0.52987142695175993</c:v>
                </c:pt>
                <c:pt idx="202">
                  <c:v>-0.35710749685890586</c:v>
                </c:pt>
                <c:pt idx="203">
                  <c:v>0</c:v>
                </c:pt>
                <c:pt idx="204">
                  <c:v>-2.7291991571540004E-2</c:v>
                </c:pt>
                <c:pt idx="205">
                  <c:v>-0.53801274562286816</c:v>
                </c:pt>
                <c:pt idx="206">
                  <c:v>-5.1797890626788919E-2</c:v>
                </c:pt>
                <c:pt idx="207">
                  <c:v>-0.29763616618643796</c:v>
                </c:pt>
                <c:pt idx="208">
                  <c:v>0</c:v>
                </c:pt>
                <c:pt idx="209">
                  <c:v>-7.6520246760890004E-2</c:v>
                </c:pt>
                <c:pt idx="210">
                  <c:v>-2.8833221340231599E-2</c:v>
                </c:pt>
                <c:pt idx="211">
                  <c:v>-2.7229141586150536E-2</c:v>
                </c:pt>
                <c:pt idx="212">
                  <c:v>5.5815177421055802E-2</c:v>
                </c:pt>
                <c:pt idx="213">
                  <c:v>5.2889741342597905E-2</c:v>
                </c:pt>
                <c:pt idx="214">
                  <c:v>4.1382027211387264E-2</c:v>
                </c:pt>
                <c:pt idx="215">
                  <c:v>3.7350963251159108E-2</c:v>
                </c:pt>
                <c:pt idx="216">
                  <c:v>6.1363581408115458E-2</c:v>
                </c:pt>
                <c:pt idx="217">
                  <c:v>-0.50425620158955131</c:v>
                </c:pt>
                <c:pt idx="218">
                  <c:v>9.8579021996468896E-2</c:v>
                </c:pt>
                <c:pt idx="219">
                  <c:v>-6.7323132691974458E-3</c:v>
                </c:pt>
                <c:pt idx="220">
                  <c:v>7.019380234036493E-2</c:v>
                </c:pt>
                <c:pt idx="221">
                  <c:v>1.2818245659980942E-2</c:v>
                </c:pt>
                <c:pt idx="222">
                  <c:v>3.3036440414054173E-2</c:v>
                </c:pt>
                <c:pt idx="223">
                  <c:v>-6.8383440532335263E-2</c:v>
                </c:pt>
                <c:pt idx="224">
                  <c:v>0</c:v>
                </c:pt>
                <c:pt idx="225">
                  <c:v>4.9330030599876812E-2</c:v>
                </c:pt>
                <c:pt idx="226">
                  <c:v>5.012404908791622E-2</c:v>
                </c:pt>
                <c:pt idx="227">
                  <c:v>5.6674796518874145E-2</c:v>
                </c:pt>
                <c:pt idx="228">
                  <c:v>0.10582826143480248</c:v>
                </c:pt>
                <c:pt idx="229">
                  <c:v>2.1989565293848001E-3</c:v>
                </c:pt>
                <c:pt idx="230">
                  <c:v>9.3260290938379328E-2</c:v>
                </c:pt>
                <c:pt idx="231">
                  <c:v>-0.48779856235629715</c:v>
                </c:pt>
                <c:pt idx="232">
                  <c:v>-1.6420703383493922</c:v>
                </c:pt>
                <c:pt idx="233">
                  <c:v>-0.16158768596489861</c:v>
                </c:pt>
                <c:pt idx="234">
                  <c:v>-1.4031230057652524</c:v>
                </c:pt>
                <c:pt idx="235">
                  <c:v>-0.49278330183468522</c:v>
                </c:pt>
                <c:pt idx="236">
                  <c:v>-0.41986927594863221</c:v>
                </c:pt>
                <c:pt idx="237">
                  <c:v>-0.80150534462175382</c:v>
                </c:pt>
                <c:pt idx="238">
                  <c:v>-1.8742083412382102</c:v>
                </c:pt>
                <c:pt idx="239">
                  <c:v>-0.31496820567463624</c:v>
                </c:pt>
                <c:pt idx="240">
                  <c:v>-0.77435999015200752</c:v>
                </c:pt>
                <c:pt idx="241">
                  <c:v>-0.50955151430471024</c:v>
                </c:pt>
                <c:pt idx="242">
                  <c:v>-0.77229338451819152</c:v>
                </c:pt>
                <c:pt idx="243">
                  <c:v>-0.43451701385308639</c:v>
                </c:pt>
                <c:pt idx="244">
                  <c:v>-0.47838171493818099</c:v>
                </c:pt>
                <c:pt idx="245">
                  <c:v>-0.20104196808403982</c:v>
                </c:pt>
                <c:pt idx="246">
                  <c:v>-0.41003890344346644</c:v>
                </c:pt>
                <c:pt idx="247">
                  <c:v>-0.82824267719641542</c:v>
                </c:pt>
                <c:pt idx="248">
                  <c:v>-0.11134040546442048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2.240942898634575E-2</c:v>
                </c:pt>
                <c:pt idx="253">
                  <c:v>0</c:v>
                </c:pt>
                <c:pt idx="254">
                  <c:v>6.6878923682334265E-2</c:v>
                </c:pt>
                <c:pt idx="255">
                  <c:v>-0.63237276996591352</c:v>
                </c:pt>
                <c:pt idx="256">
                  <c:v>4.15875639146501E-2</c:v>
                </c:pt>
                <c:pt idx="257">
                  <c:v>-4.747618561064311E-2</c:v>
                </c:pt>
                <c:pt idx="258">
                  <c:v>-2.8938542308319833E-2</c:v>
                </c:pt>
                <c:pt idx="259">
                  <c:v>-0.23860020496518419</c:v>
                </c:pt>
                <c:pt idx="260">
                  <c:v>6.1012549363368196E-2</c:v>
                </c:pt>
                <c:pt idx="261">
                  <c:v>-0.35829855145194389</c:v>
                </c:pt>
                <c:pt idx="262">
                  <c:v>1.4563687213918711E-2</c:v>
                </c:pt>
                <c:pt idx="263">
                  <c:v>-1.6072339523340844E-2</c:v>
                </c:pt>
                <c:pt idx="264">
                  <c:v>3.4646105444721902E-2</c:v>
                </c:pt>
                <c:pt idx="265">
                  <c:v>-0.32016075967154201</c:v>
                </c:pt>
                <c:pt idx="266">
                  <c:v>-5.8231883502147593E-2</c:v>
                </c:pt>
                <c:pt idx="267">
                  <c:v>-0.15439334111315903</c:v>
                </c:pt>
                <c:pt idx="268">
                  <c:v>7.3536742686659464E-3</c:v>
                </c:pt>
                <c:pt idx="269">
                  <c:v>1.1258788028357914E-2</c:v>
                </c:pt>
                <c:pt idx="270">
                  <c:v>0</c:v>
                </c:pt>
                <c:pt idx="271">
                  <c:v>-2.9410646446710355E-2</c:v>
                </c:pt>
                <c:pt idx="272">
                  <c:v>6.9665495172301528E-2</c:v>
                </c:pt>
                <c:pt idx="273">
                  <c:v>-0.99303335553476835</c:v>
                </c:pt>
                <c:pt idx="274">
                  <c:v>-1.894976941996801</c:v>
                </c:pt>
                <c:pt idx="275">
                  <c:v>-0.51693144119778911</c:v>
                </c:pt>
                <c:pt idx="276">
                  <c:v>-0.49657860344441518</c:v>
                </c:pt>
                <c:pt idx="277">
                  <c:v>-0.33132125380035937</c:v>
                </c:pt>
                <c:pt idx="278">
                  <c:v>-0.54235233161080576</c:v>
                </c:pt>
                <c:pt idx="279">
                  <c:v>-0.83311462151474247</c:v>
                </c:pt>
                <c:pt idx="280">
                  <c:v>-0.85556650201959916</c:v>
                </c:pt>
                <c:pt idx="281">
                  <c:v>0</c:v>
                </c:pt>
                <c:pt idx="282">
                  <c:v>-0.59704708348858415</c:v>
                </c:pt>
                <c:pt idx="283">
                  <c:v>2.0470959161068107E-3</c:v>
                </c:pt>
                <c:pt idx="284">
                  <c:v>-0.10845765055901765</c:v>
                </c:pt>
                <c:pt idx="285">
                  <c:v>-0.43007627976597868</c:v>
                </c:pt>
                <c:pt idx="286">
                  <c:v>-0.11082961930126319</c:v>
                </c:pt>
                <c:pt idx="287">
                  <c:v>-0.39361195848298158</c:v>
                </c:pt>
                <c:pt idx="288">
                  <c:v>-0.23700259500410106</c:v>
                </c:pt>
                <c:pt idx="289">
                  <c:v>-0.58571314721399759</c:v>
                </c:pt>
                <c:pt idx="290">
                  <c:v>-0.92622418100277126</c:v>
                </c:pt>
                <c:pt idx="291">
                  <c:v>-0.54650422269412424</c:v>
                </c:pt>
                <c:pt idx="292">
                  <c:v>-0.38236906669991355</c:v>
                </c:pt>
                <c:pt idx="293">
                  <c:v>-0.52495019036249002</c:v>
                </c:pt>
                <c:pt idx="294">
                  <c:v>-0.54602339401563715</c:v>
                </c:pt>
                <c:pt idx="295">
                  <c:v>-0.96134845085370324</c:v>
                </c:pt>
                <c:pt idx="296">
                  <c:v>-0.68118407659839231</c:v>
                </c:pt>
                <c:pt idx="297">
                  <c:v>-0.56417246519669051</c:v>
                </c:pt>
                <c:pt idx="298">
                  <c:v>-0.58404591704861952</c:v>
                </c:pt>
                <c:pt idx="299">
                  <c:v>-5.3075777861526598E-2</c:v>
                </c:pt>
                <c:pt idx="300">
                  <c:v>0</c:v>
                </c:pt>
                <c:pt idx="301">
                  <c:v>-0.52381268658260716</c:v>
                </c:pt>
                <c:pt idx="302">
                  <c:v>-0.50676640143227714</c:v>
                </c:pt>
                <c:pt idx="303">
                  <c:v>-0.52886750953314776</c:v>
                </c:pt>
                <c:pt idx="304">
                  <c:v>-0.65372466959792652</c:v>
                </c:pt>
                <c:pt idx="305">
                  <c:v>-1.4340051161990801</c:v>
                </c:pt>
                <c:pt idx="306">
                  <c:v>-2.0534988374639647</c:v>
                </c:pt>
                <c:pt idx="307">
                  <c:v>-0.3245857483386031</c:v>
                </c:pt>
                <c:pt idx="308">
                  <c:v>-0.75752212465879887</c:v>
                </c:pt>
                <c:pt idx="309">
                  <c:v>-0.47787089704845015</c:v>
                </c:pt>
                <c:pt idx="310">
                  <c:v>-0.46690307336153042</c:v>
                </c:pt>
                <c:pt idx="311">
                  <c:v>-1.0089719991054018</c:v>
                </c:pt>
                <c:pt idx="312">
                  <c:v>-0.67179428700685451</c:v>
                </c:pt>
                <c:pt idx="313">
                  <c:v>-0.51551872858519299</c:v>
                </c:pt>
                <c:pt idx="314">
                  <c:v>-0.72999454682938458</c:v>
                </c:pt>
                <c:pt idx="315">
                  <c:v>-0.27191892862551309</c:v>
                </c:pt>
                <c:pt idx="316">
                  <c:v>-0.68507912048191644</c:v>
                </c:pt>
                <c:pt idx="317">
                  <c:v>-0.34039905638669588</c:v>
                </c:pt>
                <c:pt idx="318">
                  <c:v>-0.58173499746845014</c:v>
                </c:pt>
                <c:pt idx="319">
                  <c:v>-0.63488130161069667</c:v>
                </c:pt>
                <c:pt idx="320">
                  <c:v>0</c:v>
                </c:pt>
                <c:pt idx="321">
                  <c:v>-0.56065968858920834</c:v>
                </c:pt>
                <c:pt idx="322">
                  <c:v>-0.53513727779732545</c:v>
                </c:pt>
                <c:pt idx="323">
                  <c:v>-0.22747407689403495</c:v>
                </c:pt>
                <c:pt idx="324">
                  <c:v>-0.5202598158272097</c:v>
                </c:pt>
                <c:pt idx="325">
                  <c:v>-0.86117037953759767</c:v>
                </c:pt>
                <c:pt idx="326">
                  <c:v>-0.37844792417259654</c:v>
                </c:pt>
                <c:pt idx="327">
                  <c:v>-0.37619839664960009</c:v>
                </c:pt>
                <c:pt idx="328">
                  <c:v>-0.36233468120770712</c:v>
                </c:pt>
                <c:pt idx="329">
                  <c:v>-0.49358573375669135</c:v>
                </c:pt>
                <c:pt idx="330">
                  <c:v>-0.86089817991608697</c:v>
                </c:pt>
                <c:pt idx="331">
                  <c:v>-0.79813366310139211</c:v>
                </c:pt>
                <c:pt idx="332">
                  <c:v>-0.60655045830148813</c:v>
                </c:pt>
                <c:pt idx="333">
                  <c:v>0</c:v>
                </c:pt>
                <c:pt idx="334">
                  <c:v>-0.81031040980043934</c:v>
                </c:pt>
                <c:pt idx="335">
                  <c:v>-0.66325535163966909</c:v>
                </c:pt>
                <c:pt idx="336">
                  <c:v>-9.3517893067507074E-2</c:v>
                </c:pt>
                <c:pt idx="337">
                  <c:v>-0.30965000678693544</c:v>
                </c:pt>
                <c:pt idx="338">
                  <c:v>-5.2214620085780893E-2</c:v>
                </c:pt>
                <c:pt idx="339">
                  <c:v>-0.42650367720632409</c:v>
                </c:pt>
                <c:pt idx="340">
                  <c:v>-0.10930965003542691</c:v>
                </c:pt>
                <c:pt idx="341">
                  <c:v>-0.17223046419945789</c:v>
                </c:pt>
                <c:pt idx="342">
                  <c:v>-0.42089513063336265</c:v>
                </c:pt>
                <c:pt idx="343">
                  <c:v>-0.43713877315389249</c:v>
                </c:pt>
                <c:pt idx="344">
                  <c:v>-0.33070286536546001</c:v>
                </c:pt>
                <c:pt idx="345">
                  <c:v>-0.10279555993978265</c:v>
                </c:pt>
                <c:pt idx="346">
                  <c:v>-0.57070768092316515</c:v>
                </c:pt>
                <c:pt idx="347">
                  <c:v>-0.59349655014839908</c:v>
                </c:pt>
                <c:pt idx="348">
                  <c:v>-0.25113176284193933</c:v>
                </c:pt>
                <c:pt idx="349">
                  <c:v>-0.46504371162902841</c:v>
                </c:pt>
                <c:pt idx="350">
                  <c:v>-0.36496677703345154</c:v>
                </c:pt>
                <c:pt idx="351">
                  <c:v>-0.33879832948660887</c:v>
                </c:pt>
                <c:pt idx="352">
                  <c:v>-0.30835091376756008</c:v>
                </c:pt>
                <c:pt idx="353">
                  <c:v>-9.1276753243841782E-2</c:v>
                </c:pt>
                <c:pt idx="354">
                  <c:v>0</c:v>
                </c:pt>
                <c:pt idx="355">
                  <c:v>-0.45166777159694732</c:v>
                </c:pt>
                <c:pt idx="356">
                  <c:v>-0.56253421154334593</c:v>
                </c:pt>
                <c:pt idx="357">
                  <c:v>1.7601184805338791E-2</c:v>
                </c:pt>
                <c:pt idx="358">
                  <c:v>-6.9909507697856837E-2</c:v>
                </c:pt>
                <c:pt idx="359">
                  <c:v>0</c:v>
                </c:pt>
                <c:pt idx="360">
                  <c:v>-0.28033540375493404</c:v>
                </c:pt>
                <c:pt idx="361">
                  <c:v>0</c:v>
                </c:pt>
                <c:pt idx="362">
                  <c:v>-0.33634445453430972</c:v>
                </c:pt>
                <c:pt idx="363">
                  <c:v>-0.24482922571538024</c:v>
                </c:pt>
                <c:pt idx="364">
                  <c:v>-0.37301989191492707</c:v>
                </c:pt>
                <c:pt idx="365">
                  <c:v>-0.54778994548718718</c:v>
                </c:pt>
                <c:pt idx="366">
                  <c:v>-0.41207784841817885</c:v>
                </c:pt>
                <c:pt idx="367">
                  <c:v>-0.20297646786123949</c:v>
                </c:pt>
                <c:pt idx="368">
                  <c:v>-0.67531928319276013</c:v>
                </c:pt>
                <c:pt idx="369">
                  <c:v>-3.1524507845320654E-2</c:v>
                </c:pt>
                <c:pt idx="370">
                  <c:v>-0.37894664564145197</c:v>
                </c:pt>
                <c:pt idx="371">
                  <c:v>0</c:v>
                </c:pt>
                <c:pt idx="372">
                  <c:v>-0.20335138980170225</c:v>
                </c:pt>
                <c:pt idx="373">
                  <c:v>-0.50546177048470697</c:v>
                </c:pt>
                <c:pt idx="374">
                  <c:v>-0.19550533052389335</c:v>
                </c:pt>
                <c:pt idx="375">
                  <c:v>-5.76404617600587E-2</c:v>
                </c:pt>
                <c:pt idx="376">
                  <c:v>-0.11036100383370759</c:v>
                </c:pt>
                <c:pt idx="377">
                  <c:v>-0.70694966593766639</c:v>
                </c:pt>
                <c:pt idx="378">
                  <c:v>-0.38416728411179513</c:v>
                </c:pt>
                <c:pt idx="379">
                  <c:v>-0.7287366150354142</c:v>
                </c:pt>
                <c:pt idx="380">
                  <c:v>-0.79658549637788356</c:v>
                </c:pt>
                <c:pt idx="381">
                  <c:v>-0.93297369151440357</c:v>
                </c:pt>
                <c:pt idx="382">
                  <c:v>-0.5030700554987908</c:v>
                </c:pt>
                <c:pt idx="383">
                  <c:v>-0.34869274099246739</c:v>
                </c:pt>
                <c:pt idx="384">
                  <c:v>-0.60420001882090213</c:v>
                </c:pt>
                <c:pt idx="385">
                  <c:v>-0.30760612894934519</c:v>
                </c:pt>
                <c:pt idx="386">
                  <c:v>-0.81348592582879409</c:v>
                </c:pt>
                <c:pt idx="387">
                  <c:v>-0.67811581750352723</c:v>
                </c:pt>
                <c:pt idx="388">
                  <c:v>-0.68719505393376779</c:v>
                </c:pt>
                <c:pt idx="389">
                  <c:v>-0.57656727240964711</c:v>
                </c:pt>
                <c:pt idx="390">
                  <c:v>0</c:v>
                </c:pt>
                <c:pt idx="391">
                  <c:v>-0.6708562815975736</c:v>
                </c:pt>
                <c:pt idx="392">
                  <c:v>-1.0311874908810856</c:v>
                </c:pt>
                <c:pt idx="393">
                  <c:v>-0.50081230210083405</c:v>
                </c:pt>
                <c:pt idx="394">
                  <c:v>-1.0539197439169163</c:v>
                </c:pt>
                <c:pt idx="395">
                  <c:v>-0.77764545187370382</c:v>
                </c:pt>
                <c:pt idx="396">
                  <c:v>-0.4918634416506561</c:v>
                </c:pt>
                <c:pt idx="397">
                  <c:v>-0.44478110916165081</c:v>
                </c:pt>
                <c:pt idx="398">
                  <c:v>-0.9191623265152844</c:v>
                </c:pt>
                <c:pt idx="399">
                  <c:v>-0.1317110530536785</c:v>
                </c:pt>
                <c:pt idx="400">
                  <c:v>-0.68507912048191644</c:v>
                </c:pt>
                <c:pt idx="401">
                  <c:v>-0.27506815141629543</c:v>
                </c:pt>
                <c:pt idx="402">
                  <c:v>-1.4794675697362456</c:v>
                </c:pt>
                <c:pt idx="403">
                  <c:v>-0.12107274618945325</c:v>
                </c:pt>
                <c:pt idx="404">
                  <c:v>0</c:v>
                </c:pt>
                <c:pt idx="405">
                  <c:v>2.9233198068081171E-2</c:v>
                </c:pt>
                <c:pt idx="406">
                  <c:v>-0.64781056071058496</c:v>
                </c:pt>
                <c:pt idx="407">
                  <c:v>-7.5117122124294056E-2</c:v>
                </c:pt>
                <c:pt idx="408">
                  <c:v>-0.24009256607313126</c:v>
                </c:pt>
                <c:pt idx="409">
                  <c:v>7.0876038439711435E-3</c:v>
                </c:pt>
                <c:pt idx="410">
                  <c:v>-0.10264151919317842</c:v>
                </c:pt>
                <c:pt idx="411">
                  <c:v>5.1842777112451471E-2</c:v>
                </c:pt>
                <c:pt idx="412">
                  <c:v>-0.46695367765520862</c:v>
                </c:pt>
                <c:pt idx="413">
                  <c:v>-3.2842549773233788E-2</c:v>
                </c:pt>
                <c:pt idx="414">
                  <c:v>-0.27424575017634967</c:v>
                </c:pt>
                <c:pt idx="415">
                  <c:v>-9.6801025405943791E-2</c:v>
                </c:pt>
                <c:pt idx="416">
                  <c:v>-0.13533394323995035</c:v>
                </c:pt>
                <c:pt idx="417">
                  <c:v>-4.6785260397896829E-2</c:v>
                </c:pt>
                <c:pt idx="418">
                  <c:v>-0.18676856669231595</c:v>
                </c:pt>
                <c:pt idx="419">
                  <c:v>-0.33751946641087432</c:v>
                </c:pt>
                <c:pt idx="420">
                  <c:v>-6.1829830084016019E-2</c:v>
                </c:pt>
                <c:pt idx="421">
                  <c:v>-8.164378921053779E-2</c:v>
                </c:pt>
                <c:pt idx="422">
                  <c:v>-6.5352276012417471E-2</c:v>
                </c:pt>
                <c:pt idx="423">
                  <c:v>-0.26868440177690905</c:v>
                </c:pt>
                <c:pt idx="424">
                  <c:v>-0.10983147185243924</c:v>
                </c:pt>
                <c:pt idx="425">
                  <c:v>-8.0887464359716985E-2</c:v>
                </c:pt>
                <c:pt idx="426">
                  <c:v>-5.6086629727087556E-2</c:v>
                </c:pt>
                <c:pt idx="427">
                  <c:v>-0.56550648723735741</c:v>
                </c:pt>
                <c:pt idx="428">
                  <c:v>-6.7145618382891015E-2</c:v>
                </c:pt>
                <c:pt idx="429">
                  <c:v>-5.8082658589858865E-2</c:v>
                </c:pt>
                <c:pt idx="430">
                  <c:v>-8.0067471637759055E-2</c:v>
                </c:pt>
                <c:pt idx="431">
                  <c:v>-1.5339591392461793</c:v>
                </c:pt>
                <c:pt idx="432">
                  <c:v>-5.8278751575723681E-2</c:v>
                </c:pt>
                <c:pt idx="433">
                  <c:v>0</c:v>
                </c:pt>
                <c:pt idx="434">
                  <c:v>-0.27751545089235935</c:v>
                </c:pt>
                <c:pt idx="435">
                  <c:v>-7.6621474351821081E-2</c:v>
                </c:pt>
                <c:pt idx="436">
                  <c:v>-5.9881981980159621E-2</c:v>
                </c:pt>
                <c:pt idx="437">
                  <c:v>-3.9030133314839295E-2</c:v>
                </c:pt>
                <c:pt idx="438">
                  <c:v>-2.4150343087266463E-2</c:v>
                </c:pt>
                <c:pt idx="439">
                  <c:v>-0.1564680271954661</c:v>
                </c:pt>
                <c:pt idx="440">
                  <c:v>-1.8361348781258963E-2</c:v>
                </c:pt>
                <c:pt idx="441">
                  <c:v>-0.50252181917700345</c:v>
                </c:pt>
                <c:pt idx="442">
                  <c:v>-0.39391167756800327</c:v>
                </c:pt>
                <c:pt idx="443">
                  <c:v>-0.75692217935683292</c:v>
                </c:pt>
                <c:pt idx="444">
                  <c:v>-0.38706507084049069</c:v>
                </c:pt>
                <c:pt idx="445">
                  <c:v>-0.39663456680774473</c:v>
                </c:pt>
                <c:pt idx="446">
                  <c:v>-0.32765143617603615</c:v>
                </c:pt>
                <c:pt idx="447">
                  <c:v>-0.41119793380463637</c:v>
                </c:pt>
                <c:pt idx="448">
                  <c:v>-0.60481753934510396</c:v>
                </c:pt>
                <c:pt idx="449">
                  <c:v>-0.85762509877294801</c:v>
                </c:pt>
                <c:pt idx="450">
                  <c:v>-0.5074666883057023</c:v>
                </c:pt>
                <c:pt idx="451">
                  <c:v>-0.78167085243365819</c:v>
                </c:pt>
                <c:pt idx="452">
                  <c:v>-0.44865902053128326</c:v>
                </c:pt>
                <c:pt idx="453">
                  <c:v>0</c:v>
                </c:pt>
                <c:pt idx="454">
                  <c:v>-0.26859706125966909</c:v>
                </c:pt>
                <c:pt idx="455">
                  <c:v>-0.36899454029410811</c:v>
                </c:pt>
                <c:pt idx="456">
                  <c:v>-0.54453694292529231</c:v>
                </c:pt>
                <c:pt idx="457">
                  <c:v>-0.58729393824002907</c:v>
                </c:pt>
                <c:pt idx="458">
                  <c:v>-0.58137762910456448</c:v>
                </c:pt>
                <c:pt idx="459">
                  <c:v>-0.42889889873375214</c:v>
                </c:pt>
                <c:pt idx="460">
                  <c:v>-0.57264892959092373</c:v>
                </c:pt>
                <c:pt idx="461">
                  <c:v>-0.41346759194618449</c:v>
                </c:pt>
                <c:pt idx="462">
                  <c:v>-5.3438393830236033E-2</c:v>
                </c:pt>
                <c:pt idx="463">
                  <c:v>-5.392489429510839E-2</c:v>
                </c:pt>
                <c:pt idx="464">
                  <c:v>-0.21983384549205046</c:v>
                </c:pt>
                <c:pt idx="465">
                  <c:v>-0.81887529153775451</c:v>
                </c:pt>
                <c:pt idx="466">
                  <c:v>-0.11004255230112922</c:v>
                </c:pt>
                <c:pt idx="467">
                  <c:v>-3.9987887192505352E-2</c:v>
                </c:pt>
                <c:pt idx="468">
                  <c:v>-0.18877530604598872</c:v>
                </c:pt>
                <c:pt idx="469">
                  <c:v>-0.39815673045166039</c:v>
                </c:pt>
                <c:pt idx="470">
                  <c:v>-0.14843509421084766</c:v>
                </c:pt>
                <c:pt idx="471">
                  <c:v>-0.12556482922659112</c:v>
                </c:pt>
                <c:pt idx="472">
                  <c:v>-6.7042729662788236E-2</c:v>
                </c:pt>
                <c:pt idx="473">
                  <c:v>-0.32343764534656949</c:v>
                </c:pt>
                <c:pt idx="474">
                  <c:v>-0.15196025643477293</c:v>
                </c:pt>
                <c:pt idx="475">
                  <c:v>-3.7291223693729919E-2</c:v>
                </c:pt>
                <c:pt idx="476">
                  <c:v>-0.14818966075876419</c:v>
                </c:pt>
                <c:pt idx="477">
                  <c:v>-0.15985403148890606</c:v>
                </c:pt>
                <c:pt idx="478">
                  <c:v>0</c:v>
                </c:pt>
                <c:pt idx="479">
                  <c:v>5.4303341740506552E-3</c:v>
                </c:pt>
                <c:pt idx="480">
                  <c:v>-1.7932275907464684E-2</c:v>
                </c:pt>
                <c:pt idx="481">
                  <c:v>-0.31483447373149992</c:v>
                </c:pt>
                <c:pt idx="482">
                  <c:v>-0.39772164374726438</c:v>
                </c:pt>
                <c:pt idx="483">
                  <c:v>-0.18787505004728539</c:v>
                </c:pt>
                <c:pt idx="484">
                  <c:v>0</c:v>
                </c:pt>
                <c:pt idx="485">
                  <c:v>-4.4519525801121451E-2</c:v>
                </c:pt>
                <c:pt idx="486">
                  <c:v>-7.1759391005334211E-2</c:v>
                </c:pt>
                <c:pt idx="487">
                  <c:v>-0.18847641891358272</c:v>
                </c:pt>
                <c:pt idx="488">
                  <c:v>-1.3498858048865647E-2</c:v>
                </c:pt>
                <c:pt idx="489">
                  <c:v>2.1375018403448982E-2</c:v>
                </c:pt>
                <c:pt idx="490">
                  <c:v>-0.97104536971002176</c:v>
                </c:pt>
                <c:pt idx="491">
                  <c:v>-0.13530410200024337</c:v>
                </c:pt>
                <c:pt idx="492">
                  <c:v>1.2623915352320864E-3</c:v>
                </c:pt>
                <c:pt idx="493">
                  <c:v>-1.2190685450172217E-2</c:v>
                </c:pt>
                <c:pt idx="494">
                  <c:v>-0.1871894238406826</c:v>
                </c:pt>
                <c:pt idx="495">
                  <c:v>-9.7605143228787963E-3</c:v>
                </c:pt>
                <c:pt idx="496">
                  <c:v>-9.1207665082983572E-2</c:v>
                </c:pt>
                <c:pt idx="497">
                  <c:v>4.1784974780665531E-3</c:v>
                </c:pt>
                <c:pt idx="498">
                  <c:v>-8.5541659857996055E-2</c:v>
                </c:pt>
                <c:pt idx="499">
                  <c:v>-3.7742455530022046E-3</c:v>
                </c:pt>
                <c:pt idx="500">
                  <c:v>-0.16019439250398027</c:v>
                </c:pt>
                <c:pt idx="501">
                  <c:v>-7.3911875731994245E-2</c:v>
                </c:pt>
                <c:pt idx="502">
                  <c:v>-1.6576453894398852E-2</c:v>
                </c:pt>
                <c:pt idx="503">
                  <c:v>-0.39739573160431446</c:v>
                </c:pt>
                <c:pt idx="504">
                  <c:v>-0.12264265137126458</c:v>
                </c:pt>
                <c:pt idx="505">
                  <c:v>-0.55136034278549839</c:v>
                </c:pt>
                <c:pt idx="506">
                  <c:v>-8.7185963822932616E-2</c:v>
                </c:pt>
                <c:pt idx="507">
                  <c:v>0</c:v>
                </c:pt>
                <c:pt idx="508">
                  <c:v>-0.13816056296972795</c:v>
                </c:pt>
                <c:pt idx="509">
                  <c:v>-0.14679553498011208</c:v>
                </c:pt>
                <c:pt idx="510">
                  <c:v>-2.0370260933527933E-2</c:v>
                </c:pt>
                <c:pt idx="511">
                  <c:v>-0.4089525494259762</c:v>
                </c:pt>
                <c:pt idx="512">
                  <c:v>-0.55811424409068777</c:v>
                </c:pt>
                <c:pt idx="513">
                  <c:v>-0.33379170520510759</c:v>
                </c:pt>
                <c:pt idx="514">
                  <c:v>-0.25394853457384792</c:v>
                </c:pt>
                <c:pt idx="515">
                  <c:v>-0.50603081894817559</c:v>
                </c:pt>
                <c:pt idx="516">
                  <c:v>-0.24483590547331729</c:v>
                </c:pt>
                <c:pt idx="517">
                  <c:v>-0.42928762572593504</c:v>
                </c:pt>
                <c:pt idx="518">
                  <c:v>-0.62232844544491139</c:v>
                </c:pt>
                <c:pt idx="519">
                  <c:v>-9.336944169641416E-2</c:v>
                </c:pt>
                <c:pt idx="520">
                  <c:v>-0.39219238493128666</c:v>
                </c:pt>
                <c:pt idx="521">
                  <c:v>-0.29610515931534276</c:v>
                </c:pt>
                <c:pt idx="522">
                  <c:v>-0.16161388695322693</c:v>
                </c:pt>
                <c:pt idx="523">
                  <c:v>-0.22464467812770378</c:v>
                </c:pt>
                <c:pt idx="524">
                  <c:v>-1.3485107994389463</c:v>
                </c:pt>
                <c:pt idx="525">
                  <c:v>-1.3002344099000265</c:v>
                </c:pt>
                <c:pt idx="526">
                  <c:v>-0.21490672571758179</c:v>
                </c:pt>
                <c:pt idx="527">
                  <c:v>4.0874186095221929E-3</c:v>
                </c:pt>
                <c:pt idx="528">
                  <c:v>-0.32494786821565802</c:v>
                </c:pt>
                <c:pt idx="529">
                  <c:v>-0.1602797773477469</c:v>
                </c:pt>
                <c:pt idx="530">
                  <c:v>2.7412514449308568E-2</c:v>
                </c:pt>
                <c:pt idx="531">
                  <c:v>-0.27072434561851261</c:v>
                </c:pt>
                <c:pt idx="532">
                  <c:v>-0.41392270127960895</c:v>
                </c:pt>
                <c:pt idx="533">
                  <c:v>-0.10063191414496792</c:v>
                </c:pt>
                <c:pt idx="534">
                  <c:v>-8.004736831830063E-2</c:v>
                </c:pt>
                <c:pt idx="535">
                  <c:v>-0.13418598309710128</c:v>
                </c:pt>
                <c:pt idx="536">
                  <c:v>-8.1639068673751273E-4</c:v>
                </c:pt>
                <c:pt idx="537">
                  <c:v>-0.16228689666454124</c:v>
                </c:pt>
                <c:pt idx="538">
                  <c:v>4.2794319697480605E-2</c:v>
                </c:pt>
                <c:pt idx="539">
                  <c:v>0</c:v>
                </c:pt>
                <c:pt idx="540">
                  <c:v>-0.13439113635958413</c:v>
                </c:pt>
                <c:pt idx="541">
                  <c:v>-0.10286147566545573</c:v>
                </c:pt>
                <c:pt idx="542">
                  <c:v>5.1169595465972509E-3</c:v>
                </c:pt>
                <c:pt idx="543">
                  <c:v>-8.8447010989842548E-2</c:v>
                </c:pt>
                <c:pt idx="544">
                  <c:v>-1.0677307636634638E-2</c:v>
                </c:pt>
                <c:pt idx="545">
                  <c:v>-0.23058330982206177</c:v>
                </c:pt>
                <c:pt idx="546">
                  <c:v>1.2965868633468165E-2</c:v>
                </c:pt>
                <c:pt idx="547">
                  <c:v>-1.6549848622466976E-2</c:v>
                </c:pt>
                <c:pt idx="548">
                  <c:v>-9.8464193462745125E-2</c:v>
                </c:pt>
                <c:pt idx="549">
                  <c:v>-0.25203968943126026</c:v>
                </c:pt>
                <c:pt idx="550">
                  <c:v>3.2333647402417239E-2</c:v>
                </c:pt>
                <c:pt idx="551">
                  <c:v>0</c:v>
                </c:pt>
                <c:pt idx="552">
                  <c:v>-0.19652840398147217</c:v>
                </c:pt>
                <c:pt idx="553">
                  <c:v>-0.45439151018205132</c:v>
                </c:pt>
                <c:pt idx="554">
                  <c:v>0</c:v>
                </c:pt>
                <c:pt idx="555">
                  <c:v>-0.39581369265039734</c:v>
                </c:pt>
                <c:pt idx="556">
                  <c:v>-0.23706024746656115</c:v>
                </c:pt>
                <c:pt idx="557">
                  <c:v>-0.15812834517885188</c:v>
                </c:pt>
                <c:pt idx="558">
                  <c:v>-5.2069992794859729E-2</c:v>
                </c:pt>
                <c:pt idx="559">
                  <c:v>-4.4829134512717077E-2</c:v>
                </c:pt>
                <c:pt idx="560">
                  <c:v>-2.2902301887870209</c:v>
                </c:pt>
                <c:pt idx="561">
                  <c:v>-6.944922695420791E-2</c:v>
                </c:pt>
                <c:pt idx="562">
                  <c:v>1.8719096094781638E-2</c:v>
                </c:pt>
                <c:pt idx="563">
                  <c:v>6.3919861600947249E-4</c:v>
                </c:pt>
                <c:pt idx="564">
                  <c:v>-8.7924203611014218E-3</c:v>
                </c:pt>
                <c:pt idx="565">
                  <c:v>-6.5058800214214479E-2</c:v>
                </c:pt>
                <c:pt idx="566">
                  <c:v>-0.11714503767799786</c:v>
                </c:pt>
                <c:pt idx="567">
                  <c:v>1.0714063973479217E-3</c:v>
                </c:pt>
                <c:pt idx="568">
                  <c:v>-0.38699350546471656</c:v>
                </c:pt>
                <c:pt idx="569">
                  <c:v>-0.16903979973188435</c:v>
                </c:pt>
                <c:pt idx="570">
                  <c:v>-8.4305972294654481E-3</c:v>
                </c:pt>
                <c:pt idx="571">
                  <c:v>-1.4558626262859376E-3</c:v>
                </c:pt>
                <c:pt idx="572">
                  <c:v>-5.2649381923598852E-2</c:v>
                </c:pt>
                <c:pt idx="573">
                  <c:v>-2.1977182110252538E-2</c:v>
                </c:pt>
                <c:pt idx="574">
                  <c:v>-0.41711446482686082</c:v>
                </c:pt>
                <c:pt idx="575">
                  <c:v>-8.5596552041764709E-2</c:v>
                </c:pt>
                <c:pt idx="576">
                  <c:v>-5.8327257470353437E-2</c:v>
                </c:pt>
                <c:pt idx="577">
                  <c:v>-1.2413000140093342E-2</c:v>
                </c:pt>
                <c:pt idx="578">
                  <c:v>-0.53669500449945418</c:v>
                </c:pt>
                <c:pt idx="579">
                  <c:v>4.2462136546640029E-2</c:v>
                </c:pt>
                <c:pt idx="580">
                  <c:v>1.1866197287687851E-2</c:v>
                </c:pt>
                <c:pt idx="581">
                  <c:v>-0.2436734180287885</c:v>
                </c:pt>
                <c:pt idx="582">
                  <c:v>-0.18808832519581659</c:v>
                </c:pt>
                <c:pt idx="583">
                  <c:v>0</c:v>
                </c:pt>
                <c:pt idx="584">
                  <c:v>-5.7831036462015838E-2</c:v>
                </c:pt>
                <c:pt idx="585">
                  <c:v>4.4269083508745491E-2</c:v>
                </c:pt>
                <c:pt idx="586">
                  <c:v>2.7630695268431014E-2</c:v>
                </c:pt>
                <c:pt idx="587">
                  <c:v>-3.7652800033429544E-2</c:v>
                </c:pt>
                <c:pt idx="588">
                  <c:v>-0.54342070725883174</c:v>
                </c:pt>
                <c:pt idx="589">
                  <c:v>0</c:v>
                </c:pt>
                <c:pt idx="590">
                  <c:v>-0.18326745626840346</c:v>
                </c:pt>
                <c:pt idx="591">
                  <c:v>0</c:v>
                </c:pt>
                <c:pt idx="592">
                  <c:v>-0.45794477440387626</c:v>
                </c:pt>
                <c:pt idx="593">
                  <c:v>-0.19159167461840287</c:v>
                </c:pt>
                <c:pt idx="594">
                  <c:v>-0.29293330242553428</c:v>
                </c:pt>
                <c:pt idx="595">
                  <c:v>-0.65792687443830156</c:v>
                </c:pt>
                <c:pt idx="596">
                  <c:v>0</c:v>
                </c:pt>
                <c:pt idx="597">
                  <c:v>-0.7936418155642545</c:v>
                </c:pt>
                <c:pt idx="598">
                  <c:v>-0.51700583344208328</c:v>
                </c:pt>
                <c:pt idx="599">
                  <c:v>-1.3302637812452929</c:v>
                </c:pt>
                <c:pt idx="600">
                  <c:v>-2.2138122255414898</c:v>
                </c:pt>
                <c:pt idx="601">
                  <c:v>-0.33513224244543366</c:v>
                </c:pt>
                <c:pt idx="602">
                  <c:v>-2.4834337569538469</c:v>
                </c:pt>
                <c:pt idx="603">
                  <c:v>-0.72505946461688364</c:v>
                </c:pt>
                <c:pt idx="604">
                  <c:v>-0.61515566065194915</c:v>
                </c:pt>
                <c:pt idx="605">
                  <c:v>-0.79145737366383251</c:v>
                </c:pt>
                <c:pt idx="606">
                  <c:v>-3.0694421158521879E-2</c:v>
                </c:pt>
                <c:pt idx="607">
                  <c:v>0</c:v>
                </c:pt>
                <c:pt idx="608">
                  <c:v>-0.6708589560799405</c:v>
                </c:pt>
                <c:pt idx="609">
                  <c:v>-0.70821269732281589</c:v>
                </c:pt>
                <c:pt idx="610">
                  <c:v>-0.26959112930834367</c:v>
                </c:pt>
                <c:pt idx="611">
                  <c:v>-0.79591345383635914</c:v>
                </c:pt>
                <c:pt idx="612">
                  <c:v>-0.20426172020229019</c:v>
                </c:pt>
                <c:pt idx="613">
                  <c:v>0</c:v>
                </c:pt>
                <c:pt idx="614">
                  <c:v>-0.26524026388953648</c:v>
                </c:pt>
                <c:pt idx="615">
                  <c:v>-0.58391823032020151</c:v>
                </c:pt>
                <c:pt idx="616">
                  <c:v>-0.44204107179562202</c:v>
                </c:pt>
                <c:pt idx="617">
                  <c:v>-0.5884484863718209</c:v>
                </c:pt>
                <c:pt idx="618">
                  <c:v>-0.89752040157644153</c:v>
                </c:pt>
                <c:pt idx="619">
                  <c:v>-0.82764734539393414</c:v>
                </c:pt>
                <c:pt idx="620">
                  <c:v>-1.8673306882424161</c:v>
                </c:pt>
                <c:pt idx="621">
                  <c:v>-0.6479167954355648</c:v>
                </c:pt>
                <c:pt idx="622">
                  <c:v>0</c:v>
                </c:pt>
                <c:pt idx="623">
                  <c:v>0</c:v>
                </c:pt>
                <c:pt idx="624">
                  <c:v>-0.36077148132648268</c:v>
                </c:pt>
                <c:pt idx="625">
                  <c:v>-0.7691128693239534</c:v>
                </c:pt>
                <c:pt idx="626">
                  <c:v>-0.59497165081167569</c:v>
                </c:pt>
                <c:pt idx="627">
                  <c:v>-0.66782011504041072</c:v>
                </c:pt>
                <c:pt idx="628">
                  <c:v>-0.20582792288630461</c:v>
                </c:pt>
                <c:pt idx="629">
                  <c:v>-0.60295156070737566</c:v>
                </c:pt>
                <c:pt idx="630">
                  <c:v>2.6807656958050503E-2</c:v>
                </c:pt>
                <c:pt idx="631">
                  <c:v>-0.27083119053731575</c:v>
                </c:pt>
                <c:pt idx="632">
                  <c:v>-8.7563997999218074E-2</c:v>
                </c:pt>
                <c:pt idx="633">
                  <c:v>0</c:v>
                </c:pt>
                <c:pt idx="634">
                  <c:v>3.9273056598703109E-2</c:v>
                </c:pt>
                <c:pt idx="635">
                  <c:v>-4.0591176564123865E-2</c:v>
                </c:pt>
                <c:pt idx="636">
                  <c:v>-0.15077091342079701</c:v>
                </c:pt>
                <c:pt idx="637">
                  <c:v>-1.7089332414622989</c:v>
                </c:pt>
                <c:pt idx="638">
                  <c:v>-1.1634909986830735</c:v>
                </c:pt>
                <c:pt idx="639">
                  <c:v>1.700288967717872E-2</c:v>
                </c:pt>
                <c:pt idx="640">
                  <c:v>-0.20064166603651451</c:v>
                </c:pt>
                <c:pt idx="641">
                  <c:v>-0.1207403210085638</c:v>
                </c:pt>
                <c:pt idx="642">
                  <c:v>1.5336124728283301E-2</c:v>
                </c:pt>
                <c:pt idx="643">
                  <c:v>1.4865731585312653E-2</c:v>
                </c:pt>
                <c:pt idx="644">
                  <c:v>-0.15672370134040475</c:v>
                </c:pt>
                <c:pt idx="645">
                  <c:v>-3.4057889548595392E-2</c:v>
                </c:pt>
                <c:pt idx="646">
                  <c:v>-0.14063845107068326</c:v>
                </c:pt>
                <c:pt idx="647">
                  <c:v>0</c:v>
                </c:pt>
                <c:pt idx="648">
                  <c:v>4.5609049667665873E-2</c:v>
                </c:pt>
                <c:pt idx="649">
                  <c:v>-0.17913837386209847</c:v>
                </c:pt>
                <c:pt idx="650">
                  <c:v>-3.1601841422567195E-2</c:v>
                </c:pt>
                <c:pt idx="651">
                  <c:v>-7.270782163387822E-2</c:v>
                </c:pt>
                <c:pt idx="652">
                  <c:v>5.1248548744416242E-2</c:v>
                </c:pt>
                <c:pt idx="653">
                  <c:v>-0.24346040675243291</c:v>
                </c:pt>
                <c:pt idx="654">
                  <c:v>-0.1032497993309513</c:v>
                </c:pt>
                <c:pt idx="655">
                  <c:v>-0.18967479817532734</c:v>
                </c:pt>
                <c:pt idx="656">
                  <c:v>3.2801981373574207E-2</c:v>
                </c:pt>
                <c:pt idx="657">
                  <c:v>4.0442681125955879E-2</c:v>
                </c:pt>
                <c:pt idx="658">
                  <c:v>-0.80186533220085987</c:v>
                </c:pt>
                <c:pt idx="659">
                  <c:v>-6.3752044919091755E-2</c:v>
                </c:pt>
                <c:pt idx="660">
                  <c:v>-4.3495384940906906E-2</c:v>
                </c:pt>
                <c:pt idx="661">
                  <c:v>-0.38415166158665687</c:v>
                </c:pt>
                <c:pt idx="662">
                  <c:v>-6.6682332878428008E-2</c:v>
                </c:pt>
                <c:pt idx="663">
                  <c:v>-1.2465064071396326E-2</c:v>
                </c:pt>
                <c:pt idx="664">
                  <c:v>2.9487774134559948E-3</c:v>
                </c:pt>
                <c:pt idx="665">
                  <c:v>-0.11677534154853639</c:v>
                </c:pt>
                <c:pt idx="666">
                  <c:v>-0.23337778636352638</c:v>
                </c:pt>
                <c:pt idx="667">
                  <c:v>0</c:v>
                </c:pt>
                <c:pt idx="668">
                  <c:v>1.3818070628698607E-2</c:v>
                </c:pt>
                <c:pt idx="669">
                  <c:v>2.2235047500520751E-2</c:v>
                </c:pt>
                <c:pt idx="670">
                  <c:v>2.3734157396952289E-2</c:v>
                </c:pt>
                <c:pt idx="671">
                  <c:v>0</c:v>
                </c:pt>
                <c:pt idx="672">
                  <c:v>-0.38205121683483456</c:v>
                </c:pt>
                <c:pt idx="673">
                  <c:v>-0.58164600326714799</c:v>
                </c:pt>
                <c:pt idx="674">
                  <c:v>-0.80742504651193681</c:v>
                </c:pt>
                <c:pt idx="675">
                  <c:v>-0.58422305884435921</c:v>
                </c:pt>
                <c:pt idx="676">
                  <c:v>-0.33335489761547688</c:v>
                </c:pt>
                <c:pt idx="677">
                  <c:v>-0.94805189178866411</c:v>
                </c:pt>
                <c:pt idx="678">
                  <c:v>-1.0134795289450613</c:v>
                </c:pt>
                <c:pt idx="679">
                  <c:v>-0.57262791998780682</c:v>
                </c:pt>
                <c:pt idx="680">
                  <c:v>-0.58742096864646653</c:v>
                </c:pt>
                <c:pt idx="681">
                  <c:v>-0.48328025532393643</c:v>
                </c:pt>
                <c:pt idx="682">
                  <c:v>-0.44860678705745938</c:v>
                </c:pt>
                <c:pt idx="683">
                  <c:v>-0.48784456569111084</c:v>
                </c:pt>
                <c:pt idx="684">
                  <c:v>-0.53408347427503955</c:v>
                </c:pt>
                <c:pt idx="685">
                  <c:v>-0.55369672736093789</c:v>
                </c:pt>
                <c:pt idx="686">
                  <c:v>-0.63983690917714442</c:v>
                </c:pt>
                <c:pt idx="687">
                  <c:v>-0.41414100898195216</c:v>
                </c:pt>
                <c:pt idx="688">
                  <c:v>-0.75400394600142961</c:v>
                </c:pt>
                <c:pt idx="689">
                  <c:v>-0.32620245112539736</c:v>
                </c:pt>
                <c:pt idx="690">
                  <c:v>0</c:v>
                </c:pt>
                <c:pt idx="691">
                  <c:v>-0.54201244916274671</c:v>
                </c:pt>
                <c:pt idx="692">
                  <c:v>-0.7109554018844384</c:v>
                </c:pt>
                <c:pt idx="693">
                  <c:v>-2.8693085227640736E-2</c:v>
                </c:pt>
                <c:pt idx="694">
                  <c:v>-0.14056837019941859</c:v>
                </c:pt>
                <c:pt idx="695">
                  <c:v>-0.30610695088585882</c:v>
                </c:pt>
                <c:pt idx="696">
                  <c:v>-0.32730032611767396</c:v>
                </c:pt>
                <c:pt idx="697">
                  <c:v>-0.17800344009332433</c:v>
                </c:pt>
                <c:pt idx="698">
                  <c:v>-4.4734072721760249E-2</c:v>
                </c:pt>
                <c:pt idx="699">
                  <c:v>-0.39857537801453158</c:v>
                </c:pt>
                <c:pt idx="700">
                  <c:v>-0.49090602254946242</c:v>
                </c:pt>
                <c:pt idx="701">
                  <c:v>-0.35595829260379919</c:v>
                </c:pt>
                <c:pt idx="702">
                  <c:v>-0.37224366314598067</c:v>
                </c:pt>
                <c:pt idx="703">
                  <c:v>-0.53037141887382477</c:v>
                </c:pt>
                <c:pt idx="704">
                  <c:v>-0.80301841837958732</c:v>
                </c:pt>
                <c:pt idx="705">
                  <c:v>-0.14170829009082928</c:v>
                </c:pt>
                <c:pt idx="706">
                  <c:v>-0.20697507629124837</c:v>
                </c:pt>
                <c:pt idx="707">
                  <c:v>-0.10483924854498518</c:v>
                </c:pt>
                <c:pt idx="708">
                  <c:v>-0.43033759014211503</c:v>
                </c:pt>
                <c:pt idx="709">
                  <c:v>-0.17342080700511509</c:v>
                </c:pt>
                <c:pt idx="710">
                  <c:v>0</c:v>
                </c:pt>
                <c:pt idx="711">
                  <c:v>-7.0325847763087312E-2</c:v>
                </c:pt>
                <c:pt idx="712">
                  <c:v>-0.22070131078941974</c:v>
                </c:pt>
                <c:pt idx="713">
                  <c:v>-9.6740000684155947E-2</c:v>
                </c:pt>
                <c:pt idx="714">
                  <c:v>8.0974653294052776E-2</c:v>
                </c:pt>
                <c:pt idx="715">
                  <c:v>0.10721231057948585</c:v>
                </c:pt>
                <c:pt idx="716">
                  <c:v>6.7505272878886538E-2</c:v>
                </c:pt>
                <c:pt idx="717">
                  <c:v>0</c:v>
                </c:pt>
                <c:pt idx="718">
                  <c:v>0</c:v>
                </c:pt>
                <c:pt idx="719">
                  <c:v>-0.17262561131567372</c:v>
                </c:pt>
                <c:pt idx="720">
                  <c:v>2.2337720270717665E-2</c:v>
                </c:pt>
                <c:pt idx="721">
                  <c:v>-1.6653350622861591</c:v>
                </c:pt>
                <c:pt idx="722">
                  <c:v>0</c:v>
                </c:pt>
                <c:pt idx="723">
                  <c:v>6.8676397256462351E-2</c:v>
                </c:pt>
                <c:pt idx="724">
                  <c:v>6.0704055539197764E-3</c:v>
                </c:pt>
                <c:pt idx="725">
                  <c:v>0</c:v>
                </c:pt>
                <c:pt idx="726">
                  <c:v>7.5382756517621163E-2</c:v>
                </c:pt>
                <c:pt idx="727">
                  <c:v>-0.13597863880385436</c:v>
                </c:pt>
                <c:pt idx="728">
                  <c:v>-0.12210409244452276</c:v>
                </c:pt>
                <c:pt idx="729">
                  <c:v>-7.4991276141986821E-2</c:v>
                </c:pt>
                <c:pt idx="730">
                  <c:v>-0.10827156102472764</c:v>
                </c:pt>
                <c:pt idx="731">
                  <c:v>6.4675473004321818E-2</c:v>
                </c:pt>
                <c:pt idx="732">
                  <c:v>2.8361681262928633E-2</c:v>
                </c:pt>
                <c:pt idx="733">
                  <c:v>0</c:v>
                </c:pt>
                <c:pt idx="734">
                  <c:v>-8.1401643180334854E-2</c:v>
                </c:pt>
                <c:pt idx="735">
                  <c:v>-0.51545867905475762</c:v>
                </c:pt>
                <c:pt idx="736">
                  <c:v>-0.42084814391304765</c:v>
                </c:pt>
                <c:pt idx="737">
                  <c:v>-0.13069913052077523</c:v>
                </c:pt>
                <c:pt idx="738">
                  <c:v>-9.713333821916427E-2</c:v>
                </c:pt>
                <c:pt idx="739">
                  <c:v>-0.49373142029551897</c:v>
                </c:pt>
                <c:pt idx="740">
                  <c:v>-0.44523767860834423</c:v>
                </c:pt>
                <c:pt idx="741">
                  <c:v>-0.17865750169596128</c:v>
                </c:pt>
                <c:pt idx="742">
                  <c:v>-0.58776865149167978</c:v>
                </c:pt>
                <c:pt idx="743">
                  <c:v>-9.3533605176691847E-2</c:v>
                </c:pt>
                <c:pt idx="744">
                  <c:v>-4.8707393894081165E-2</c:v>
                </c:pt>
                <c:pt idx="745">
                  <c:v>0</c:v>
                </c:pt>
                <c:pt idx="746">
                  <c:v>-0.22466962453400988</c:v>
                </c:pt>
                <c:pt idx="747">
                  <c:v>-0.12851026307831118</c:v>
                </c:pt>
                <c:pt idx="748">
                  <c:v>-0.57348054651760438</c:v>
                </c:pt>
                <c:pt idx="749">
                  <c:v>-0.52360428949552473</c:v>
                </c:pt>
                <c:pt idx="750">
                  <c:v>-0.11824576394598264</c:v>
                </c:pt>
                <c:pt idx="751">
                  <c:v>-0.60854388227476286</c:v>
                </c:pt>
                <c:pt idx="752">
                  <c:v>-0.34537032786795718</c:v>
                </c:pt>
                <c:pt idx="753">
                  <c:v>-0.42793666854176482</c:v>
                </c:pt>
                <c:pt idx="754">
                  <c:v>1.2453583274578957E-3</c:v>
                </c:pt>
                <c:pt idx="755">
                  <c:v>-0.62909640675193801</c:v>
                </c:pt>
                <c:pt idx="756">
                  <c:v>0</c:v>
                </c:pt>
                <c:pt idx="757">
                  <c:v>-0.20274995512638072</c:v>
                </c:pt>
                <c:pt idx="758">
                  <c:v>-0.16357690403038222</c:v>
                </c:pt>
                <c:pt idx="759">
                  <c:v>-4.1180519904627733E-2</c:v>
                </c:pt>
                <c:pt idx="760">
                  <c:v>-7.235611487868744E-3</c:v>
                </c:pt>
                <c:pt idx="761">
                  <c:v>-0.10862218082848271</c:v>
                </c:pt>
                <c:pt idx="762">
                  <c:v>-0.25862370848348404</c:v>
                </c:pt>
                <c:pt idx="763">
                  <c:v>-0.68200021799442156</c:v>
                </c:pt>
                <c:pt idx="764">
                  <c:v>-0.19363614122171416</c:v>
                </c:pt>
                <c:pt idx="765">
                  <c:v>-0.2078402345367506</c:v>
                </c:pt>
                <c:pt idx="766">
                  <c:v>-8.5884673305837017E-2</c:v>
                </c:pt>
                <c:pt idx="767">
                  <c:v>-0.3224768238285049</c:v>
                </c:pt>
                <c:pt idx="768">
                  <c:v>-5.9071365292952864E-2</c:v>
                </c:pt>
                <c:pt idx="769">
                  <c:v>-0.33986190571160224</c:v>
                </c:pt>
                <c:pt idx="770">
                  <c:v>-0.12354166688683203</c:v>
                </c:pt>
                <c:pt idx="771">
                  <c:v>-5.6824504585686497E-2</c:v>
                </c:pt>
                <c:pt idx="772">
                  <c:v>-0.21971720118582477</c:v>
                </c:pt>
                <c:pt idx="773">
                  <c:v>-0.13079191094995482</c:v>
                </c:pt>
                <c:pt idx="774">
                  <c:v>-5.9625284832982434E-2</c:v>
                </c:pt>
                <c:pt idx="775">
                  <c:v>-0.20471134075541367</c:v>
                </c:pt>
                <c:pt idx="776">
                  <c:v>-0.41836736656964968</c:v>
                </c:pt>
                <c:pt idx="777">
                  <c:v>-0.47778633397005943</c:v>
                </c:pt>
                <c:pt idx="778">
                  <c:v>-0.49291776414042976</c:v>
                </c:pt>
                <c:pt idx="779">
                  <c:v>-0.54343571696124138</c:v>
                </c:pt>
                <c:pt idx="780">
                  <c:v>-0.70565248627331478</c:v>
                </c:pt>
                <c:pt idx="781">
                  <c:v>-0.67417318641144131</c:v>
                </c:pt>
                <c:pt idx="782">
                  <c:v>-0.52905072187605195</c:v>
                </c:pt>
                <c:pt idx="783">
                  <c:v>-0.53254196254197961</c:v>
                </c:pt>
                <c:pt idx="784">
                  <c:v>-0.59577916158178557</c:v>
                </c:pt>
                <c:pt idx="785">
                  <c:v>-0.5982348596608732</c:v>
                </c:pt>
                <c:pt idx="786">
                  <c:v>-0.45017301315556113</c:v>
                </c:pt>
                <c:pt idx="787">
                  <c:v>-0.35797734825039734</c:v>
                </c:pt>
                <c:pt idx="788">
                  <c:v>-0.51116559530775052</c:v>
                </c:pt>
                <c:pt idx="789">
                  <c:v>0</c:v>
                </c:pt>
                <c:pt idx="790">
                  <c:v>-0.55309749025289956</c:v>
                </c:pt>
                <c:pt idx="791">
                  <c:v>-3.8584699728971335E-2</c:v>
                </c:pt>
                <c:pt idx="792">
                  <c:v>-0.55356258481063148</c:v>
                </c:pt>
                <c:pt idx="793">
                  <c:v>-0.58303624282572453</c:v>
                </c:pt>
                <c:pt idx="794">
                  <c:v>-0.80663628043623214</c:v>
                </c:pt>
                <c:pt idx="795">
                  <c:v>-0.55823139406628541</c:v>
                </c:pt>
                <c:pt idx="796">
                  <c:v>-0.55901742083934192</c:v>
                </c:pt>
                <c:pt idx="797">
                  <c:v>-0.55092273063360597</c:v>
                </c:pt>
                <c:pt idx="798">
                  <c:v>4.9195213784378106E-2</c:v>
                </c:pt>
                <c:pt idx="799">
                  <c:v>2.0105961356735633E-2</c:v>
                </c:pt>
                <c:pt idx="800">
                  <c:v>-1.4363573689362199E-2</c:v>
                </c:pt>
                <c:pt idx="801">
                  <c:v>7.5262327946889777E-3</c:v>
                </c:pt>
                <c:pt idx="802">
                  <c:v>0</c:v>
                </c:pt>
                <c:pt idx="803">
                  <c:v>-2.8584153089341063E-2</c:v>
                </c:pt>
                <c:pt idx="804">
                  <c:v>2.8434190940527668E-2</c:v>
                </c:pt>
                <c:pt idx="805">
                  <c:v>-0.72652451447956579</c:v>
                </c:pt>
                <c:pt idx="806">
                  <c:v>-0.2645681984658842</c:v>
                </c:pt>
                <c:pt idx="807">
                  <c:v>6.0560192147429838E-2</c:v>
                </c:pt>
                <c:pt idx="808">
                  <c:v>-0.12904741100539185</c:v>
                </c:pt>
                <c:pt idx="809">
                  <c:v>-6.3854516650430418E-2</c:v>
                </c:pt>
                <c:pt idx="810">
                  <c:v>-4.2853561297306678E-2</c:v>
                </c:pt>
                <c:pt idx="811">
                  <c:v>-0.17746854361435363</c:v>
                </c:pt>
                <c:pt idx="812">
                  <c:v>-0.30104411552317639</c:v>
                </c:pt>
                <c:pt idx="813">
                  <c:v>2.7926450604852857E-2</c:v>
                </c:pt>
                <c:pt idx="814">
                  <c:v>2.5053641883806756E-3</c:v>
                </c:pt>
                <c:pt idx="815">
                  <c:v>-4.7064504732070897E-2</c:v>
                </c:pt>
                <c:pt idx="816">
                  <c:v>-9.1377966538554022E-3</c:v>
                </c:pt>
                <c:pt idx="817">
                  <c:v>-9.2319152231916349E-2</c:v>
                </c:pt>
                <c:pt idx="818">
                  <c:v>-0.33239941344172064</c:v>
                </c:pt>
                <c:pt idx="819">
                  <c:v>-8.4523858266158478E-2</c:v>
                </c:pt>
                <c:pt idx="820">
                  <c:v>2.2735761221644762E-2</c:v>
                </c:pt>
                <c:pt idx="821">
                  <c:v>5.0088588660382929E-3</c:v>
                </c:pt>
                <c:pt idx="822">
                  <c:v>-4.0733623257918433E-2</c:v>
                </c:pt>
                <c:pt idx="823">
                  <c:v>-3.6771237750642255E-2</c:v>
                </c:pt>
                <c:pt idx="824">
                  <c:v>-4.6616223034998273E-2</c:v>
                </c:pt>
                <c:pt idx="825">
                  <c:v>-8.283613744667474E-3</c:v>
                </c:pt>
                <c:pt idx="826">
                  <c:v>-0.78506610289733314</c:v>
                </c:pt>
                <c:pt idx="827">
                  <c:v>-0.18851351479040124</c:v>
                </c:pt>
                <c:pt idx="828">
                  <c:v>-1.4709859440335152E-2</c:v>
                </c:pt>
                <c:pt idx="829">
                  <c:v>5.680328080069727E-3</c:v>
                </c:pt>
                <c:pt idx="830">
                  <c:v>-0.12423594550626373</c:v>
                </c:pt>
                <c:pt idx="831">
                  <c:v>1.0826133339060656E-2</c:v>
                </c:pt>
                <c:pt idx="832">
                  <c:v>-1.3055655847243171E-2</c:v>
                </c:pt>
                <c:pt idx="833">
                  <c:v>-5.2788400697586224E-2</c:v>
                </c:pt>
                <c:pt idx="834">
                  <c:v>9.7009314524839213E-3</c:v>
                </c:pt>
                <c:pt idx="835">
                  <c:v>2.2699742792836968E-2</c:v>
                </c:pt>
                <c:pt idx="836">
                  <c:v>0</c:v>
                </c:pt>
                <c:pt idx="837">
                  <c:v>1.4521949551095484E-2</c:v>
                </c:pt>
                <c:pt idx="838">
                  <c:v>-4.8465868526034399E-2</c:v>
                </c:pt>
                <c:pt idx="839">
                  <c:v>-0.17472196847658955</c:v>
                </c:pt>
                <c:pt idx="840">
                  <c:v>-0.56408968856747754</c:v>
                </c:pt>
                <c:pt idx="841">
                  <c:v>-0.35112647273557085</c:v>
                </c:pt>
                <c:pt idx="842">
                  <c:v>-0.56301743030254614</c:v>
                </c:pt>
                <c:pt idx="843">
                  <c:v>-0.51630156194765642</c:v>
                </c:pt>
                <c:pt idx="844">
                  <c:v>-0.48128576189799555</c:v>
                </c:pt>
                <c:pt idx="845">
                  <c:v>-0.73441928919986432</c:v>
                </c:pt>
                <c:pt idx="846">
                  <c:v>-1.1698374023103468</c:v>
                </c:pt>
                <c:pt idx="847">
                  <c:v>-0.52903578143736407</c:v>
                </c:pt>
                <c:pt idx="848">
                  <c:v>-0.9161358718850966</c:v>
                </c:pt>
                <c:pt idx="849">
                  <c:v>-0.49482702903568676</c:v>
                </c:pt>
                <c:pt idx="850">
                  <c:v>-0.40015637969466172</c:v>
                </c:pt>
                <c:pt idx="851">
                  <c:v>-0.47635811295961783</c:v>
                </c:pt>
                <c:pt idx="852">
                  <c:v>0</c:v>
                </c:pt>
                <c:pt idx="853">
                  <c:v>-0.7050120023684322</c:v>
                </c:pt>
                <c:pt idx="854">
                  <c:v>-0.20197987073043727</c:v>
                </c:pt>
                <c:pt idx="855">
                  <c:v>-0.25388714264220902</c:v>
                </c:pt>
                <c:pt idx="856">
                  <c:v>-0.4892118225748136</c:v>
                </c:pt>
                <c:pt idx="857">
                  <c:v>-0.98189035621818443</c:v>
                </c:pt>
                <c:pt idx="858">
                  <c:v>-0.65484369748296245</c:v>
                </c:pt>
                <c:pt idx="859">
                  <c:v>-0.48521001497965005</c:v>
                </c:pt>
                <c:pt idx="860">
                  <c:v>-0.69749094855011851</c:v>
                </c:pt>
                <c:pt idx="861">
                  <c:v>7.1304216524858466E-2</c:v>
                </c:pt>
                <c:pt idx="862">
                  <c:v>-3.0149846922701805E-2</c:v>
                </c:pt>
                <c:pt idx="863">
                  <c:v>-4.186474727796291E-2</c:v>
                </c:pt>
                <c:pt idx="864">
                  <c:v>2.1179913390464867E-2</c:v>
                </c:pt>
                <c:pt idx="865">
                  <c:v>-9.9745359102343278E-2</c:v>
                </c:pt>
                <c:pt idx="866">
                  <c:v>-1.8641292355472003E-2</c:v>
                </c:pt>
                <c:pt idx="867">
                  <c:v>2.6976064307890468E-2</c:v>
                </c:pt>
                <c:pt idx="868">
                  <c:v>-0.71028445123799178</c:v>
                </c:pt>
                <c:pt idx="869">
                  <c:v>-5.1959076057721661E-2</c:v>
                </c:pt>
                <c:pt idx="870">
                  <c:v>3.884399617853483E-3</c:v>
                </c:pt>
                <c:pt idx="871">
                  <c:v>-0.12852284195496116</c:v>
                </c:pt>
                <c:pt idx="872">
                  <c:v>-0.31575449044626763</c:v>
                </c:pt>
                <c:pt idx="873">
                  <c:v>5.4881878388435536E-2</c:v>
                </c:pt>
                <c:pt idx="874">
                  <c:v>5.639743082296874E-2</c:v>
                </c:pt>
                <c:pt idx="875">
                  <c:v>-3.2874076665106761E-3</c:v>
                </c:pt>
                <c:pt idx="876">
                  <c:v>-0.14981981998169633</c:v>
                </c:pt>
                <c:pt idx="877">
                  <c:v>0</c:v>
                </c:pt>
                <c:pt idx="878">
                  <c:v>3.9728227716567172E-2</c:v>
                </c:pt>
                <c:pt idx="879">
                  <c:v>-3.4578251603589918E-2</c:v>
                </c:pt>
                <c:pt idx="880">
                  <c:v>2.5228731990012618E-2</c:v>
                </c:pt>
                <c:pt idx="881">
                  <c:v>2.7090308762302548E-2</c:v>
                </c:pt>
                <c:pt idx="882">
                  <c:v>-6.0237547890088054E-2</c:v>
                </c:pt>
                <c:pt idx="883">
                  <c:v>-2.8949276288878008E-2</c:v>
                </c:pt>
                <c:pt idx="884">
                  <c:v>-1.6027889957578347E-2</c:v>
                </c:pt>
                <c:pt idx="885">
                  <c:v>-9.3421699043646611E-2</c:v>
                </c:pt>
                <c:pt idx="886">
                  <c:v>-6.7984118251347175E-2</c:v>
                </c:pt>
                <c:pt idx="887">
                  <c:v>-4.5128068799056504E-3</c:v>
                </c:pt>
                <c:pt idx="888">
                  <c:v>-6.415996229275954E-2</c:v>
                </c:pt>
                <c:pt idx="889">
                  <c:v>-0.71949668528560962</c:v>
                </c:pt>
                <c:pt idx="890">
                  <c:v>0</c:v>
                </c:pt>
                <c:pt idx="891">
                  <c:v>-6.8858163940568928E-2</c:v>
                </c:pt>
                <c:pt idx="892">
                  <c:v>2.0121828248718089E-2</c:v>
                </c:pt>
                <c:pt idx="893">
                  <c:v>-4.6882998235513069E-2</c:v>
                </c:pt>
                <c:pt idx="894">
                  <c:v>1.6394819801736647E-2</c:v>
                </c:pt>
                <c:pt idx="895">
                  <c:v>-3.3958246889934249E-2</c:v>
                </c:pt>
                <c:pt idx="896">
                  <c:v>-0.10646888632919321</c:v>
                </c:pt>
                <c:pt idx="897">
                  <c:v>-7.9980634205653059E-2</c:v>
                </c:pt>
                <c:pt idx="898">
                  <c:v>-1.9253375194581691E-2</c:v>
                </c:pt>
                <c:pt idx="899">
                  <c:v>3.8767069362130591E-2</c:v>
                </c:pt>
                <c:pt idx="900">
                  <c:v>-3.8180132728874987E-2</c:v>
                </c:pt>
                <c:pt idx="901">
                  <c:v>1.406543951638131E-2</c:v>
                </c:pt>
                <c:pt idx="902">
                  <c:v>-0.90545983101510985</c:v>
                </c:pt>
                <c:pt idx="903">
                  <c:v>-9.3078728778422451E-2</c:v>
                </c:pt>
                <c:pt idx="904">
                  <c:v>-5.5875399439856928E-2</c:v>
                </c:pt>
                <c:pt idx="905">
                  <c:v>-0.13813811428591055</c:v>
                </c:pt>
                <c:pt idx="906">
                  <c:v>-0.13259606509813157</c:v>
                </c:pt>
                <c:pt idx="907">
                  <c:v>-0.17062170823653669</c:v>
                </c:pt>
                <c:pt idx="908">
                  <c:v>-7.1314920361354242E-2</c:v>
                </c:pt>
                <c:pt idx="909">
                  <c:v>-2.0317037823199911E-2</c:v>
                </c:pt>
                <c:pt idx="910">
                  <c:v>-0.50016993140863109</c:v>
                </c:pt>
                <c:pt idx="911">
                  <c:v>-0.16153274327624245</c:v>
                </c:pt>
                <c:pt idx="912">
                  <c:v>-0.13960102787381587</c:v>
                </c:pt>
                <c:pt idx="913">
                  <c:v>-0.1689510867335362</c:v>
                </c:pt>
                <c:pt idx="914">
                  <c:v>-0.25532857834910816</c:v>
                </c:pt>
                <c:pt idx="915">
                  <c:v>-0.1647342401452275</c:v>
                </c:pt>
                <c:pt idx="916">
                  <c:v>0</c:v>
                </c:pt>
                <c:pt idx="917">
                  <c:v>-2.8366433816452864E-2</c:v>
                </c:pt>
                <c:pt idx="918">
                  <c:v>-0.10489519971596491</c:v>
                </c:pt>
                <c:pt idx="919">
                  <c:v>-0.30794610394655159</c:v>
                </c:pt>
                <c:pt idx="920">
                  <c:v>-3.0919759144726E-2</c:v>
                </c:pt>
                <c:pt idx="921">
                  <c:v>-1.9416092735217248E-2</c:v>
                </c:pt>
                <c:pt idx="922">
                  <c:v>4.3280501890559965E-3</c:v>
                </c:pt>
                <c:pt idx="923">
                  <c:v>-7.9996116755612315E-2</c:v>
                </c:pt>
                <c:pt idx="924">
                  <c:v>-2.4842236974143752E-2</c:v>
                </c:pt>
                <c:pt idx="925">
                  <c:v>-0.1946959350944171</c:v>
                </c:pt>
                <c:pt idx="926">
                  <c:v>-0.10872717647517649</c:v>
                </c:pt>
                <c:pt idx="927">
                  <c:v>-2.4407412401212934E-2</c:v>
                </c:pt>
                <c:pt idx="928">
                  <c:v>-0.28023283183222164</c:v>
                </c:pt>
                <c:pt idx="929">
                  <c:v>1.9168917881695215E-4</c:v>
                </c:pt>
                <c:pt idx="930">
                  <c:v>-1.8307182705112328E-2</c:v>
                </c:pt>
                <c:pt idx="931">
                  <c:v>-0.34590643288618789</c:v>
                </c:pt>
                <c:pt idx="932">
                  <c:v>-0.16752030731429868</c:v>
                </c:pt>
                <c:pt idx="933">
                  <c:v>-0.13659198731159572</c:v>
                </c:pt>
                <c:pt idx="934">
                  <c:v>-0.1559795311590251</c:v>
                </c:pt>
                <c:pt idx="935">
                  <c:v>-0.21460044025523828</c:v>
                </c:pt>
                <c:pt idx="936">
                  <c:v>-0.12991940661042758</c:v>
                </c:pt>
                <c:pt idx="937">
                  <c:v>-8.7287977857413074E-2</c:v>
                </c:pt>
                <c:pt idx="938">
                  <c:v>-1.7273644876810823E-3</c:v>
                </c:pt>
                <c:pt idx="939">
                  <c:v>-9.9455027014368438E-2</c:v>
                </c:pt>
                <c:pt idx="940">
                  <c:v>-2.4481014237711526E-2</c:v>
                </c:pt>
                <c:pt idx="941">
                  <c:v>0</c:v>
                </c:pt>
                <c:pt idx="942">
                  <c:v>-3.2715667547690758E-2</c:v>
                </c:pt>
                <c:pt idx="943">
                  <c:v>-5.0061698177662567E-2</c:v>
                </c:pt>
                <c:pt idx="944">
                  <c:v>-0.10769668842496329</c:v>
                </c:pt>
                <c:pt idx="945">
                  <c:v>-0.35438794931303819</c:v>
                </c:pt>
                <c:pt idx="946">
                  <c:v>0</c:v>
                </c:pt>
                <c:pt idx="947">
                  <c:v>0</c:v>
                </c:pt>
                <c:pt idx="948">
                  <c:v>-0.59975098002367522</c:v>
                </c:pt>
                <c:pt idx="949">
                  <c:v>-0.40394963448561727</c:v>
                </c:pt>
                <c:pt idx="950">
                  <c:v>-0.53552693186004208</c:v>
                </c:pt>
                <c:pt idx="951">
                  <c:v>-0.84222164166373636</c:v>
                </c:pt>
                <c:pt idx="952">
                  <c:v>-0.48931593917980148</c:v>
                </c:pt>
                <c:pt idx="953">
                  <c:v>-0.38939868688572965</c:v>
                </c:pt>
                <c:pt idx="954">
                  <c:v>-0.89070125396753375</c:v>
                </c:pt>
                <c:pt idx="955">
                  <c:v>-0.36997308819978453</c:v>
                </c:pt>
                <c:pt idx="956">
                  <c:v>0</c:v>
                </c:pt>
                <c:pt idx="957">
                  <c:v>-1.7569611277880417</c:v>
                </c:pt>
                <c:pt idx="958">
                  <c:v>-0.41395781941360005</c:v>
                </c:pt>
                <c:pt idx="959">
                  <c:v>-0.423886502705419</c:v>
                </c:pt>
                <c:pt idx="960">
                  <c:v>-0.37276236547575153</c:v>
                </c:pt>
                <c:pt idx="961">
                  <c:v>-0.22567822015729674</c:v>
                </c:pt>
                <c:pt idx="962">
                  <c:v>-0.34674430355581387</c:v>
                </c:pt>
                <c:pt idx="963">
                  <c:v>-0.31710233518732206</c:v>
                </c:pt>
                <c:pt idx="964">
                  <c:v>-0.22966066708758626</c:v>
                </c:pt>
                <c:pt idx="965">
                  <c:v>-0.46584398646824682</c:v>
                </c:pt>
                <c:pt idx="966">
                  <c:v>-0.74801728239142828</c:v>
                </c:pt>
                <c:pt idx="967">
                  <c:v>-0.47758302111211054</c:v>
                </c:pt>
                <c:pt idx="968">
                  <c:v>-0.57035954905530251</c:v>
                </c:pt>
                <c:pt idx="969">
                  <c:v>-0.42901920139977151</c:v>
                </c:pt>
                <c:pt idx="970">
                  <c:v>-0.49137442420478877</c:v>
                </c:pt>
                <c:pt idx="971">
                  <c:v>-0.3724123341387911</c:v>
                </c:pt>
                <c:pt idx="972">
                  <c:v>-0.96252090370444565</c:v>
                </c:pt>
                <c:pt idx="973">
                  <c:v>-0.63249910558569922</c:v>
                </c:pt>
                <c:pt idx="974">
                  <c:v>-0.98241994782057984</c:v>
                </c:pt>
                <c:pt idx="975">
                  <c:v>-0.64935712223831477</c:v>
                </c:pt>
                <c:pt idx="976">
                  <c:v>-0.76409620304926362</c:v>
                </c:pt>
                <c:pt idx="977">
                  <c:v>-0.40306597806089584</c:v>
                </c:pt>
                <c:pt idx="978">
                  <c:v>-0.26983698433485448</c:v>
                </c:pt>
                <c:pt idx="979">
                  <c:v>-0.30907916568130944</c:v>
                </c:pt>
                <c:pt idx="980">
                  <c:v>-0.64664838700528593</c:v>
                </c:pt>
                <c:pt idx="981">
                  <c:v>-0.84315915728120761</c:v>
                </c:pt>
                <c:pt idx="982">
                  <c:v>-0.50689100177222324</c:v>
                </c:pt>
                <c:pt idx="983">
                  <c:v>0</c:v>
                </c:pt>
                <c:pt idx="984">
                  <c:v>-0.561889457852353</c:v>
                </c:pt>
                <c:pt idx="985">
                  <c:v>-0.65894294926881702</c:v>
                </c:pt>
                <c:pt idx="986">
                  <c:v>-0.58561741061363382</c:v>
                </c:pt>
                <c:pt idx="987">
                  <c:v>-0.72400111693915326</c:v>
                </c:pt>
                <c:pt idx="988">
                  <c:v>-0.52256066861550898</c:v>
                </c:pt>
                <c:pt idx="989">
                  <c:v>-0.7205620476234551</c:v>
                </c:pt>
                <c:pt idx="990">
                  <c:v>-0.39111097930542199</c:v>
                </c:pt>
                <c:pt idx="991">
                  <c:v>-0.46826553606809529</c:v>
                </c:pt>
                <c:pt idx="992">
                  <c:v>-0.85871632408227172</c:v>
                </c:pt>
                <c:pt idx="993">
                  <c:v>-0.70513488777819644</c:v>
                </c:pt>
                <c:pt idx="994">
                  <c:v>-0.75411907354205698</c:v>
                </c:pt>
                <c:pt idx="995">
                  <c:v>-2.433636288591432</c:v>
                </c:pt>
                <c:pt idx="996">
                  <c:v>-0.48468956197857804</c:v>
                </c:pt>
                <c:pt idx="997">
                  <c:v>-0.34234933922517069</c:v>
                </c:pt>
                <c:pt idx="998">
                  <c:v>-0.42336654212417146</c:v>
                </c:pt>
                <c:pt idx="999">
                  <c:v>-0.32753633810868632</c:v>
                </c:pt>
                <c:pt idx="1000">
                  <c:v>-0.23742897069394833</c:v>
                </c:pt>
                <c:pt idx="1001">
                  <c:v>0</c:v>
                </c:pt>
                <c:pt idx="1002">
                  <c:v>-0.63258523081515583</c:v>
                </c:pt>
                <c:pt idx="1003">
                  <c:v>-0.99427188401807143</c:v>
                </c:pt>
                <c:pt idx="1004">
                  <c:v>-0.47684813840291518</c:v>
                </c:pt>
                <c:pt idx="1005">
                  <c:v>-0.50912155220208022</c:v>
                </c:pt>
                <c:pt idx="1006">
                  <c:v>-0.60254423242670374</c:v>
                </c:pt>
                <c:pt idx="1007">
                  <c:v>-0.45463715443683028</c:v>
                </c:pt>
                <c:pt idx="1008">
                  <c:v>0</c:v>
                </c:pt>
                <c:pt idx="1009">
                  <c:v>-0.1270587149951824</c:v>
                </c:pt>
                <c:pt idx="1010">
                  <c:v>-0.18218252110071895</c:v>
                </c:pt>
                <c:pt idx="1011">
                  <c:v>-0.5849481200377753</c:v>
                </c:pt>
                <c:pt idx="1012">
                  <c:v>-0.31176158671821086</c:v>
                </c:pt>
                <c:pt idx="1013">
                  <c:v>-0.24234732697739558</c:v>
                </c:pt>
                <c:pt idx="1014">
                  <c:v>-0.38584373266868677</c:v>
                </c:pt>
                <c:pt idx="1015">
                  <c:v>-0.49822603157078971</c:v>
                </c:pt>
                <c:pt idx="1016">
                  <c:v>0</c:v>
                </c:pt>
                <c:pt idx="1017">
                  <c:v>-0.21637468892706571</c:v>
                </c:pt>
                <c:pt idx="1018">
                  <c:v>-7.2058921316073971E-2</c:v>
                </c:pt>
                <c:pt idx="1019">
                  <c:v>-0.15479936061727412</c:v>
                </c:pt>
                <c:pt idx="1020">
                  <c:v>-0.59232506724501766</c:v>
                </c:pt>
                <c:pt idx="1021">
                  <c:v>-0.63195437447892588</c:v>
                </c:pt>
                <c:pt idx="1022">
                  <c:v>-0.48926330061457085</c:v>
                </c:pt>
                <c:pt idx="1023">
                  <c:v>-0.23286025594051424</c:v>
                </c:pt>
                <c:pt idx="1024">
                  <c:v>-0.16487067212800208</c:v>
                </c:pt>
                <c:pt idx="1025">
                  <c:v>-0.253563637725088</c:v>
                </c:pt>
                <c:pt idx="1026">
                  <c:v>-0.17229167508515211</c:v>
                </c:pt>
                <c:pt idx="1027">
                  <c:v>-6.3135979886299542E-2</c:v>
                </c:pt>
                <c:pt idx="1028">
                  <c:v>-0.43961076617037154</c:v>
                </c:pt>
                <c:pt idx="1029">
                  <c:v>-0.66438652918307539</c:v>
                </c:pt>
                <c:pt idx="1030">
                  <c:v>0</c:v>
                </c:pt>
                <c:pt idx="1031">
                  <c:v>-0.53815348222521586</c:v>
                </c:pt>
                <c:pt idx="1032">
                  <c:v>-0.92088230690955819</c:v>
                </c:pt>
                <c:pt idx="1033">
                  <c:v>-0.6125152751238423</c:v>
                </c:pt>
                <c:pt idx="1034">
                  <c:v>-0.4115565593881565</c:v>
                </c:pt>
                <c:pt idx="1035">
                  <c:v>-0.3053955756540716</c:v>
                </c:pt>
                <c:pt idx="1036">
                  <c:v>-0.4752725006289269</c:v>
                </c:pt>
                <c:pt idx="1037">
                  <c:v>-0.48404195707661518</c:v>
                </c:pt>
                <c:pt idx="1038">
                  <c:v>-0.44281741705816885</c:v>
                </c:pt>
                <c:pt idx="1039">
                  <c:v>-0.74126776598188537</c:v>
                </c:pt>
                <c:pt idx="1040">
                  <c:v>-0.59787002142232437</c:v>
                </c:pt>
                <c:pt idx="1041">
                  <c:v>-0.11455595451441943</c:v>
                </c:pt>
                <c:pt idx="1042">
                  <c:v>-0.68129109400792054</c:v>
                </c:pt>
                <c:pt idx="1043">
                  <c:v>-0.22298230155431756</c:v>
                </c:pt>
                <c:pt idx="1044">
                  <c:v>-0.41499119079824071</c:v>
                </c:pt>
                <c:pt idx="1045">
                  <c:v>-0.39148419519407746</c:v>
                </c:pt>
                <c:pt idx="1046">
                  <c:v>-0.13925323042674537</c:v>
                </c:pt>
                <c:pt idx="1047">
                  <c:v>-0.13400617456298228</c:v>
                </c:pt>
                <c:pt idx="1048">
                  <c:v>-0.30018961649253972</c:v>
                </c:pt>
                <c:pt idx="1049">
                  <c:v>-0.65419023167537804</c:v>
                </c:pt>
                <c:pt idx="1050">
                  <c:v>-0.83125070755227914</c:v>
                </c:pt>
                <c:pt idx="1051">
                  <c:v>-0.5702561250861129</c:v>
                </c:pt>
                <c:pt idx="1052">
                  <c:v>-0.62456838682540561</c:v>
                </c:pt>
                <c:pt idx="1053">
                  <c:v>-0.64126026995690688</c:v>
                </c:pt>
                <c:pt idx="1054">
                  <c:v>-0.54311463375242153</c:v>
                </c:pt>
                <c:pt idx="1055">
                  <c:v>-0.34946834054479903</c:v>
                </c:pt>
                <c:pt idx="1056">
                  <c:v>-0.50836561339538466</c:v>
                </c:pt>
                <c:pt idx="1057">
                  <c:v>-0.47456062640105873</c:v>
                </c:pt>
                <c:pt idx="1058">
                  <c:v>-0.42847916434111516</c:v>
                </c:pt>
                <c:pt idx="1059">
                  <c:v>-0.70921280019863575</c:v>
                </c:pt>
                <c:pt idx="1060">
                  <c:v>-0.57070523672051321</c:v>
                </c:pt>
                <c:pt idx="1061">
                  <c:v>-0.45560844245488175</c:v>
                </c:pt>
                <c:pt idx="1062">
                  <c:v>-0.74502455237295173</c:v>
                </c:pt>
                <c:pt idx="1063">
                  <c:v>-0.54663646632578489</c:v>
                </c:pt>
                <c:pt idx="1064">
                  <c:v>-0.77170020641123127</c:v>
                </c:pt>
                <c:pt idx="1065">
                  <c:v>-0.38425090639565013</c:v>
                </c:pt>
                <c:pt idx="1066">
                  <c:v>-7.7082487702599858E-2</c:v>
                </c:pt>
                <c:pt idx="1067">
                  <c:v>0</c:v>
                </c:pt>
                <c:pt idx="1068">
                  <c:v>-0.69043361844560169</c:v>
                </c:pt>
                <c:pt idx="1069">
                  <c:v>-0.90023957381172004</c:v>
                </c:pt>
                <c:pt idx="1070">
                  <c:v>-0.40127136021869381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4.041307029157633E-3</c:v>
                </c:pt>
                <c:pt idx="1093">
                  <c:v>-0.18810808644339946</c:v>
                </c:pt>
                <c:pt idx="1094">
                  <c:v>-0.10699033994304562</c:v>
                </c:pt>
                <c:pt idx="1095">
                  <c:v>-6.5250367613176777E-2</c:v>
                </c:pt>
                <c:pt idx="1096">
                  <c:v>0</c:v>
                </c:pt>
                <c:pt idx="1097">
                  <c:v>-0.12667884134931684</c:v>
                </c:pt>
                <c:pt idx="1098">
                  <c:v>-0.12104066466418992</c:v>
                </c:pt>
                <c:pt idx="1099">
                  <c:v>-0.56865397879709201</c:v>
                </c:pt>
                <c:pt idx="1100">
                  <c:v>-0.12973539131938042</c:v>
                </c:pt>
                <c:pt idx="1101">
                  <c:v>-3.4838106859417094E-2</c:v>
                </c:pt>
                <c:pt idx="1102">
                  <c:v>-0.27406770296212019</c:v>
                </c:pt>
                <c:pt idx="1103">
                  <c:v>-0.42414592649524813</c:v>
                </c:pt>
                <c:pt idx="1104">
                  <c:v>-5.9435009083126773E-2</c:v>
                </c:pt>
                <c:pt idx="1105">
                  <c:v>-0.5565889637309902</c:v>
                </c:pt>
                <c:pt idx="1106">
                  <c:v>-0.41085894646199955</c:v>
                </c:pt>
                <c:pt idx="1107">
                  <c:v>-0.21862799374373521</c:v>
                </c:pt>
                <c:pt idx="1108">
                  <c:v>-0.36262038484299741</c:v>
                </c:pt>
                <c:pt idx="1109">
                  <c:v>-0.16738688706620997</c:v>
                </c:pt>
                <c:pt idx="1110">
                  <c:v>-3.8978192668688003E-2</c:v>
                </c:pt>
                <c:pt idx="1111">
                  <c:v>-8.9137055950058011E-2</c:v>
                </c:pt>
                <c:pt idx="1112">
                  <c:v>-0.40051386304054332</c:v>
                </c:pt>
                <c:pt idx="1113">
                  <c:v>-0.44295578896040821</c:v>
                </c:pt>
                <c:pt idx="1114">
                  <c:v>0</c:v>
                </c:pt>
                <c:pt idx="1115">
                  <c:v>-0.67251895675934825</c:v>
                </c:pt>
                <c:pt idx="1116">
                  <c:v>-0.19115812057959972</c:v>
                </c:pt>
                <c:pt idx="1117">
                  <c:v>-0.46412831498858348</c:v>
                </c:pt>
                <c:pt idx="1118">
                  <c:v>-0.13836490293446449</c:v>
                </c:pt>
                <c:pt idx="1119">
                  <c:v>-0.25560565084975695</c:v>
                </c:pt>
                <c:pt idx="1120">
                  <c:v>-0.66297455346119682</c:v>
                </c:pt>
                <c:pt idx="1121">
                  <c:v>-0.3180014959265311</c:v>
                </c:pt>
                <c:pt idx="1122">
                  <c:v>-0.38025547970786655</c:v>
                </c:pt>
                <c:pt idx="1123">
                  <c:v>-0.49821344423706226</c:v>
                </c:pt>
                <c:pt idx="1124">
                  <c:v>-0.90543468497911828</c:v>
                </c:pt>
                <c:pt idx="1125">
                  <c:v>-0.13330788585207526</c:v>
                </c:pt>
                <c:pt idx="1126">
                  <c:v>-0.39088854934824074</c:v>
                </c:pt>
                <c:pt idx="1127">
                  <c:v>-0.25070527348306643</c:v>
                </c:pt>
                <c:pt idx="1128">
                  <c:v>-0.21227322253348849</c:v>
                </c:pt>
                <c:pt idx="1129">
                  <c:v>-5.1877458227280467E-2</c:v>
                </c:pt>
                <c:pt idx="1130">
                  <c:v>-0.58917636223206538</c:v>
                </c:pt>
                <c:pt idx="1131">
                  <c:v>-0.16230855666481192</c:v>
                </c:pt>
                <c:pt idx="1132">
                  <c:v>-0.53276230461776952</c:v>
                </c:pt>
                <c:pt idx="1133">
                  <c:v>-0.9565424248531017</c:v>
                </c:pt>
                <c:pt idx="1134">
                  <c:v>-0.29192180685281277</c:v>
                </c:pt>
                <c:pt idx="1135">
                  <c:v>-0.10945494482575444</c:v>
                </c:pt>
                <c:pt idx="1136">
                  <c:v>-5.2439313277946473E-2</c:v>
                </c:pt>
                <c:pt idx="1137">
                  <c:v>0</c:v>
                </c:pt>
                <c:pt idx="1138">
                  <c:v>-0.68345300426254696</c:v>
                </c:pt>
                <c:pt idx="1139">
                  <c:v>-0.13352535956895636</c:v>
                </c:pt>
                <c:pt idx="1140">
                  <c:v>-0.16868765318913184</c:v>
                </c:pt>
                <c:pt idx="1141">
                  <c:v>-0.5677067548512208</c:v>
                </c:pt>
                <c:pt idx="1142">
                  <c:v>-0.53592654627295389</c:v>
                </c:pt>
                <c:pt idx="1143">
                  <c:v>9.7793463692723154E-3</c:v>
                </c:pt>
                <c:pt idx="1144">
                  <c:v>-0.75370553505733817</c:v>
                </c:pt>
                <c:pt idx="1145">
                  <c:v>-0.58272556631287786</c:v>
                </c:pt>
                <c:pt idx="1146">
                  <c:v>1.0213125552574507E-2</c:v>
                </c:pt>
                <c:pt idx="1147">
                  <c:v>-0.61822102573201654</c:v>
                </c:pt>
                <c:pt idx="1148">
                  <c:v>-0.16949639113392326</c:v>
                </c:pt>
                <c:pt idx="1149">
                  <c:v>-5.9555498617176787E-2</c:v>
                </c:pt>
                <c:pt idx="1150">
                  <c:v>-0.34189448952031809</c:v>
                </c:pt>
                <c:pt idx="1151">
                  <c:v>-0.18034894137762891</c:v>
                </c:pt>
                <c:pt idx="1152">
                  <c:v>-0.11779606569703641</c:v>
                </c:pt>
                <c:pt idx="1153">
                  <c:v>-0.59649040591246028</c:v>
                </c:pt>
                <c:pt idx="1154">
                  <c:v>-0.41795349699544043</c:v>
                </c:pt>
                <c:pt idx="1155">
                  <c:v>-0.4126433144493038</c:v>
                </c:pt>
                <c:pt idx="1156">
                  <c:v>-0.42011086640682904</c:v>
                </c:pt>
                <c:pt idx="1157">
                  <c:v>-0.29016614437086963</c:v>
                </c:pt>
                <c:pt idx="1158">
                  <c:v>-0.73661570445157565</c:v>
                </c:pt>
                <c:pt idx="1159">
                  <c:v>-0.5027003749929988</c:v>
                </c:pt>
                <c:pt idx="1160">
                  <c:v>-1.1958289220201137E-2</c:v>
                </c:pt>
                <c:pt idx="1161">
                  <c:v>-7.2261744333159295E-2</c:v>
                </c:pt>
                <c:pt idx="1162">
                  <c:v>-0.99111772714083468</c:v>
                </c:pt>
                <c:pt idx="1163">
                  <c:v>-0.46933190345139275</c:v>
                </c:pt>
                <c:pt idx="1164">
                  <c:v>-0.68351340972366514</c:v>
                </c:pt>
                <c:pt idx="1165">
                  <c:v>-0.68691624031908605</c:v>
                </c:pt>
                <c:pt idx="1166">
                  <c:v>-0.69813266952306274</c:v>
                </c:pt>
                <c:pt idx="1167">
                  <c:v>-0.10334007323280889</c:v>
                </c:pt>
                <c:pt idx="1168">
                  <c:v>-0.39682922635263951</c:v>
                </c:pt>
                <c:pt idx="1169">
                  <c:v>-0.62086032023493798</c:v>
                </c:pt>
                <c:pt idx="1170">
                  <c:v>-0.47533395092825131</c:v>
                </c:pt>
                <c:pt idx="1171">
                  <c:v>3.5875612296758534E-3</c:v>
                </c:pt>
                <c:pt idx="1172">
                  <c:v>0</c:v>
                </c:pt>
                <c:pt idx="1173">
                  <c:v>-0.64246191056245372</c:v>
                </c:pt>
                <c:pt idx="1174">
                  <c:v>-0.61828310137248543</c:v>
                </c:pt>
                <c:pt idx="1175">
                  <c:v>-0.42526056129831308</c:v>
                </c:pt>
                <c:pt idx="1176">
                  <c:v>-0.2232264655467516</c:v>
                </c:pt>
                <c:pt idx="1177">
                  <c:v>5.4543779707465372E-2</c:v>
                </c:pt>
                <c:pt idx="1178">
                  <c:v>-3.1408151600235509E-2</c:v>
                </c:pt>
                <c:pt idx="1179">
                  <c:v>0</c:v>
                </c:pt>
                <c:pt idx="1180">
                  <c:v>-5.7946757716130184E-2</c:v>
                </c:pt>
                <c:pt idx="1181">
                  <c:v>-1.3006930827296457E-2</c:v>
                </c:pt>
                <c:pt idx="1182">
                  <c:v>1.8479228875636255E-2</c:v>
                </c:pt>
                <c:pt idx="1183">
                  <c:v>-0.55399253323686748</c:v>
                </c:pt>
                <c:pt idx="1184">
                  <c:v>-7.9227128743635425E-2</c:v>
                </c:pt>
                <c:pt idx="1185">
                  <c:v>1.287204585252822E-2</c:v>
                </c:pt>
                <c:pt idx="1186">
                  <c:v>-7.7004333957002291E-2</c:v>
                </c:pt>
                <c:pt idx="1187">
                  <c:v>-0.19182836546171825</c:v>
                </c:pt>
                <c:pt idx="1188">
                  <c:v>-2.7602094025126579E-2</c:v>
                </c:pt>
                <c:pt idx="1189">
                  <c:v>-3.874643983179453E-2</c:v>
                </c:pt>
                <c:pt idx="1190">
                  <c:v>-5.4856580392853675E-3</c:v>
                </c:pt>
                <c:pt idx="1191">
                  <c:v>-1.9542345067419891E-3</c:v>
                </c:pt>
                <c:pt idx="1192">
                  <c:v>-2.1368748194644002E-2</c:v>
                </c:pt>
                <c:pt idx="1193">
                  <c:v>-2.0712832845514579E-2</c:v>
                </c:pt>
                <c:pt idx="1194">
                  <c:v>2.9668343650118691E-2</c:v>
                </c:pt>
                <c:pt idx="1195">
                  <c:v>1.7665889290547739E-2</c:v>
                </c:pt>
                <c:pt idx="1196">
                  <c:v>-0.40600629367140673</c:v>
                </c:pt>
                <c:pt idx="1197">
                  <c:v>-2.2127364045209763E-2</c:v>
                </c:pt>
                <c:pt idx="1198">
                  <c:v>-5.1939240277869336E-2</c:v>
                </c:pt>
                <c:pt idx="1199">
                  <c:v>3.5696977506847714E-2</c:v>
                </c:pt>
                <c:pt idx="1200">
                  <c:v>3.1613587323941914E-2</c:v>
                </c:pt>
                <c:pt idx="1201">
                  <c:v>-2.3725956360616831E-2</c:v>
                </c:pt>
                <c:pt idx="1202">
                  <c:v>1.0132722869343679E-2</c:v>
                </c:pt>
                <c:pt idx="1203">
                  <c:v>-1.108730953812994E-2</c:v>
                </c:pt>
                <c:pt idx="1204">
                  <c:v>-0.61197202214648472</c:v>
                </c:pt>
                <c:pt idx="1205">
                  <c:v>-4.5873179469502312E-2</c:v>
                </c:pt>
                <c:pt idx="1206">
                  <c:v>1.6904129813783211E-2</c:v>
                </c:pt>
                <c:pt idx="1207">
                  <c:v>-2.0047602810824891E-2</c:v>
                </c:pt>
                <c:pt idx="1208">
                  <c:v>-1.3454522785163547E-2</c:v>
                </c:pt>
                <c:pt idx="1209">
                  <c:v>5.6468289267719497E-2</c:v>
                </c:pt>
                <c:pt idx="1210">
                  <c:v>4.1677580987057483E-2</c:v>
                </c:pt>
                <c:pt idx="1211">
                  <c:v>1.5450161003745024E-2</c:v>
                </c:pt>
                <c:pt idx="1212">
                  <c:v>1.805855741150517E-2</c:v>
                </c:pt>
                <c:pt idx="1213">
                  <c:v>3.4234279283269269E-2</c:v>
                </c:pt>
                <c:pt idx="1214">
                  <c:v>-9.8143856852851985E-3</c:v>
                </c:pt>
                <c:pt idx="1215">
                  <c:v>-1.1780044958439683E-2</c:v>
                </c:pt>
                <c:pt idx="1216">
                  <c:v>-4.5887060768407657E-2</c:v>
                </c:pt>
                <c:pt idx="1217">
                  <c:v>0</c:v>
                </c:pt>
                <c:pt idx="1218">
                  <c:v>-0.15586949129893987</c:v>
                </c:pt>
                <c:pt idx="1219">
                  <c:v>0</c:v>
                </c:pt>
                <c:pt idx="1220">
                  <c:v>-1.101411227756106E-2</c:v>
                </c:pt>
                <c:pt idx="1221">
                  <c:v>-3.452432810286829E-2</c:v>
                </c:pt>
                <c:pt idx="1222">
                  <c:v>-3.7672421593750761E-2</c:v>
                </c:pt>
                <c:pt idx="1223">
                  <c:v>4.7755431357749539E-2</c:v>
                </c:pt>
                <c:pt idx="1224">
                  <c:v>-1.9320630522031861E-2</c:v>
                </c:pt>
                <c:pt idx="1225">
                  <c:v>-0.3523260476709339</c:v>
                </c:pt>
                <c:pt idx="1226">
                  <c:v>-2.4489162688152526E-2</c:v>
                </c:pt>
                <c:pt idx="1227">
                  <c:v>4.5108261866525969E-3</c:v>
                </c:pt>
                <c:pt idx="1228">
                  <c:v>-2.3856119743087954E-2</c:v>
                </c:pt>
                <c:pt idx="1229">
                  <c:v>-7.7231470010758418E-2</c:v>
                </c:pt>
                <c:pt idx="1230">
                  <c:v>-4.2499834755897878E-3</c:v>
                </c:pt>
                <c:pt idx="1231">
                  <c:v>-1.8127904936985888E-2</c:v>
                </c:pt>
                <c:pt idx="1232">
                  <c:v>-6.1072105820976141E-3</c:v>
                </c:pt>
                <c:pt idx="1233">
                  <c:v>-3.9083001608833969E-2</c:v>
                </c:pt>
                <c:pt idx="1234">
                  <c:v>-1.8121755177212425E-2</c:v>
                </c:pt>
                <c:pt idx="1235">
                  <c:v>3.7946823575643496E-2</c:v>
                </c:pt>
                <c:pt idx="1236">
                  <c:v>-3.4087452653214854E-2</c:v>
                </c:pt>
                <c:pt idx="1237">
                  <c:v>1.4909159776407334E-2</c:v>
                </c:pt>
                <c:pt idx="1238">
                  <c:v>-0.47982963268502177</c:v>
                </c:pt>
                <c:pt idx="1239">
                  <c:v>-0.62357241636965965</c:v>
                </c:pt>
                <c:pt idx="1240">
                  <c:v>-0.53928122125583844</c:v>
                </c:pt>
                <c:pt idx="1241">
                  <c:v>-3.1391367900015878E-2</c:v>
                </c:pt>
                <c:pt idx="1242">
                  <c:v>0</c:v>
                </c:pt>
                <c:pt idx="1243">
                  <c:v>-0.67316093525577947</c:v>
                </c:pt>
                <c:pt idx="1244">
                  <c:v>-0.2722043173242521</c:v>
                </c:pt>
                <c:pt idx="1245">
                  <c:v>-0.15664818952922324</c:v>
                </c:pt>
                <c:pt idx="1246">
                  <c:v>-0.62055630634527192</c:v>
                </c:pt>
                <c:pt idx="1247">
                  <c:v>-1.4150639091980002</c:v>
                </c:pt>
                <c:pt idx="1248">
                  <c:v>-0.11136188498773962</c:v>
                </c:pt>
                <c:pt idx="1249">
                  <c:v>-0.10577612308100003</c:v>
                </c:pt>
                <c:pt idx="1250">
                  <c:v>-0.28939066446378936</c:v>
                </c:pt>
                <c:pt idx="1251">
                  <c:v>-5.777097360714837E-2</c:v>
                </c:pt>
                <c:pt idx="1252">
                  <c:v>-0.30687576547075829</c:v>
                </c:pt>
                <c:pt idx="1253">
                  <c:v>-0.78059473387180411</c:v>
                </c:pt>
                <c:pt idx="1254">
                  <c:v>-4.3959983169060537E-2</c:v>
                </c:pt>
                <c:pt idx="1255">
                  <c:v>-0.24525180915479308</c:v>
                </c:pt>
                <c:pt idx="1256">
                  <c:v>-1.1472693881578691E-2</c:v>
                </c:pt>
                <c:pt idx="1257">
                  <c:v>-0.59744773199145218</c:v>
                </c:pt>
                <c:pt idx="1258">
                  <c:v>-0.83525055337462595</c:v>
                </c:pt>
                <c:pt idx="1259">
                  <c:v>-0.25380834304459965</c:v>
                </c:pt>
                <c:pt idx="1260">
                  <c:v>-0.33247719675427634</c:v>
                </c:pt>
                <c:pt idx="1261">
                  <c:v>-6.8063829207591603E-2</c:v>
                </c:pt>
                <c:pt idx="1262">
                  <c:v>-2.4287957347743291E-2</c:v>
                </c:pt>
                <c:pt idx="1263">
                  <c:v>-0.28332390880936348</c:v>
                </c:pt>
                <c:pt idx="1264">
                  <c:v>-5.2638217204104332E-2</c:v>
                </c:pt>
                <c:pt idx="1265">
                  <c:v>2.4114545838719859E-2</c:v>
                </c:pt>
                <c:pt idx="1266">
                  <c:v>-1.1486491588497107E-2</c:v>
                </c:pt>
                <c:pt idx="1267">
                  <c:v>-0.91084156130370864</c:v>
                </c:pt>
                <c:pt idx="1268">
                  <c:v>-0.21756817835311684</c:v>
                </c:pt>
                <c:pt idx="1269">
                  <c:v>-0.26630280639006376</c:v>
                </c:pt>
                <c:pt idx="1270">
                  <c:v>-4.8257022894742055E-2</c:v>
                </c:pt>
                <c:pt idx="1271">
                  <c:v>5.8057966478212222E-2</c:v>
                </c:pt>
                <c:pt idx="1272">
                  <c:v>-5.7931701383044487E-2</c:v>
                </c:pt>
                <c:pt idx="1273">
                  <c:v>-4.8686911058428144E-2</c:v>
                </c:pt>
                <c:pt idx="1274">
                  <c:v>0</c:v>
                </c:pt>
                <c:pt idx="1275">
                  <c:v>-6.2284350776369707E-2</c:v>
                </c:pt>
                <c:pt idx="1276">
                  <c:v>-5.5819832384928818E-2</c:v>
                </c:pt>
                <c:pt idx="1277">
                  <c:v>4.0581523673317271E-2</c:v>
                </c:pt>
                <c:pt idx="1278">
                  <c:v>-0.21966939077122852</c:v>
                </c:pt>
                <c:pt idx="1279">
                  <c:v>-0.19088813662877943</c:v>
                </c:pt>
                <c:pt idx="1280">
                  <c:v>3.9754114145740954E-2</c:v>
                </c:pt>
                <c:pt idx="1281">
                  <c:v>0</c:v>
                </c:pt>
                <c:pt idx="1282">
                  <c:v>-5.5834350999780159E-2</c:v>
                </c:pt>
                <c:pt idx="1283">
                  <c:v>-3.1549378678101633E-2</c:v>
                </c:pt>
                <c:pt idx="1284">
                  <c:v>-2.1191783659372486E-2</c:v>
                </c:pt>
                <c:pt idx="1285">
                  <c:v>-1.2880438118230749E-3</c:v>
                </c:pt>
                <c:pt idx="1286">
                  <c:v>-2.5256623661873284E-2</c:v>
                </c:pt>
                <c:pt idx="1287">
                  <c:v>-8.5125161165902317E-3</c:v>
                </c:pt>
                <c:pt idx="1288">
                  <c:v>-0.32915867728498488</c:v>
                </c:pt>
                <c:pt idx="1289">
                  <c:v>3.1017529519533054E-2</c:v>
                </c:pt>
                <c:pt idx="1290">
                  <c:v>7.8195035970774728E-3</c:v>
                </c:pt>
                <c:pt idx="1291">
                  <c:v>-8.1543329985227411E-2</c:v>
                </c:pt>
                <c:pt idx="1292">
                  <c:v>-8.1901253422453524E-2</c:v>
                </c:pt>
                <c:pt idx="1293">
                  <c:v>-0.11318572152687341</c:v>
                </c:pt>
                <c:pt idx="1294">
                  <c:v>-9.1056608187206262E-2</c:v>
                </c:pt>
                <c:pt idx="1295">
                  <c:v>-2.4909444323867754E-3</c:v>
                </c:pt>
                <c:pt idx="1296">
                  <c:v>-5.0974984162563564E-3</c:v>
                </c:pt>
                <c:pt idx="1297">
                  <c:v>-1.0519975628585676E-2</c:v>
                </c:pt>
                <c:pt idx="1298">
                  <c:v>2.7872945979708109E-2</c:v>
                </c:pt>
                <c:pt idx="1299">
                  <c:v>-2.018291135675503E-2</c:v>
                </c:pt>
                <c:pt idx="1300">
                  <c:v>-5.0981589433597256E-2</c:v>
                </c:pt>
                <c:pt idx="1301">
                  <c:v>-0.1891827425211495</c:v>
                </c:pt>
                <c:pt idx="1302">
                  <c:v>-7.2608236584015468E-2</c:v>
                </c:pt>
                <c:pt idx="1303">
                  <c:v>2.5785495070892353E-2</c:v>
                </c:pt>
                <c:pt idx="1304">
                  <c:v>-1.0459439715025979E-4</c:v>
                </c:pt>
                <c:pt idx="1305">
                  <c:v>0</c:v>
                </c:pt>
                <c:pt idx="1306">
                  <c:v>-7.2464673341234631E-2</c:v>
                </c:pt>
                <c:pt idx="1307">
                  <c:v>1.7222443271148316E-2</c:v>
                </c:pt>
                <c:pt idx="1308">
                  <c:v>-0.11668360626633151</c:v>
                </c:pt>
                <c:pt idx="1309">
                  <c:v>-0.35499025650221716</c:v>
                </c:pt>
                <c:pt idx="1310">
                  <c:v>-2.1649702527340886E-2</c:v>
                </c:pt>
                <c:pt idx="1311">
                  <c:v>7.9094396560254777E-3</c:v>
                </c:pt>
                <c:pt idx="1312">
                  <c:v>1.5325783590582856E-3</c:v>
                </c:pt>
                <c:pt idx="1313">
                  <c:v>-3.3561047449034105E-2</c:v>
                </c:pt>
                <c:pt idx="1314">
                  <c:v>-0.11932037872018751</c:v>
                </c:pt>
                <c:pt idx="1315">
                  <c:v>1.5675207946128311E-2</c:v>
                </c:pt>
                <c:pt idx="1316">
                  <c:v>-2.2544806294675653E-2</c:v>
                </c:pt>
                <c:pt idx="1317">
                  <c:v>2.3407857441860944E-2</c:v>
                </c:pt>
                <c:pt idx="1318">
                  <c:v>1.4950043534648598E-2</c:v>
                </c:pt>
                <c:pt idx="1319">
                  <c:v>2.1888830626081476E-2</c:v>
                </c:pt>
                <c:pt idx="1320">
                  <c:v>-6.2277902841743435E-2</c:v>
                </c:pt>
                <c:pt idx="1321">
                  <c:v>-1.854370114959905E-3</c:v>
                </c:pt>
                <c:pt idx="1322">
                  <c:v>-0.48749193128296348</c:v>
                </c:pt>
                <c:pt idx="1323">
                  <c:v>-0.72216573442376608</c:v>
                </c:pt>
                <c:pt idx="1324">
                  <c:v>-0.32459035657987195</c:v>
                </c:pt>
                <c:pt idx="1325">
                  <c:v>-0.13014476316884843</c:v>
                </c:pt>
                <c:pt idx="1326">
                  <c:v>0</c:v>
                </c:pt>
                <c:pt idx="1327">
                  <c:v>-0.6472521892711679</c:v>
                </c:pt>
                <c:pt idx="1328">
                  <c:v>-0.73859837620840474</c:v>
                </c:pt>
                <c:pt idx="1329">
                  <c:v>-0.25613316978821937</c:v>
                </c:pt>
                <c:pt idx="1330">
                  <c:v>-0.57749177114113581</c:v>
                </c:pt>
                <c:pt idx="1331">
                  <c:v>-0.5371564769529269</c:v>
                </c:pt>
                <c:pt idx="1332">
                  <c:v>-0.10997684239167198</c:v>
                </c:pt>
                <c:pt idx="1333">
                  <c:v>-0.80304205495417313</c:v>
                </c:pt>
                <c:pt idx="1334">
                  <c:v>-0.62211986558434518</c:v>
                </c:pt>
                <c:pt idx="1335">
                  <c:v>-0.20961767324039601</c:v>
                </c:pt>
                <c:pt idx="1336">
                  <c:v>-0.78821520951253687</c:v>
                </c:pt>
                <c:pt idx="1337">
                  <c:v>-0.78876755732042336</c:v>
                </c:pt>
                <c:pt idx="1338">
                  <c:v>-1.9961460307457941E-2</c:v>
                </c:pt>
                <c:pt idx="1339">
                  <c:v>-0.49945606010026145</c:v>
                </c:pt>
                <c:pt idx="1340">
                  <c:v>-0.5702668797960363</c:v>
                </c:pt>
                <c:pt idx="1341">
                  <c:v>-0.40203222577502662</c:v>
                </c:pt>
                <c:pt idx="1342">
                  <c:v>-0.29440244509214547</c:v>
                </c:pt>
                <c:pt idx="1343">
                  <c:v>-0.56709195675364865</c:v>
                </c:pt>
                <c:pt idx="1344">
                  <c:v>-8.7971767198173054E-2</c:v>
                </c:pt>
                <c:pt idx="1345">
                  <c:v>-1.0210244103866898E-3</c:v>
                </c:pt>
                <c:pt idx="1346">
                  <c:v>-9.5660609482579623E-2</c:v>
                </c:pt>
                <c:pt idx="1347">
                  <c:v>-3.561054784044744E-2</c:v>
                </c:pt>
                <c:pt idx="1348">
                  <c:v>-1.6773832943349071E-2</c:v>
                </c:pt>
                <c:pt idx="1349">
                  <c:v>1.616029951167941E-2</c:v>
                </c:pt>
                <c:pt idx="1350">
                  <c:v>1.395100707950712E-3</c:v>
                </c:pt>
                <c:pt idx="1351">
                  <c:v>-0.24436713670731575</c:v>
                </c:pt>
                <c:pt idx="1352">
                  <c:v>2.2819306085722031E-2</c:v>
                </c:pt>
                <c:pt idx="1353">
                  <c:v>1.1358227170443984E-2</c:v>
                </c:pt>
                <c:pt idx="1354">
                  <c:v>1.7510194926196515E-2</c:v>
                </c:pt>
                <c:pt idx="1355">
                  <c:v>-0.1524542274735485</c:v>
                </c:pt>
                <c:pt idx="1356">
                  <c:v>1.3369287055895122E-2</c:v>
                </c:pt>
                <c:pt idx="1357">
                  <c:v>3.0025762034861E-2</c:v>
                </c:pt>
                <c:pt idx="1358">
                  <c:v>-2.8153786835247972E-2</c:v>
                </c:pt>
                <c:pt idx="1359">
                  <c:v>2.6347289792521572E-2</c:v>
                </c:pt>
                <c:pt idx="1360">
                  <c:v>-3.7753313436198126E-3</c:v>
                </c:pt>
                <c:pt idx="1361">
                  <c:v>0</c:v>
                </c:pt>
                <c:pt idx="1362">
                  <c:v>5.9514849673148957E-3</c:v>
                </c:pt>
                <c:pt idx="1363">
                  <c:v>1.9007814704609997E-2</c:v>
                </c:pt>
                <c:pt idx="1364">
                  <c:v>-1.8447702684153872E-2</c:v>
                </c:pt>
                <c:pt idx="1365">
                  <c:v>1.5847427826403849E-2</c:v>
                </c:pt>
                <c:pt idx="1366">
                  <c:v>-2.9648624810903766E-2</c:v>
                </c:pt>
                <c:pt idx="1367">
                  <c:v>-4.7931220567457009E-2</c:v>
                </c:pt>
                <c:pt idx="1368">
                  <c:v>3.0368892234335868E-2</c:v>
                </c:pt>
                <c:pt idx="1369">
                  <c:v>-5.6909548205283191E-2</c:v>
                </c:pt>
                <c:pt idx="1370">
                  <c:v>1.9018120858965783E-2</c:v>
                </c:pt>
                <c:pt idx="1371">
                  <c:v>1.3803831265421113E-2</c:v>
                </c:pt>
                <c:pt idx="1372">
                  <c:v>-0.49875880422040708</c:v>
                </c:pt>
                <c:pt idx="1373">
                  <c:v>-0.18368198932996296</c:v>
                </c:pt>
                <c:pt idx="1374">
                  <c:v>-3.8336710411297006E-2</c:v>
                </c:pt>
                <c:pt idx="1375">
                  <c:v>-9.7817411474322782E-2</c:v>
                </c:pt>
                <c:pt idx="1376">
                  <c:v>-2.9268563570091444E-2</c:v>
                </c:pt>
                <c:pt idx="1377">
                  <c:v>-1.4649075216481225E-2</c:v>
                </c:pt>
                <c:pt idx="1378">
                  <c:v>0</c:v>
                </c:pt>
                <c:pt idx="1379">
                  <c:v>4.4823701504283289E-3</c:v>
                </c:pt>
                <c:p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/c:v>
                </c:pt>
                <c:pt idx="1383">
                  <c:v>-2.4449333157858084E-2</c:v>
                </c:pt>
                <c:pt idx="1384">
                  <c:v>5.6259757753527396E-3</c:v>
                </c:pt>
                <c:pt idx="1385">
                  <c:v>-4.2670933500199321E-2</c:v>
                </c:pt>
                <c:pt idx="1386">
                  <c:v>1.1403251962552164E-2</c:v>
                </c:pt>
                <c:pt idx="1387">
                  <c:v>-0.14046922393171496</c:v>
                </c:pt>
                <c:pt idx="1388">
                  <c:v>1.4877366282488092E-3</c:v>
                </c:pt>
                <c:pt idx="1389">
                  <c:v>5.1880250036789012E-2</c:v>
                </c:pt>
                <c:pt idx="1390">
                  <c:v>-8.8087998592755058E-3</c:v>
                </c:pt>
                <c:pt idx="1391">
                  <c:v>0</c:v>
                </c:pt>
                <c:pt idx="1392">
                  <c:v>-0.11231992543285875</c:v>
                </c:pt>
                <c:pt idx="1393">
                  <c:v>-0.27254857635877378</c:v>
                </c:pt>
                <c:pt idx="1394">
                  <c:v>2.0465722492321726E-3</c:v>
                </c:pt>
                <c:pt idx="1395">
                  <c:v>3.3593737523661647E-2</c:v>
                </c:pt>
                <c:pt idx="1396">
                  <c:v>-0.14263028513026024</c:v>
                </c:pt>
                <c:pt idx="1397">
                  <c:v>-3.5859535371915358E-2</c:v>
                </c:pt>
                <c:pt idx="1398">
                  <c:v>9.0762375364217603E-3</c:v>
                </c:pt>
                <c:pt idx="1399">
                  <c:v>-6.682849936047433E-2</c:v>
                </c:pt>
                <c:pt idx="1400">
                  <c:v>2.224152252614573E-3</c:v>
                </c:pt>
                <c:pt idx="1401">
                  <c:v>2.5849863272831682E-2</c:v>
                </c:pt>
                <c:pt idx="1402">
                  <c:v>-3.5720070800405812E-3</c:v>
                </c:pt>
                <c:pt idx="1403">
                  <c:v>-1.3253789553146324E-2</c:v>
                </c:pt>
                <c:pt idx="1404">
                  <c:v>4.1657328222969199E-2</c:v>
                </c:pt>
                <c:pt idx="1405">
                  <c:v>-0.15788342980955228</c:v>
                </c:pt>
                <c:pt idx="1406">
                  <c:v>-5.8658190345381625E-2</c:v>
                </c:pt>
                <c:pt idx="1407">
                  <c:v>-0.12328230917120918</c:v>
                </c:pt>
                <c:pt idx="1408">
                  <c:v>-6.4161618138839374E-2</c:v>
                </c:pt>
                <c:pt idx="1409">
                  <c:v>-3.6668885744309425E-2</c:v>
                </c:pt>
                <c:pt idx="1410">
                  <c:v>0</c:v>
                </c:pt>
                <c:pt idx="1411">
                  <c:v>2.4869242471433257E-2</c:v>
                </c:pt>
                <c:pt idx="1412">
                  <c:v>-3.8673676695870143E-2</c:v>
                </c:pt>
                <c:pt idx="1413">
                  <c:v>7.2556513594963746E-3</c:v>
                </c:pt>
                <c:pt idx="1414">
                  <c:v>-0.28636989185176964</c:v>
                </c:pt>
                <c:pt idx="1415">
                  <c:v>-7.5409268938356852E-2</c:v>
                </c:pt>
                <c:pt idx="1416">
                  <c:v>-2.6098470633294252E-2</c:v>
                </c:pt>
                <c:pt idx="1417">
                  <c:v>3.9901406631550507E-2</c:v>
                </c:pt>
                <c:pt idx="1418">
                  <c:v>-4.012449986264522E-2</c:v>
                </c:pt>
                <c:pt idx="1419">
                  <c:v>1.9810817988728037E-4</c:v>
                </c:pt>
                <c:pt idx="1420">
                  <c:v>-4.5671750122815213E-2</c:v>
                </c:pt>
                <c:pt idx="1421">
                  <c:v>-2.9423850156538183E-2</c:v>
                </c:pt>
                <c:pt idx="1422">
                  <c:v>1.7431477625169015E-2</c:v>
                </c:pt>
                <c:pt idx="1423">
                  <c:v>2.3917052142758379E-2</c:v>
                </c:pt>
                <c:pt idx="1424">
                  <c:v>2.3233088136520353E-2</c:v>
                </c:pt>
                <c:pt idx="1425">
                  <c:v>-2.8492924808715261E-2</c:v>
                </c:pt>
                <c:pt idx="1426">
                  <c:v>-2.6548750074256059E-2</c:v>
                </c:pt>
                <c:pt idx="1427">
                  <c:v>5.7510936609301344E-2</c:v>
                </c:pt>
                <c:pt idx="1428">
                  <c:v>0</c:v>
                </c:pt>
                <c:pt idx="1429">
                  <c:v>1.8468470179794586E-2</c:v>
                </c:pt>
                <c:pt idx="1430">
                  <c:v>2.9508977900896431E-3</c:v>
                </c:pt>
                <c:pt idx="1431">
                  <c:v>-7.0226394490163283E-2</c:v>
                </c:pt>
                <c:pt idx="1432">
                  <c:v>-3.3040492364287424E-2</c:v>
                </c:pt>
                <c:pt idx="1433">
                  <c:v>-3.209058529941921E-2</c:v>
                </c:pt>
                <c:pt idx="1434">
                  <c:v>-1.35636330297026E-2</c:v>
                </c:pt>
                <c:pt idx="1435">
                  <c:v>-4.4036328398315568E-2</c:v>
                </c:pt>
                <c:pt idx="1436">
                  <c:v>-0.13166411796873367</c:v>
                </c:pt>
                <c:pt idx="1437">
                  <c:v>-2.3642429394221582E-2</c:v>
                </c:pt>
                <c:pt idx="1438">
                  <c:v>-6.9583881795391725E-2</c:v>
                </c:pt>
                <c:pt idx="1439">
                  <c:v>-0.11288864350483811</c:v>
                </c:pt>
                <c:pt idx="1440">
                  <c:v>-1.5835731246225376E-2</c:v>
                </c:pt>
                <c:pt idx="1441">
                  <c:v>-5.0834445782552744E-2</c:v>
                </c:pt>
                <c:pt idx="1442">
                  <c:v>-6.2281397041157059E-2</c:v>
                </c:pt>
                <c:pt idx="1443">
                  <c:v>-1.0995753431158892E-2</c:v>
                </c:pt>
                <c:pt idx="1444">
                  <c:v>-0.10121653254464238</c:v>
                </c:pt>
                <c:pt idx="1445">
                  <c:v>-7.7789252261405636E-2</c:v>
                </c:pt>
                <c:pt idx="1446">
                  <c:v>3.2629198226922194E-2</c:v>
                </c:pt>
                <c:pt idx="1447">
                  <c:v>-7.7850273347214977E-2</c:v>
                </c:pt>
                <c:pt idx="1448">
                  <c:v>2.509596201743949E-2</c:v>
                </c:pt>
              </c:numCache>
            </c:numRef>
          </c:xVal>
          <c:yVal>
            <c:numRef>
              <c:f>[1]Cas12f6_AA3!$J$2:$J$1450</c:f>
              <c:numCache>
                <c:formatCode>General</c:formatCode>
                <c:ptCount val="1449"/>
                <c:pt idx="0">
                  <c:v>3.3849110229251566E-3</c:v>
                </c:pt>
                <c:pt idx="1">
                  <c:v>5.706315086195983E-2</c:v>
                </c:pt>
                <c:pt idx="2">
                  <c:v>9.0368451369504207E-2</c:v>
                </c:pt>
                <c:pt idx="3">
                  <c:v>4.3892035124117483E-2</c:v>
                </c:pt>
                <c:pt idx="4">
                  <c:v>8.3175776795591544E-2</c:v>
                </c:pt>
                <c:pt idx="5">
                  <c:v>3.2584864253650862E-2</c:v>
                </c:pt>
                <c:pt idx="6">
                  <c:v>0.10041087129976604</c:v>
                </c:pt>
                <c:pt idx="7">
                  <c:v>-0.64259488078543037</c:v>
                </c:pt>
                <c:pt idx="8">
                  <c:v>3.924153393171867E-2</c:v>
                </c:pt>
                <c:pt idx="9">
                  <c:v>5.7328243484946771E-2</c:v>
                </c:pt>
                <c:pt idx="10">
                  <c:v>4.8746398986701897E-2</c:v>
                </c:pt>
                <c:pt idx="11">
                  <c:v>-2.1076094094446152E-2</c:v>
                </c:pt>
                <c:pt idx="12">
                  <c:v>2.291180914849629E-2</c:v>
                </c:pt>
                <c:pt idx="13">
                  <c:v>0</c:v>
                </c:pt>
                <c:pt idx="14">
                  <c:v>9.0123131948649966E-3</c:v>
                </c:pt>
                <c:pt idx="15">
                  <c:v>7.5125452761213643E-2</c:v>
                </c:pt>
                <c:pt idx="16">
                  <c:v>6.9714724916998871E-2</c:v>
                </c:pt>
                <c:pt idx="17">
                  <c:v>0</c:v>
                </c:pt>
                <c:pt idx="18">
                  <c:v>2.1436283333609002E-2</c:v>
                </c:pt>
                <c:pt idx="19">
                  <c:v>-2.1341288692315018E-2</c:v>
                </c:pt>
                <c:pt idx="20">
                  <c:v>0</c:v>
                </c:pt>
                <c:pt idx="21">
                  <c:v>-3.7874371917646872E-2</c:v>
                </c:pt>
                <c:pt idx="22">
                  <c:v>-0.247901415304041</c:v>
                </c:pt>
                <c:pt idx="23">
                  <c:v>-0.12585109569353384</c:v>
                </c:pt>
                <c:pt idx="24">
                  <c:v>6.6585584029901172E-3</c:v>
                </c:pt>
                <c:pt idx="25">
                  <c:v>-0.23245296409106331</c:v>
                </c:pt>
                <c:pt idx="26">
                  <c:v>-2.7226483826239221E-5</c:v>
                </c:pt>
                <c:pt idx="27">
                  <c:v>1.5562900444509736E-3</c:v>
                </c:pt>
                <c:pt idx="28">
                  <c:v>-0.68062318112472642</c:v>
                </c:pt>
                <c:pt idx="29">
                  <c:v>-0.10204528166258829</c:v>
                </c:pt>
                <c:pt idx="30">
                  <c:v>-7.4200791102284516E-2</c:v>
                </c:pt>
                <c:pt idx="31">
                  <c:v>-0.13234779944711067</c:v>
                </c:pt>
                <c:pt idx="32">
                  <c:v>-0.29481967875495901</c:v>
                </c:pt>
                <c:pt idx="33">
                  <c:v>-0.13420380889742542</c:v>
                </c:pt>
                <c:pt idx="34">
                  <c:v>0</c:v>
                </c:pt>
                <c:pt idx="35">
                  <c:v>-6.5845053706634862E-2</c:v>
                </c:pt>
                <c:pt idx="36">
                  <c:v>-9.2579907301025666E-2</c:v>
                </c:pt>
                <c:pt idx="37">
                  <c:v>-5.2502524730194747E-2</c:v>
                </c:pt>
                <c:pt idx="38">
                  <c:v>1.4128973788867901E-2</c:v>
                </c:pt>
                <c:pt idx="39">
                  <c:v>3.2897942117098823E-2</c:v>
                </c:pt>
                <c:pt idx="40">
                  <c:v>1.4205164261114971E-2</c:v>
                </c:pt>
                <c:pt idx="41">
                  <c:v>-0.23327656891327686</c:v>
                </c:pt>
                <c:pt idx="42">
                  <c:v>4.9607619407325318E-2</c:v>
                </c:pt>
                <c:pt idx="43">
                  <c:v>-8.0847145131866763E-2</c:v>
                </c:pt>
                <c:pt idx="44">
                  <c:v>1.4456598184756841E-2</c:v>
                </c:pt>
                <c:pt idx="45">
                  <c:v>6.7979186740142972E-2</c:v>
                </c:pt>
                <c:pt idx="46">
                  <c:v>-5.4666608033802164E-3</c:v>
                </c:pt>
                <c:pt idx="47">
                  <c:v>-1.2100391382762444E-2</c:v>
                </c:pt>
                <c:pt idx="48">
                  <c:v>6.5019375100288046E-2</c:v>
                </c:pt>
                <c:pt idx="49">
                  <c:v>-0.89196652334280091</c:v>
                </c:pt>
                <c:pt idx="50">
                  <c:v>5.570432254480373E-2</c:v>
                </c:pt>
                <c:pt idx="51">
                  <c:v>1.22540586801607E-2</c:v>
                </c:pt>
                <c:pt idx="52">
                  <c:v>-0.20666771642799095</c:v>
                </c:pt>
                <c:pt idx="53">
                  <c:v>1.7113827338330105E-2</c:v>
                </c:pt>
                <c:pt idx="54">
                  <c:v>4.6794884481236726E-2</c:v>
                </c:pt>
                <c:pt idx="55">
                  <c:v>-6.8335479968448423E-2</c:v>
                </c:pt>
                <c:pt idx="56">
                  <c:v>-2.2431186224374056E-2</c:v>
                </c:pt>
                <c:pt idx="57">
                  <c:v>9.2849134411582192E-4</c:v>
                </c:pt>
                <c:pt idx="58">
                  <c:v>2.628503418321076E-3</c:v>
                </c:pt>
                <c:pt idx="59">
                  <c:v>0</c:v>
                </c:pt>
                <c:pt idx="60">
                  <c:v>3.9038415366214246E-2</c:v>
                </c:pt>
                <c:pt idx="61">
                  <c:v>4.3545069969278941E-2</c:v>
                </c:pt>
                <c:pt idx="62">
                  <c:v>-3.2001461819975346E-2</c:v>
                </c:pt>
                <c:pt idx="63">
                  <c:v>2.6338031314919578E-2</c:v>
                </c:pt>
                <c:pt idx="64">
                  <c:v>3.1655421842064817E-2</c:v>
                </c:pt>
                <c:pt idx="65">
                  <c:v>-2.0164157276739956E-2</c:v>
                </c:pt>
                <c:pt idx="66">
                  <c:v>-0.16721812153694712</c:v>
                </c:pt>
                <c:pt idx="67">
                  <c:v>-3.5382850910493304E-3</c:v>
                </c:pt>
                <c:pt idx="68">
                  <c:v>4.1539329162663494E-2</c:v>
                </c:pt>
                <c:pt idx="69">
                  <c:v>-1.4681860530738895E-3</c:v>
                </c:pt>
                <c:pt idx="70">
                  <c:v>-0.40258386048797695</c:v>
                </c:pt>
                <c:pt idx="71">
                  <c:v>-6.0535798688180651E-3</c:v>
                </c:pt>
                <c:pt idx="72">
                  <c:v>-3.1636686882365955E-2</c:v>
                </c:pt>
                <c:pt idx="73">
                  <c:v>-0.40179439719206744</c:v>
                </c:pt>
                <c:pt idx="74">
                  <c:v>-0.10125179017524945</c:v>
                </c:pt>
                <c:pt idx="75">
                  <c:v>-0.19620370142404253</c:v>
                </c:pt>
                <c:pt idx="76">
                  <c:v>-7.8977640039299551E-2</c:v>
                </c:pt>
                <c:pt idx="77">
                  <c:v>9.6634978914177938E-3</c:v>
                </c:pt>
                <c:pt idx="78">
                  <c:v>-0.11950418839393503</c:v>
                </c:pt>
                <c:pt idx="79">
                  <c:v>0</c:v>
                </c:pt>
                <c:pt idx="80">
                  <c:v>5.633372023515168E-2</c:v>
                </c:pt>
                <c:pt idx="81">
                  <c:v>6.2817140981648589E-2</c:v>
                </c:pt>
                <c:pt idx="82">
                  <c:v>-0.16046729417986216</c:v>
                </c:pt>
                <c:pt idx="83">
                  <c:v>-0.59518470034643733</c:v>
                </c:pt>
                <c:pt idx="84">
                  <c:v>-0.13516142891509189</c:v>
                </c:pt>
                <c:pt idx="85">
                  <c:v>0</c:v>
                </c:pt>
                <c:pt idx="86">
                  <c:v>-2.055023360057666E-3</c:v>
                </c:pt>
                <c:pt idx="87">
                  <c:v>0</c:v>
                </c:pt>
                <c:pt idx="88">
                  <c:v>-4.726644071377023E-2</c:v>
                </c:pt>
                <c:pt idx="89">
                  <c:v>-0.22368043198005602</c:v>
                </c:pt>
                <c:pt idx="90">
                  <c:v>-0.15372738033484495</c:v>
                </c:pt>
                <c:pt idx="91">
                  <c:v>-0.35600201877665427</c:v>
                </c:pt>
                <c:pt idx="92">
                  <c:v>-0.55198051708664153</c:v>
                </c:pt>
                <c:pt idx="93">
                  <c:v>6.063265083824132E-2</c:v>
                </c:pt>
                <c:pt idx="94">
                  <c:v>0</c:v>
                </c:pt>
                <c:pt idx="95">
                  <c:v>-1.8920560593666009</c:v>
                </c:pt>
                <c:pt idx="96">
                  <c:v>2.794928738415561E-2</c:v>
                </c:pt>
                <c:pt idx="97">
                  <c:v>-0.46189627423745722</c:v>
                </c:pt>
                <c:pt idx="98">
                  <c:v>0</c:v>
                </c:pt>
                <c:pt idx="99">
                  <c:v>-0.25417001547047841</c:v>
                </c:pt>
                <c:pt idx="100">
                  <c:v>-0.32327457470033072</c:v>
                </c:pt>
                <c:pt idx="101">
                  <c:v>3.6646531269228309E-2</c:v>
                </c:pt>
                <c:pt idx="102">
                  <c:v>2.4908594700175882E-2</c:v>
                </c:pt>
                <c:pt idx="103">
                  <c:v>-0.82135618491625828</c:v>
                </c:pt>
                <c:pt idx="104">
                  <c:v>-0.21359838260933131</c:v>
                </c:pt>
                <c:pt idx="105">
                  <c:v>0</c:v>
                </c:pt>
                <c:pt idx="106">
                  <c:v>-7.9723836081184676E-2</c:v>
                </c:pt>
                <c:pt idx="107">
                  <c:v>3.6394115915772136E-2</c:v>
                </c:pt>
                <c:pt idx="108">
                  <c:v>0</c:v>
                </c:pt>
                <c:pt idx="109">
                  <c:v>-9.4122060980137822E-3</c:v>
                </c:pt>
                <c:pt idx="110">
                  <c:v>-4.1083392744987866E-2</c:v>
                </c:pt>
                <c:pt idx="111">
                  <c:v>-4.2852415483834547E-2</c:v>
                </c:pt>
                <c:pt idx="112">
                  <c:v>0</c:v>
                </c:pt>
                <c:pt idx="113">
                  <c:v>-0.36827296641275004</c:v>
                </c:pt>
                <c:pt idx="114">
                  <c:v>7.5993191786749258E-3</c:v>
                </c:pt>
                <c:pt idx="115">
                  <c:v>-0.23867369249627671</c:v>
                </c:pt>
                <c:pt idx="116">
                  <c:v>-0.71404266208072498</c:v>
                </c:pt>
                <c:pt idx="117">
                  <c:v>6.8012034335507246E-2</c:v>
                </c:pt>
                <c:pt idx="118">
                  <c:v>7.7626171889369822E-2</c:v>
                </c:pt>
                <c:pt idx="119">
                  <c:v>-2.8579697616234398E-2</c:v>
                </c:pt>
                <c:pt idx="120">
                  <c:v>5.4361655513366823E-2</c:v>
                </c:pt>
                <c:pt idx="121">
                  <c:v>3.1942584047774628E-2</c:v>
                </c:pt>
                <c:pt idx="122">
                  <c:v>-0.26551693332671639</c:v>
                </c:pt>
                <c:pt idx="123">
                  <c:v>-0.42542192439856363</c:v>
                </c:pt>
                <c:pt idx="124">
                  <c:v>0</c:v>
                </c:pt>
                <c:pt idx="125">
                  <c:v>7.2525759963496625E-2</c:v>
                </c:pt>
                <c:pt idx="126">
                  <c:v>-2.5812479137284274</c:v>
                </c:pt>
                <c:pt idx="127">
                  <c:v>-5.7786680959419417E-3</c:v>
                </c:pt>
                <c:pt idx="128">
                  <c:v>2.8394203777863218E-3</c:v>
                </c:pt>
                <c:pt idx="129">
                  <c:v>-4.0112183041388638E-2</c:v>
                </c:pt>
                <c:pt idx="130">
                  <c:v>-0.61693024280346509</c:v>
                </c:pt>
                <c:pt idx="131">
                  <c:v>3.0887633969955527E-2</c:v>
                </c:pt>
                <c:pt idx="132">
                  <c:v>5.1917354089859704E-3</c:v>
                </c:pt>
                <c:pt idx="133">
                  <c:v>-0.66543131896153729</c:v>
                </c:pt>
                <c:pt idx="134">
                  <c:v>2.8021916197170458E-2</c:v>
                </c:pt>
                <c:pt idx="135">
                  <c:v>3.9945240301684157E-2</c:v>
                </c:pt>
                <c:pt idx="136">
                  <c:v>-0.19340078939266597</c:v>
                </c:pt>
                <c:pt idx="137">
                  <c:v>4.8536785619245432E-2</c:v>
                </c:pt>
                <c:pt idx="138">
                  <c:v>-0.12649124149614951</c:v>
                </c:pt>
                <c:pt idx="139">
                  <c:v>-0.22769096904899239</c:v>
                </c:pt>
                <c:pt idx="140">
                  <c:v>-0.32422385573743973</c:v>
                </c:pt>
                <c:pt idx="141">
                  <c:v>0</c:v>
                </c:pt>
                <c:pt idx="142">
                  <c:v>-1.1266422760871321E-3</c:v>
                </c:pt>
                <c:pt idx="143">
                  <c:v>2.2053312227554859E-2</c:v>
                </c:pt>
                <c:pt idx="144">
                  <c:v>5.8549906637730395E-2</c:v>
                </c:pt>
                <c:pt idx="145">
                  <c:v>2.8661470720176843E-2</c:v>
                </c:pt>
                <c:pt idx="146">
                  <c:v>4.3846396990381696E-2</c:v>
                </c:pt>
                <c:pt idx="147">
                  <c:v>-8.8064471962687907E-2</c:v>
                </c:pt>
                <c:pt idx="148">
                  <c:v>-4.0393018618121732E-3</c:v>
                </c:pt>
                <c:pt idx="149">
                  <c:v>5.9601365541434324E-2</c:v>
                </c:pt>
                <c:pt idx="150">
                  <c:v>0</c:v>
                </c:pt>
                <c:pt idx="151">
                  <c:v>3.1277978713119207E-2</c:v>
                </c:pt>
                <c:pt idx="152">
                  <c:v>-0.1341822272799498</c:v>
                </c:pt>
                <c:pt idx="153">
                  <c:v>7.5535938196167107E-2</c:v>
                </c:pt>
                <c:pt idx="154">
                  <c:v>-0.49606167496059927</c:v>
                </c:pt>
                <c:pt idx="155">
                  <c:v>6.8672614205493074E-2</c:v>
                </c:pt>
                <c:pt idx="156">
                  <c:v>5.8718437273254452E-2</c:v>
                </c:pt>
                <c:pt idx="157">
                  <c:v>0</c:v>
                </c:pt>
                <c:pt idx="158">
                  <c:v>1.254086751268009E-2</c:v>
                </c:pt>
                <c:pt idx="159">
                  <c:v>-2.5228600931750274E-2</c:v>
                </c:pt>
                <c:pt idx="160">
                  <c:v>-0.13469145905583538</c:v>
                </c:pt>
                <c:pt idx="161">
                  <c:v>-8.6681080018943479E-2</c:v>
                </c:pt>
                <c:pt idx="162">
                  <c:v>-8.2743413533056878E-2</c:v>
                </c:pt>
                <c:pt idx="163">
                  <c:v>1.691891770077868E-2</c:v>
                </c:pt>
                <c:pt idx="164">
                  <c:v>8.3293254227055816E-2</c:v>
                </c:pt>
                <c:pt idx="165">
                  <c:v>-4.3736702055772528E-2</c:v>
                </c:pt>
                <c:pt idx="166">
                  <c:v>8.0723999851645037E-2</c:v>
                </c:pt>
                <c:pt idx="167">
                  <c:v>8.6773115739454024E-2</c:v>
                </c:pt>
                <c:pt idx="168">
                  <c:v>0</c:v>
                </c:pt>
                <c:pt idx="169">
                  <c:v>-7.3986809390737873E-2</c:v>
                </c:pt>
                <c:pt idx="170">
                  <c:v>-0.10893497767075724</c:v>
                </c:pt>
                <c:pt idx="171">
                  <c:v>3.6552348058123588E-2</c:v>
                </c:pt>
                <c:pt idx="172">
                  <c:v>2.2249749417277535E-2</c:v>
                </c:pt>
                <c:pt idx="173">
                  <c:v>-0.38378704888491783</c:v>
                </c:pt>
                <c:pt idx="174">
                  <c:v>-0.12245624635839189</c:v>
                </c:pt>
                <c:pt idx="175">
                  <c:v>-0.47335011663884335</c:v>
                </c:pt>
                <c:pt idx="176">
                  <c:v>-7.7154797175804909E-2</c:v>
                </c:pt>
                <c:pt idx="177">
                  <c:v>-4.9343265907839974E-2</c:v>
                </c:pt>
                <c:pt idx="178">
                  <c:v>-0.19033463622743071</c:v>
                </c:pt>
                <c:pt idx="179">
                  <c:v>-0.21926573067789845</c:v>
                </c:pt>
                <c:pt idx="180">
                  <c:v>-0.23824662000006189</c:v>
                </c:pt>
                <c:pt idx="181">
                  <c:v>-0.18041752113425177</c:v>
                </c:pt>
                <c:pt idx="182">
                  <c:v>-1.5697234698382145E-2</c:v>
                </c:pt>
                <c:pt idx="183">
                  <c:v>-0.17871972008837814</c:v>
                </c:pt>
                <c:pt idx="184">
                  <c:v>-0.16269788193854914</c:v>
                </c:pt>
                <c:pt idx="185">
                  <c:v>-0.41335027753618725</c:v>
                </c:pt>
                <c:pt idx="186">
                  <c:v>-0.11073040109921099</c:v>
                </c:pt>
                <c:pt idx="187">
                  <c:v>-0.16453671524755462</c:v>
                </c:pt>
                <c:pt idx="188">
                  <c:v>-0.13068213000470955</c:v>
                </c:pt>
                <c:pt idx="189">
                  <c:v>-4.2191690448583008E-2</c:v>
                </c:pt>
                <c:pt idx="190">
                  <c:v>-0.64450972297960618</c:v>
                </c:pt>
                <c:pt idx="191">
                  <c:v>-5.1312567148003637E-3</c:v>
                </c:pt>
                <c:pt idx="192">
                  <c:v>0</c:v>
                </c:pt>
                <c:pt idx="193">
                  <c:v>-0.2515580415918251</c:v>
                </c:pt>
                <c:pt idx="194">
                  <c:v>-0.22240939505725046</c:v>
                </c:pt>
                <c:pt idx="195">
                  <c:v>-7.7297092586134444E-2</c:v>
                </c:pt>
                <c:pt idx="196">
                  <c:v>-0.57861068894018663</c:v>
                </c:pt>
                <c:pt idx="197">
                  <c:v>-0.17417497912887905</c:v>
                </c:pt>
                <c:pt idx="198">
                  <c:v>-3.9330989222575927E-3</c:v>
                </c:pt>
                <c:pt idx="199">
                  <c:v>-8.8316662033755891E-3</c:v>
                </c:pt>
                <c:pt idx="200">
                  <c:v>-0.24404490658208955</c:v>
                </c:pt>
                <c:pt idx="201">
                  <c:v>-0.25575982121429941</c:v>
                </c:pt>
                <c:pt idx="202">
                  <c:v>-0.48691288547056588</c:v>
                </c:pt>
                <c:pt idx="203">
                  <c:v>0</c:v>
                </c:pt>
                <c:pt idx="204">
                  <c:v>5.3875786611775306E-2</c:v>
                </c:pt>
                <c:pt idx="205">
                  <c:v>-0.53375986777333162</c:v>
                </c:pt>
                <c:pt idx="206">
                  <c:v>-0.32155264461058508</c:v>
                </c:pt>
                <c:pt idx="207">
                  <c:v>-0.1795119247832111</c:v>
                </c:pt>
                <c:pt idx="208">
                  <c:v>0</c:v>
                </c:pt>
                <c:pt idx="209">
                  <c:v>-0.18470460558159352</c:v>
                </c:pt>
                <c:pt idx="210">
                  <c:v>-0.18693581011115923</c:v>
                </c:pt>
                <c:pt idx="211">
                  <c:v>2.5352568069388213E-2</c:v>
                </c:pt>
                <c:pt idx="212">
                  <c:v>6.2463801600127664E-4</c:v>
                </c:pt>
                <c:pt idx="213">
                  <c:v>3.5229434188196511E-2</c:v>
                </c:pt>
                <c:pt idx="214">
                  <c:v>1.1018465916817193E-2</c:v>
                </c:pt>
                <c:pt idx="215">
                  <c:v>-2.7892413912261504E-2</c:v>
                </c:pt>
                <c:pt idx="216">
                  <c:v>3.1723486848829418E-3</c:v>
                </c:pt>
                <c:pt idx="217">
                  <c:v>-0.24615113162545013</c:v>
                </c:pt>
                <c:pt idx="218">
                  <c:v>5.5428986645625303E-2</c:v>
                </c:pt>
                <c:pt idx="219">
                  <c:v>3.5181922940569932E-2</c:v>
                </c:pt>
                <c:pt idx="220">
                  <c:v>-1.3127239953780399E-2</c:v>
                </c:pt>
                <c:pt idx="221">
                  <c:v>1.7196202663690839E-2</c:v>
                </c:pt>
                <c:pt idx="222">
                  <c:v>4.9938021490521303E-2</c:v>
                </c:pt>
                <c:pt idx="223">
                  <c:v>5.5206760211923209E-3</c:v>
                </c:pt>
                <c:pt idx="224">
                  <c:v>0</c:v>
                </c:pt>
                <c:pt idx="225">
                  <c:v>1.0761057450846139E-2</c:v>
                </c:pt>
                <c:pt idx="226">
                  <c:v>5.3290837153953642E-2</c:v>
                </c:pt>
                <c:pt idx="227">
                  <c:v>7.0992790593274027E-2</c:v>
                </c:pt>
                <c:pt idx="228">
                  <c:v>7.7028852654882587E-2</c:v>
                </c:pt>
                <c:pt idx="229">
                  <c:v>8.20780777866605E-2</c:v>
                </c:pt>
                <c:pt idx="230">
                  <c:v>4.5625263321752749E-2</c:v>
                </c:pt>
                <c:pt idx="231">
                  <c:v>-6.8539681690745619E-2</c:v>
                </c:pt>
                <c:pt idx="232">
                  <c:v>-2.0497689966861725</c:v>
                </c:pt>
                <c:pt idx="233">
                  <c:v>-1.5584073028518997</c:v>
                </c:pt>
                <c:pt idx="234">
                  <c:v>-1.2140258863931219</c:v>
                </c:pt>
                <c:pt idx="235">
                  <c:v>-0.11218389120868211</c:v>
                </c:pt>
                <c:pt idx="236">
                  <c:v>-0.87803378700753942</c:v>
                </c:pt>
                <c:pt idx="237">
                  <c:v>-2.151693369872357</c:v>
                </c:pt>
                <c:pt idx="238">
                  <c:v>-1.0136148305072918</c:v>
                </c:pt>
                <c:pt idx="239">
                  <c:v>-0.34016267750436863</c:v>
                </c:pt>
                <c:pt idx="240">
                  <c:v>-0.59995851857655147</c:v>
                </c:pt>
                <c:pt idx="241">
                  <c:v>0</c:v>
                </c:pt>
                <c:pt idx="242">
                  <c:v>-1.6317590052388007</c:v>
                </c:pt>
                <c:pt idx="243">
                  <c:v>-0.45176868665027414</c:v>
                </c:pt>
                <c:pt idx="244">
                  <c:v>-0.85943729851588091</c:v>
                </c:pt>
                <c:pt idx="245">
                  <c:v>-0.49242454132390334</c:v>
                </c:pt>
                <c:pt idx="246">
                  <c:v>-1.446305790948772</c:v>
                </c:pt>
                <c:pt idx="247">
                  <c:v>-0.62385157822997306</c:v>
                </c:pt>
                <c:pt idx="248">
                  <c:v>-0.20585658252950104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3.4554381371026871E-2</c:v>
                </c:pt>
                <c:pt idx="253">
                  <c:v>0</c:v>
                </c:pt>
                <c:pt idx="254">
                  <c:v>3.8510950534327966E-2</c:v>
                </c:pt>
                <c:pt idx="255">
                  <c:v>-0.11683349724904256</c:v>
                </c:pt>
                <c:pt idx="256">
                  <c:v>-1.5278673537726233E-2</c:v>
                </c:pt>
                <c:pt idx="257">
                  <c:v>-0.18787515351153025</c:v>
                </c:pt>
                <c:pt idx="258">
                  <c:v>-5.0930685241105972E-2</c:v>
                </c:pt>
                <c:pt idx="259">
                  <c:v>-0.354725609893908</c:v>
                </c:pt>
                <c:pt idx="260">
                  <c:v>-3.6658062712532052E-2</c:v>
                </c:pt>
                <c:pt idx="261">
                  <c:v>-8.7694265405429503E-2</c:v>
                </c:pt>
                <c:pt idx="262">
                  <c:v>3.4784626617091322E-2</c:v>
                </c:pt>
                <c:pt idx="263">
                  <c:v>8.4855489986403049E-3</c:v>
                </c:pt>
                <c:pt idx="264">
                  <c:v>7.6986528767070211E-2</c:v>
                </c:pt>
                <c:pt idx="265">
                  <c:v>-0.80024287412419659</c:v>
                </c:pt>
                <c:pt idx="266">
                  <c:v>-0.1226787332904624</c:v>
                </c:pt>
                <c:pt idx="267">
                  <c:v>-0.14203893563490602</c:v>
                </c:pt>
                <c:pt idx="268">
                  <c:v>4.1441065610929383E-2</c:v>
                </c:pt>
                <c:pt idx="269">
                  <c:v>-2.6491188145169941E-2</c:v>
                </c:pt>
                <c:pt idx="270">
                  <c:v>0</c:v>
                </c:pt>
                <c:pt idx="271">
                  <c:v>2.795769994954457E-2</c:v>
                </c:pt>
                <c:pt idx="272">
                  <c:v>-2.2636203688229193E-2</c:v>
                </c:pt>
                <c:pt idx="273">
                  <c:v>-0.45303124238252962</c:v>
                </c:pt>
                <c:pt idx="274">
                  <c:v>-2.0795453865559361</c:v>
                </c:pt>
                <c:pt idx="275">
                  <c:v>-0.55124959726527956</c:v>
                </c:pt>
                <c:pt idx="276">
                  <c:v>-0.52037730436955087</c:v>
                </c:pt>
                <c:pt idx="277">
                  <c:v>-0.15732081896526992</c:v>
                </c:pt>
                <c:pt idx="278">
                  <c:v>-0.96766165216901445</c:v>
                </c:pt>
                <c:pt idx="279">
                  <c:v>-1.0682121433320082</c:v>
                </c:pt>
                <c:pt idx="280">
                  <c:v>-0.46214824347343836</c:v>
                </c:pt>
                <c:pt idx="281">
                  <c:v>0</c:v>
                </c:pt>
                <c:pt idx="282">
                  <c:v>-0.37297222588520651</c:v>
                </c:pt>
                <c:pt idx="283">
                  <c:v>1.4346000789648821E-2</c:v>
                </c:pt>
                <c:pt idx="284">
                  <c:v>-0.17330037289545047</c:v>
                </c:pt>
                <c:pt idx="285">
                  <c:v>-2.8522041528276653E-2</c:v>
                </c:pt>
                <c:pt idx="286">
                  <c:v>-1.8599798276081749</c:v>
                </c:pt>
                <c:pt idx="287">
                  <c:v>-0.90674890979634726</c:v>
                </c:pt>
                <c:pt idx="288">
                  <c:v>-0.83657441555637679</c:v>
                </c:pt>
                <c:pt idx="289">
                  <c:v>-0.40229661822867846</c:v>
                </c:pt>
                <c:pt idx="290">
                  <c:v>-0.55455116669078852</c:v>
                </c:pt>
                <c:pt idx="291">
                  <c:v>-0.79449649158286639</c:v>
                </c:pt>
                <c:pt idx="292">
                  <c:v>-0.51766233516184046</c:v>
                </c:pt>
                <c:pt idx="293">
                  <c:v>-1.2767903482320535</c:v>
                </c:pt>
                <c:pt idx="294">
                  <c:v>-0.33307022538972209</c:v>
                </c:pt>
                <c:pt idx="295">
                  <c:v>-1.9152523262392933</c:v>
                </c:pt>
                <c:pt idx="296">
                  <c:v>-1.2550019440271054</c:v>
                </c:pt>
                <c:pt idx="297">
                  <c:v>-0.78415328092617476</c:v>
                </c:pt>
                <c:pt idx="298">
                  <c:v>-0.59084514535719834</c:v>
                </c:pt>
                <c:pt idx="299">
                  <c:v>-3.7683869597697074E-2</c:v>
                </c:pt>
                <c:pt idx="300">
                  <c:v>0</c:v>
                </c:pt>
                <c:pt idx="301">
                  <c:v>-1.0685629858411314</c:v>
                </c:pt>
                <c:pt idx="302">
                  <c:v>-0.69580292583439274</c:v>
                </c:pt>
                <c:pt idx="303">
                  <c:v>-0.64471136298762011</c:v>
                </c:pt>
                <c:pt idx="304">
                  <c:v>-0.56889571446620424</c:v>
                </c:pt>
                <c:pt idx="305">
                  <c:v>-1.1075014309690125</c:v>
                </c:pt>
                <c:pt idx="306">
                  <c:v>-0.93131930582200639</c:v>
                </c:pt>
                <c:pt idx="307">
                  <c:v>-0.64708022039942359</c:v>
                </c:pt>
                <c:pt idx="308">
                  <c:v>-0.55155315872011168</c:v>
                </c:pt>
                <c:pt idx="309">
                  <c:v>-0.81897937929121523</c:v>
                </c:pt>
                <c:pt idx="310">
                  <c:v>-0.33895196575655057</c:v>
                </c:pt>
                <c:pt idx="311">
                  <c:v>-0.65885196598003648</c:v>
                </c:pt>
                <c:pt idx="312">
                  <c:v>-0.85151114594209432</c:v>
                </c:pt>
                <c:pt idx="313">
                  <c:v>-0.27898845620059598</c:v>
                </c:pt>
                <c:pt idx="314">
                  <c:v>-0.74014883593028724</c:v>
                </c:pt>
                <c:pt idx="315">
                  <c:v>-2.662894414164295</c:v>
                </c:pt>
                <c:pt idx="316">
                  <c:v>0</c:v>
                </c:pt>
                <c:pt idx="317">
                  <c:v>-0.42902940171385512</c:v>
                </c:pt>
                <c:pt idx="318">
                  <c:v>-1.7581624801053746</c:v>
                </c:pt>
                <c:pt idx="319">
                  <c:v>-0.72152753392458135</c:v>
                </c:pt>
                <c:pt idx="320">
                  <c:v>0</c:v>
                </c:pt>
                <c:pt idx="321">
                  <c:v>-0.28963130577483742</c:v>
                </c:pt>
                <c:pt idx="322">
                  <c:v>-0.34828255180747436</c:v>
                </c:pt>
                <c:pt idx="323">
                  <c:v>-0.30863000135340124</c:v>
                </c:pt>
                <c:pt idx="324">
                  <c:v>-0.45986264657922177</c:v>
                </c:pt>
                <c:pt idx="325">
                  <c:v>-0.66740982278006644</c:v>
                </c:pt>
                <c:pt idx="326">
                  <c:v>-0.46963502128319068</c:v>
                </c:pt>
                <c:pt idx="327">
                  <c:v>-0.85179555622200553</c:v>
                </c:pt>
                <c:pt idx="328">
                  <c:v>-0.62519291434672231</c:v>
                </c:pt>
                <c:pt idx="329">
                  <c:v>-1.890845762767505</c:v>
                </c:pt>
                <c:pt idx="330">
                  <c:v>-0.88333616098875956</c:v>
                </c:pt>
                <c:pt idx="331">
                  <c:v>-0.6922094997915047</c:v>
                </c:pt>
                <c:pt idx="332">
                  <c:v>-1.9858212759983618</c:v>
                </c:pt>
                <c:pt idx="333">
                  <c:v>-0.69958323833088532</c:v>
                </c:pt>
                <c:pt idx="334">
                  <c:v>0</c:v>
                </c:pt>
                <c:pt idx="335">
                  <c:v>-0.62323952259047355</c:v>
                </c:pt>
                <c:pt idx="336">
                  <c:v>-0.14102270517523741</c:v>
                </c:pt>
                <c:pt idx="337">
                  <c:v>-0.85170484828519033</c:v>
                </c:pt>
                <c:pt idx="338">
                  <c:v>-6.7536858164377864E-2</c:v>
                </c:pt>
                <c:pt idx="339">
                  <c:v>-0.67143692774004271</c:v>
                </c:pt>
                <c:pt idx="340">
                  <c:v>-3.7455943841117917E-2</c:v>
                </c:pt>
                <c:pt idx="341">
                  <c:v>-0.35376988082088873</c:v>
                </c:pt>
                <c:pt idx="342">
                  <c:v>-0.31842147489792427</c:v>
                </c:pt>
                <c:pt idx="343">
                  <c:v>-0.35938212514129469</c:v>
                </c:pt>
                <c:pt idx="344">
                  <c:v>-0.51810548413887048</c:v>
                </c:pt>
                <c:pt idx="345">
                  <c:v>-0.14153424020580321</c:v>
                </c:pt>
                <c:pt idx="346">
                  <c:v>-0.67505094042931724</c:v>
                </c:pt>
                <c:pt idx="347">
                  <c:v>-0.26422676613284318</c:v>
                </c:pt>
                <c:pt idx="348">
                  <c:v>-0.26218681904169933</c:v>
                </c:pt>
                <c:pt idx="349">
                  <c:v>-1.0889728767985283</c:v>
                </c:pt>
                <c:pt idx="350">
                  <c:v>-0.61645550194829779</c:v>
                </c:pt>
                <c:pt idx="351">
                  <c:v>-0.25476805345328857</c:v>
                </c:pt>
                <c:pt idx="352">
                  <c:v>-0.48674544539064907</c:v>
                </c:pt>
                <c:pt idx="353">
                  <c:v>-0.30835256329020028</c:v>
                </c:pt>
                <c:pt idx="354">
                  <c:v>0</c:v>
                </c:pt>
                <c:pt idx="355">
                  <c:v>-0.25898283390333693</c:v>
                </c:pt>
                <c:pt idx="356">
                  <c:v>-1.0917744597465417</c:v>
                </c:pt>
                <c:pt idx="357">
                  <c:v>1.0565569299203714E-2</c:v>
                </c:pt>
                <c:pt idx="358">
                  <c:v>-0.11695712807454031</c:v>
                </c:pt>
                <c:pt idx="359">
                  <c:v>0</c:v>
                </c:pt>
                <c:pt idx="360">
                  <c:v>-0.89051983818792813</c:v>
                </c:pt>
                <c:pt idx="361">
                  <c:v>0</c:v>
                </c:pt>
                <c:pt idx="362">
                  <c:v>-0.46170483798729317</c:v>
                </c:pt>
                <c:pt idx="363">
                  <c:v>-0.59389648321760757</c:v>
                </c:pt>
                <c:pt idx="364">
                  <c:v>-0.54924525572168759</c:v>
                </c:pt>
                <c:pt idx="365">
                  <c:v>-0.93067875337269379</c:v>
                </c:pt>
                <c:pt idx="366">
                  <c:v>-0.21210263433333953</c:v>
                </c:pt>
                <c:pt idx="367">
                  <c:v>-0.35928067713473727</c:v>
                </c:pt>
                <c:pt idx="368">
                  <c:v>-0.53704425123637423</c:v>
                </c:pt>
                <c:pt idx="369">
                  <c:v>-0.20121226186992161</c:v>
                </c:pt>
                <c:pt idx="370">
                  <c:v>0</c:v>
                </c:pt>
                <c:pt idx="371">
                  <c:v>-1.1374283101912896</c:v>
                </c:pt>
                <c:pt idx="372">
                  <c:v>-0.43438965774879135</c:v>
                </c:pt>
                <c:pt idx="373">
                  <c:v>-0.40350534286615658</c:v>
                </c:pt>
                <c:pt idx="374">
                  <c:v>-7.4295010934341058E-2</c:v>
                </c:pt>
                <c:pt idx="375">
                  <c:v>-0.16421789213705837</c:v>
                </c:pt>
                <c:pt idx="376">
                  <c:v>-0.31587395437569232</c:v>
                </c:pt>
                <c:pt idx="377">
                  <c:v>-0.39616715569344835</c:v>
                </c:pt>
                <c:pt idx="378">
                  <c:v>-0.28362977276235912</c:v>
                </c:pt>
                <c:pt idx="379">
                  <c:v>-1.0691099803254109</c:v>
                </c:pt>
                <c:pt idx="380">
                  <c:v>-0.46149728984384336</c:v>
                </c:pt>
                <c:pt idx="381">
                  <c:v>-1.3260931195573784</c:v>
                </c:pt>
                <c:pt idx="382">
                  <c:v>-1.965325788607601</c:v>
                </c:pt>
                <c:pt idx="383">
                  <c:v>-0.1144127485584242</c:v>
                </c:pt>
                <c:pt idx="384">
                  <c:v>-0.54357227290436272</c:v>
                </c:pt>
                <c:pt idx="385">
                  <c:v>-0.35667419420141788</c:v>
                </c:pt>
                <c:pt idx="386">
                  <c:v>-0.81832471300096932</c:v>
                </c:pt>
                <c:pt idx="387">
                  <c:v>-0.97891313942267877</c:v>
                </c:pt>
                <c:pt idx="388">
                  <c:v>-0.70029828558688312</c:v>
                </c:pt>
                <c:pt idx="389">
                  <c:v>-0.41260385200334709</c:v>
                </c:pt>
                <c:pt idx="390">
                  <c:v>0</c:v>
                </c:pt>
                <c:pt idx="391">
                  <c:v>-0.57694512800365005</c:v>
                </c:pt>
                <c:pt idx="392">
                  <c:v>-1.0131477776942055</c:v>
                </c:pt>
                <c:pt idx="393">
                  <c:v>-0.61698452211686239</c:v>
                </c:pt>
                <c:pt idx="394">
                  <c:v>-0.67875028777105062</c:v>
                </c:pt>
                <c:pt idx="395">
                  <c:v>-1.3953365537887295</c:v>
                </c:pt>
                <c:pt idx="396">
                  <c:v>-0.36654764980604204</c:v>
                </c:pt>
                <c:pt idx="397">
                  <c:v>-2.596629941220618</c:v>
                </c:pt>
                <c:pt idx="398">
                  <c:v>-0.65785930402260162</c:v>
                </c:pt>
                <c:pt idx="399">
                  <c:v>-0.43206654393071076</c:v>
                </c:pt>
                <c:pt idx="400">
                  <c:v>-0.10017139229261104</c:v>
                </c:pt>
                <c:pt idx="401">
                  <c:v>-0.3013204332477365</c:v>
                </c:pt>
                <c:pt idx="402">
                  <c:v>-0.26577939708464471</c:v>
                </c:pt>
                <c:pt idx="403">
                  <c:v>-0.16178035483816158</c:v>
                </c:pt>
                <c:pt idx="404">
                  <c:v>0</c:v>
                </c:pt>
                <c:pt idx="405">
                  <c:v>-3.6489032305620582E-2</c:v>
                </c:pt>
                <c:pt idx="406">
                  <c:v>-0.54589221773686458</c:v>
                </c:pt>
                <c:pt idx="407">
                  <c:v>-0.11562507156996855</c:v>
                </c:pt>
                <c:pt idx="408">
                  <c:v>-0.55672290068132557</c:v>
                </c:pt>
                <c:pt idx="409">
                  <c:v>-0.35625286121853028</c:v>
                </c:pt>
                <c:pt idx="410">
                  <c:v>-0.2000074101832344</c:v>
                </c:pt>
                <c:pt idx="411">
                  <c:v>2.2333341648930818E-2</c:v>
                </c:pt>
                <c:pt idx="412">
                  <c:v>-0.55990875458733258</c:v>
                </c:pt>
                <c:pt idx="413">
                  <c:v>-0.25853388438786079</c:v>
                </c:pt>
                <c:pt idx="414">
                  <c:v>-0.14606449922720627</c:v>
                </c:pt>
                <c:pt idx="415">
                  <c:v>-0.11222811411254283</c:v>
                </c:pt>
                <c:pt idx="416">
                  <c:v>-0.33533346220623717</c:v>
                </c:pt>
                <c:pt idx="417">
                  <c:v>-0.14138347313446448</c:v>
                </c:pt>
                <c:pt idx="418">
                  <c:v>-4.512661632209853E-2</c:v>
                </c:pt>
                <c:pt idx="419">
                  <c:v>-0.34308942039450113</c:v>
                </c:pt>
                <c:pt idx="420">
                  <c:v>-7.603338454115241E-2</c:v>
                </c:pt>
                <c:pt idx="421">
                  <c:v>-0.17544445014951493</c:v>
                </c:pt>
                <c:pt idx="422">
                  <c:v>-4.3599364542191016E-3</c:v>
                </c:pt>
                <c:pt idx="423">
                  <c:v>-0.4013816492363011</c:v>
                </c:pt>
                <c:pt idx="424">
                  <c:v>-0.18675428221568718</c:v>
                </c:pt>
                <c:pt idx="425">
                  <c:v>-4.0778655540052465E-2</c:v>
                </c:pt>
                <c:pt idx="426">
                  <c:v>-1.5378806229159043E-2</c:v>
                </c:pt>
                <c:pt idx="427">
                  <c:v>-0.351827643031624</c:v>
                </c:pt>
                <c:pt idx="428">
                  <c:v>-0.13514250499596633</c:v>
                </c:pt>
                <c:pt idx="429">
                  <c:v>-4.8990690954742892E-2</c:v>
                </c:pt>
                <c:pt idx="430">
                  <c:v>-5.3919863915870947E-2</c:v>
                </c:pt>
                <c:pt idx="431">
                  <c:v>-0.40813374704822758</c:v>
                </c:pt>
                <c:pt idx="432">
                  <c:v>-0.11053135183753324</c:v>
                </c:pt>
                <c:pt idx="433">
                  <c:v>0</c:v>
                </c:pt>
                <c:pt idx="434">
                  <c:v>-2.6100369387414384E-2</c:v>
                </c:pt>
                <c:pt idx="435">
                  <c:v>-0.13494553256363873</c:v>
                </c:pt>
                <c:pt idx="436">
                  <c:v>-0.10654900952125987</c:v>
                </c:pt>
                <c:pt idx="437">
                  <c:v>1.8948945547033823E-2</c:v>
                </c:pt>
                <c:pt idx="438">
                  <c:v>-7.8100145681755134E-2</c:v>
                </c:pt>
                <c:pt idx="439">
                  <c:v>-0.46059905895094294</c:v>
                </c:pt>
                <c:pt idx="440">
                  <c:v>-0.17178958439205863</c:v>
                </c:pt>
                <c:pt idx="441">
                  <c:v>-0.20054431158357289</c:v>
                </c:pt>
                <c:pt idx="442">
                  <c:v>-1.8365073378696417</c:v>
                </c:pt>
                <c:pt idx="443">
                  <c:v>-0.83896764372471011</c:v>
                </c:pt>
                <c:pt idx="444">
                  <c:v>-2.1234676426480035</c:v>
                </c:pt>
                <c:pt idx="445">
                  <c:v>-0.50473754111965008</c:v>
                </c:pt>
                <c:pt idx="446">
                  <c:v>-0.35583310383756944</c:v>
                </c:pt>
                <c:pt idx="447">
                  <c:v>-0.46810352263976301</c:v>
                </c:pt>
                <c:pt idx="448">
                  <c:v>-0.74939315761808456</c:v>
                </c:pt>
                <c:pt idx="449">
                  <c:v>-0.88608545407134731</c:v>
                </c:pt>
                <c:pt idx="450">
                  <c:v>-0.47294827852650589</c:v>
                </c:pt>
                <c:pt idx="451">
                  <c:v>-0.26491325601878934</c:v>
                </c:pt>
                <c:pt idx="452">
                  <c:v>-0.99087896169819623</c:v>
                </c:pt>
                <c:pt idx="453">
                  <c:v>0</c:v>
                </c:pt>
                <c:pt idx="454">
                  <c:v>-0.88288267789004327</c:v>
                </c:pt>
                <c:pt idx="455">
                  <c:v>0</c:v>
                </c:pt>
                <c:pt idx="456">
                  <c:v>-0.78295699630908877</c:v>
                </c:pt>
                <c:pt idx="457">
                  <c:v>-0.82273402219435321</c:v>
                </c:pt>
                <c:pt idx="458">
                  <c:v>-1.0309140243622292</c:v>
                </c:pt>
                <c:pt idx="459">
                  <c:v>-0.25477798888910502</c:v>
                </c:pt>
                <c:pt idx="460">
                  <c:v>-2.5938370410364482</c:v>
                </c:pt>
                <c:pt idx="461">
                  <c:v>-0.35338822755957444</c:v>
                </c:pt>
                <c:pt idx="462">
                  <c:v>-0.2370418966323119</c:v>
                </c:pt>
                <c:pt idx="463">
                  <c:v>-0.23301796132847397</c:v>
                </c:pt>
                <c:pt idx="464">
                  <c:v>-2.850747769723477E-2</c:v>
                </c:pt>
                <c:pt idx="465">
                  <c:v>-2.7934304623471231</c:v>
                </c:pt>
                <c:pt idx="466">
                  <c:v>-7.3706946262888678E-2</c:v>
                </c:pt>
                <c:pt idx="467">
                  <c:v>-3.7822775700785891E-2</c:v>
                </c:pt>
                <c:pt idx="468">
                  <c:v>-0.118183051533692</c:v>
                </c:pt>
                <c:pt idx="469">
                  <c:v>-0.70182944515421297</c:v>
                </c:pt>
                <c:pt idx="470">
                  <c:v>-0.28452955323153334</c:v>
                </c:pt>
                <c:pt idx="471">
                  <c:v>-0.18610696548966693</c:v>
                </c:pt>
                <c:pt idx="472">
                  <c:v>-9.9158699485840746E-2</c:v>
                </c:pt>
                <c:pt idx="473">
                  <c:v>-5.2643497008954869E-2</c:v>
                </c:pt>
                <c:pt idx="474">
                  <c:v>-2.400578315918268E-2</c:v>
                </c:pt>
                <c:pt idx="475">
                  <c:v>3.7044529983440724E-2</c:v>
                </c:pt>
                <c:pt idx="476">
                  <c:v>-0.16046729417986216</c:v>
                </c:pt>
                <c:pt idx="477">
                  <c:v>-0.44567716179289291</c:v>
                </c:pt>
                <c:pt idx="478">
                  <c:v>0</c:v>
                </c:pt>
                <c:pt idx="479">
                  <c:v>3.2291186085436414E-2</c:v>
                </c:pt>
                <c:pt idx="480">
                  <c:v>3.1168116448133363E-2</c:v>
                </c:pt>
                <c:pt idx="481">
                  <c:v>-4.6736779163197184E-2</c:v>
                </c:pt>
                <c:pt idx="482">
                  <c:v>-1.906495722096974</c:v>
                </c:pt>
                <c:pt idx="483">
                  <c:v>-0.10966714049980585</c:v>
                </c:pt>
                <c:pt idx="484">
                  <c:v>0</c:v>
                </c:pt>
                <c:pt idx="485">
                  <c:v>-0.16534456779885834</c:v>
                </c:pt>
                <c:pt idx="486">
                  <c:v>-0.196279689903572</c:v>
                </c:pt>
                <c:pt idx="487">
                  <c:v>-0.20942085252730527</c:v>
                </c:pt>
                <c:pt idx="488">
                  <c:v>-3.9868672421010776E-2</c:v>
                </c:pt>
                <c:pt idx="489">
                  <c:v>2.2272399756694703E-3</c:v>
                </c:pt>
                <c:pt idx="490">
                  <c:v>-0.3613364385881544</c:v>
                </c:pt>
                <c:pt idx="491">
                  <c:v>-0.66692868109131487</c:v>
                </c:pt>
                <c:pt idx="492">
                  <c:v>6.3147407410476817E-3</c:v>
                </c:pt>
                <c:pt idx="493">
                  <c:v>-4.5179943247743007E-2</c:v>
                </c:pt>
                <c:pt idx="494">
                  <c:v>-0.12031914382343134</c:v>
                </c:pt>
                <c:pt idx="495">
                  <c:v>3.5673300303819856E-2</c:v>
                </c:pt>
                <c:pt idx="496">
                  <c:v>-0.10283801484905722</c:v>
                </c:pt>
                <c:pt idx="497">
                  <c:v>3.040860173788314E-2</c:v>
                </c:pt>
                <c:pt idx="498">
                  <c:v>-0.11950868650095572</c:v>
                </c:pt>
                <c:pt idx="499">
                  <c:v>3.3765521752752735E-2</c:v>
                </c:pt>
                <c:pt idx="500">
                  <c:v>-9.7936670583176431E-3</c:v>
                </c:pt>
                <c:pt idx="501">
                  <c:v>4.5234819485937321E-2</c:v>
                </c:pt>
                <c:pt idx="502">
                  <c:v>7.0901562505814891E-2</c:v>
                </c:pt>
                <c:pt idx="503">
                  <c:v>-0.58740435345732245</c:v>
                </c:pt>
                <c:pt idx="504">
                  <c:v>-0.15411386556587914</c:v>
                </c:pt>
                <c:pt idx="505">
                  <c:v>-0.47166329455274097</c:v>
                </c:pt>
                <c:pt idx="506">
                  <c:v>-0.66401765933997514</c:v>
                </c:pt>
                <c:pt idx="507">
                  <c:v>0</c:v>
                </c:pt>
                <c:pt idx="508">
                  <c:v>-0.11275008591077677</c:v>
                </c:pt>
                <c:pt idx="509">
                  <c:v>-0.12273259259255948</c:v>
                </c:pt>
                <c:pt idx="510">
                  <c:v>-0.14256309014093771</c:v>
                </c:pt>
                <c:pt idx="511">
                  <c:v>-0.27572922919496429</c:v>
                </c:pt>
                <c:pt idx="512">
                  <c:v>-0.49065551858505685</c:v>
                </c:pt>
                <c:pt idx="513">
                  <c:v>-0.32753212397327636</c:v>
                </c:pt>
                <c:pt idx="514">
                  <c:v>-2.1110755189640931</c:v>
                </c:pt>
                <c:pt idx="515">
                  <c:v>-1.1039047324153808</c:v>
                </c:pt>
                <c:pt idx="516">
                  <c:v>-0.35491983917454017</c:v>
                </c:pt>
                <c:pt idx="517">
                  <c:v>-0.7567310862735368</c:v>
                </c:pt>
                <c:pt idx="518">
                  <c:v>0</c:v>
                </c:pt>
                <c:pt idx="519">
                  <c:v>-0.16046729417986216</c:v>
                </c:pt>
                <c:pt idx="520">
                  <c:v>-0.33607303671554906</c:v>
                </c:pt>
                <c:pt idx="521">
                  <c:v>-0.53455769235837058</c:v>
                </c:pt>
                <c:pt idx="522">
                  <c:v>-2.223895514087533E-2</c:v>
                </c:pt>
                <c:pt idx="523">
                  <c:v>-0.76926066816679295</c:v>
                </c:pt>
                <c:pt idx="524">
                  <c:v>-0.41395398994586546</c:v>
                </c:pt>
                <c:pt idx="525">
                  <c:v>-1.3040025192798206</c:v>
                </c:pt>
                <c:pt idx="526">
                  <c:v>-0.13931927589336879</c:v>
                </c:pt>
                <c:pt idx="527">
                  <c:v>-0.27571876338503043</c:v>
                </c:pt>
                <c:pt idx="528">
                  <c:v>-0.48440656930805526</c:v>
                </c:pt>
                <c:pt idx="529">
                  <c:v>-0.16174839977521949</c:v>
                </c:pt>
                <c:pt idx="530">
                  <c:v>-1.9922968058410022E-3</c:v>
                </c:pt>
                <c:pt idx="531">
                  <c:v>-0.13062067557742554</c:v>
                </c:pt>
                <c:pt idx="532">
                  <c:v>-0.21440249101981884</c:v>
                </c:pt>
                <c:pt idx="533">
                  <c:v>-0.19460451618464328</c:v>
                </c:pt>
                <c:pt idx="534">
                  <c:v>-0.16804937892477637</c:v>
                </c:pt>
                <c:pt idx="535">
                  <c:v>4.6637542025524822E-2</c:v>
                </c:pt>
                <c:pt idx="536">
                  <c:v>-5.5962430321437003E-2</c:v>
                </c:pt>
                <c:pt idx="537">
                  <c:v>-4.137074978791893E-2</c:v>
                </c:pt>
                <c:pt idx="538">
                  <c:v>1.1667893779540361E-2</c:v>
                </c:pt>
                <c:pt idx="539">
                  <c:v>0</c:v>
                </c:pt>
                <c:pt idx="540">
                  <c:v>-4.2121389785757045E-2</c:v>
                </c:pt>
                <c:pt idx="541">
                  <c:v>-0.11307788255608871</c:v>
                </c:pt>
                <c:pt idx="542">
                  <c:v>-3.0452742517973232E-2</c:v>
                </c:pt>
                <c:pt idx="543">
                  <c:v>-5.4494244805313403E-2</c:v>
                </c:pt>
                <c:pt idx="544">
                  <c:v>5.2092982078147228E-2</c:v>
                </c:pt>
                <c:pt idx="545">
                  <c:v>-0.373971264268596</c:v>
                </c:pt>
                <c:pt idx="546">
                  <c:v>4.6034254470275641E-2</c:v>
                </c:pt>
                <c:pt idx="547">
                  <c:v>-4.8449862909063779E-2</c:v>
                </c:pt>
                <c:pt idx="548">
                  <c:v>-0.39493129329497223</c:v>
                </c:pt>
                <c:pt idx="549">
                  <c:v>-0.15100516648208526</c:v>
                </c:pt>
                <c:pt idx="550">
                  <c:v>3.9271872512260587E-2</c:v>
                </c:pt>
                <c:pt idx="551">
                  <c:v>0</c:v>
                </c:pt>
                <c:pt idx="552">
                  <c:v>-0.12529372935656818</c:v>
                </c:pt>
                <c:pt idx="553">
                  <c:v>-0.82965759277560891</c:v>
                </c:pt>
                <c:pt idx="554">
                  <c:v>0</c:v>
                </c:pt>
                <c:pt idx="555">
                  <c:v>-0.14875442337471215</c:v>
                </c:pt>
                <c:pt idx="556">
                  <c:v>-0.33451481072555717</c:v>
                </c:pt>
                <c:pt idx="557">
                  <c:v>2.8904738996610582E-2</c:v>
                </c:pt>
                <c:pt idx="558">
                  <c:v>-4.7763013988573806E-2</c:v>
                </c:pt>
                <c:pt idx="559">
                  <c:v>-0.10171807677159191</c:v>
                </c:pt>
                <c:pt idx="560">
                  <c:v>-2.4157397992831684</c:v>
                </c:pt>
                <c:pt idx="561">
                  <c:v>-1.3590325734642712E-2</c:v>
                </c:pt>
                <c:pt idx="562">
                  <c:v>6.6551335180508667E-2</c:v>
                </c:pt>
                <c:pt idx="563">
                  <c:v>-0.10033516249280063</c:v>
                </c:pt>
                <c:pt idx="564">
                  <c:v>1.9988770278269129E-2</c:v>
                </c:pt>
                <c:pt idx="565">
                  <c:v>1.910974739853671E-2</c:v>
                </c:pt>
                <c:pt idx="566">
                  <c:v>-7.4254564700312942E-2</c:v>
                </c:pt>
                <c:pt idx="567">
                  <c:v>2.6664073391512971E-2</c:v>
                </c:pt>
                <c:pt idx="568">
                  <c:v>-0.18290816322810738</c:v>
                </c:pt>
                <c:pt idx="569">
                  <c:v>-2.1245146658380926E-2</c:v>
                </c:pt>
                <c:pt idx="570">
                  <c:v>-0.16460565300745611</c:v>
                </c:pt>
                <c:pt idx="571">
                  <c:v>-4.2715241761007453E-2</c:v>
                </c:pt>
                <c:pt idx="572">
                  <c:v>-1.930301529882799E-3</c:v>
                </c:pt>
                <c:pt idx="573">
                  <c:v>-8.3497225924788532E-2</c:v>
                </c:pt>
                <c:pt idx="574">
                  <c:v>-0.63325057332854673</c:v>
                </c:pt>
                <c:pt idx="575">
                  <c:v>-2.2673236885975154E-2</c:v>
                </c:pt>
                <c:pt idx="576">
                  <c:v>-5.4327454335399974E-3</c:v>
                </c:pt>
                <c:pt idx="577">
                  <c:v>-0.31173496951051122</c:v>
                </c:pt>
                <c:pt idx="578">
                  <c:v>-0.43166276538033743</c:v>
                </c:pt>
                <c:pt idx="579">
                  <c:v>-0.15460402021879099</c:v>
                </c:pt>
                <c:pt idx="580">
                  <c:v>-3.1627151750546208E-2</c:v>
                </c:pt>
                <c:pt idx="581">
                  <c:v>-0.20775939581400532</c:v>
                </c:pt>
                <c:pt idx="582">
                  <c:v>-0.12618043270479165</c:v>
                </c:pt>
                <c:pt idx="583">
                  <c:v>0</c:v>
                </c:pt>
                <c:pt idx="584">
                  <c:v>-2.286601390263604E-2</c:v>
                </c:pt>
                <c:pt idx="585">
                  <c:v>-4.3706100556488915E-2</c:v>
                </c:pt>
                <c:pt idx="586">
                  <c:v>-3.8231083292415174E-2</c:v>
                </c:pt>
                <c:pt idx="587">
                  <c:v>-0.15197918395434326</c:v>
                </c:pt>
                <c:pt idx="588">
                  <c:v>-1.2498677054091729</c:v>
                </c:pt>
                <c:pt idx="589">
                  <c:v>0</c:v>
                </c:pt>
                <c:pt idx="590">
                  <c:v>-1.4856309695605627</c:v>
                </c:pt>
                <c:pt idx="591">
                  <c:v>0</c:v>
                </c:pt>
                <c:pt idx="592">
                  <c:v>-2.0520047518524267</c:v>
                </c:pt>
                <c:pt idx="593">
                  <c:v>-0.15989921760193443</c:v>
                </c:pt>
                <c:pt idx="594">
                  <c:v>-0.41092936094536353</c:v>
                </c:pt>
                <c:pt idx="595">
                  <c:v>-1.5837131681166701</c:v>
                </c:pt>
                <c:pt idx="596">
                  <c:v>0</c:v>
                </c:pt>
                <c:pt idx="597">
                  <c:v>-0.73284769846259423</c:v>
                </c:pt>
                <c:pt idx="598">
                  <c:v>-0.64602171643638739</c:v>
                </c:pt>
                <c:pt idx="599">
                  <c:v>-0.55924168251662509</c:v>
                </c:pt>
                <c:pt idx="600">
                  <c:v>-0.66680153329634906</c:v>
                </c:pt>
                <c:pt idx="601">
                  <c:v>-1.700796768970736</c:v>
                </c:pt>
                <c:pt idx="602">
                  <c:v>-2.0267546332640571</c:v>
                </c:pt>
                <c:pt idx="603">
                  <c:v>-0.60487326743902781</c:v>
                </c:pt>
                <c:pt idx="604">
                  <c:v>-0.89714168565137764</c:v>
                </c:pt>
                <c:pt idx="605">
                  <c:v>-0.32414929525372344</c:v>
                </c:pt>
                <c:pt idx="606">
                  <c:v>2.5522080918350173E-2</c:v>
                </c:pt>
                <c:pt idx="607">
                  <c:v>0</c:v>
                </c:pt>
                <c:pt idx="608">
                  <c:v>-0.58118451770146973</c:v>
                </c:pt>
                <c:pt idx="609">
                  <c:v>-0.51264981229122464</c:v>
                </c:pt>
                <c:pt idx="610">
                  <c:v>0</c:v>
                </c:pt>
                <c:pt idx="611">
                  <c:v>-1.8572603792616065</c:v>
                </c:pt>
                <c:pt idx="612">
                  <c:v>-0.43722871511690664</c:v>
                </c:pt>
                <c:pt idx="613">
                  <c:v>0</c:v>
                </c:pt>
                <c:pt idx="614">
                  <c:v>-0.95947549658687981</c:v>
                </c:pt>
                <c:pt idx="615">
                  <c:v>-2.1289502427337972</c:v>
                </c:pt>
                <c:pt idx="616">
                  <c:v>-1.0635572811718057</c:v>
                </c:pt>
                <c:pt idx="617">
                  <c:v>-1.7301337565051309</c:v>
                </c:pt>
                <c:pt idx="618">
                  <c:v>-0.81978240694205973</c:v>
                </c:pt>
                <c:pt idx="619">
                  <c:v>-0.44632123555063008</c:v>
                </c:pt>
                <c:pt idx="620">
                  <c:v>-0.38847635250103696</c:v>
                </c:pt>
                <c:pt idx="621">
                  <c:v>-0.77589124706580603</c:v>
                </c:pt>
                <c:pt idx="622">
                  <c:v>0</c:v>
                </c:pt>
                <c:pt idx="623">
                  <c:v>0</c:v>
                </c:pt>
                <c:pt idx="624">
                  <c:v>-0.51215205351822213</c:v>
                </c:pt>
                <c:pt idx="625">
                  <c:v>-0.734498561907581</c:v>
                </c:pt>
                <c:pt idx="626">
                  <c:v>-0.4091092203841552</c:v>
                </c:pt>
                <c:pt idx="627">
                  <c:v>-0.92703667201369067</c:v>
                </c:pt>
                <c:pt idx="628">
                  <c:v>-0.32948624402358462</c:v>
                </c:pt>
                <c:pt idx="629">
                  <c:v>-1.1926519775512634</c:v>
                </c:pt>
                <c:pt idx="630">
                  <c:v>1.6024790452866925E-2</c:v>
                </c:pt>
                <c:pt idx="631">
                  <c:v>-7.0918541555915213E-3</c:v>
                </c:pt>
                <c:pt idx="632">
                  <c:v>-6.7525950859458478E-2</c:v>
                </c:pt>
                <c:pt idx="633">
                  <c:v>0</c:v>
                </c:pt>
                <c:pt idx="634">
                  <c:v>1.6286504259696365E-2</c:v>
                </c:pt>
                <c:pt idx="635">
                  <c:v>4.801548250630272E-2</c:v>
                </c:pt>
                <c:pt idx="636">
                  <c:v>-1.6435615662539819E-2</c:v>
                </c:pt>
                <c:pt idx="637">
                  <c:v>-0.77534254897398913</c:v>
                </c:pt>
                <c:pt idx="638">
                  <c:v>-0.52647627147752885</c:v>
                </c:pt>
                <c:pt idx="639">
                  <c:v>-7.0520134705816973E-2</c:v>
                </c:pt>
                <c:pt idx="640">
                  <c:v>-0.13237011845844243</c:v>
                </c:pt>
                <c:pt idx="641">
                  <c:v>-1.5142553390066431</c:v>
                </c:pt>
                <c:pt idx="642">
                  <c:v>-3.8213832992871283E-3</c:v>
                </c:pt>
                <c:pt idx="643">
                  <c:v>-0.16383393492981943</c:v>
                </c:pt>
                <c:pt idx="644">
                  <c:v>-7.1066882950551233E-2</c:v>
                </c:pt>
                <c:pt idx="645">
                  <c:v>-5.0392354236618092E-3</c:v>
                </c:pt>
                <c:pt idx="646">
                  <c:v>-0.11177537028013769</c:v>
                </c:pt>
                <c:pt idx="647">
                  <c:v>0</c:v>
                </c:pt>
                <c:pt idx="648">
                  <c:v>0.10088722600424538</c:v>
                </c:pt>
                <c:pt idx="649">
                  <c:v>-0.10504092757906011</c:v>
                </c:pt>
                <c:pt idx="650">
                  <c:v>-8.3099388895705631E-2</c:v>
                </c:pt>
                <c:pt idx="651">
                  <c:v>-0.1440204431294338</c:v>
                </c:pt>
                <c:pt idx="652">
                  <c:v>4.7574109989155712E-2</c:v>
                </c:pt>
                <c:pt idx="653">
                  <c:v>-0.32496601962054289</c:v>
                </c:pt>
                <c:pt idx="654">
                  <c:v>-0.37286931612889707</c:v>
                </c:pt>
                <c:pt idx="655">
                  <c:v>-0.18745877228608859</c:v>
                </c:pt>
                <c:pt idx="656">
                  <c:v>5.0008749911088085E-2</c:v>
                </c:pt>
                <c:pt idx="657">
                  <c:v>3.0779833249882375E-2</c:v>
                </c:pt>
                <c:pt idx="658">
                  <c:v>-0.57010526200253397</c:v>
                </c:pt>
                <c:pt idx="659">
                  <c:v>-0.16392147467977289</c:v>
                </c:pt>
                <c:pt idx="660">
                  <c:v>-7.2963253692101035E-2</c:v>
                </c:pt>
                <c:pt idx="661">
                  <c:v>-0.4055197843024253</c:v>
                </c:pt>
                <c:pt idx="662">
                  <c:v>-0.36547148714848859</c:v>
                </c:pt>
                <c:pt idx="663">
                  <c:v>6.260204390932729E-2</c:v>
                </c:pt>
                <c:pt idx="664">
                  <c:v>-0.26894103840303724</c:v>
                </c:pt>
                <c:pt idx="665">
                  <c:v>-0.17626736615858579</c:v>
                </c:pt>
                <c:pt idx="666">
                  <c:v>-0.27766309427861641</c:v>
                </c:pt>
                <c:pt idx="667">
                  <c:v>0</c:v>
                </c:pt>
                <c:pt idx="668">
                  <c:v>-1.2164997441810377E-2</c:v>
                </c:pt>
                <c:pt idx="669">
                  <c:v>1.9495858116628548E-2</c:v>
                </c:pt>
                <c:pt idx="670">
                  <c:v>-2.2480224663270997E-2</c:v>
                </c:pt>
                <c:pt idx="671">
                  <c:v>0</c:v>
                </c:pt>
                <c:pt idx="672">
                  <c:v>-1.2721562392195085</c:v>
                </c:pt>
                <c:pt idx="673">
                  <c:v>-0.63403815346275261</c:v>
                </c:pt>
                <c:pt idx="674">
                  <c:v>-0.68230696134149593</c:v>
                </c:pt>
                <c:pt idx="675">
                  <c:v>-0.47098422194334028</c:v>
                </c:pt>
                <c:pt idx="676">
                  <c:v>-0.53652385864559116</c:v>
                </c:pt>
                <c:pt idx="677">
                  <c:v>-0.44267334742002079</c:v>
                </c:pt>
                <c:pt idx="678">
                  <c:v>-1.6174234586960914</c:v>
                </c:pt>
                <c:pt idx="679">
                  <c:v>-0.72357410019660828</c:v>
                </c:pt>
                <c:pt idx="680">
                  <c:v>-0.44621416787574253</c:v>
                </c:pt>
                <c:pt idx="681">
                  <c:v>-0.99989763090480643</c:v>
                </c:pt>
                <c:pt idx="682">
                  <c:v>-1.03656136300933</c:v>
                </c:pt>
                <c:pt idx="683">
                  <c:v>-0.41386673646958322</c:v>
                </c:pt>
                <c:pt idx="684">
                  <c:v>-0.46047901392153845</c:v>
                </c:pt>
                <c:pt idx="685">
                  <c:v>-0.67214935991438973</c:v>
                </c:pt>
                <c:pt idx="686">
                  <c:v>-0.6885539964002686</c:v>
                </c:pt>
                <c:pt idx="687">
                  <c:v>-0.36976582827766075</c:v>
                </c:pt>
                <c:pt idx="688">
                  <c:v>-0.55127387648160464</c:v>
                </c:pt>
                <c:pt idx="689">
                  <c:v>-0.52281946547583225</c:v>
                </c:pt>
                <c:pt idx="690">
                  <c:v>0</c:v>
                </c:pt>
                <c:pt idx="691">
                  <c:v>-0.90341123633613885</c:v>
                </c:pt>
                <c:pt idx="692">
                  <c:v>-0.17864413389802111</c:v>
                </c:pt>
                <c:pt idx="693">
                  <c:v>-7.6677265998439506E-2</c:v>
                </c:pt>
                <c:pt idx="694">
                  <c:v>-0.27151790466480724</c:v>
                </c:pt>
                <c:pt idx="695">
                  <c:v>-0.28983555651039222</c:v>
                </c:pt>
                <c:pt idx="696">
                  <c:v>-0.51622160012565776</c:v>
                </c:pt>
                <c:pt idx="697">
                  <c:v>-0.17179423464207938</c:v>
                </c:pt>
                <c:pt idx="698">
                  <c:v>-2.703707401471464E-2</c:v>
                </c:pt>
                <c:pt idx="699">
                  <c:v>-0.38440542353905699</c:v>
                </c:pt>
                <c:pt idx="700">
                  <c:v>-0.63687896993722537</c:v>
                </c:pt>
                <c:pt idx="701">
                  <c:v>-0.40738877692593073</c:v>
                </c:pt>
                <c:pt idx="702">
                  <c:v>-0.6064024736524084</c:v>
                </c:pt>
                <c:pt idx="703">
                  <c:v>-0.50501366863192398</c:v>
                </c:pt>
                <c:pt idx="704">
                  <c:v>-0.4523217130149309</c:v>
                </c:pt>
                <c:pt idx="705">
                  <c:v>-0.28989222742558796</c:v>
                </c:pt>
                <c:pt idx="706">
                  <c:v>-0.26212133066433385</c:v>
                </c:pt>
                <c:pt idx="707">
                  <c:v>-0.12511375456160495</c:v>
                </c:pt>
                <c:pt idx="708">
                  <c:v>-0.54739227832513515</c:v>
                </c:pt>
                <c:pt idx="709">
                  <c:v>-0.17595149338385405</c:v>
                </c:pt>
                <c:pt idx="710">
                  <c:v>0</c:v>
                </c:pt>
                <c:pt idx="711">
                  <c:v>-0.12181234333616663</c:v>
                </c:pt>
                <c:pt idx="712">
                  <c:v>-0.21807213489972105</c:v>
                </c:pt>
                <c:pt idx="713">
                  <c:v>-0.10612674320188277</c:v>
                </c:pt>
                <c:pt idx="714">
                  <c:v>9.8933665581609861E-2</c:v>
                </c:pt>
                <c:pt idx="715">
                  <c:v>8.398458671988844E-2</c:v>
                </c:pt>
                <c:pt idx="716">
                  <c:v>8.9491015608753957E-2</c:v>
                </c:pt>
                <c:pt idx="717">
                  <c:v>0</c:v>
                </c:pt>
                <c:pt idx="718">
                  <c:v>0</c:v>
                </c:pt>
                <c:pt idx="719">
                  <c:v>-3.0188804050857349E-2</c:v>
                </c:pt>
                <c:pt idx="720">
                  <c:v>3.3420146186925986E-2</c:v>
                </c:pt>
                <c:pt idx="721">
                  <c:v>-2.6419099226821672</c:v>
                </c:pt>
                <c:pt idx="722">
                  <c:v>0</c:v>
                </c:pt>
                <c:pt idx="723">
                  <c:v>-1.5579805353901365E-2</c:v>
                </c:pt>
                <c:pt idx="724">
                  <c:v>-0.11871254607286091</c:v>
                </c:pt>
                <c:pt idx="725">
                  <c:v>0</c:v>
                </c:pt>
                <c:pt idx="726">
                  <c:v>7.6925411277816602E-2</c:v>
                </c:pt>
                <c:pt idx="727">
                  <c:v>-0.14208485198320084</c:v>
                </c:pt>
                <c:pt idx="728">
                  <c:v>2.6987629446884358E-2</c:v>
                </c:pt>
                <c:pt idx="729">
                  <c:v>-0.10227708448158851</c:v>
                </c:pt>
                <c:pt idx="730">
                  <c:v>-0.16312896430011997</c:v>
                </c:pt>
                <c:pt idx="731">
                  <c:v>6.0187716001889435E-2</c:v>
                </c:pt>
                <c:pt idx="732">
                  <c:v>6.1381455436494245E-2</c:v>
                </c:pt>
                <c:pt idx="733">
                  <c:v>0</c:v>
                </c:pt>
                <c:pt idx="734">
                  <c:v>-0.42538554370895892</c:v>
                </c:pt>
                <c:pt idx="735">
                  <c:v>-0.55006130840316347</c:v>
                </c:pt>
                <c:pt idx="736">
                  <c:v>-0.48031262602761626</c:v>
                </c:pt>
                <c:pt idx="737">
                  <c:v>-6.0991590363021535E-2</c:v>
                </c:pt>
                <c:pt idx="738">
                  <c:v>-8.7279364287556643E-2</c:v>
                </c:pt>
                <c:pt idx="739">
                  <c:v>-0.54366311224209629</c:v>
                </c:pt>
                <c:pt idx="740">
                  <c:v>-0.3618153484497667</c:v>
                </c:pt>
                <c:pt idx="741">
                  <c:v>-0.20172925774382006</c:v>
                </c:pt>
                <c:pt idx="742">
                  <c:v>-0.59792468307138535</c:v>
                </c:pt>
                <c:pt idx="743">
                  <c:v>-0.25244711749466875</c:v>
                </c:pt>
                <c:pt idx="744">
                  <c:v>-5.9337761004957225E-2</c:v>
                </c:pt>
                <c:pt idx="745">
                  <c:v>0</c:v>
                </c:pt>
                <c:pt idx="746">
                  <c:v>-0.45966647630847496</c:v>
                </c:pt>
                <c:pt idx="747">
                  <c:v>-0.11068936064286405</c:v>
                </c:pt>
                <c:pt idx="748">
                  <c:v>-0.80544399905679198</c:v>
                </c:pt>
                <c:pt idx="749">
                  <c:v>-1.1015198034021669</c:v>
                </c:pt>
                <c:pt idx="750">
                  <c:v>-6.180571246666796E-2</c:v>
                </c:pt>
                <c:pt idx="751">
                  <c:v>-0.72209220978996658</c:v>
                </c:pt>
                <c:pt idx="752">
                  <c:v>-0.2367529490744848</c:v>
                </c:pt>
                <c:pt idx="753">
                  <c:v>-0.53630806273504705</c:v>
                </c:pt>
                <c:pt idx="754">
                  <c:v>2.8947501967179722E-2</c:v>
                </c:pt>
                <c:pt idx="755">
                  <c:v>-0.71125945416434511</c:v>
                </c:pt>
                <c:pt idx="756">
                  <c:v>0</c:v>
                </c:pt>
                <c:pt idx="757">
                  <c:v>-0.12835818628622986</c:v>
                </c:pt>
                <c:pt idx="758">
                  <c:v>-0.33013176747028522</c:v>
                </c:pt>
                <c:pt idx="759">
                  <c:v>-6.5795393082674E-2</c:v>
                </c:pt>
                <c:pt idx="760">
                  <c:v>-2.1285806282975498E-2</c:v>
                </c:pt>
                <c:pt idx="761">
                  <c:v>-7.4214160514037772E-2</c:v>
                </c:pt>
                <c:pt idx="762">
                  <c:v>-0.18004385126478936</c:v>
                </c:pt>
                <c:pt idx="763">
                  <c:v>-0.80472496530227933</c:v>
                </c:pt>
                <c:pt idx="764">
                  <c:v>-0.17996508387914043</c:v>
                </c:pt>
                <c:pt idx="765">
                  <c:v>-0.14803592346253608</c:v>
                </c:pt>
                <c:pt idx="766">
                  <c:v>-7.5009261547210659E-2</c:v>
                </c:pt>
                <c:pt idx="767">
                  <c:v>-0.25892704968246033</c:v>
                </c:pt>
                <c:pt idx="768">
                  <c:v>-6.9697868342264546E-2</c:v>
                </c:pt>
                <c:pt idx="769">
                  <c:v>-0.38695643694934312</c:v>
                </c:pt>
                <c:pt idx="770">
                  <c:v>-0.1202531565071798</c:v>
                </c:pt>
                <c:pt idx="771">
                  <c:v>-0.11582276830419526</c:v>
                </c:pt>
                <c:pt idx="772">
                  <c:v>-0.15871610438009875</c:v>
                </c:pt>
                <c:pt idx="773">
                  <c:v>-9.996152037993887E-2</c:v>
                </c:pt>
                <c:pt idx="774">
                  <c:v>-9.4720596345895539E-2</c:v>
                </c:pt>
                <c:pt idx="775">
                  <c:v>-0.12604749965794512</c:v>
                </c:pt>
                <c:pt idx="776">
                  <c:v>-0.98689713019856284</c:v>
                </c:pt>
                <c:pt idx="777">
                  <c:v>-0.59360407902601353</c:v>
                </c:pt>
                <c:pt idx="778">
                  <c:v>-0.4130015491041335</c:v>
                </c:pt>
                <c:pt idx="779">
                  <c:v>-0.41735728525678734</c:v>
                </c:pt>
                <c:pt idx="780">
                  <c:v>-0.65238653039683991</c:v>
                </c:pt>
                <c:pt idx="781">
                  <c:v>-0.42376907067976949</c:v>
                </c:pt>
                <c:pt idx="782">
                  <c:v>-0.8092514208994831</c:v>
                </c:pt>
                <c:pt idx="783">
                  <c:v>-0.86369296357869596</c:v>
                </c:pt>
                <c:pt idx="784">
                  <c:v>-0.83483174193160781</c:v>
                </c:pt>
                <c:pt idx="785">
                  <c:v>-0.82571819103668731</c:v>
                </c:pt>
                <c:pt idx="786">
                  <c:v>-0.62289481433173333</c:v>
                </c:pt>
                <c:pt idx="787">
                  <c:v>-0.55874980640427574</c:v>
                </c:pt>
                <c:pt idx="788">
                  <c:v>-1.088446139945719</c:v>
                </c:pt>
                <c:pt idx="789">
                  <c:v>0</c:v>
                </c:pt>
                <c:pt idx="790">
                  <c:v>-0.23066327908303788</c:v>
                </c:pt>
                <c:pt idx="791">
                  <c:v>-2.8221130851406508E-2</c:v>
                </c:pt>
                <c:pt idx="792">
                  <c:v>-1.0560349268426077</c:v>
                </c:pt>
                <c:pt idx="793">
                  <c:v>-0.79762474750320023</c:v>
                </c:pt>
                <c:pt idx="794">
                  <c:v>-0.6641840731571631</c:v>
                </c:pt>
                <c:pt idx="795">
                  <c:v>-1.0161326312436676</c:v>
                </c:pt>
                <c:pt idx="796">
                  <c:v>-0.36772496068463978</c:v>
                </c:pt>
                <c:pt idx="797">
                  <c:v>-0.99956435836295421</c:v>
                </c:pt>
                <c:pt idx="798">
                  <c:v>5.4841313460183221E-2</c:v>
                </c:pt>
                <c:pt idx="799">
                  <c:v>-3.8923166036336026E-3</c:v>
                </c:pt>
                <c:pt idx="800">
                  <c:v>-7.9020210588870515E-2</c:v>
                </c:pt>
                <c:pt idx="801">
                  <c:v>2.0630568998960978E-2</c:v>
                </c:pt>
                <c:pt idx="802">
                  <c:v>0</c:v>
                </c:pt>
                <c:pt idx="803">
                  <c:v>-6.0488202728799491E-2</c:v>
                </c:pt>
                <c:pt idx="804">
                  <c:v>-2.7660475024899561E-3</c:v>
                </c:pt>
                <c:pt idx="805">
                  <c:v>-0.52357160380043999</c:v>
                </c:pt>
                <c:pt idx="806">
                  <c:v>-0.28583734920866077</c:v>
                </c:pt>
                <c:pt idx="807">
                  <c:v>5.0338657897250359E-2</c:v>
                </c:pt>
                <c:pt idx="808">
                  <c:v>-0.13140444676807089</c:v>
                </c:pt>
                <c:pt idx="809">
                  <c:v>-0.12361512862974712</c:v>
                </c:pt>
                <c:pt idx="810">
                  <c:v>-8.5409721151407991E-2</c:v>
                </c:pt>
                <c:pt idx="811">
                  <c:v>-0.20349132571228967</c:v>
                </c:pt>
                <c:pt idx="812">
                  <c:v>-0.25655243612911105</c:v>
                </c:pt>
                <c:pt idx="813">
                  <c:v>2.4113042787050527E-2</c:v>
                </c:pt>
                <c:pt idx="814">
                  <c:v>-1.3744006696453832E-2</c:v>
                </c:pt>
                <c:pt idx="815">
                  <c:v>-8.1306827275415064E-2</c:v>
                </c:pt>
                <c:pt idx="816">
                  <c:v>3.7495786991331619E-3</c:v>
                </c:pt>
                <c:pt idx="817">
                  <c:v>-0.15133192881013108</c:v>
                </c:pt>
                <c:pt idx="818">
                  <c:v>-0.58399152378918706</c:v>
                </c:pt>
                <c:pt idx="819">
                  <c:v>-1.7896723071241065E-2</c:v>
                </c:pt>
                <c:pt idx="820">
                  <c:v>-4.7813172154813448E-2</c:v>
                </c:pt>
                <c:pt idx="821">
                  <c:v>-5.0509948804465889E-2</c:v>
                </c:pt>
                <c:pt idx="822">
                  <c:v>-7.0870813203698077E-2</c:v>
                </c:pt>
                <c:pt idx="823">
                  <c:v>-4.7337827581407463E-2</c:v>
                </c:pt>
                <c:pt idx="824">
                  <c:v>-5.5334777937045942E-2</c:v>
                </c:pt>
                <c:pt idx="825">
                  <c:v>-1.0398210364801033E-2</c:v>
                </c:pt>
                <c:pt idx="826">
                  <c:v>-0.82809754630963439</c:v>
                </c:pt>
                <c:pt idx="827">
                  <c:v>-0.11988310037874889</c:v>
                </c:pt>
                <c:pt idx="828">
                  <c:v>-2.7678101469023539E-2</c:v>
                </c:pt>
                <c:pt idx="829">
                  <c:v>-2.8650064207627068E-2</c:v>
                </c:pt>
                <c:pt idx="830">
                  <c:v>-0.1179184565074493</c:v>
                </c:pt>
                <c:pt idx="831">
                  <c:v>1.6353803594334245E-2</c:v>
                </c:pt>
                <c:pt idx="832">
                  <c:v>-4.0933515101633337E-2</c:v>
                </c:pt>
                <c:pt idx="833">
                  <c:v>-2.7658069492560865E-3</c:v>
                </c:pt>
                <c:pt idx="834">
                  <c:v>-7.1031562744439071E-3</c:v>
                </c:pt>
                <c:pt idx="835">
                  <c:v>-2.1203234113203861E-3</c:v>
                </c:pt>
                <c:pt idx="836">
                  <c:v>0</c:v>
                </c:pt>
                <c:pt idx="837">
                  <c:v>3.3374842150727009E-2</c:v>
                </c:pt>
                <c:pt idx="838">
                  <c:v>-8.6828623584793763E-2</c:v>
                </c:pt>
                <c:pt idx="839">
                  <c:v>-0.13406807052821493</c:v>
                </c:pt>
                <c:pt idx="840">
                  <c:v>-0.73839360579110513</c:v>
                </c:pt>
                <c:pt idx="841">
                  <c:v>-0.234716070199122</c:v>
                </c:pt>
                <c:pt idx="842">
                  <c:v>-1.0524755646005217</c:v>
                </c:pt>
                <c:pt idx="843">
                  <c:v>-0.69435609562470391</c:v>
                </c:pt>
                <c:pt idx="844">
                  <c:v>-0.63371829874995222</c:v>
                </c:pt>
                <c:pt idx="845">
                  <c:v>-0.75195998845827583</c:v>
                </c:pt>
                <c:pt idx="846">
                  <c:v>-0.85143499623292418</c:v>
                </c:pt>
                <c:pt idx="847">
                  <c:v>-0.37456197312200518</c:v>
                </c:pt>
                <c:pt idx="848">
                  <c:v>-1.8274530125095227</c:v>
                </c:pt>
                <c:pt idx="849">
                  <c:v>-0.86128930337747434</c:v>
                </c:pt>
                <c:pt idx="850">
                  <c:v>-1.3260931195573784</c:v>
                </c:pt>
                <c:pt idx="851">
                  <c:v>-0.48872694333475392</c:v>
                </c:pt>
                <c:pt idx="852">
                  <c:v>0</c:v>
                </c:pt>
                <c:pt idx="853">
                  <c:v>-0.37655678000973225</c:v>
                </c:pt>
                <c:pt idx="854">
                  <c:v>-0.20025445262266883</c:v>
                </c:pt>
                <c:pt idx="855">
                  <c:v>-0.37562383546741007</c:v>
                </c:pt>
                <c:pt idx="856">
                  <c:v>-1.3764700143047601</c:v>
                </c:pt>
                <c:pt idx="857">
                  <c:v>-0.73995881590711998</c:v>
                </c:pt>
                <c:pt idx="858">
                  <c:v>-0.64529486357734567</c:v>
                </c:pt>
                <c:pt idx="859">
                  <c:v>-0.72358949271758211</c:v>
                </c:pt>
                <c:pt idx="860">
                  <c:v>-0.61052590661440032</c:v>
                </c:pt>
                <c:pt idx="861">
                  <c:v>3.2032988311326956E-2</c:v>
                </c:pt>
                <c:pt idx="862">
                  <c:v>3.845779512220393E-2</c:v>
                </c:pt>
                <c:pt idx="863">
                  <c:v>-5.5437206979447429E-2</c:v>
                </c:pt>
                <c:pt idx="864">
                  <c:v>1.1494945614077427E-2</c:v>
                </c:pt>
                <c:pt idx="865">
                  <c:v>1.2854472609632893E-3</c:v>
                </c:pt>
                <c:pt idx="866">
                  <c:v>1.4721745988647756E-4</c:v>
                </c:pt>
                <c:pt idx="867">
                  <c:v>4.3606562993367973E-2</c:v>
                </c:pt>
                <c:pt idx="868">
                  <c:v>-0.5106848189457186</c:v>
                </c:pt>
                <c:pt idx="869">
                  <c:v>-2.0664440871172408E-2</c:v>
                </c:pt>
                <c:pt idx="870">
                  <c:v>-8.5383759257150221E-2</c:v>
                </c:pt>
                <c:pt idx="871">
                  <c:v>-8.616352923735035E-2</c:v>
                </c:pt>
                <c:pt idx="872">
                  <c:v>-0.16373759940622037</c:v>
                </c:pt>
                <c:pt idx="873">
                  <c:v>9.9641650296402695E-4</c:v>
                </c:pt>
                <c:pt idx="874">
                  <c:v>6.641389276428071E-2</c:v>
                </c:pt>
                <c:pt idx="875">
                  <c:v>3.7513792750773822E-2</c:v>
                </c:pt>
                <c:pt idx="876">
                  <c:v>-2.6255484910691559E-2</c:v>
                </c:pt>
                <c:pt idx="877">
                  <c:v>0</c:v>
                </c:pt>
                <c:pt idx="878">
                  <c:v>1.6682789817771753E-2</c:v>
                </c:pt>
                <c:pt idx="879">
                  <c:v>1.0710786452393701E-2</c:v>
                </c:pt>
                <c:pt idx="880">
                  <c:v>-0.22894329131263988</c:v>
                </c:pt>
                <c:pt idx="881">
                  <c:v>-2.0525894200514139E-2</c:v>
                </c:pt>
                <c:pt idx="882">
                  <c:v>-1.6709335520663442E-2</c:v>
                </c:pt>
                <c:pt idx="883">
                  <c:v>-7.490598477439543E-3</c:v>
                </c:pt>
                <c:pt idx="884">
                  <c:v>-4.2527093472727227E-2</c:v>
                </c:pt>
                <c:pt idx="885">
                  <c:v>-0.15684167816381478</c:v>
                </c:pt>
                <c:pt idx="886">
                  <c:v>-0.12462691176604941</c:v>
                </c:pt>
                <c:pt idx="887">
                  <c:v>-1.5873216389683832E-3</c:v>
                </c:pt>
                <c:pt idx="888">
                  <c:v>-0.10753773283933067</c:v>
                </c:pt>
                <c:pt idx="889">
                  <c:v>-0.77498102720185214</c:v>
                </c:pt>
                <c:pt idx="890">
                  <c:v>0</c:v>
                </c:pt>
                <c:pt idx="891">
                  <c:v>-5.5156065848163904E-2</c:v>
                </c:pt>
                <c:pt idx="892">
                  <c:v>3.4518578210426718E-3</c:v>
                </c:pt>
                <c:pt idx="893">
                  <c:v>-0.10974896120471772</c:v>
                </c:pt>
                <c:pt idx="894">
                  <c:v>3.9570771593671276E-2</c:v>
                </c:pt>
                <c:pt idx="895">
                  <c:v>-8.6046771407452816E-2</c:v>
                </c:pt>
                <c:pt idx="896">
                  <c:v>-0.16854205898798469</c:v>
                </c:pt>
                <c:pt idx="897">
                  <c:v>-0.109147996550174</c:v>
                </c:pt>
                <c:pt idx="898">
                  <c:v>-2.414503459633097E-2</c:v>
                </c:pt>
                <c:pt idx="899">
                  <c:v>2.7617225124936754E-2</c:v>
                </c:pt>
                <c:pt idx="900">
                  <c:v>-9.4652349477372482E-4</c:v>
                </c:pt>
                <c:pt idx="901">
                  <c:v>-2.4360182038214707E-2</c:v>
                </c:pt>
                <c:pt idx="902">
                  <c:v>-0.79255236979013743</c:v>
                </c:pt>
                <c:pt idx="903">
                  <c:v>-6.4575890345324807E-2</c:v>
                </c:pt>
                <c:pt idx="904">
                  <c:v>-0.10845054576922639</c:v>
                </c:pt>
                <c:pt idx="905">
                  <c:v>-0.33148600763220776</c:v>
                </c:pt>
                <c:pt idx="906">
                  <c:v>-0.16945464901525042</c:v>
                </c:pt>
                <c:pt idx="907">
                  <c:v>-0.11229520467167123</c:v>
                </c:pt>
                <c:pt idx="908">
                  <c:v>-0.10272796852374239</c:v>
                </c:pt>
                <c:pt idx="909">
                  <c:v>-3.4908257615310169E-2</c:v>
                </c:pt>
                <c:pt idx="910">
                  <c:v>-0.52282331186278075</c:v>
                </c:pt>
                <c:pt idx="911">
                  <c:v>-0.14996230474839745</c:v>
                </c:pt>
                <c:pt idx="912">
                  <c:v>-0.15871492671059639</c:v>
                </c:pt>
                <c:pt idx="913">
                  <c:v>-5.6076121050920226E-2</c:v>
                </c:pt>
                <c:pt idx="914">
                  <c:v>-0.26248337558982759</c:v>
                </c:pt>
                <c:pt idx="915">
                  <c:v>-0.31964840057264871</c:v>
                </c:pt>
                <c:pt idx="916">
                  <c:v>0</c:v>
                </c:pt>
                <c:pt idx="917">
                  <c:v>-7.8886913153017879E-2</c:v>
                </c:pt>
                <c:pt idx="918">
                  <c:v>-0.1158630900986402</c:v>
                </c:pt>
                <c:pt idx="919">
                  <c:v>-0.25877350426009749</c:v>
                </c:pt>
                <c:pt idx="920">
                  <c:v>-8.0119648430615586E-2</c:v>
                </c:pt>
                <c:pt idx="921">
                  <c:v>9.3569804881692524E-3</c:v>
                </c:pt>
                <c:pt idx="922">
                  <c:v>-0.23013397645375561</c:v>
                </c:pt>
                <c:pt idx="923">
                  <c:v>-8.8063731153652222E-2</c:v>
                </c:pt>
                <c:pt idx="924">
                  <c:v>-0.11396166479179351</c:v>
                </c:pt>
                <c:pt idx="925">
                  <c:v>-0.13159116644363306</c:v>
                </c:pt>
                <c:pt idx="926">
                  <c:v>-0.16938985903941195</c:v>
                </c:pt>
                <c:pt idx="927">
                  <c:v>-5.0559249545520935E-3</c:v>
                </c:pt>
                <c:pt idx="928">
                  <c:v>-0.22447848368984322</c:v>
                </c:pt>
                <c:pt idx="929">
                  <c:v>6.3459325346384692E-3</c:v>
                </c:pt>
                <c:pt idx="930">
                  <c:v>-3.1970648773603623E-2</c:v>
                </c:pt>
                <c:pt idx="931">
                  <c:v>-1.0717531163447627</c:v>
                </c:pt>
                <c:pt idx="932">
                  <c:v>-0.25937932678414877</c:v>
                </c:pt>
                <c:pt idx="933">
                  <c:v>-0.17953990150457605</c:v>
                </c:pt>
                <c:pt idx="934">
                  <c:v>-0.10796032137051856</c:v>
                </c:pt>
                <c:pt idx="935">
                  <c:v>-0.36274646236950459</c:v>
                </c:pt>
                <c:pt idx="936">
                  <c:v>-0.10163679776880877</c:v>
                </c:pt>
                <c:pt idx="937">
                  <c:v>-0.13558792797682601</c:v>
                </c:pt>
                <c:pt idx="938">
                  <c:v>-7.2067027150923696E-2</c:v>
                </c:pt>
                <c:pt idx="939">
                  <c:v>-3.9235026884587666E-2</c:v>
                </c:pt>
                <c:pt idx="940">
                  <c:v>1.5248995827138827E-2</c:v>
                </c:pt>
                <c:pt idx="941">
                  <c:v>0</c:v>
                </c:pt>
                <c:pt idx="942">
                  <c:v>-1.059079330195635E-2</c:v>
                </c:pt>
                <c:pt idx="943">
                  <c:v>-0.15312693101411878</c:v>
                </c:pt>
                <c:pt idx="944">
                  <c:v>-0.13509632636181673</c:v>
                </c:pt>
                <c:pt idx="945">
                  <c:v>-0.85308681926018137</c:v>
                </c:pt>
                <c:pt idx="946">
                  <c:v>0</c:v>
                </c:pt>
                <c:pt idx="947">
                  <c:v>0</c:v>
                </c:pt>
                <c:pt idx="948">
                  <c:v>-0.4100559117277468</c:v>
                </c:pt>
                <c:pt idx="949">
                  <c:v>-0.80042510561989499</c:v>
                </c:pt>
                <c:pt idx="950">
                  <c:v>-0.42928650626017406</c:v>
                </c:pt>
                <c:pt idx="951">
                  <c:v>-0.86409579203747988</c:v>
                </c:pt>
                <c:pt idx="952">
                  <c:v>0</c:v>
                </c:pt>
                <c:pt idx="953">
                  <c:v>-1.5716276722505624</c:v>
                </c:pt>
                <c:pt idx="954">
                  <c:v>-1.3504571627521025</c:v>
                </c:pt>
                <c:pt idx="955">
                  <c:v>-0.53353551506644814</c:v>
                </c:pt>
                <c:pt idx="956">
                  <c:v>0</c:v>
                </c:pt>
                <c:pt idx="957">
                  <c:v>-1.0285796976162342</c:v>
                </c:pt>
                <c:pt idx="958">
                  <c:v>-0.42305020800658477</c:v>
                </c:pt>
                <c:pt idx="959">
                  <c:v>-0.87760435517424551</c:v>
                </c:pt>
                <c:pt idx="960">
                  <c:v>-0.17474001204746234</c:v>
                </c:pt>
                <c:pt idx="961">
                  <c:v>-0.31072510171115408</c:v>
                </c:pt>
                <c:pt idx="962">
                  <c:v>-0.28414488358239059</c:v>
                </c:pt>
                <c:pt idx="963">
                  <c:v>-0.60855034074271563</c:v>
                </c:pt>
                <c:pt idx="964">
                  <c:v>-0.45222374571488189</c:v>
                </c:pt>
                <c:pt idx="965">
                  <c:v>-0.26706457459105026</c:v>
                </c:pt>
                <c:pt idx="966">
                  <c:v>-0.9589060446289891</c:v>
                </c:pt>
                <c:pt idx="967">
                  <c:v>-0.67604680071870027</c:v>
                </c:pt>
                <c:pt idx="968">
                  <c:v>-0.6859815580583376</c:v>
                </c:pt>
                <c:pt idx="969">
                  <c:v>-0.91850429023169444</c:v>
                </c:pt>
                <c:pt idx="970">
                  <c:v>-0.75568786097751917</c:v>
                </c:pt>
                <c:pt idx="971">
                  <c:v>-0.19902773353753087</c:v>
                </c:pt>
                <c:pt idx="972">
                  <c:v>-1.9439195020467459</c:v>
                </c:pt>
                <c:pt idx="973">
                  <c:v>-0.85673381146353067</c:v>
                </c:pt>
                <c:pt idx="974">
                  <c:v>-2.3896369967189632</c:v>
                </c:pt>
                <c:pt idx="975">
                  <c:v>-0.69702088568122889</c:v>
                </c:pt>
                <c:pt idx="976">
                  <c:v>-0.8912723083724956</c:v>
                </c:pt>
                <c:pt idx="977">
                  <c:v>-0.62496856695173386</c:v>
                </c:pt>
                <c:pt idx="978">
                  <c:v>-0.2444693577279074</c:v>
                </c:pt>
                <c:pt idx="979">
                  <c:v>-0.48179378226369141</c:v>
                </c:pt>
                <c:pt idx="980">
                  <c:v>-0.48537572742456264</c:v>
                </c:pt>
                <c:pt idx="981">
                  <c:v>-0.86179120390935826</c:v>
                </c:pt>
                <c:pt idx="982">
                  <c:v>-0.41363383546219412</c:v>
                </c:pt>
                <c:pt idx="983">
                  <c:v>0</c:v>
                </c:pt>
                <c:pt idx="984">
                  <c:v>-0.9623132103617158</c:v>
                </c:pt>
                <c:pt idx="985">
                  <c:v>-0.83298496315059245</c:v>
                </c:pt>
                <c:pt idx="986">
                  <c:v>-0.54647218596302305</c:v>
                </c:pt>
                <c:pt idx="987">
                  <c:v>-0.78780338860690724</c:v>
                </c:pt>
                <c:pt idx="988">
                  <c:v>-0.31694824757607692</c:v>
                </c:pt>
                <c:pt idx="989">
                  <c:v>-1.006307718104642</c:v>
                </c:pt>
                <c:pt idx="990">
                  <c:v>-0.43592950486612564</c:v>
                </c:pt>
                <c:pt idx="991">
                  <c:v>-0.77408009095534702</c:v>
                </c:pt>
                <c:pt idx="992">
                  <c:v>-0.61418533943505682</c:v>
                </c:pt>
                <c:pt idx="993">
                  <c:v>-0.68193369843694196</c:v>
                </c:pt>
                <c:pt idx="994">
                  <c:v>-0.59073296803979736</c:v>
                </c:pt>
                <c:pt idx="995">
                  <c:v>-0.92998417503930408</c:v>
                </c:pt>
                <c:pt idx="996">
                  <c:v>-0.45139625955970158</c:v>
                </c:pt>
                <c:pt idx="997">
                  <c:v>-0.83614704262280726</c:v>
                </c:pt>
                <c:pt idx="998">
                  <c:v>-0.45366489573898389</c:v>
                </c:pt>
                <c:pt idx="999">
                  <c:v>-0.83575397007508878</c:v>
                </c:pt>
                <c:pt idx="1000">
                  <c:v>-0.22938029433077284</c:v>
                </c:pt>
                <c:pt idx="1001">
                  <c:v>0</c:v>
                </c:pt>
                <c:pt idx="1002">
                  <c:v>-0.90039590619478738</c:v>
                </c:pt>
                <c:pt idx="1003">
                  <c:v>-0.68659971541818743</c:v>
                </c:pt>
                <c:pt idx="1004">
                  <c:v>-0.49748202364422733</c:v>
                </c:pt>
                <c:pt idx="1005">
                  <c:v>-0.68055470022023457</c:v>
                </c:pt>
                <c:pt idx="1006">
                  <c:v>-0.57381876306287793</c:v>
                </c:pt>
                <c:pt idx="1007">
                  <c:v>-0.78681312269558323</c:v>
                </c:pt>
                <c:pt idx="1008">
                  <c:v>0</c:v>
                </c:pt>
                <c:pt idx="1009">
                  <c:v>-0.24437858399751097</c:v>
                </c:pt>
                <c:pt idx="1010">
                  <c:v>-0.22489277349582734</c:v>
                </c:pt>
                <c:pt idx="1011">
                  <c:v>-0.75683527110836613</c:v>
                </c:pt>
                <c:pt idx="1012">
                  <c:v>-0.28673618338050916</c:v>
                </c:pt>
                <c:pt idx="1013">
                  <c:v>-0.31096013526055022</c:v>
                </c:pt>
                <c:pt idx="1014">
                  <c:v>-0.41651287810223114</c:v>
                </c:pt>
                <c:pt idx="1015">
                  <c:v>-0.64476713352664805</c:v>
                </c:pt>
                <c:pt idx="1016">
                  <c:v>0</c:v>
                </c:pt>
                <c:pt idx="1017">
                  <c:v>-0.17216054428059246</c:v>
                </c:pt>
                <c:pt idx="1018">
                  <c:v>-0.14767479787636556</c:v>
                </c:pt>
                <c:pt idx="1019">
                  <c:v>-0.15494262556282978</c:v>
                </c:pt>
                <c:pt idx="1020">
                  <c:v>-2.1416060768205223</c:v>
                </c:pt>
                <c:pt idx="1021">
                  <c:v>-0.36935106663185091</c:v>
                </c:pt>
                <c:pt idx="1022">
                  <c:v>0</c:v>
                </c:pt>
                <c:pt idx="1023">
                  <c:v>-0.58593539875186174</c:v>
                </c:pt>
                <c:pt idx="1024">
                  <c:v>-0.2345475535377235</c:v>
                </c:pt>
                <c:pt idx="1025">
                  <c:v>-0.37112056988886483</c:v>
                </c:pt>
                <c:pt idx="1026">
                  <c:v>-0.33417100196722249</c:v>
                </c:pt>
                <c:pt idx="1027">
                  <c:v>7.5941456804679522E-2</c:v>
                </c:pt>
                <c:pt idx="1028">
                  <c:v>-0.28406963080964409</c:v>
                </c:pt>
                <c:pt idx="1029">
                  <c:v>-1.189902123291239</c:v>
                </c:pt>
                <c:pt idx="1030">
                  <c:v>0</c:v>
                </c:pt>
                <c:pt idx="1031">
                  <c:v>-0.9502875560995917</c:v>
                </c:pt>
                <c:pt idx="1032">
                  <c:v>-0.56925290460940425</c:v>
                </c:pt>
                <c:pt idx="1033">
                  <c:v>-0.5094098926865237</c:v>
                </c:pt>
                <c:pt idx="1034">
                  <c:v>-0.36315187041732827</c:v>
                </c:pt>
                <c:pt idx="1035">
                  <c:v>-0.44972513754952653</c:v>
                </c:pt>
                <c:pt idx="1036">
                  <c:v>-0.50598998276680474</c:v>
                </c:pt>
                <c:pt idx="1037">
                  <c:v>-0.58448355284183195</c:v>
                </c:pt>
                <c:pt idx="1038">
                  <c:v>-0.64681245104631513</c:v>
                </c:pt>
                <c:pt idx="1039">
                  <c:v>-0.71155689536837718</c:v>
                </c:pt>
                <c:pt idx="1040">
                  <c:v>-0.65730797396054252</c:v>
                </c:pt>
                <c:pt idx="1041">
                  <c:v>-0.15818238746376753</c:v>
                </c:pt>
                <c:pt idx="1042">
                  <c:v>-1.2847573458551589</c:v>
                </c:pt>
                <c:pt idx="1043">
                  <c:v>-0.28416076660262141</c:v>
                </c:pt>
                <c:pt idx="1044">
                  <c:v>-0.55178346603331618</c:v>
                </c:pt>
                <c:pt idx="1045">
                  <c:v>-0.39705146130020358</c:v>
                </c:pt>
                <c:pt idx="1046">
                  <c:v>-0.21967908316455501</c:v>
                </c:pt>
                <c:pt idx="1047">
                  <c:v>-2.1609060706665284E-3</c:v>
                </c:pt>
                <c:pt idx="1048">
                  <c:v>-0.62241124657807478</c:v>
                </c:pt>
                <c:pt idx="1049">
                  <c:v>-0.65535670586333028</c:v>
                </c:pt>
                <c:pt idx="1050">
                  <c:v>-0.60615300808802997</c:v>
                </c:pt>
                <c:pt idx="1051">
                  <c:v>-0.6726475071743292</c:v>
                </c:pt>
                <c:pt idx="1052">
                  <c:v>-0.75174139446565713</c:v>
                </c:pt>
                <c:pt idx="1053">
                  <c:v>-0.67402646589686888</c:v>
                </c:pt>
                <c:pt idx="1054">
                  <c:v>-0.64141292690942886</c:v>
                </c:pt>
                <c:pt idx="1055">
                  <c:v>-0.29883487813407333</c:v>
                </c:pt>
                <c:pt idx="1056">
                  <c:v>-0.42398815279030322</c:v>
                </c:pt>
                <c:pt idx="1057">
                  <c:v>-0.44762719831893777</c:v>
                </c:pt>
                <c:pt idx="1058">
                  <c:v>-0.74723304081020447</c:v>
                </c:pt>
                <c:pt idx="1059">
                  <c:v>-0.70714822758352258</c:v>
                </c:pt>
                <c:pt idx="1060">
                  <c:v>-0.80121713121785687</c:v>
                </c:pt>
                <c:pt idx="1061">
                  <c:v>-0.49465760933994518</c:v>
                </c:pt>
                <c:pt idx="1062">
                  <c:v>-0.37622184046131502</c:v>
                </c:pt>
                <c:pt idx="1063">
                  <c:v>-0.76245167055474705</c:v>
                </c:pt>
                <c:pt idx="1064">
                  <c:v>-0.78628511536819679</c:v>
                </c:pt>
                <c:pt idx="1065">
                  <c:v>-0.66164221501247422</c:v>
                </c:pt>
                <c:pt idx="1066">
                  <c:v>-4.9030424793036487E-2</c:v>
                </c:pt>
                <c:pt idx="1067">
                  <c:v>0</c:v>
                </c:pt>
                <c:pt idx="1068">
                  <c:v>-0.50482230487461477</c:v>
                </c:pt>
                <c:pt idx="1069">
                  <c:v>-0.7505471857878655</c:v>
                </c:pt>
                <c:pt idx="1070">
                  <c:v>-0.35203231884461744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-5.9349230246352622E-2</c:v>
                </c:pt>
                <c:pt idx="1093">
                  <c:v>-0.19120191115603064</c:v>
                </c:pt>
                <c:pt idx="1094">
                  <c:v>-2.2418266353922144E-2</c:v>
                </c:pt>
                <c:pt idx="1095">
                  <c:v>-0.16237868448510745</c:v>
                </c:pt>
                <c:pt idx="1096">
                  <c:v>0</c:v>
                </c:pt>
                <c:pt idx="1097">
                  <c:v>-0.14885715569803312</c:v>
                </c:pt>
                <c:pt idx="1098">
                  <c:v>-5.6035485672642237E-2</c:v>
                </c:pt>
                <c:pt idx="1099">
                  <c:v>-0.8491483714371395</c:v>
                </c:pt>
                <c:pt idx="1100">
                  <c:v>-0.16376845301751283</c:v>
                </c:pt>
                <c:pt idx="1101">
                  <c:v>-3.8629822200023485E-2</c:v>
                </c:pt>
                <c:pt idx="1102">
                  <c:v>-0.16287040534500075</c:v>
                </c:pt>
                <c:pt idx="1103">
                  <c:v>-0.34545282342291639</c:v>
                </c:pt>
                <c:pt idx="1104">
                  <c:v>-0.14249392316796122</c:v>
                </c:pt>
                <c:pt idx="1105">
                  <c:v>-0.47604260400214499</c:v>
                </c:pt>
                <c:pt idx="1106">
                  <c:v>-0.36505741504545769</c:v>
                </c:pt>
                <c:pt idx="1107">
                  <c:v>-0.1023512177465412</c:v>
                </c:pt>
                <c:pt idx="1108">
                  <c:v>-0.29240297593069087</c:v>
                </c:pt>
                <c:pt idx="1109">
                  <c:v>-0.24249871932944145</c:v>
                </c:pt>
                <c:pt idx="1110">
                  <c:v>-6.9441295481278198E-2</c:v>
                </c:pt>
                <c:pt idx="1111">
                  <c:v>-6.3641700354091835E-2</c:v>
                </c:pt>
                <c:pt idx="1112">
                  <c:v>-0.50962847908842623</c:v>
                </c:pt>
                <c:pt idx="1113">
                  <c:v>-0.28163468669025821</c:v>
                </c:pt>
                <c:pt idx="1114">
                  <c:v>0</c:v>
                </c:pt>
                <c:pt idx="1115">
                  <c:v>-0.8480825476387589</c:v>
                </c:pt>
                <c:pt idx="1116">
                  <c:v>-0.34300759211843551</c:v>
                </c:pt>
                <c:pt idx="1117">
                  <c:v>-0.7601719616648569</c:v>
                </c:pt>
                <c:pt idx="1118">
                  <c:v>-0.1790703700383475</c:v>
                </c:pt>
                <c:pt idx="1119">
                  <c:v>-0.1691407514467729</c:v>
                </c:pt>
                <c:pt idx="1120">
                  <c:v>-0.80056512370908417</c:v>
                </c:pt>
                <c:pt idx="1121">
                  <c:v>-0.41396739235675967</c:v>
                </c:pt>
                <c:pt idx="1122">
                  <c:v>-0.55504847341134267</c:v>
                </c:pt>
                <c:pt idx="1123">
                  <c:v>-1.186323683342662</c:v>
                </c:pt>
                <c:pt idx="1124">
                  <c:v>-0.81995480265977838</c:v>
                </c:pt>
                <c:pt idx="1125">
                  <c:v>-0.28765150667226902</c:v>
                </c:pt>
                <c:pt idx="1126">
                  <c:v>-1.139897973062326</c:v>
                </c:pt>
                <c:pt idx="1127">
                  <c:v>-0.70693476166059244</c:v>
                </c:pt>
                <c:pt idx="1128">
                  <c:v>-0.257497096040396</c:v>
                </c:pt>
                <c:pt idx="1129">
                  <c:v>-9.1418934680285877E-2</c:v>
                </c:pt>
                <c:pt idx="1130">
                  <c:v>-0.51906674850662105</c:v>
                </c:pt>
                <c:pt idx="1131">
                  <c:v>-0.25840473724341034</c:v>
                </c:pt>
                <c:pt idx="1132">
                  <c:v>-1.1627876620250079</c:v>
                </c:pt>
                <c:pt idx="1133">
                  <c:v>-0.6587504916983502</c:v>
                </c:pt>
                <c:pt idx="1134">
                  <c:v>-0.34901819399238282</c:v>
                </c:pt>
                <c:pt idx="1135">
                  <c:v>-0.31622904707031274</c:v>
                </c:pt>
                <c:pt idx="1136">
                  <c:v>-4.6468313016550793E-2</c:v>
                </c:pt>
                <c:pt idx="1137">
                  <c:v>0</c:v>
                </c:pt>
                <c:pt idx="1138">
                  <c:v>-0.89063838451919597</c:v>
                </c:pt>
                <c:pt idx="1139">
                  <c:v>-0.23680578131162744</c:v>
                </c:pt>
                <c:pt idx="1140">
                  <c:v>-0.13071001232397292</c:v>
                </c:pt>
                <c:pt idx="1141">
                  <c:v>-0.99915751364298644</c:v>
                </c:pt>
                <c:pt idx="1142">
                  <c:v>-0.78455418268098742</c:v>
                </c:pt>
                <c:pt idx="1143">
                  <c:v>-1.3671074389691423E-2</c:v>
                </c:pt>
                <c:pt idx="1144">
                  <c:v>-0.95904121592880875</c:v>
                </c:pt>
                <c:pt idx="1145">
                  <c:v>-0.68561145335230622</c:v>
                </c:pt>
                <c:pt idx="1146">
                  <c:v>5.2692275144018566E-3</c:v>
                </c:pt>
                <c:pt idx="1147">
                  <c:v>-0.5871226581871134</c:v>
                </c:pt>
                <c:pt idx="1148">
                  <c:v>-0.19736511409510391</c:v>
                </c:pt>
                <c:pt idx="1149">
                  <c:v>-3.4314963997683239E-2</c:v>
                </c:pt>
                <c:pt idx="1150">
                  <c:v>-0.4796807717383515</c:v>
                </c:pt>
                <c:pt idx="1151">
                  <c:v>-0.17356259227000984</c:v>
                </c:pt>
                <c:pt idx="1152">
                  <c:v>-9.2572252696069501E-2</c:v>
                </c:pt>
                <c:pt idx="1153">
                  <c:v>-0.63121736644358406</c:v>
                </c:pt>
                <c:pt idx="1154">
                  <c:v>-0.39782255771109942</c:v>
                </c:pt>
                <c:pt idx="1155">
                  <c:v>-0.5014848148331813</c:v>
                </c:pt>
                <c:pt idx="1156">
                  <c:v>-0.41937408393826231</c:v>
                </c:pt>
                <c:pt idx="1157">
                  <c:v>-0.40304552865496257</c:v>
                </c:pt>
                <c:pt idx="1158">
                  <c:v>-0.34950921024553167</c:v>
                </c:pt>
                <c:pt idx="1159">
                  <c:v>-0.53859773588648752</c:v>
                </c:pt>
                <c:pt idx="1160">
                  <c:v>-9.7734959584765881E-3</c:v>
                </c:pt>
                <c:pt idx="1161">
                  <c:v>-4.7811125624176457E-2</c:v>
                </c:pt>
                <c:pt idx="1162">
                  <c:v>-0.7166192856814243</c:v>
                </c:pt>
                <c:pt idx="1163">
                  <c:v>-0.59451060475888517</c:v>
                </c:pt>
                <c:pt idx="1164">
                  <c:v>-0.61820406326608679</c:v>
                </c:pt>
                <c:pt idx="1165">
                  <c:v>-0.6537085451026784</c:v>
                </c:pt>
                <c:pt idx="1166">
                  <c:v>-0.89619789122461313</c:v>
                </c:pt>
                <c:pt idx="1167">
                  <c:v>-0.12503251482291111</c:v>
                </c:pt>
                <c:pt idx="1168">
                  <c:v>-0.62218045105083841</c:v>
                </c:pt>
                <c:pt idx="1169">
                  <c:v>-0.65099836322447091</c:v>
                </c:pt>
                <c:pt idx="1170">
                  <c:v>-0.47602911621769478</c:v>
                </c:pt>
                <c:pt idx="1171">
                  <c:v>-9.1568215619699297E-3</c:v>
                </c:pt>
                <c:pt idx="1172">
                  <c:v>0</c:v>
                </c:pt>
                <c:pt idx="1173">
                  <c:v>-0.42916463056658327</c:v>
                </c:pt>
                <c:pt idx="1174">
                  <c:v>-0.66902033786352055</c:v>
                </c:pt>
                <c:pt idx="1175">
                  <c:v>-1.2404345938029864</c:v>
                </c:pt>
                <c:pt idx="1176">
                  <c:v>-0.17039641406009301</c:v>
                </c:pt>
                <c:pt idx="1177">
                  <c:v>5.3538884358459216E-2</c:v>
                </c:pt>
                <c:pt idx="1178">
                  <c:v>-8.4132335645552142E-2</c:v>
                </c:pt>
                <c:pt idx="1179">
                  <c:v>0</c:v>
                </c:pt>
                <c:pt idx="1180">
                  <c:v>-5.1416086333162275E-2</c:v>
                </c:pt>
                <c:pt idx="1181">
                  <c:v>-2.5422186445154066E-2</c:v>
                </c:pt>
                <c:pt idx="1182">
                  <c:v>7.6801926940935818E-3</c:v>
                </c:pt>
                <c:pt idx="1183">
                  <c:v>-0.79954193951297514</c:v>
                </c:pt>
                <c:pt idx="1184">
                  <c:v>-2.2571165608300317E-2</c:v>
                </c:pt>
                <c:pt idx="1185">
                  <c:v>-5.3662343063007366E-3</c:v>
                </c:pt>
                <c:pt idx="1186">
                  <c:v>5.4889940266192089E-4</c:v>
                </c:pt>
                <c:pt idx="1187">
                  <c:v>-9.5942411762503649E-2</c:v>
                </c:pt>
                <c:pt idx="1188">
                  <c:v>-2.7176483206796293E-2</c:v>
                </c:pt>
                <c:pt idx="1189">
                  <c:v>-9.4337615762828078E-2</c:v>
                </c:pt>
                <c:pt idx="1190">
                  <c:v>-5.0465689946930598E-2</c:v>
                </c:pt>
                <c:pt idx="1191">
                  <c:v>-2.6141423779957408E-2</c:v>
                </c:pt>
                <c:pt idx="1192">
                  <c:v>-5.2213205978946901E-2</c:v>
                </c:pt>
                <c:pt idx="1193">
                  <c:v>-3.2955658985193884E-2</c:v>
                </c:pt>
                <c:pt idx="1194">
                  <c:v>3.2354932891537687E-2</c:v>
                </c:pt>
                <c:pt idx="1195">
                  <c:v>6.2286743708613986E-2</c:v>
                </c:pt>
                <c:pt idx="1196">
                  <c:v>-0.5192943839885733</c:v>
                </c:pt>
                <c:pt idx="1197">
                  <c:v>-4.7594109958480561E-2</c:v>
                </c:pt>
                <c:pt idx="1198">
                  <c:v>-8.2333082003709049E-2</c:v>
                </c:pt>
                <c:pt idx="1199">
                  <c:v>7.6469602495007838E-2</c:v>
                </c:pt>
                <c:pt idx="1200">
                  <c:v>3.0362137960437914E-2</c:v>
                </c:pt>
                <c:pt idx="1201">
                  <c:v>-3.7812154904841827E-2</c:v>
                </c:pt>
                <c:pt idx="1202">
                  <c:v>-2.4285918613273061E-2</c:v>
                </c:pt>
                <c:pt idx="1203">
                  <c:v>-8.8475796552061076E-3</c:v>
                </c:pt>
                <c:pt idx="1204">
                  <c:v>-0.63128779305179439</c:v>
                </c:pt>
                <c:pt idx="1205">
                  <c:v>-2.6089774407632629E-2</c:v>
                </c:pt>
                <c:pt idx="1206">
                  <c:v>2.1250111553178175E-2</c:v>
                </c:pt>
                <c:pt idx="1207">
                  <c:v>-6.6359782201101655E-2</c:v>
                </c:pt>
                <c:pt idx="1208">
                  <c:v>2.2623027151683458E-2</c:v>
                </c:pt>
                <c:pt idx="1209">
                  <c:v>3.9024738455068569E-2</c:v>
                </c:pt>
                <c:pt idx="1210">
                  <c:v>6.9935050204232426E-3</c:v>
                </c:pt>
                <c:pt idx="1211">
                  <c:v>-1.7538857305298677E-2</c:v>
                </c:pt>
                <c:pt idx="1212">
                  <c:v>-2.2515616975789344E-2</c:v>
                </c:pt>
                <c:pt idx="1213">
                  <c:v>2.8867038836393494E-2</c:v>
                </c:pt>
                <c:pt idx="1214">
                  <c:v>-5.8459809548358471E-2</c:v>
                </c:pt>
                <c:pt idx="1215">
                  <c:v>-8.812451959249705E-2</c:v>
                </c:pt>
                <c:pt idx="1216">
                  <c:v>1.5431671544405137E-2</c:v>
                </c:pt>
                <c:pt idx="1217">
                  <c:v>0</c:v>
                </c:pt>
                <c:pt idx="1218">
                  <c:v>-0.22937357823427643</c:v>
                </c:pt>
                <c:pt idx="1219">
                  <c:v>0</c:v>
                </c:pt>
                <c:pt idx="1220">
                  <c:v>3.2090183059105292E-3</c:v>
                </c:pt>
                <c:pt idx="1221">
                  <c:v>-3.5967460571932654E-2</c:v>
                </c:pt>
                <c:pt idx="1222">
                  <c:v>-9.8551833879780809E-2</c:v>
                </c:pt>
                <c:pt idx="1223">
                  <c:v>2.9260290314665136E-2</c:v>
                </c:pt>
                <c:pt idx="1224">
                  <c:v>-1.9463415008811592E-2</c:v>
                </c:pt>
                <c:pt idx="1225">
                  <c:v>-0.67002910600831234</c:v>
                </c:pt>
                <c:pt idx="1226">
                  <c:v>-2.9254329956792537E-2</c:v>
                </c:pt>
                <c:pt idx="1227">
                  <c:v>-1.4223636772609172E-2</c:v>
                </c:pt>
                <c:pt idx="1228">
                  <c:v>-2.2780773980658964E-2</c:v>
                </c:pt>
                <c:pt idx="1229">
                  <c:v>-0.11754370915204952</c:v>
                </c:pt>
                <c:pt idx="1230">
                  <c:v>-1.8816658239444048E-2</c:v>
                </c:pt>
                <c:pt idx="1231">
                  <c:v>-4.5753875488097591E-3</c:v>
                </c:pt>
                <c:pt idx="1232">
                  <c:v>1.8624136062303339E-2</c:v>
                </c:pt>
                <c:pt idx="1233">
                  <c:v>-9.1568768350488057E-3</c:v>
                </c:pt>
                <c:pt idx="1234">
                  <c:v>-9.1729807357993562E-3</c:v>
                </c:pt>
                <c:pt idx="1235">
                  <c:v>2.0284611217436185E-2</c:v>
                </c:pt>
                <c:pt idx="1236">
                  <c:v>-8.2918574568606657E-2</c:v>
                </c:pt>
                <c:pt idx="1237">
                  <c:v>4.3288543833141194E-2</c:v>
                </c:pt>
                <c:pt idx="1238">
                  <c:v>-0.36238022871134534</c:v>
                </c:pt>
                <c:pt idx="1239">
                  <c:v>-0.81263858357272711</c:v>
                </c:pt>
                <c:pt idx="1240">
                  <c:v>-1.1037144193177237</c:v>
                </c:pt>
                <c:pt idx="1241">
                  <c:v>-0.19171427398098484</c:v>
                </c:pt>
                <c:pt idx="1242">
                  <c:v>0</c:v>
                </c:pt>
                <c:pt idx="1243">
                  <c:v>-0.53289271741879485</c:v>
                </c:pt>
                <c:pt idx="1244">
                  <c:v>-0.20062705452298471</c:v>
                </c:pt>
                <c:pt idx="1245">
                  <c:v>-0.42816143932266354</c:v>
                </c:pt>
                <c:pt idx="1246">
                  <c:v>-0.47531482270352565</c:v>
                </c:pt>
                <c:pt idx="1247">
                  <c:v>-1.0881085077029944</c:v>
                </c:pt>
                <c:pt idx="1248">
                  <c:v>-6.0541363683364401E-2</c:v>
                </c:pt>
                <c:pt idx="1249">
                  <c:v>-0.40753828636276118</c:v>
                </c:pt>
                <c:pt idx="1250">
                  <c:v>-0.67779120428677408</c:v>
                </c:pt>
                <c:pt idx="1251">
                  <c:v>-0.2240011430090986</c:v>
                </c:pt>
                <c:pt idx="1252">
                  <c:v>-0.88174303645746921</c:v>
                </c:pt>
                <c:pt idx="1253">
                  <c:v>-0.77353478723181057</c:v>
                </c:pt>
                <c:pt idx="1254">
                  <c:v>-9.0000114190864011E-2</c:v>
                </c:pt>
                <c:pt idx="1255">
                  <c:v>-0.16086246662014217</c:v>
                </c:pt>
                <c:pt idx="1256">
                  <c:v>-1.050833440330126E-3</c:v>
                </c:pt>
                <c:pt idx="1257">
                  <c:v>-0.51987002990327214</c:v>
                </c:pt>
                <c:pt idx="1258">
                  <c:v>-0.51023963395398075</c:v>
                </c:pt>
                <c:pt idx="1259">
                  <c:v>-0.2158191449913405</c:v>
                </c:pt>
                <c:pt idx="1260">
                  <c:v>2.6587320379605421E-2</c:v>
                </c:pt>
                <c:pt idx="1261">
                  <c:v>-0.1451424077306788</c:v>
                </c:pt>
                <c:pt idx="1262">
                  <c:v>-1.9497597190954511E-2</c:v>
                </c:pt>
                <c:pt idx="1263">
                  <c:v>-0.21684823522275246</c:v>
                </c:pt>
                <c:pt idx="1264">
                  <c:v>-8.7704737299949237E-2</c:v>
                </c:pt>
                <c:pt idx="1265">
                  <c:v>-1.163897323104335E-2</c:v>
                </c:pt>
                <c:pt idx="1266">
                  <c:v>9.4226499896772568E-3</c:v>
                </c:pt>
                <c:pt idx="1267">
                  <c:v>-1.7467330183245926</c:v>
                </c:pt>
                <c:pt idx="1268">
                  <c:v>-0.14733646080499943</c:v>
                </c:pt>
                <c:pt idx="1269">
                  <c:v>-0.27520959659519689</c:v>
                </c:pt>
                <c:pt idx="1270">
                  <c:v>-0.20965835682922437</c:v>
                </c:pt>
                <c:pt idx="1271">
                  <c:v>4.0956364512339333E-2</c:v>
                </c:pt>
                <c:pt idx="1272">
                  <c:v>-0.18882893805850401</c:v>
                </c:pt>
                <c:pt idx="1273">
                  <c:v>-0.14808751586693103</c:v>
                </c:pt>
                <c:pt idx="1274">
                  <c:v>0</c:v>
                </c:pt>
                <c:pt idx="1275">
                  <c:v>-8.8265071904082785E-3</c:v>
                </c:pt>
                <c:pt idx="1276">
                  <c:v>2.5846616364420493E-2</c:v>
                </c:pt>
                <c:pt idx="1277">
                  <c:v>1.6284087334426985E-2</c:v>
                </c:pt>
                <c:pt idx="1278">
                  <c:v>-0.12681899444129621</c:v>
                </c:pt>
                <c:pt idx="1279">
                  <c:v>-0.22083373849915378</c:v>
                </c:pt>
                <c:pt idx="1280">
                  <c:v>3.93009347863862E-3</c:v>
                </c:pt>
                <c:pt idx="1281">
                  <c:v>0</c:v>
                </c:pt>
                <c:pt idx="1282">
                  <c:v>-1.9317954855334604E-2</c:v>
                </c:pt>
                <c:pt idx="1283">
                  <c:v>-1.2983652721081587E-2</c:v>
                </c:pt>
                <c:pt idx="1284">
                  <c:v>-3.8877635720765802E-2</c:v>
                </c:pt>
                <c:pt idx="1285">
                  <c:v>-1.5061946095182262E-3</c:v>
                </c:pt>
                <c:pt idx="1286">
                  <c:v>-7.9129243035532502E-3</c:v>
                </c:pt>
                <c:pt idx="1287">
                  <c:v>-5.0587371281207258E-2</c:v>
                </c:pt>
                <c:pt idx="1288">
                  <c:v>-0.40900386937525834</c:v>
                </c:pt>
                <c:pt idx="1289">
                  <c:v>-0.2218873038653803</c:v>
                </c:pt>
                <c:pt idx="1290">
                  <c:v>1.3655399669197717E-2</c:v>
                </c:pt>
                <c:pt idx="1291">
                  <c:v>-0.13312864323776294</c:v>
                </c:pt>
                <c:pt idx="1292">
                  <c:v>-1.3750650575196465E-2</c:v>
                </c:pt>
                <c:pt idx="1293">
                  <c:v>-3.2810568035599078E-2</c:v>
                </c:pt>
                <c:pt idx="1294">
                  <c:v>-8.4822050653247216E-2</c:v>
                </c:pt>
                <c:pt idx="1295">
                  <c:v>3.7367564572252161E-2</c:v>
                </c:pt>
                <c:pt idx="1296">
                  <c:v>-4.1184411274858062E-3</c:v>
                </c:pt>
                <c:pt idx="1297">
                  <c:v>4.6523912315566173E-3</c:v>
                </c:pt>
                <c:pt idx="1298">
                  <c:v>1.305669937885944E-2</c:v>
                </c:pt>
                <c:pt idx="1299">
                  <c:v>2.0717344603417478E-2</c:v>
                </c:pt>
                <c:pt idx="1300">
                  <c:v>-0.16153566982788806</c:v>
                </c:pt>
                <c:pt idx="1301">
                  <c:v>-0.16604546512925292</c:v>
                </c:pt>
                <c:pt idx="1302">
                  <c:v>-3.4496243128047041E-2</c:v>
                </c:pt>
                <c:pt idx="1303">
                  <c:v>-5.4432875256127118E-2</c:v>
                </c:pt>
                <c:pt idx="1304">
                  <c:v>-4.7070280248597648E-2</c:v>
                </c:pt>
                <c:pt idx="1305">
                  <c:v>0</c:v>
                </c:pt>
                <c:pt idx="1306">
                  <c:v>-6.0096749062299254E-2</c:v>
                </c:pt>
                <c:pt idx="1307">
                  <c:v>9.877547731169346E-3</c:v>
                </c:pt>
                <c:pt idx="1308">
                  <c:v>-8.1262484822975326E-3</c:v>
                </c:pt>
                <c:pt idx="1309">
                  <c:v>-0.29726463734882663</c:v>
                </c:pt>
                <c:pt idx="1310">
                  <c:v>1.6702916679539877E-3</c:v>
                </c:pt>
                <c:pt idx="1311">
                  <c:v>1.7397276440150426E-2</c:v>
                </c:pt>
                <c:pt idx="1312">
                  <c:v>3.3713950348584487E-2</c:v>
                </c:pt>
                <c:pt idx="1313">
                  <c:v>-8.2620890295424798E-2</c:v>
                </c:pt>
                <c:pt idx="1314">
                  <c:v>-9.1452759894553579E-2</c:v>
                </c:pt>
                <c:pt idx="1315">
                  <c:v>-2.9882376582721276E-2</c:v>
                </c:pt>
                <c:pt idx="1316">
                  <c:v>-3.19476021349327E-3</c:v>
                </c:pt>
                <c:pt idx="1317">
                  <c:v>-2.8330245037764602E-3</c:v>
                </c:pt>
                <c:pt idx="1318">
                  <c:v>-4.3614329543187669E-2</c:v>
                </c:pt>
                <c:pt idx="1319">
                  <c:v>2.3994368559418045E-2</c:v>
                </c:pt>
                <c:pt idx="1320">
                  <c:v>-3.4450903217360301E-2</c:v>
                </c:pt>
                <c:pt idx="1321">
                  <c:v>5.9640793860192887E-2</c:v>
                </c:pt>
                <c:pt idx="1322">
                  <c:v>-0.60725587038971673</c:v>
                </c:pt>
                <c:pt idx="1323">
                  <c:v>-0.93305383325213553</c:v>
                </c:pt>
                <c:pt idx="1324">
                  <c:v>-0.68148837614916991</c:v>
                </c:pt>
                <c:pt idx="1325">
                  <c:v>-9.1007965944082447E-2</c:v>
                </c:pt>
                <c:pt idx="1326">
                  <c:v>0</c:v>
                </c:pt>
                <c:pt idx="1327">
                  <c:v>-0.68532645340746701</c:v>
                </c:pt>
                <c:pt idx="1328">
                  <c:v>-0.62219974431333014</c:v>
                </c:pt>
                <c:pt idx="1329">
                  <c:v>-9.7204381730226178E-2</c:v>
                </c:pt>
                <c:pt idx="1330">
                  <c:v>-0.93088804670512326</c:v>
                </c:pt>
                <c:pt idx="1331">
                  <c:v>-0.38152175655163262</c:v>
                </c:pt>
                <c:pt idx="1332">
                  <c:v>-0.22515757981403151</c:v>
                </c:pt>
                <c:pt idx="1333">
                  <c:v>-0.42167125561629337</c:v>
                </c:pt>
                <c:pt idx="1334">
                  <c:v>-0.6085279122312377</c:v>
                </c:pt>
                <c:pt idx="1335">
                  <c:v>-0.2235006130231614</c:v>
                </c:pt>
                <c:pt idx="1336">
                  <c:v>-0.62229381011359675</c:v>
                </c:pt>
                <c:pt idx="1337">
                  <c:v>-0.3555991689320378</c:v>
                </c:pt>
                <c:pt idx="1338">
                  <c:v>3.6495864715968357E-2</c:v>
                </c:pt>
                <c:pt idx="1339">
                  <c:v>-0.75843950304488061</c:v>
                </c:pt>
                <c:pt idx="1340">
                  <c:v>-0.59080482351347274</c:v>
                </c:pt>
                <c:pt idx="1341">
                  <c:v>-0.35449111332972988</c:v>
                </c:pt>
                <c:pt idx="1342">
                  <c:v>-0.2970205092527719</c:v>
                </c:pt>
                <c:pt idx="1343">
                  <c:v>-0.46359027934968716</c:v>
                </c:pt>
                <c:pt idx="1344">
                  <c:v>-2.2461252015850641E-2</c:v>
                </c:pt>
                <c:pt idx="1345">
                  <c:v>-5.2535632500832381E-2</c:v>
                </c:pt>
                <c:pt idx="1346">
                  <c:v>-3.0303101214004535E-3</c:v>
                </c:pt>
                <c:pt idx="1347">
                  <c:v>-4.8985753291524742E-2</c:v>
                </c:pt>
                <c:pt idx="1348">
                  <c:v>1.2451976400024701E-4</c:v>
                </c:pt>
                <c:pt idx="1349">
                  <c:v>1.4048382675014348E-2</c:v>
                </c:pt>
                <c:pt idx="1350">
                  <c:v>-1.7144657158433968E-2</c:v>
                </c:pt>
                <c:pt idx="1351">
                  <c:v>-0.41504254997575585</c:v>
                </c:pt>
                <c:pt idx="1352">
                  <c:v>-0.11651775233386305</c:v>
                </c:pt>
                <c:pt idx="1353">
                  <c:v>1.3310308098257765E-3</c:v>
                </c:pt>
                <c:pt idx="1354">
                  <c:v>-1.6294210223183437E-2</c:v>
                </c:pt>
                <c:pt idx="1355">
                  <c:v>-0.34275401467678501</c:v>
                </c:pt>
                <c:pt idx="1356">
                  <c:v>7.1471037716740016E-2</c:v>
                </c:pt>
                <c:pt idx="1357">
                  <c:v>3.6187420245681924E-2</c:v>
                </c:pt>
                <c:pt idx="1358">
                  <c:v>-6.0450409083392866E-2</c:v>
                </c:pt>
                <c:pt idx="1359">
                  <c:v>3.0983368309099073E-2</c:v>
                </c:pt>
                <c:pt idx="1360">
                  <c:v>-7.9497370004323192E-3</c:v>
                </c:pt>
                <c:pt idx="1361">
                  <c:v>0</c:v>
                </c:pt>
                <c:pt idx="1362">
                  <c:v>9.6770861770505839E-3</c:v>
                </c:pt>
                <c:pt idx="1363">
                  <c:v>-0.15247168876263062</c:v>
                </c:pt>
                <c:pt idx="1364">
                  <c:v>-3.4874820540252864E-2</c:v>
                </c:pt>
                <c:pt idx="1365">
                  <c:v>-5.6148067436721738E-2</c:v>
                </c:pt>
                <c:pt idx="1366">
                  <c:v>4.8018494820652171E-3</c:v>
                </c:pt>
                <c:pt idx="1367">
                  <c:v>-2.1348362353171002E-2</c:v>
                </c:pt>
                <c:pt idx="1368">
                  <c:v>7.3722706067048819E-3</c:v>
                </c:pt>
                <c:pt idx="1369">
                  <c:v>-4.1775190020899083E-3</c:v>
                </c:pt>
                <c:pt idx="1370">
                  <c:v>-1.6428538428254626E-2</c:v>
                </c:pt>
                <c:pt idx="1371">
                  <c:v>1.9120469272590004E-2</c:v>
                </c:pt>
                <c:pt idx="1372">
                  <c:v>-0.58805351242576254</c:v>
                </c:pt>
                <c:pt idx="1373">
                  <c:v>-3.4854227395506122E-2</c:v>
                </c:pt>
                <c:pt idx="1374">
                  <c:v>-5.4062303825449243E-2</c:v>
                </c:pt>
                <c:pt idx="1375">
                  <c:v>-5.2784502365968711E-3</c:v>
                </c:pt>
                <c:pt idx="1376">
                  <c:v>-6.892023567348747E-2</c:v>
                </c:pt>
                <c:pt idx="1377">
                  <c:v>-5.3613319846533523E-2</c:v>
                </c:pt>
                <c:pt idx="1378">
                  <c:v>0</c:v>
                </c:pt>
                <c:pt idx="1379">
                  <c:v>4.264146106174942E-3</c:v>
                </c:pt>
                <c:pt idx="1380">
                  <c:v>4.5221488909649599E-3</c:v>
                </c:pt>
                <c:pt idx="1381">
                  <c:v>-7.6623048206300301E-3</c:v>
                </c:pt>
                <c:pt idx="1382">
                  <c:v>-5.7099916255745438E-3</c:v>
                </c:pt>
                <c:pt idx="1383">
                  <c:v>-1.7444594979429025E-2</c:v>
                </c:pt>
                <c:pt idx="1384">
                  <c:v>-1.8267826249741419E-2</c:v>
                </c:pt>
                <c:pt idx="1385">
                  <c:v>-7.8563189796764021E-2</c:v>
                </c:pt>
                <c:pt idx="1386">
                  <c:v>5.1169059658552382E-2</c:v>
                </c:pt>
                <c:pt idx="1387">
                  <c:v>-1.4339258501624156E-2</c:v>
                </c:pt>
                <c:pt idx="1388">
                  <c:v>-3.207552940555361E-2</c:v>
                </c:pt>
                <c:pt idx="1389">
                  <c:v>4.1467480108327848E-2</c:v>
                </c:pt>
                <c:pt idx="1390">
                  <c:v>4.9294427144820569E-3</c:v>
                </c:pt>
                <c:pt idx="1391">
                  <c:v>0</c:v>
                </c:pt>
                <c:pt idx="1392">
                  <c:v>-7.9825142124821336E-2</c:v>
                </c:pt>
                <c:pt idx="1393">
                  <c:v>-0.21112303393179305</c:v>
                </c:pt>
                <c:pt idx="1394">
                  <c:v>3.932129162641209E-2</c:v>
                </c:pt>
                <c:pt idx="1395">
                  <c:v>2.3943795813501359E-3</c:v>
                </c:pt>
                <c:pt idx="1396">
                  <c:v>-8.1061403367418239E-2</c:v>
                </c:pt>
                <c:pt idx="1397">
                  <c:v>2.2600033178375861E-3</c:v>
                </c:pt>
                <c:pt idx="1398">
                  <c:v>1.8526366958497995E-2</c:v>
                </c:pt>
                <c:pt idx="1399">
                  <c:v>-7.9711089082859593E-2</c:v>
                </c:pt>
                <c:pt idx="1400">
                  <c:v>-1.5440602611948378E-3</c:v>
                </c:pt>
                <c:pt idx="1401">
                  <c:v>3.2931657599383567E-2</c:v>
                </c:pt>
                <c:pt idx="1402">
                  <c:v>-3.8640634087483937E-2</c:v>
                </c:pt>
                <c:pt idx="1403">
                  <c:v>1.1261529436080492E-2</c:v>
                </c:pt>
                <c:pt idx="1404">
                  <c:v>-1.6184487448693389E-2</c:v>
                </c:pt>
                <c:pt idx="1405">
                  <c:v>-8.6448863584940305E-2</c:v>
                </c:pt>
                <c:pt idx="1406">
                  <c:v>-0.12277969678781427</c:v>
                </c:pt>
                <c:pt idx="1407">
                  <c:v>-0.1078075359519118</c:v>
                </c:pt>
                <c:pt idx="1408">
                  <c:v>4.1958930150887905E-2</c:v>
                </c:pt>
                <c:pt idx="1409">
                  <c:v>-0.1009343834971235</c:v>
                </c:pt>
                <c:pt idx="1410">
                  <c:v>0</c:v>
                </c:pt>
                <c:pt idx="1411">
                  <c:v>4.7450449960035904E-2</c:v>
                </c:pt>
                <c:pt idx="1412">
                  <c:v>-5.2949519599536317E-2</c:v>
                </c:pt>
                <c:pt idx="1413">
                  <c:v>3.8421343277123114E-3</c:v>
                </c:pt>
                <c:pt idx="1414">
                  <c:v>-7.3368395925087107E-2</c:v>
                </c:pt>
                <c:pt idx="1415">
                  <c:v>-6.6755982810225295E-2</c:v>
                </c:pt>
                <c:pt idx="1416">
                  <c:v>3.3240908611557499E-2</c:v>
                </c:pt>
                <c:pt idx="1417">
                  <c:v>5.5726638402315336E-2</c:v>
                </c:pt>
                <c:pt idx="1418">
                  <c:v>-2.2807726098194713E-2</c:v>
                </c:pt>
                <c:pt idx="1419">
                  <c:v>2.1211253922170579E-2</c:v>
                </c:pt>
                <c:pt idx="1420">
                  <c:v>-8.7332008631575975E-2</c:v>
                </c:pt>
                <c:pt idx="1421">
                  <c:v>-2.0552364052727674E-3</c:v>
                </c:pt>
                <c:pt idx="1422">
                  <c:v>2.8172251243889234E-2</c:v>
                </c:pt>
                <c:pt idx="1423">
                  <c:v>-6.040920829661527E-3</c:v>
                </c:pt>
                <c:pt idx="1424">
                  <c:v>4.0781902682837753E-2</c:v>
                </c:pt>
                <c:pt idx="1425">
                  <c:v>-6.4008898440954323E-2</c:v>
                </c:pt>
                <c:pt idx="1426">
                  <c:v>1.6534522590667455E-2</c:v>
                </c:pt>
                <c:pt idx="1427">
                  <c:v>3.3059890444039682E-2</c:v>
                </c:pt>
                <c:pt idx="1428">
                  <c:v>0</c:v>
                </c:pt>
                <c:pt idx="1429">
                  <c:v>1.4335454034973624E-2</c:v>
                </c:pt>
                <c:pt idx="1430">
                  <c:v>3.2285800642785245E-2</c:v>
                </c:pt>
                <c:pt idx="1431">
                  <c:v>-5.9107743648922358E-2</c:v>
                </c:pt>
                <c:pt idx="1432">
                  <c:v>8.676994262223299E-3</c:v>
                </c:pt>
                <c:pt idx="1433">
                  <c:v>-1.5914327396343061E-2</c:v>
                </c:pt>
                <c:pt idx="1434">
                  <c:v>-2.063252128123062E-2</c:v>
                </c:pt>
                <c:pt idx="1435">
                  <c:v>-0.10016258352060327</c:v>
                </c:pt>
                <c:pt idx="1436">
                  <c:v>6.1568446154277841E-3</c:v>
                </c:pt>
                <c:pt idx="1437">
                  <c:v>-2.7134734157794906E-2</c:v>
                </c:pt>
                <c:pt idx="1438">
                  <c:v>-0.15518620820503157</c:v>
                </c:pt>
                <c:pt idx="1439">
                  <c:v>5.268210553517446E-3</c:v>
                </c:pt>
                <c:pt idx="1440">
                  <c:v>2.0079737678641488E-4</c:v>
                </c:pt>
                <c:pt idx="1441">
                  <c:v>-3.2167281429098013E-2</c:v>
                </c:pt>
                <c:pt idx="1442">
                  <c:v>-6.8263112874579354E-2</c:v>
                </c:pt>
                <c:pt idx="1443">
                  <c:v>1.9046254737249181E-3</c:v>
                </c:pt>
                <c:pt idx="1444">
                  <c:v>-4.5951530428223978E-3</c:v>
                </c:pt>
                <c:pt idx="1445">
                  <c:v>-2.2456827922312718E-2</c:v>
                </c:pt>
                <c:pt idx="1446">
                  <c:v>-1.7874587490904852E-2</c:v>
                </c:pt>
                <c:pt idx="1447">
                  <c:v>-0.15372973302094034</c:v>
                </c:pt>
                <c:pt idx="1448">
                  <c:v>-1.6060090795300547E-2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1-43D3-B2E8-D0DFD3745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L/H2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[1]Cas12f6_AA3!$H$1</c:f>
              <c:strCache>
                <c:ptCount val="1"/>
                <c:pt idx="0">
                  <c:v>L/H2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[1]Cas12f6_AA3!$G$2:$G$1450</c:f>
              <c:strCache>
                <c:ptCount val="1449"/>
                <c:pt idx="0">
                  <c:v>0.993385144</c:v>
                </c:pt>
                <c:pt idx="1">
                  <c:v>1.110886696</c:v>
                </c:pt>
                <c:pt idx="2">
                  <c:v>1.245823684</c:v>
                </c:pt>
                <c:pt idx="3">
                  <c:v>1.216362293</c:v>
                </c:pt>
                <c:pt idx="4">
                  <c:v>1.109199652</c:v>
                </c:pt>
                <c:pt idx="5">
                  <c:v>1.107642871</c:v>
                </c:pt>
                <c:pt idx="6">
                  <c:v>1.285268347</c:v>
                </c:pt>
                <c:pt idx="7">
                  <c:v>0.221506739</c:v>
                </c:pt>
                <c:pt idx="8">
                  <c:v>1.054030993</c:v>
                </c:pt>
                <c:pt idx="9">
                  <c:v>1.143030888</c:v>
                </c:pt>
                <c:pt idx="10">
                  <c:v>1.11354781</c:v>
                </c:pt>
                <c:pt idx="11">
                  <c:v>0.332041217</c:v>
                </c:pt>
                <c:pt idx="12">
                  <c:v>0.939417468</c:v>
                </c:pt>
                <c:pt idx="13">
                  <c:v>1</c:v>
                </c:pt>
                <c:pt idx="14">
                  <c:v>0.771548597</c:v>
                </c:pt>
                <c:pt idx="15">
                  <c:v>1.154165045</c:v>
                </c:pt>
                <c:pt idx="16">
                  <c:v>1.145836172</c:v>
                </c:pt>
                <c:pt idx="17">
                  <c:v>NA</c:v>
                </c:pt>
                <c:pt idx="18">
                  <c:v>1.053210496</c:v>
                </c:pt>
                <c:pt idx="19">
                  <c:v>1.188577835</c:v>
                </c:pt>
                <c:pt idx="20">
                  <c:v>NA</c:v>
                </c:pt>
                <c:pt idx="21">
                  <c:v>0.805283375</c:v>
                </c:pt>
                <c:pt idx="22">
                  <c:v>0.78166351</c:v>
                </c:pt>
                <c:pt idx="23">
                  <c:v>1.116979391</c:v>
                </c:pt>
                <c:pt idx="24">
                  <c:v>1.064271249</c:v>
                </c:pt>
                <c:pt idx="25">
                  <c:v>0.51176184</c:v>
                </c:pt>
                <c:pt idx="26">
                  <c:v>1.047346724</c:v>
                </c:pt>
                <c:pt idx="27">
                  <c:v>1.004858646</c:v>
                </c:pt>
                <c:pt idx="28">
                  <c:v>0.315557796</c:v>
                </c:pt>
                <c:pt idx="29">
                  <c:v>0.93580733</c:v>
                </c:pt>
                <c:pt idx="30">
                  <c:v>0.799368124</c:v>
                </c:pt>
                <c:pt idx="31">
                  <c:v>0.779847336</c:v>
                </c:pt>
                <c:pt idx="32">
                  <c:v>0.556415515</c:v>
                </c:pt>
                <c:pt idx="33">
                  <c:v>0.965794859</c:v>
                </c:pt>
                <c:pt idx="34">
                  <c:v>1</c:v>
                </c:pt>
                <c:pt idx="35">
                  <c:v>0.842459879</c:v>
                </c:pt>
                <c:pt idx="36">
                  <c:v>0.892928286</c:v>
                </c:pt>
                <c:pt idx="37">
                  <c:v>0.924741537</c:v>
                </c:pt>
                <c:pt idx="38">
                  <c:v>0.863626638</c:v>
                </c:pt>
                <c:pt idx="39">
                  <c:v>1.16470968</c:v>
                </c:pt>
                <c:pt idx="40">
                  <c:v>1.262305345</c:v>
                </c:pt>
                <c:pt idx="41">
                  <c:v>0.81282069</c:v>
                </c:pt>
                <c:pt idx="42">
                  <c:v>1.054963404</c:v>
                </c:pt>
                <c:pt idx="43">
                  <c:v>0.889444458</c:v>
                </c:pt>
                <c:pt idx="44">
                  <c:v>0.998830027</c:v>
                </c:pt>
                <c:pt idx="45">
                  <c:v>1.191813046</c:v>
                </c:pt>
                <c:pt idx="46">
                  <c:v>1.073436182</c:v>
                </c:pt>
                <c:pt idx="47">
                  <c:v>1.113158222</c:v>
                </c:pt>
                <c:pt idx="48">
                  <c:v>0.956582696</c:v>
                </c:pt>
                <c:pt idx="49">
                  <c:v>0.004141842</c:v>
                </c:pt>
                <c:pt idx="50">
                  <c:v>1.064945756</c:v>
                </c:pt>
                <c:pt idx="51">
                  <c:v>1.012204911</c:v>
                </c:pt>
                <c:pt idx="52">
                  <c:v>0.764288806</c:v>
                </c:pt>
                <c:pt idx="53">
                  <c:v>1.039776403</c:v>
                </c:pt>
                <c:pt idx="54">
                  <c:v>1.263027595</c:v>
                </c:pt>
                <c:pt idx="55">
                  <c:v>1.09287643</c:v>
                </c:pt>
                <c:pt idx="56">
                  <c:v>0.880228905</c:v>
                </c:pt>
                <c:pt idx="57">
                  <c:v>1.230233322</c:v>
                </c:pt>
                <c:pt idx="58">
                  <c:v>1.024563452</c:v>
                </c:pt>
                <c:pt idx="59">
                  <c:v>1</c:v>
                </c:pt>
                <c:pt idx="60">
                  <c:v>1.020400177</c:v>
                </c:pt>
                <c:pt idx="61">
                  <c:v>1.143940962</c:v>
                </c:pt>
                <c:pt idx="62">
                  <c:v>1.025840655</c:v>
                </c:pt>
                <c:pt idx="63">
                  <c:v>1.002608015</c:v>
                </c:pt>
                <c:pt idx="64">
                  <c:v>0.906307274</c:v>
                </c:pt>
                <c:pt idx="65">
                  <c:v>0.210437141</c:v>
                </c:pt>
                <c:pt idx="66">
                  <c:v>0.736871055</c:v>
                </c:pt>
                <c:pt idx="67">
                  <c:v>0.909075348</c:v>
                </c:pt>
                <c:pt idx="68">
                  <c:v>0.975847209</c:v>
                </c:pt>
                <c:pt idx="69">
                  <c:v>0.913686657</c:v>
                </c:pt>
                <c:pt idx="70">
                  <c:v>0.321857659</c:v>
                </c:pt>
                <c:pt idx="71">
                  <c:v>0.922530031</c:v>
                </c:pt>
                <c:pt idx="72">
                  <c:v>1.007975091</c:v>
                </c:pt>
                <c:pt idx="73">
                  <c:v>0.458285957</c:v>
                </c:pt>
                <c:pt idx="74">
                  <c:v>0.828344833</c:v>
                </c:pt>
                <c:pt idx="75">
                  <c:v>1.04428307</c:v>
                </c:pt>
                <c:pt idx="76">
                  <c:v>0.694279347</c:v>
                </c:pt>
                <c:pt idx="77">
                  <c:v>1.080250559</c:v>
                </c:pt>
                <c:pt idx="78">
                  <c:v>0.781410483</c:v>
                </c:pt>
                <c:pt idx="79">
                  <c:v>1</c:v>
                </c:pt>
                <c:pt idx="80">
                  <c:v>1.223846357</c:v>
                </c:pt>
                <c:pt idx="81">
                  <c:v>1.215569681</c:v>
                </c:pt>
                <c:pt idx="82">
                  <c:v>0.800886654</c:v>
                </c:pt>
                <c:pt idx="83">
                  <c:v>0.448717241</c:v>
                </c:pt>
                <c:pt idx="84">
                  <c:v>0.637264649</c:v>
                </c:pt>
                <c:pt idx="85">
                  <c:v>NA</c:v>
                </c:pt>
                <c:pt idx="86">
                  <c:v>0.836870008</c:v>
                </c:pt>
                <c:pt idx="87">
                  <c:v>1</c:v>
                </c:pt>
                <c:pt idx="88">
                  <c:v>0.776785467</c:v>
                </c:pt>
                <c:pt idx="89">
                  <c:v>0.131550869</c:v>
                </c:pt>
                <c:pt idx="90">
                  <c:v>0.678810512</c:v>
                </c:pt>
                <c:pt idx="91">
                  <c:v>0.045338647</c:v>
                </c:pt>
                <c:pt idx="92">
                  <c:v>0.397262878</c:v>
                </c:pt>
                <c:pt idx="93">
                  <c:v>1.094435246</c:v>
                </c:pt>
                <c:pt idx="94">
                  <c:v>0.260283452</c:v>
                </c:pt>
                <c:pt idx="95">
                  <c:v>0.193878975</c:v>
                </c:pt>
                <c:pt idx="96">
                  <c:v>0.987674471</c:v>
                </c:pt>
                <c:pt idx="97">
                  <c:v>0.101297745</c:v>
                </c:pt>
                <c:pt idx="98">
                  <c:v>0.110159131</c:v>
                </c:pt>
                <c:pt idx="99">
                  <c:v>0.924762623</c:v>
                </c:pt>
                <c:pt idx="100">
                  <c:v>0.498070485</c:v>
                </c:pt>
                <c:pt idx="101">
                  <c:v>1.116509272</c:v>
                </c:pt>
                <c:pt idx="102">
                  <c:v>0.976821093</c:v>
                </c:pt>
                <c:pt idx="103">
                  <c:v>0.493940635</c:v>
                </c:pt>
                <c:pt idx="104">
                  <c:v>0.017392413</c:v>
                </c:pt>
                <c:pt idx="105">
                  <c:v>1</c:v>
                </c:pt>
                <c:pt idx="106">
                  <c:v>0.98087686</c:v>
                </c:pt>
                <c:pt idx="107">
                  <c:v>1.007924938</c:v>
                </c:pt>
                <c:pt idx="108">
                  <c:v>NA</c:v>
                </c:pt>
                <c:pt idx="109">
                  <c:v>1.04961525</c:v>
                </c:pt>
                <c:pt idx="110">
                  <c:v>0.905538357</c:v>
                </c:pt>
                <c:pt idx="111">
                  <c:v>0.813720077</c:v>
                </c:pt>
                <c:pt idx="112">
                  <c:v>0.283240402</c:v>
                </c:pt>
                <c:pt idx="113">
                  <c:v>0.432481952</c:v>
                </c:pt>
                <c:pt idx="114">
                  <c:v>0.998978485</c:v>
                </c:pt>
                <c:pt idx="115">
                  <c:v>0.288388478</c:v>
                </c:pt>
                <c:pt idx="116">
                  <c:v>0.30501434</c:v>
                </c:pt>
                <c:pt idx="117">
                  <c:v>1.246667211</c:v>
                </c:pt>
                <c:pt idx="118">
                  <c:v>1.061502859</c:v>
                </c:pt>
                <c:pt idx="119">
                  <c:v>1.254587285</c:v>
                </c:pt>
                <c:pt idx="120">
                  <c:v>1.170731653</c:v>
                </c:pt>
                <c:pt idx="121">
                  <c:v>1.0583968</c:v>
                </c:pt>
                <c:pt idx="122">
                  <c:v>0.419662086</c:v>
                </c:pt>
                <c:pt idx="123">
                  <c:v>0.871845465</c:v>
                </c:pt>
                <c:pt idx="124">
                  <c:v>NA</c:v>
                </c:pt>
                <c:pt idx="125">
                  <c:v>0.920779215</c:v>
                </c:pt>
                <c:pt idx="126">
                  <c:v>0.036595006</c:v>
                </c:pt>
                <c:pt idx="127">
                  <c:v>1.100280503</c:v>
                </c:pt>
                <c:pt idx="128">
                  <c:v>1.017054092</c:v>
                </c:pt>
                <c:pt idx="129">
                  <c:v>0.897482471</c:v>
                </c:pt>
                <c:pt idx="130">
                  <c:v>0.570790397</c:v>
                </c:pt>
                <c:pt idx="131">
                  <c:v>1.029011155</c:v>
                </c:pt>
                <c:pt idx="132">
                  <c:v>1.108150616</c:v>
                </c:pt>
                <c:pt idx="133">
                  <c:v>0.550757221</c:v>
                </c:pt>
                <c:pt idx="134">
                  <c:v>0.967444624</c:v>
                </c:pt>
                <c:pt idx="135">
                  <c:v>1.086826767</c:v>
                </c:pt>
                <c:pt idx="136">
                  <c:v>0.445360738</c:v>
                </c:pt>
                <c:pt idx="137">
                  <c:v>1.27395582</c:v>
                </c:pt>
                <c:pt idx="138">
                  <c:v>1.020433753</c:v>
                </c:pt>
                <c:pt idx="139">
                  <c:v>0.777906827</c:v>
                </c:pt>
                <c:pt idx="140">
                  <c:v>0.539743448</c:v>
                </c:pt>
                <c:pt idx="141">
                  <c:v>1</c:v>
                </c:pt>
                <c:pt idx="142">
                  <c:v>0.979779592</c:v>
                </c:pt>
                <c:pt idx="143">
                  <c:v>1.009256403</c:v>
                </c:pt>
                <c:pt idx="144">
                  <c:v>1.102426573</c:v>
                </c:pt>
                <c:pt idx="145">
                  <c:v>1.02017023</c:v>
                </c:pt>
                <c:pt idx="146">
                  <c:v>1.108389028</c:v>
                </c:pt>
                <c:pt idx="147">
                  <c:v>0.889540148</c:v>
                </c:pt>
                <c:pt idx="148">
                  <c:v>0.994339668</c:v>
                </c:pt>
                <c:pt idx="149">
                  <c:v>1.286530217</c:v>
                </c:pt>
                <c:pt idx="150">
                  <c:v>1</c:v>
                </c:pt>
                <c:pt idx="151">
                  <c:v>0.873463002</c:v>
                </c:pt>
                <c:pt idx="152">
                  <c:v>1.008463573</c:v>
                </c:pt>
                <c:pt idx="153">
                  <c:v>1.162912134</c:v>
                </c:pt>
                <c:pt idx="154">
                  <c:v>0.191008461</c:v>
                </c:pt>
                <c:pt idx="155">
                  <c:v>1.197285099</c:v>
                </c:pt>
                <c:pt idx="156">
                  <c:v>1.193727611</c:v>
                </c:pt>
                <c:pt idx="157">
                  <c:v>NA</c:v>
                </c:pt>
                <c:pt idx="158">
                  <c:v>0.965243116</c:v>
                </c:pt>
                <c:pt idx="159">
                  <c:v>0.863863382</c:v>
                </c:pt>
                <c:pt idx="160">
                  <c:v>0.890648748</c:v>
                </c:pt>
                <c:pt idx="161">
                  <c:v>0.846365241</c:v>
                </c:pt>
                <c:pt idx="162">
                  <c:v>1.020060452</c:v>
                </c:pt>
                <c:pt idx="163">
                  <c:v>1.157480926</c:v>
                </c:pt>
                <c:pt idx="164">
                  <c:v>1.066487942</c:v>
                </c:pt>
                <c:pt idx="165">
                  <c:v>0.949982702</c:v>
                </c:pt>
                <c:pt idx="166">
                  <c:v>1.086109007</c:v>
                </c:pt>
                <c:pt idx="167">
                  <c:v>0.52563736</c:v>
                </c:pt>
                <c:pt idx="168">
                  <c:v>1</c:v>
                </c:pt>
                <c:pt idx="169">
                  <c:v>0.943096518</c:v>
                </c:pt>
                <c:pt idx="170">
                  <c:v>0.715170062</c:v>
                </c:pt>
                <c:pt idx="171">
                  <c:v>1.113037111</c:v>
                </c:pt>
                <c:pt idx="172">
                  <c:v>0.966964802</c:v>
                </c:pt>
                <c:pt idx="173">
                  <c:v>0.556504467</c:v>
                </c:pt>
                <c:pt idx="174">
                  <c:v>1.011393029</c:v>
                </c:pt>
                <c:pt idx="175">
                  <c:v>0.337126253</c:v>
                </c:pt>
                <c:pt idx="176">
                  <c:v>0.534810787</c:v>
                </c:pt>
                <c:pt idx="177">
                  <c:v>0.895758969</c:v>
                </c:pt>
                <c:pt idx="178">
                  <c:v>0.728185591</c:v>
                </c:pt>
                <c:pt idx="179">
                  <c:v>0.268326856</c:v>
                </c:pt>
                <c:pt idx="180">
                  <c:v>0.424744881</c:v>
                </c:pt>
                <c:pt idx="181">
                  <c:v>0.786367628</c:v>
                </c:pt>
                <c:pt idx="182">
                  <c:v>0.348823331</c:v>
                </c:pt>
                <c:pt idx="183">
                  <c:v>0.634825413</c:v>
                </c:pt>
                <c:pt idx="184">
                  <c:v>0.37644696</c:v>
                </c:pt>
                <c:pt idx="185">
                  <c:v>0.389556358</c:v>
                </c:pt>
                <c:pt idx="186">
                  <c:v>0.729616038</c:v>
                </c:pt>
                <c:pt idx="187">
                  <c:v>0.468642819</c:v>
                </c:pt>
                <c:pt idx="188">
                  <c:v>0.615706902</c:v>
                </c:pt>
                <c:pt idx="189">
                  <c:v>1.138917238</c:v>
                </c:pt>
                <c:pt idx="190">
                  <c:v>0.447696193</c:v>
                </c:pt>
                <c:pt idx="191">
                  <c:v>1.17678031</c:v>
                </c:pt>
                <c:pt idx="192">
                  <c:v>1</c:v>
                </c:pt>
                <c:pt idx="193">
                  <c:v>0.849809973</c:v>
                </c:pt>
                <c:pt idx="194">
                  <c:v>0.800886654</c:v>
                </c:pt>
                <c:pt idx="195">
                  <c:v>0.401932085</c:v>
                </c:pt>
                <c:pt idx="196">
                  <c:v>0.170601599</c:v>
                </c:pt>
                <c:pt idx="197">
                  <c:v>0.67353866</c:v>
                </c:pt>
                <c:pt idx="198">
                  <c:v>1.033428523</c:v>
                </c:pt>
                <c:pt idx="199">
                  <c:v>1.192011655</c:v>
                </c:pt>
                <c:pt idx="200">
                  <c:v>0.804401107</c:v>
                </c:pt>
                <c:pt idx="201">
                  <c:v>0.295208306</c:v>
                </c:pt>
                <c:pt idx="202">
                  <c:v>0.439432833</c:v>
                </c:pt>
                <c:pt idx="203">
                  <c:v>NA</c:v>
                </c:pt>
                <c:pt idx="204">
                  <c:v>0.939091714</c:v>
                </c:pt>
                <c:pt idx="205">
                  <c:v>0.289725856</c:v>
                </c:pt>
                <c:pt idx="206">
                  <c:v>0.887568967</c:v>
                </c:pt>
                <c:pt idx="207">
                  <c:v>0.503922597</c:v>
                </c:pt>
                <c:pt idx="208">
                  <c:v>NA</c:v>
                </c:pt>
                <c:pt idx="209">
                  <c:v>0.838454989</c:v>
                </c:pt>
                <c:pt idx="210">
                  <c:v>0.93576496</c:v>
                </c:pt>
                <c:pt idx="211">
                  <c:v>0.939227626</c:v>
                </c:pt>
                <c:pt idx="212">
                  <c:v>1.137143249</c:v>
                </c:pt>
                <c:pt idx="213">
                  <c:v>1.129509119</c:v>
                </c:pt>
                <c:pt idx="214">
                  <c:v>1.099973005</c:v>
                </c:pt>
                <c:pt idx="215">
                  <c:v>1.089810438</c:v>
                </c:pt>
                <c:pt idx="216">
                  <c:v>1.151764216</c:v>
                </c:pt>
                <c:pt idx="217">
                  <c:v>0.313143786</c:v>
                </c:pt>
                <c:pt idx="218">
                  <c:v>1.254813036</c:v>
                </c:pt>
                <c:pt idx="219">
                  <c:v>0.984617809</c:v>
                </c:pt>
                <c:pt idx="220">
                  <c:v>1.175421966</c:v>
                </c:pt>
                <c:pt idx="221">
                  <c:v>1.029954989</c:v>
                </c:pt>
                <c:pt idx="222">
                  <c:v>1.079037257</c:v>
                </c:pt>
                <c:pt idx="223">
                  <c:v>0.854312104</c:v>
                </c:pt>
                <c:pt idx="224">
                  <c:v>1</c:v>
                </c:pt>
                <c:pt idx="225">
                  <c:v>1.120288894</c:v>
                </c:pt>
                <c:pt idx="226">
                  <c:v>1.122338986</c:v>
                </c:pt>
                <c:pt idx="227">
                  <c:v>1.139396278</c:v>
                </c:pt>
                <c:pt idx="228">
                  <c:v>1.27593415</c:v>
                </c:pt>
                <c:pt idx="229">
                  <c:v>1.005076125</c:v>
                </c:pt>
                <c:pt idx="230">
                  <c:v>1.239539272</c:v>
                </c:pt>
                <c:pt idx="231">
                  <c:v>0.325238117</c:v>
                </c:pt>
                <c:pt idx="232">
                  <c:v>0.022799728</c:v>
                </c:pt>
                <c:pt idx="233">
                  <c:v>0.689306405</c:v>
                </c:pt>
                <c:pt idx="234">
                  <c:v>0.039525466</c:v>
                </c:pt>
                <c:pt idx="235">
                  <c:v>0.321526445</c:v>
                </c:pt>
                <c:pt idx="236">
                  <c:v>0.380303852</c:v>
                </c:pt>
                <c:pt idx="237">
                  <c:v>0.157940917</c:v>
                </c:pt>
                <c:pt idx="238">
                  <c:v>0.013359545</c:v>
                </c:pt>
                <c:pt idx="239">
                  <c:v>0.484207815</c:v>
                </c:pt>
                <c:pt idx="240">
                  <c:v>0.168127986</c:v>
                </c:pt>
                <c:pt idx="241">
                  <c:v>0.309348836</c:v>
                </c:pt>
                <c:pt idx="242">
                  <c:v>0.168929935</c:v>
                </c:pt>
                <c:pt idx="243">
                  <c:v>0.367690988</c:v>
                </c:pt>
                <c:pt idx="244">
                  <c:v>0.332367297</c:v>
                </c:pt>
                <c:pt idx="245">
                  <c:v>0.629445353</c:v>
                </c:pt>
                <c:pt idx="246">
                  <c:v>0.389010296</c:v>
                </c:pt>
                <c:pt idx="247">
                  <c:v>0.148510556</c:v>
                </c:pt>
                <c:pt idx="248">
                  <c:v>0.773855003</c:v>
                </c:pt>
                <c:pt idx="249">
                  <c:v>NA</c:v>
                </c:pt>
                <c:pt idx="250">
                  <c:v>NA</c:v>
                </c:pt>
                <c:pt idx="251">
                  <c:v>1</c:v>
                </c:pt>
                <c:pt idx="252">
                  <c:v>1.052954073</c:v>
                </c:pt>
                <c:pt idx="253">
                  <c:v>NA</c:v>
                </c:pt>
                <c:pt idx="254">
                  <c:v>1.166484369</c:v>
                </c:pt>
                <c:pt idx="255">
                  <c:v>0.233145603</c:v>
                </c:pt>
                <c:pt idx="256">
                  <c:v>1.100493708</c:v>
                </c:pt>
                <c:pt idx="257">
                  <c:v>0.896445341</c:v>
                </c:pt>
                <c:pt idx="258">
                  <c:v>0.935538054</c:v>
                </c:pt>
                <c:pt idx="259">
                  <c:v>0.577297657</c:v>
                </c:pt>
                <c:pt idx="260">
                  <c:v>1.150833643</c:v>
                </c:pt>
                <c:pt idx="261">
                  <c:v>0.438229338</c:v>
                </c:pt>
                <c:pt idx="262">
                  <c:v>1.034102736</c:v>
                </c:pt>
                <c:pt idx="263">
                  <c:v>0.963668494</c:v>
                </c:pt>
                <c:pt idx="264">
                  <c:v>1.083044012</c:v>
                </c:pt>
                <c:pt idx="265">
                  <c:v>0.478452954</c:v>
                </c:pt>
                <c:pt idx="266">
                  <c:v>0.874516719</c:v>
                </c:pt>
                <c:pt idx="267">
                  <c:v>0.700820277</c:v>
                </c:pt>
                <c:pt idx="268">
                  <c:v>1.017076627</c:v>
                </c:pt>
                <c:pt idx="269">
                  <c:v>1.026263275</c:v>
                </c:pt>
                <c:pt idx="270">
                  <c:v>1</c:v>
                </c:pt>
                <c:pt idx="271">
                  <c:v>0.934521621</c:v>
                </c:pt>
                <c:pt idx="272">
                  <c:v>1.173992967</c:v>
                </c:pt>
                <c:pt idx="273">
                  <c:v>0.101617064</c:v>
                </c:pt>
                <c:pt idx="274">
                  <c:v>0.012735707</c:v>
                </c:pt>
                <c:pt idx="275">
                  <c:v>0.304136511</c:v>
                </c:pt>
                <c:pt idx="276">
                  <c:v>0.318728865</c:v>
                </c:pt>
                <c:pt idx="277">
                  <c:v>0.466314313</c:v>
                </c:pt>
                <c:pt idx="278">
                  <c:v>0.286845254</c:v>
                </c:pt>
                <c:pt idx="279">
                  <c:v>0.146853864</c:v>
                </c:pt>
                <c:pt idx="280">
                  <c:v>0.13945481</c:v>
                </c:pt>
                <c:pt idx="281">
                  <c:v>1</c:v>
                </c:pt>
                <c:pt idx="282">
                  <c:v>0.25290238</c:v>
                </c:pt>
                <c:pt idx="283">
                  <c:v>1.004724739</c:v>
                </c:pt>
                <c:pt idx="284">
                  <c:v>0.779008774</c:v>
                </c:pt>
                <c:pt idx="285">
                  <c:v>0.371469978</c:v>
                </c:pt>
                <c:pt idx="286">
                  <c:v>0.774765691</c:v>
                </c:pt>
                <c:pt idx="287">
                  <c:v>0.404006211</c:v>
                </c:pt>
                <c:pt idx="288">
                  <c:v>0.579425234</c:v>
                </c:pt>
                <c:pt idx="289">
                  <c:v>0.259589339</c:v>
                </c:pt>
                <c:pt idx="290">
                  <c:v>0.118515682</c:v>
                </c:pt>
                <c:pt idx="291">
                  <c:v>0.284116056</c:v>
                </c:pt>
                <c:pt idx="292">
                  <c:v>0.414601561</c:v>
                </c:pt>
                <c:pt idx="293">
                  <c:v>0.298572503</c:v>
                </c:pt>
                <c:pt idx="294">
                  <c:v>0.284430789</c:v>
                </c:pt>
                <c:pt idx="295">
                  <c:v>0.1093079</c:v>
                </c:pt>
                <c:pt idx="296">
                  <c:v>0.208360755</c:v>
                </c:pt>
                <c:pt idx="297">
                  <c:v>0.272789428</c:v>
                </c:pt>
                <c:pt idx="298">
                  <c:v>0.260587802</c:v>
                </c:pt>
                <c:pt idx="299">
                  <c:v>0.884961184</c:v>
                </c:pt>
                <c:pt idx="300">
                  <c:v>1</c:v>
                </c:pt>
                <c:pt idx="301">
                  <c:v>0.299355549</c:v>
                </c:pt>
                <c:pt idx="302">
                  <c:v>0.311339052</c:v>
                </c:pt>
                <c:pt idx="303">
                  <c:v>0.295891501</c:v>
                </c:pt>
                <c:pt idx="304">
                  <c:v>0.221960314</c:v>
                </c:pt>
                <c:pt idx="305">
                  <c:v>0.036812464</c:v>
                </c:pt>
                <c:pt idx="306">
                  <c:v>0.008840995</c:v>
                </c:pt>
                <c:pt idx="307">
                  <c:v>0.473602789</c:v>
                </c:pt>
                <c:pt idx="308">
                  <c:v>0.174774422</c:v>
                </c:pt>
                <c:pt idx="309">
                  <c:v>0.332758458</c:v>
                </c:pt>
                <c:pt idx="310">
                  <c:v>0.341269068</c:v>
                </c:pt>
                <c:pt idx="311">
                  <c:v>0.097955314</c:v>
                </c:pt>
                <c:pt idx="312">
                  <c:v>0.212914732</c:v>
                </c:pt>
                <c:pt idx="313">
                  <c:v>0.305127444</c:v>
                </c:pt>
                <c:pt idx="314">
                  <c:v>0.186211052</c:v>
                </c:pt>
                <c:pt idx="315">
                  <c:v>0.534664158</c:v>
                </c:pt>
                <c:pt idx="316">
                  <c:v>0.206500392</c:v>
                </c:pt>
                <c:pt idx="317">
                  <c:v>0.456668382</c:v>
                </c:pt>
                <c:pt idx="318">
                  <c:v>0.261978109</c:v>
                </c:pt>
                <c:pt idx="319">
                  <c:v>0.231802811</c:v>
                </c:pt>
                <c:pt idx="320">
                  <c:v>1</c:v>
                </c:pt>
                <c:pt idx="321">
                  <c:v>0.275004824</c:v>
                </c:pt>
                <c:pt idx="322">
                  <c:v>0.291650498</c:v>
                </c:pt>
                <c:pt idx="323">
                  <c:v>0.592278439</c:v>
                </c:pt>
                <c:pt idx="324">
                  <c:v>0.301814558</c:v>
                </c:pt>
                <c:pt idx="325">
                  <c:v>0.137666928</c:v>
                </c:pt>
                <c:pt idx="326">
                  <c:v>0.418361851</c:v>
                </c:pt>
                <c:pt idx="327">
                  <c:v>0.420534474</c:v>
                </c:pt>
                <c:pt idx="328">
                  <c:v>0.434175506</c:v>
                </c:pt>
                <c:pt idx="329">
                  <c:v>0.320932919</c:v>
                </c:pt>
                <c:pt idx="330">
                  <c:v>0.137753239</c:v>
                </c:pt>
                <c:pt idx="331">
                  <c:v>0.159171877</c:v>
                </c:pt>
                <c:pt idx="332">
                  <c:v>0.247428397</c:v>
                </c:pt>
                <c:pt idx="333">
                  <c:v>0</c:v>
                </c:pt>
                <c:pt idx="334">
                  <c:v>0.154771001</c:v>
                </c:pt>
                <c:pt idx="335">
                  <c:v>0.217142407</c:v>
                </c:pt>
                <c:pt idx="336">
                  <c:v>0.806272982</c:v>
                </c:pt>
                <c:pt idx="337">
                  <c:v>0.490173686</c:v>
                </c:pt>
                <c:pt idx="338">
                  <c:v>0.886717705</c:v>
                </c:pt>
                <c:pt idx="339">
                  <c:v>0.374538376</c:v>
                </c:pt>
                <c:pt idx="340">
                  <c:v>0.777482012</c:v>
                </c:pt>
                <c:pt idx="341">
                  <c:v>0.672619627</c:v>
                </c:pt>
                <c:pt idx="342">
                  <c:v>0.379406589</c:v>
                </c:pt>
                <c:pt idx="343">
                  <c:v>0.365477989</c:v>
                </c:pt>
                <c:pt idx="344">
                  <c:v>0.466978768</c:v>
                </c:pt>
                <c:pt idx="345">
                  <c:v>0.789231554</c:v>
                </c:pt>
                <c:pt idx="346">
                  <c:v>0.268715253</c:v>
                </c:pt>
                <c:pt idx="347">
                  <c:v>0.254978434</c:v>
                </c:pt>
                <c:pt idx="348">
                  <c:v>0.560877783</c:v>
                </c:pt>
                <c:pt idx="349">
                  <c:v>0.342733289</c:v>
                </c:pt>
                <c:pt idx="350">
                  <c:v>0.431552089</c:v>
                </c:pt>
                <c:pt idx="351">
                  <c:v>0.45835468</c:v>
                </c:pt>
                <c:pt idx="352">
                  <c:v>0.491642124</c:v>
                </c:pt>
                <c:pt idx="353">
                  <c:v>0.810444439</c:v>
                </c:pt>
                <c:pt idx="354">
                  <c:v>1</c:v>
                </c:pt>
                <c:pt idx="355">
                  <c:v>0.353453453</c:v>
                </c:pt>
                <c:pt idx="356">
                  <c:v>0.273820392</c:v>
                </c:pt>
                <c:pt idx="357">
                  <c:v>1.041360702</c:v>
                </c:pt>
                <c:pt idx="358">
                  <c:v>0.851315405</c:v>
                </c:pt>
                <c:pt idx="359">
                  <c:v>NA</c:v>
                </c:pt>
                <c:pt idx="360">
                  <c:v>0.52440231</c:v>
                </c:pt>
                <c:pt idx="361">
                  <c:v>1</c:v>
                </c:pt>
                <c:pt idx="362">
                  <c:v>0.460951832</c:v>
                </c:pt>
                <c:pt idx="363">
                  <c:v>0.56907666</c:v>
                </c:pt>
                <c:pt idx="364">
                  <c:v>0.423623562</c:v>
                </c:pt>
                <c:pt idx="365">
                  <c:v>0.283276178</c:v>
                </c:pt>
                <c:pt idx="366">
                  <c:v>0.387188234</c:v>
                </c:pt>
                <c:pt idx="367">
                  <c:v>0.626647819</c:v>
                </c:pt>
                <c:pt idx="368">
                  <c:v>0.211193582</c:v>
                </c:pt>
                <c:pt idx="369">
                  <c:v>0.929984033</c:v>
                </c:pt>
                <c:pt idx="370">
                  <c:v>0.417881701</c:v>
                </c:pt>
                <c:pt idx="371">
                  <c:v>0</c:v>
                </c:pt>
                <c:pt idx="372">
                  <c:v>0.626107073</c:v>
                </c:pt>
                <c:pt idx="373">
                  <c:v>0.312275728</c:v>
                </c:pt>
                <c:pt idx="374">
                  <c:v>0.637521256</c:v>
                </c:pt>
                <c:pt idx="375">
                  <c:v>0.875708446</c:v>
                </c:pt>
                <c:pt idx="376">
                  <c:v>0.775602135</c:v>
                </c:pt>
                <c:pt idx="377">
                  <c:v>0.196358784</c:v>
                </c:pt>
                <c:pt idx="378">
                  <c:v>0.412888433</c:v>
                </c:pt>
                <c:pt idx="379">
                  <c:v>0.186751193</c:v>
                </c:pt>
                <c:pt idx="380">
                  <c:v>0.159740303</c:v>
                </c:pt>
                <c:pt idx="381">
                  <c:v>0.11668803</c:v>
                </c:pt>
                <c:pt idx="382">
                  <c:v>0.314000214</c:v>
                </c:pt>
                <c:pt idx="383">
                  <c:v>0.448030169</c:v>
                </c:pt>
                <c:pt idx="384">
                  <c:v>0.248771131</c:v>
                </c:pt>
                <c:pt idx="385">
                  <c:v>0.492485979</c:v>
                </c:pt>
                <c:pt idx="386">
                  <c:v>0.153643458</c:v>
                </c:pt>
                <c:pt idx="387">
                  <c:v>0.209838021</c:v>
                </c:pt>
                <c:pt idx="388">
                  <c:v>0.205496744</c:v>
                </c:pt>
                <c:pt idx="389">
                  <c:v>0.26511404</c:v>
                </c:pt>
                <c:pt idx="390">
                  <c:v>1</c:v>
                </c:pt>
                <c:pt idx="391">
                  <c:v>0.213375091</c:v>
                </c:pt>
                <c:pt idx="392">
                  <c:v>0.093070599</c:v>
                </c:pt>
                <c:pt idx="393">
                  <c:v>0.315636848</c:v>
                </c:pt>
                <c:pt idx="394">
                  <c:v>0.088324311</c:v>
                </c:pt>
                <c:pt idx="395">
                  <c:v>0.166860887</c:v>
                </c:pt>
                <c:pt idx="396">
                  <c:v>0.322208177</c:v>
                </c:pt>
                <c:pt idx="397">
                  <c:v>0.359102882</c:v>
                </c:pt>
                <c:pt idx="398">
                  <c:v>0.120458562</c:v>
                </c:pt>
                <c:pt idx="399">
                  <c:v>0.73839534</c:v>
                </c:pt>
                <c:pt idx="400">
                  <c:v>0.206500392</c:v>
                </c:pt>
                <c:pt idx="401">
                  <c:v>0.530801142</c:v>
                </c:pt>
                <c:pt idx="402">
                  <c:v>0.033153733</c:v>
                </c:pt>
                <c:pt idx="403">
                  <c:v>0.756706133</c:v>
                </c:pt>
                <c:pt idx="404">
                  <c:v>1</c:v>
                </c:pt>
                <c:pt idx="405">
                  <c:v>1.069629071</c:v>
                </c:pt>
                <c:pt idx="406">
                  <c:v>0.225003586</c:v>
                </c:pt>
                <c:pt idx="407">
                  <c:v>0.841168262</c:v>
                </c:pt>
                <c:pt idx="408">
                  <c:v>0.5753173</c:v>
                </c:pt>
                <c:pt idx="409">
                  <c:v>1.016453706</c:v>
                </c:pt>
                <c:pt idx="410">
                  <c:v>0.789511537</c:v>
                </c:pt>
                <c:pt idx="411">
                  <c:v>1.126789463</c:v>
                </c:pt>
                <c:pt idx="412">
                  <c:v>0.341229306</c:v>
                </c:pt>
                <c:pt idx="413">
                  <c:v>0.9271659</c:v>
                </c:pt>
                <c:pt idx="414">
                  <c:v>0.531807245</c:v>
                </c:pt>
                <c:pt idx="415">
                  <c:v>0.800200788</c:v>
                </c:pt>
                <c:pt idx="416">
                  <c:v>0.732261257</c:v>
                </c:pt>
                <c:pt idx="417">
                  <c:v>0.897872643</c:v>
                </c:pt>
                <c:pt idx="418">
                  <c:v>0.650476233</c:v>
                </c:pt>
                <c:pt idx="419">
                  <c:v>0.459706383</c:v>
                </c:pt>
                <c:pt idx="420">
                  <c:v>0.867301645</c:v>
                </c:pt>
                <c:pt idx="421">
                  <c:v>0.828621525</c:v>
                </c:pt>
                <c:pt idx="422">
                  <c:v>0.860295644</c:v>
                </c:pt>
                <c:pt idx="423">
                  <c:v>0.538661081</c:v>
                </c:pt>
                <c:pt idx="424">
                  <c:v>0.776548398</c:v>
                </c:pt>
                <c:pt idx="425">
                  <c:v>0.830065829</c:v>
                </c:pt>
                <c:pt idx="426">
                  <c:v>0.878847194</c:v>
                </c:pt>
                <c:pt idx="427">
                  <c:v>0.271952786</c:v>
                </c:pt>
                <c:pt idx="428">
                  <c:v>0.85675053</c:v>
                </c:pt>
                <c:pt idx="429">
                  <c:v>0.874817257</c:v>
                </c:pt>
                <c:pt idx="430">
                  <c:v>0.831634559</c:v>
                </c:pt>
                <c:pt idx="431">
                  <c:v>0.029244275</c:v>
                </c:pt>
                <c:pt idx="432">
                  <c:v>0.874422348</c:v>
                </c:pt>
                <c:pt idx="433">
                  <c:v>1</c:v>
                </c:pt>
                <c:pt idx="434">
                  <c:v>0.527818428</c:v>
                </c:pt>
                <c:pt idx="435">
                  <c:v>0.83825958</c:v>
                </c:pt>
                <c:pt idx="436">
                  <c:v>0.871200303</c:v>
                </c:pt>
                <c:pt idx="437">
                  <c:v>0.914049818</c:v>
                </c:pt>
                <c:pt idx="438">
                  <c:v>0.945909652</c:v>
                </c:pt>
                <c:pt idx="439">
                  <c:v>0.697480344</c:v>
                </c:pt>
                <c:pt idx="440">
                  <c:v>0.958602707</c:v>
                </c:pt>
                <c:pt idx="441">
                  <c:v>0.314396846</c:v>
                </c:pt>
                <c:pt idx="442">
                  <c:v>0.403727491</c:v>
                </c:pt>
                <c:pt idx="443">
                  <c:v>0.175016027</c:v>
                </c:pt>
                <c:pt idx="444">
                  <c:v>0.410142646</c:v>
                </c:pt>
                <c:pt idx="445">
                  <c:v>0.401204165</c:v>
                </c:pt>
                <c:pt idx="446">
                  <c:v>0.470271396</c:v>
                </c:pt>
                <c:pt idx="447">
                  <c:v>0.387973503</c:v>
                </c:pt>
                <c:pt idx="448">
                  <c:v>0.248417657</c:v>
                </c:pt>
                <c:pt idx="449">
                  <c:v>0.138795345</c:v>
                </c:pt>
                <c:pt idx="450">
                  <c:v>0.310837432</c:v>
                </c:pt>
                <c:pt idx="451">
                  <c:v>0.165321428</c:v>
                </c:pt>
                <c:pt idx="452">
                  <c:v>0.355910647</c:v>
                </c:pt>
                <c:pt idx="453">
                  <c:v>1</c:v>
                </c:pt>
                <c:pt idx="454">
                  <c:v>0.538769421</c:v>
                </c:pt>
                <c:pt idx="455">
                  <c:v>0.427568261</c:v>
                </c:pt>
                <c:pt idx="456">
                  <c:v>0.285405973</c:v>
                </c:pt>
                <c:pt idx="457">
                  <c:v>0.258646176</c:v>
                </c:pt>
                <c:pt idx="458">
                  <c:v>0.262193772</c:v>
                </c:pt>
                <c:pt idx="459">
                  <c:v>0.372478407</c:v>
                </c:pt>
                <c:pt idx="460">
                  <c:v>0.267516806</c:v>
                </c:pt>
                <c:pt idx="461">
                  <c:v>0.385951211</c:v>
                </c:pt>
                <c:pt idx="462">
                  <c:v>0.88422259</c:v>
                </c:pt>
                <c:pt idx="463">
                  <c:v>0.883232631</c:v>
                </c:pt>
                <c:pt idx="464">
                  <c:v>0.60279016</c:v>
                </c:pt>
                <c:pt idx="465">
                  <c:v>0.151748605</c:v>
                </c:pt>
                <c:pt idx="466">
                  <c:v>0.776171063</c:v>
                </c:pt>
                <c:pt idx="467">
                  <c:v>0.912036276</c:v>
                </c:pt>
                <c:pt idx="468">
                  <c:v>0.647477519</c:v>
                </c:pt>
                <c:pt idx="469">
                  <c:v>0.399800442</c:v>
                </c:pt>
                <c:pt idx="470">
                  <c:v>0.710501347</c:v>
                </c:pt>
                <c:pt idx="471">
                  <c:v>0.748919555</c:v>
                </c:pt>
                <c:pt idx="472">
                  <c:v>0.856953527</c:v>
                </c:pt>
                <c:pt idx="473">
                  <c:v>0.474856464</c:v>
                </c:pt>
                <c:pt idx="474">
                  <c:v>0.70475756</c:v>
                </c:pt>
                <c:pt idx="475">
                  <c:v>0.917716999</c:v>
                </c:pt>
                <c:pt idx="476">
                  <c:v>0.710902987</c:v>
                </c:pt>
                <c:pt idx="477">
                  <c:v>0.692063538</c:v>
                </c:pt>
                <c:pt idx="478">
                  <c:v>1</c:v>
                </c:pt>
                <c:pt idx="479">
                  <c:v>1.012582306</c:v>
                </c:pt>
                <c:pt idx="480">
                  <c:v>0.959550253</c:v>
                </c:pt>
                <c:pt idx="481">
                  <c:v>0.484356939</c:v>
                </c:pt>
                <c:pt idx="482">
                  <c:v>0.400201172</c:v>
                </c:pt>
                <c:pt idx="483">
                  <c:v>0.648821078</c:v>
                </c:pt>
                <c:pt idx="484">
                  <c:v>1</c:v>
                </c:pt>
                <c:pt idx="485">
                  <c:v>0.902569127</c:v>
                </c:pt>
                <c:pt idx="486">
                  <c:v>0.847696927</c:v>
                </c:pt>
                <c:pt idx="487">
                  <c:v>0.647923275</c:v>
                </c:pt>
                <c:pt idx="488">
                  <c:v>0.969395818</c:v>
                </c:pt>
                <c:pt idx="489">
                  <c:v>1.050449112</c:v>
                </c:pt>
                <c:pt idx="490">
                  <c:v>0.10689432</c:v>
                </c:pt>
                <c:pt idx="491">
                  <c:v>0.732311574</c:v>
                </c:pt>
                <c:pt idx="492">
                  <c:v>1.002910993</c:v>
                </c:pt>
                <c:pt idx="493">
                  <c:v>0.972320214</c:v>
                </c:pt>
                <c:pt idx="494">
                  <c:v>0.649846189</c:v>
                </c:pt>
                <c:pt idx="495">
                  <c:v>0.977776253</c:v>
                </c:pt>
                <c:pt idx="496">
                  <c:v>0.810573376</c:v>
                </c:pt>
                <c:pt idx="497">
                  <c:v>1.00966778</c:v>
                </c:pt>
                <c:pt idx="498">
                  <c:v>0.821217773</c:v>
                </c:pt>
                <c:pt idx="499">
                  <c:v>0.991347132</c:v>
                </c:pt>
                <c:pt idx="500">
                  <c:v>0.691521373</c:v>
                </c:pt>
                <c:pt idx="501">
                  <c:v>0.843505899</c:v>
                </c:pt>
                <c:pt idx="502">
                  <c:v>0.962550549</c:v>
                </c:pt>
                <c:pt idx="503">
                  <c:v>0.400501612</c:v>
                </c:pt>
                <c:pt idx="504">
                  <c:v>0.753975699</c:v>
                </c:pt>
                <c:pt idx="505">
                  <c:v>0.280956871</c:v>
                </c:pt>
                <c:pt idx="506">
                  <c:v>0.818114399</c:v>
                </c:pt>
                <c:pt idx="507">
                  <c:v>1</c:v>
                </c:pt>
                <c:pt idx="508">
                  <c:v>0.727510787</c:v>
                </c:pt>
                <c:pt idx="509">
                  <c:v>0.713188719</c:v>
                </c:pt>
                <c:pt idx="510">
                  <c:v>0.954178747</c:v>
                </c:pt>
                <c:pt idx="511">
                  <c:v>0.389984594</c:v>
                </c:pt>
                <c:pt idx="512">
                  <c:v>0.276621388</c:v>
                </c:pt>
                <c:pt idx="513">
                  <c:v>0.46366925</c:v>
                </c:pt>
                <c:pt idx="514">
                  <c:v>0.557251781</c:v>
                </c:pt>
                <c:pt idx="515">
                  <c:v>0.311866827</c:v>
                </c:pt>
                <c:pt idx="516">
                  <c:v>0.569067908</c:v>
                </c:pt>
                <c:pt idx="517">
                  <c:v>0.372145159</c:v>
                </c:pt>
                <c:pt idx="518">
                  <c:v>0.238600613</c:v>
                </c:pt>
                <c:pt idx="519">
                  <c:v>0.806548631</c:v>
                </c:pt>
                <c:pt idx="520">
                  <c:v>0.405328942</c:v>
                </c:pt>
                <c:pt idx="521">
                  <c:v>0.505702197</c:v>
                </c:pt>
                <c:pt idx="522">
                  <c:v>0.689264821</c:v>
                </c:pt>
                <c:pt idx="523">
                  <c:v>0.596149689</c:v>
                </c:pt>
                <c:pt idx="524">
                  <c:v>0.04482179</c:v>
                </c:pt>
                <c:pt idx="525">
                  <c:v>0.050091679</c:v>
                </c:pt>
                <c:pt idx="526">
                  <c:v>0.609667823</c:v>
                </c:pt>
                <c:pt idx="527">
                  <c:v>1.009456058</c:v>
                </c:pt>
                <c:pt idx="528">
                  <c:v>0.473208058</c:v>
                </c:pt>
                <c:pt idx="529">
                  <c:v>0.691385429</c:v>
                </c:pt>
                <c:pt idx="530">
                  <c:v>1.065154274</c:v>
                </c:pt>
                <c:pt idx="531">
                  <c:v>0.536136845</c:v>
                </c:pt>
                <c:pt idx="532">
                  <c:v>0.385546974</c:v>
                </c:pt>
                <c:pt idx="533">
                  <c:v>0.793173299</c:v>
                </c:pt>
                <c:pt idx="534">
                  <c:v>0.831673056</c:v>
                </c:pt>
                <c:pt idx="535">
                  <c:v>0.734199386</c:v>
                </c:pt>
                <c:pt idx="536">
                  <c:v>0.998121957</c:v>
                </c:pt>
                <c:pt idx="537">
                  <c:v>0.68819752</c:v>
                </c:pt>
                <c:pt idx="538">
                  <c:v>1.103555856</c:v>
                </c:pt>
                <c:pt idx="539">
                  <c:v>1</c:v>
                </c:pt>
                <c:pt idx="540">
                  <c:v>0.733852645</c:v>
                </c:pt>
                <c:pt idx="541">
                  <c:v>0.789111776</c:v>
                </c:pt>
                <c:pt idx="542">
                  <c:v>1.011851919</c:v>
                </c:pt>
                <c:pt idx="543">
                  <c:v>0.815742311</c:v>
                </c:pt>
                <c:pt idx="544">
                  <c:v>0.97571435</c:v>
                </c:pt>
                <c:pt idx="545">
                  <c:v>0.588053298</c:v>
                </c:pt>
                <c:pt idx="546">
                  <c:v>1.030305145</c:v>
                </c:pt>
                <c:pt idx="547">
                  <c:v>0.962609518</c:v>
                </c:pt>
                <c:pt idx="548">
                  <c:v>0.79714221</c:v>
                </c:pt>
                <c:pt idx="549">
                  <c:v>0.559706449</c:v>
                </c:pt>
                <c:pt idx="550">
                  <c:v>1.077292527</c:v>
                </c:pt>
                <c:pt idx="551">
                  <c:v>1</c:v>
                </c:pt>
                <c:pt idx="552">
                  <c:v>0.636021206</c:v>
                </c:pt>
                <c:pt idx="553">
                  <c:v>0.351243657</c:v>
                </c:pt>
                <c:pt idx="554">
                  <c:v>NA</c:v>
                </c:pt>
                <c:pt idx="555">
                  <c:v>0.401963211</c:v>
                </c:pt>
                <c:pt idx="556">
                  <c:v>0.579348321</c:v>
                </c:pt>
                <c:pt idx="557">
                  <c:v>0.69481895</c:v>
                </c:pt>
                <c:pt idx="558">
                  <c:v>0.887013046</c:v>
                </c:pt>
                <c:pt idx="559">
                  <c:v>0.901925915</c:v>
                </c:pt>
                <c:pt idx="560">
                  <c:v>0.005125896</c:v>
                </c:pt>
                <c:pt idx="561">
                  <c:v>0.852218138</c:v>
                </c:pt>
                <c:pt idx="562">
                  <c:v>1.044044707</c:v>
                </c:pt>
                <c:pt idx="563">
                  <c:v>1.001472893</c:v>
                </c:pt>
                <c:pt idx="564">
                  <c:v>0.979958264</c:v>
                </c:pt>
                <c:pt idx="565">
                  <c:v>0.860877188</c:v>
                </c:pt>
                <c:pt idx="566">
                  <c:v>0.763580734</c:v>
                </c:pt>
                <c:pt idx="567">
                  <c:v>1.00247005</c:v>
                </c:pt>
                <c:pt idx="568">
                  <c:v>0.410210237</c:v>
                </c:pt>
                <c:pt idx="569">
                  <c:v>0.67757941</c:v>
                </c:pt>
                <c:pt idx="570">
                  <c:v>0.980775035</c:v>
                </c:pt>
                <c:pt idx="571">
                  <c:v>0.996653365</c:v>
                </c:pt>
                <c:pt idx="572">
                  <c:v>0.885830477</c:v>
                </c:pt>
                <c:pt idx="573">
                  <c:v>0.95065474</c:v>
                </c:pt>
                <c:pt idx="574">
                  <c:v>0.382723857</c:v>
                </c:pt>
                <c:pt idx="575">
                  <c:v>0.821113983</c:v>
                </c:pt>
                <c:pt idx="576">
                  <c:v>0.87432469</c:v>
                </c:pt>
                <c:pt idx="577">
                  <c:v>0.971822612</c:v>
                </c:pt>
                <c:pt idx="578">
                  <c:v>0.29060628</c:v>
                </c:pt>
                <c:pt idx="579">
                  <c:v>1.102712091</c:v>
                </c:pt>
                <c:pt idx="580">
                  <c:v>1.027699623</c:v>
                </c:pt>
                <c:pt idx="581">
                  <c:v>0.570593187</c:v>
                </c:pt>
                <c:pt idx="582">
                  <c:v>0.64850253</c:v>
                </c:pt>
                <c:pt idx="583">
                  <c:v>1</c:v>
                </c:pt>
                <c:pt idx="584">
                  <c:v>0.875324256</c:v>
                </c:pt>
                <c:pt idx="585">
                  <c:v>1.107309647</c:v>
                </c:pt>
                <c:pt idx="586">
                  <c:v>1.065689521</c:v>
                </c:pt>
                <c:pt idx="587">
                  <c:v>0.916953262</c:v>
                </c:pt>
                <c:pt idx="588">
                  <c:v>0.286140474</c:v>
                </c:pt>
                <c:pt idx="589">
                  <c:v>1</c:v>
                </c:pt>
                <c:pt idx="590">
                  <c:v>0.65574131</c:v>
                </c:pt>
                <c:pt idx="591">
                  <c:v>NA</c:v>
                </c:pt>
                <c:pt idx="592">
                  <c:v>0.348381613</c:v>
                </c:pt>
                <c:pt idx="593">
                  <c:v>0.643292259</c:v>
                </c:pt>
                <c:pt idx="594">
                  <c:v>0.509409098</c:v>
                </c:pt>
                <c:pt idx="595">
                  <c:v>0.219822997</c:v>
                </c:pt>
                <c:pt idx="596">
                  <c:v>NA</c:v>
                </c:pt>
                <c:pt idx="597">
                  <c:v>0.160826712</c:v>
                </c:pt>
                <c:pt idx="598">
                  <c:v>0.304084418</c:v>
                </c:pt>
                <c:pt idx="599">
                  <c:v>0.046745114</c:v>
                </c:pt>
                <c:pt idx="600">
                  <c:v>0.006112062</c:v>
                </c:pt>
                <c:pt idx="601">
                  <c:v>0.462240248</c:v>
                </c:pt>
                <c:pt idx="602">
                  <c:v>0.003285234</c:v>
                </c:pt>
                <c:pt idx="603">
                  <c:v>0.188339119</c:v>
                </c:pt>
                <c:pt idx="604">
                  <c:v>0.24257405</c:v>
                </c:pt>
                <c:pt idx="605">
                  <c:v>0.161637687</c:v>
                </c:pt>
                <c:pt idx="606">
                  <c:v>0.931763253</c:v>
                </c:pt>
                <c:pt idx="607">
                  <c:v>NA</c:v>
                </c:pt>
                <c:pt idx="608">
                  <c:v>0.213373777</c:v>
                </c:pt>
                <c:pt idx="609">
                  <c:v>0.195788556</c:v>
                </c:pt>
                <c:pt idx="610">
                  <c:v>0.537537628</c:v>
                </c:pt>
                <c:pt idx="611">
                  <c:v>0.159987682</c:v>
                </c:pt>
                <c:pt idx="612">
                  <c:v>0.624796057</c:v>
                </c:pt>
                <c:pt idx="613">
                  <c:v>1</c:v>
                </c:pt>
                <c:pt idx="614">
                  <c:v>0.542949873</c:v>
                </c:pt>
                <c:pt idx="615">
                  <c:v>0.260664429</c:v>
                </c:pt>
                <c:pt idx="616">
                  <c:v>0.361375685</c:v>
                </c:pt>
                <c:pt idx="617">
                  <c:v>0.257959492</c:v>
                </c:pt>
                <c:pt idx="618">
                  <c:v>0.126613379</c:v>
                </c:pt>
                <c:pt idx="619">
                  <c:v>0.148714274</c:v>
                </c:pt>
                <c:pt idx="620">
                  <c:v>0.013572796</c:v>
                </c:pt>
                <c:pt idx="621">
                  <c:v>0.224948553</c:v>
                </c:pt>
                <c:pt idx="622">
                  <c:v>NA</c:v>
                </c:pt>
                <c:pt idx="623">
                  <c:v>0</c:v>
                </c:pt>
                <c:pt idx="624">
                  <c:v>0.435741093</c:v>
                </c:pt>
                <c:pt idx="625">
                  <c:v>0.170171619</c:v>
                </c:pt>
                <c:pt idx="626">
                  <c:v>0.254113858</c:v>
                </c:pt>
                <c:pt idx="627">
                  <c:v>0.214872029</c:v>
                </c:pt>
                <c:pt idx="628">
                  <c:v>0.622546903</c:v>
                </c:pt>
                <c:pt idx="629">
                  <c:v>0.249487298</c:v>
                </c:pt>
                <c:pt idx="630">
                  <c:v>1.063671828</c:v>
                </c:pt>
                <c:pt idx="631">
                  <c:v>0.536004961</c:v>
                </c:pt>
                <c:pt idx="632">
                  <c:v>0.817402576</c:v>
                </c:pt>
                <c:pt idx="633">
                  <c:v>1</c:v>
                </c:pt>
                <c:pt idx="634">
                  <c:v>1.094644392</c:v>
                </c:pt>
                <c:pt idx="635">
                  <c:v>0.910770223</c:v>
                </c:pt>
                <c:pt idx="636">
                  <c:v>0.706690229</c:v>
                </c:pt>
                <c:pt idx="637">
                  <c:v>0.019546399</c:v>
                </c:pt>
                <c:pt idx="638">
                  <c:v>0.06862921</c:v>
                </c:pt>
                <c:pt idx="639">
                  <c:v>1.039927085</c:v>
                </c:pt>
                <c:pt idx="640">
                  <c:v>0.630025799</c:v>
                </c:pt>
                <c:pt idx="641">
                  <c:v>0.757285566</c:v>
                </c:pt>
                <c:pt idx="642">
                  <c:v>1.035943631</c:v>
                </c:pt>
                <c:pt idx="643">
                  <c:v>1.034822187</c:v>
                </c:pt>
                <c:pt idx="644">
                  <c:v>0.69706985</c:v>
                </c:pt>
                <c:pt idx="645">
                  <c:v>0.924574924</c:v>
                </c:pt>
                <c:pt idx="646">
                  <c:v>0.723371758</c:v>
                </c:pt>
                <c:pt idx="647">
                  <c:v>NA</c:v>
                </c:pt>
                <c:pt idx="648">
                  <c:v>1.110731401</c:v>
                </c:pt>
                <c:pt idx="649">
                  <c:v>0.662005543</c:v>
                </c:pt>
                <c:pt idx="650">
                  <c:v>0.929818448</c:v>
                </c:pt>
                <c:pt idx="651">
                  <c:v>0.845847711</c:v>
                </c:pt>
                <c:pt idx="652">
                  <c:v>1.125248775</c:v>
                </c:pt>
                <c:pt idx="653">
                  <c:v>0.570873118</c:v>
                </c:pt>
                <c:pt idx="654">
                  <c:v>0.788406508</c:v>
                </c:pt>
                <c:pt idx="655">
                  <c:v>0.646137879</c:v>
                </c:pt>
                <c:pt idx="656">
                  <c:v>1.078454883</c:v>
                </c:pt>
                <c:pt idx="657">
                  <c:v>1.097596418</c:v>
                </c:pt>
                <c:pt idx="658">
                  <c:v>0.157810054</c:v>
                </c:pt>
                <c:pt idx="659">
                  <c:v>0.863471395</c:v>
                </c:pt>
                <c:pt idx="660">
                  <c:v>0.904700052</c:v>
                </c:pt>
                <c:pt idx="661">
                  <c:v>0.412903285</c:v>
                </c:pt>
                <c:pt idx="662">
                  <c:v>0.85766496</c:v>
                </c:pt>
                <c:pt idx="663">
                  <c:v>0.971706115</c:v>
                </c:pt>
                <c:pt idx="664">
                  <c:v>1.006812914</c:v>
                </c:pt>
                <c:pt idx="665">
                  <c:v>0.764231014</c:v>
                </c:pt>
                <c:pt idx="666">
                  <c:v>0.584281605</c:v>
                </c:pt>
                <c:pt idx="667">
                  <c:v>1</c:v>
                </c:pt>
                <c:pt idx="668">
                  <c:v>1.032328864</c:v>
                </c:pt>
                <c:pt idx="669">
                  <c:v>1.052531367</c:v>
                </c:pt>
                <c:pt idx="670">
                  <c:v>1.056170803</c:v>
                </c:pt>
                <c:pt idx="671">
                  <c:v>NA</c:v>
                </c:pt>
                <c:pt idx="672">
                  <c:v>0.41490511</c:v>
                </c:pt>
                <c:pt idx="673">
                  <c:v>0.262031798</c:v>
                </c:pt>
                <c:pt idx="674">
                  <c:v>0.155802691</c:v>
                </c:pt>
                <c:pt idx="675">
                  <c:v>0.260481534</c:v>
                </c:pt>
                <c:pt idx="676">
                  <c:v>0.464135837</c:v>
                </c:pt>
                <c:pt idx="677">
                  <c:v>0.112706278</c:v>
                </c:pt>
                <c:pt idx="678">
                  <c:v>0.096943896</c:v>
                </c:pt>
                <c:pt idx="679">
                  <c:v>0.267529748</c:v>
                </c:pt>
                <c:pt idx="680">
                  <c:v>0.258570533</c:v>
                </c:pt>
                <c:pt idx="681">
                  <c:v>0.328639488</c:v>
                </c:pt>
                <c:pt idx="682">
                  <c:v>0.355953455</c:v>
                </c:pt>
                <c:pt idx="683">
                  <c:v>0.325203667</c:v>
                </c:pt>
                <c:pt idx="684">
                  <c:v>0.292359039</c:v>
                </c:pt>
                <c:pt idx="685">
                  <c:v>0.279449459</c:v>
                </c:pt>
                <c:pt idx="686">
                  <c:v>0.22917281</c:v>
                </c:pt>
                <c:pt idx="687">
                  <c:v>0.385353219</c:v>
                </c:pt>
                <c:pt idx="688">
                  <c:v>0.176196004</c:v>
                </c:pt>
                <c:pt idx="689">
                  <c:v>0.471843035</c:v>
                </c:pt>
                <c:pt idx="690">
                  <c:v>1</c:v>
                </c:pt>
                <c:pt idx="691">
                  <c:v>0.287069829</c:v>
                </c:pt>
                <c:pt idx="692">
                  <c:v>0.194555986</c:v>
                </c:pt>
                <c:pt idx="693">
                  <c:v>0.936066957</c:v>
                </c:pt>
                <c:pt idx="694">
                  <c:v>0.723488496</c:v>
                </c:pt>
                <c:pt idx="695">
                  <c:v>0.494188971</c:v>
                </c:pt>
                <c:pt idx="696">
                  <c:v>0.470651746</c:v>
                </c:pt>
                <c:pt idx="697">
                  <c:v>0.663737813</c:v>
                </c:pt>
                <c:pt idx="698">
                  <c:v>0.902123357</c:v>
                </c:pt>
                <c:pt idx="699">
                  <c:v>0.399415231</c:v>
                </c:pt>
                <c:pt idx="700">
                  <c:v>0.322919281</c:v>
                </c:pt>
                <c:pt idx="701">
                  <c:v>0.440597174</c:v>
                </c:pt>
                <c:pt idx="702">
                  <c:v>0.424381396</c:v>
                </c:pt>
                <c:pt idx="703">
                  <c:v>0.294868636</c:v>
                </c:pt>
                <c:pt idx="704">
                  <c:v>0.157391611</c:v>
                </c:pt>
                <c:pt idx="705">
                  <c:v>0.721592</c:v>
                </c:pt>
                <c:pt idx="706">
                  <c:v>0.620904666</c:v>
                </c:pt>
                <c:pt idx="707">
                  <c:v>0.785526339</c:v>
                </c:pt>
                <c:pt idx="708">
                  <c:v>0.371246536</c:v>
                </c:pt>
                <c:pt idx="709">
                  <c:v>0.670778591</c:v>
                </c:pt>
                <c:pt idx="710">
                  <c:v>1</c:v>
                </c:pt>
                <c:pt idx="711">
                  <c:v>0.850499675</c:v>
                </c:pt>
                <c:pt idx="712">
                  <c:v>0.601587341</c:v>
                </c:pt>
                <c:pt idx="713">
                  <c:v>0.800313236</c:v>
                </c:pt>
                <c:pt idx="714">
                  <c:v>1.204965613</c:v>
                </c:pt>
                <c:pt idx="715">
                  <c:v>1.280006899</c:v>
                </c:pt>
                <c:pt idx="716">
                  <c:v>1.168167913</c:v>
                </c:pt>
                <c:pt idx="717">
                  <c:v>1</c:v>
                </c:pt>
                <c:pt idx="718">
                  <c:v>NA</c:v>
                </c:pt>
                <c:pt idx="719">
                  <c:v>0.672007916</c:v>
                </c:pt>
                <c:pt idx="720">
                  <c:v>1.052780229</c:v>
                </c:pt>
                <c:pt idx="721">
                  <c:v>0.021610506</c:v>
                </c:pt>
                <c:pt idx="722">
                  <c:v>NA</c:v>
                </c:pt>
                <c:pt idx="723">
                  <c:v>1.171322261</c:v>
                </c:pt>
                <c:pt idx="724">
                  <c:v>1.014075769</c:v>
                </c:pt>
                <c:pt idx="725">
                  <c:v>NA</c:v>
                </c:pt>
                <c:pt idx="726">
                  <c:v>1.189550151</c:v>
                </c:pt>
                <c:pt idx="727">
                  <c:v>0.731175046</c:v>
                </c:pt>
                <c:pt idx="728">
                  <c:v>0.754911268</c:v>
                </c:pt>
                <c:pt idx="729">
                  <c:v>0.841412043</c:v>
                </c:pt>
                <c:pt idx="730">
                  <c:v>0.779342641</c:v>
                </c:pt>
                <c:pt idx="731">
                  <c:v>1.160581044</c:v>
                </c:pt>
                <c:pt idx="732">
                  <c:v>1.067484754</c:v>
                </c:pt>
                <c:pt idx="733">
                  <c:v>NA</c:v>
                </c:pt>
                <c:pt idx="734">
                  <c:v>0.829083662</c:v>
                </c:pt>
                <c:pt idx="735">
                  <c:v>0.305169637</c:v>
                </c:pt>
                <c:pt idx="736">
                  <c:v>0.37944764</c:v>
                </c:pt>
                <c:pt idx="737">
                  <c:v>0.740117835</c:v>
                </c:pt>
                <c:pt idx="738">
                  <c:v>0.799588726</c:v>
                </c:pt>
                <c:pt idx="739">
                  <c:v>0.320825278</c:v>
                </c:pt>
                <c:pt idx="740">
                  <c:v>0.358725559</c:v>
                </c:pt>
                <c:pt idx="741">
                  <c:v>0.662738954</c:v>
                </c:pt>
                <c:pt idx="742">
                  <c:v>0.258363613</c:v>
                </c:pt>
                <c:pt idx="743">
                  <c:v>0.806243813</c:v>
                </c:pt>
                <c:pt idx="744">
                  <c:v>0.893907552</c:v>
                </c:pt>
                <c:pt idx="745">
                  <c:v>1</c:v>
                </c:pt>
                <c:pt idx="746">
                  <c:v>0.596115447</c:v>
                </c:pt>
                <c:pt idx="747">
                  <c:v>0.743857484</c:v>
                </c:pt>
                <c:pt idx="748">
                  <c:v>0.267005036</c:v>
                </c:pt>
                <c:pt idx="749">
                  <c:v>0.29949923</c:v>
                </c:pt>
                <c:pt idx="750">
                  <c:v>0.761647877</c:v>
                </c:pt>
                <c:pt idx="751">
                  <c:v>0.246295296</c:v>
                </c:pt>
                <c:pt idx="752">
                  <c:v>0.451470806</c:v>
                </c:pt>
                <c:pt idx="753">
                  <c:v>0.373304591</c:v>
                </c:pt>
                <c:pt idx="754">
                  <c:v>1.002871659</c:v>
                </c:pt>
                <c:pt idx="755">
                  <c:v>0.23491113</c:v>
                </c:pt>
                <c:pt idx="756">
                  <c:v>1</c:v>
                </c:pt>
                <c:pt idx="757">
                  <c:v>0.626974741</c:v>
                </c:pt>
                <c:pt idx="758">
                  <c:v>0.686156364</c:v>
                </c:pt>
                <c:pt idx="759">
                  <c:v>0.909535134</c:v>
                </c:pt>
                <c:pt idx="760">
                  <c:v>0.983477409</c:v>
                </c:pt>
                <c:pt idx="761">
                  <c:v>0.778713707</c:v>
                </c:pt>
                <c:pt idx="762">
                  <c:v>0.551285147</c:v>
                </c:pt>
                <c:pt idx="763">
                  <c:v>0.207969564</c:v>
                </c:pt>
                <c:pt idx="764">
                  <c:v>0.64027104</c:v>
                </c:pt>
                <c:pt idx="765">
                  <c:v>0.619668993</c:v>
                </c:pt>
                <c:pt idx="766">
                  <c:v>0.820569417</c:v>
                </c:pt>
                <c:pt idx="767">
                  <c:v>0.475908187</c:v>
                </c:pt>
                <c:pt idx="768">
                  <c:v>0.872827929</c:v>
                </c:pt>
                <c:pt idx="769">
                  <c:v>0.457233555</c:v>
                </c:pt>
                <c:pt idx="770">
                  <c:v>0.752416539</c:v>
                </c:pt>
                <c:pt idx="771">
                  <c:v>0.877355283</c:v>
                </c:pt>
                <c:pt idx="772">
                  <c:v>0.602952082</c:v>
                </c:pt>
                <c:pt idx="773">
                  <c:v>0.739959736</c:v>
                </c:pt>
                <c:pt idx="774">
                  <c:v>0.871715393</c:v>
                </c:pt>
                <c:pt idx="775">
                  <c:v>0.624149546</c:v>
                </c:pt>
                <c:pt idx="776">
                  <c:v>0.381621324</c:v>
                </c:pt>
                <c:pt idx="777">
                  <c:v>0.332823257</c:v>
                </c:pt>
                <c:pt idx="778">
                  <c:v>0.321426912</c:v>
                </c:pt>
                <c:pt idx="779">
                  <c:v>0.286130585</c:v>
                </c:pt>
                <c:pt idx="780">
                  <c:v>0.196946158</c:v>
                </c:pt>
                <c:pt idx="781">
                  <c:v>0.211751655</c:v>
                </c:pt>
                <c:pt idx="782">
                  <c:v>0.295766702</c:v>
                </c:pt>
                <c:pt idx="783">
                  <c:v>0.2933986</c:v>
                </c:pt>
                <c:pt idx="784">
                  <c:v>0.253641807</c:v>
                </c:pt>
                <c:pt idx="785">
                  <c:v>0.252211648</c:v>
                </c:pt>
                <c:pt idx="786">
                  <c:v>0.354672068</c:v>
                </c:pt>
                <c:pt idx="787">
                  <c:v>0.438553571</c:v>
                </c:pt>
                <c:pt idx="788">
                  <c:v>0.308201256</c:v>
                </c:pt>
                <c:pt idx="789">
                  <c:v>1</c:v>
                </c:pt>
                <c:pt idx="790">
                  <c:v>0.279835308</c:v>
                </c:pt>
                <c:pt idx="791">
                  <c:v>0.914987793</c:v>
                </c:pt>
                <c:pt idx="792">
                  <c:v>0.279535787</c:v>
                </c:pt>
                <c:pt idx="793">
                  <c:v>0.261194337</c:v>
                </c:pt>
                <c:pt idx="794">
                  <c:v>0.156085917</c:v>
                </c:pt>
                <c:pt idx="795">
                  <c:v>0.27654678</c:v>
                </c:pt>
                <c:pt idx="796">
                  <c:v>0.276046712</c:v>
                </c:pt>
                <c:pt idx="797">
                  <c:v>0.281240117</c:v>
                </c:pt>
                <c:pt idx="798">
                  <c:v>1.11994118</c:v>
                </c:pt>
                <c:pt idx="799">
                  <c:v>1.047384063</c:v>
                </c:pt>
                <c:pt idx="800">
                  <c:v>0.967467593</c:v>
                </c:pt>
                <c:pt idx="801">
                  <c:v>1.017480823</c:v>
                </c:pt>
                <c:pt idx="802">
                  <c:v>1</c:v>
                </c:pt>
                <c:pt idx="803">
                  <c:v>0.936301775</c:v>
                </c:pt>
                <c:pt idx="804">
                  <c:v>1.067662996</c:v>
                </c:pt>
                <c:pt idx="805">
                  <c:v>0.187704846</c:v>
                </c:pt>
                <c:pt idx="806">
                  <c:v>0.543790732</c:v>
                </c:pt>
                <c:pt idx="807">
                  <c:v>1.149635569</c:v>
                </c:pt>
                <c:pt idx="808">
                  <c:v>0.742938029</c:v>
                </c:pt>
                <c:pt idx="809">
                  <c:v>0.863267683</c:v>
                </c:pt>
                <c:pt idx="810">
                  <c:v>0.906038054</c:v>
                </c:pt>
                <c:pt idx="811">
                  <c:v>0.664555806</c:v>
                </c:pt>
                <c:pt idx="812">
                  <c:v>0.499983744</c:v>
                </c:pt>
                <c:pt idx="813">
                  <c:v>1.066415504</c:v>
                </c:pt>
                <c:pt idx="814">
                  <c:v>1.005785486</c:v>
                </c:pt>
                <c:pt idx="815">
                  <c:v>0.897295511</c:v>
                </c:pt>
                <c:pt idx="816">
                  <c:v>0.979179254</c:v>
                </c:pt>
                <c:pt idx="817">
                  <c:v>0.808501533</c:v>
                </c:pt>
                <c:pt idx="818">
                  <c:v>0.465158099</c:v>
                </c:pt>
                <c:pt idx="819">
                  <c:v>0.823144616</c:v>
                </c:pt>
                <c:pt idx="820">
                  <c:v>1.053745568</c:v>
                </c:pt>
                <c:pt idx="821">
                  <c:v>1.011600089</c:v>
                </c:pt>
                <c:pt idx="822">
                  <c:v>0.910471544</c:v>
                </c:pt>
                <c:pt idx="823">
                  <c:v>0.918816451</c:v>
                </c:pt>
                <c:pt idx="824">
                  <c:v>0.898222184</c:v>
                </c:pt>
                <c:pt idx="825">
                  <c:v>0.981107027</c:v>
                </c:pt>
                <c:pt idx="826">
                  <c:v>0.164034008</c:v>
                </c:pt>
                <c:pt idx="827">
                  <c:v>0.647867934</c:v>
                </c:pt>
                <c:pt idx="828">
                  <c:v>0.966696487</c:v>
                </c:pt>
                <c:pt idx="829">
                  <c:v>1.013165349</c:v>
                </c:pt>
                <c:pt idx="830">
                  <c:v>0.75121466</c:v>
                </c:pt>
                <c:pt idx="831">
                  <c:v>1.025241396</c:v>
                </c:pt>
                <c:pt idx="832">
                  <c:v>0.970385602</c:v>
                </c:pt>
                <c:pt idx="833">
                  <c:v>0.885546966</c:v>
                </c:pt>
                <c:pt idx="834">
                  <c:v>1.022588564</c:v>
                </c:pt>
                <c:pt idx="835">
                  <c:v>1.053658179</c:v>
                </c:pt>
                <c:pt idx="836">
                  <c:v>1</c:v>
                </c:pt>
                <c:pt idx="837">
                  <c:v>1.034003359</c:v>
                </c:pt>
                <c:pt idx="838">
                  <c:v>0.894404821</c:v>
                </c:pt>
                <c:pt idx="839">
                  <c:v>0.668771922</c:v>
                </c:pt>
                <c:pt idx="840">
                  <c:v>0.272841426</c:v>
                </c:pt>
                <c:pt idx="841">
                  <c:v>0.445526486</c:v>
                </c:pt>
                <c:pt idx="842">
                  <c:v>0.273515895</c:v>
                </c:pt>
                <c:pt idx="843">
                  <c:v>0.304577935</c:v>
                </c:pt>
                <c:pt idx="844">
                  <c:v>0.330152232</c:v>
                </c:pt>
                <c:pt idx="845">
                  <c:v>0.184323501</c:v>
                </c:pt>
                <c:pt idx="846">
                  <c:v>0.067633614</c:v>
                </c:pt>
                <c:pt idx="847">
                  <c:v>0.295776877</c:v>
                </c:pt>
                <c:pt idx="848">
                  <c:v>0.121300929</c:v>
                </c:pt>
                <c:pt idx="849">
                  <c:v>0.320016942</c:v>
                </c:pt>
                <c:pt idx="850">
                  <c:v>0.397963847</c:v>
                </c:pt>
                <c:pt idx="851">
                  <c:v>0.333919581</c:v>
                </c:pt>
                <c:pt idx="852">
                  <c:v>1</c:v>
                </c:pt>
                <c:pt idx="853">
                  <c:v>0.197236823</c:v>
                </c:pt>
                <c:pt idx="854">
                  <c:v>0.62808747</c:v>
                </c:pt>
                <c:pt idx="855">
                  <c:v>0.55733056</c:v>
                </c:pt>
                <c:pt idx="856">
                  <c:v>0.324181463</c:v>
                </c:pt>
                <c:pt idx="857">
                  <c:v>0.104258061</c:v>
                </c:pt>
                <c:pt idx="858">
                  <c:v>0.221389135</c:v>
                </c:pt>
                <c:pt idx="859">
                  <c:v>0.327182439</c:v>
                </c:pt>
                <c:pt idx="860">
                  <c:v>0.200682292</c:v>
                </c:pt>
                <c:pt idx="861">
                  <c:v>1.178431157</c:v>
                </c:pt>
                <c:pt idx="862">
                  <c:v>0.932932351</c:v>
                </c:pt>
                <c:pt idx="863">
                  <c:v>0.908103298</c:v>
                </c:pt>
                <c:pt idx="864">
                  <c:v>1.049977308</c:v>
                </c:pt>
                <c:pt idx="865">
                  <c:v>0.794794112</c:v>
                </c:pt>
                <c:pt idx="866">
                  <c:v>0.957984997</c:v>
                </c:pt>
                <c:pt idx="867">
                  <c:v>1.064084371</c:v>
                </c:pt>
                <c:pt idx="868">
                  <c:v>0.194856792</c:v>
                </c:pt>
                <c:pt idx="869">
                  <c:v>0.887239613</c:v>
                </c:pt>
                <c:pt idx="870">
                  <c:v>1.008984279</c:v>
                </c:pt>
                <c:pt idx="871">
                  <c:v>0.743835939</c:v>
                </c:pt>
                <c:pt idx="872">
                  <c:v>0.483331956</c:v>
                </c:pt>
                <c:pt idx="873">
                  <c:v>1.134702152</c:v>
                </c:pt>
                <c:pt idx="874">
                  <c:v>1.138668826</c:v>
                </c:pt>
                <c:pt idx="875">
                  <c:v>0.992459041</c:v>
                </c:pt>
                <c:pt idx="876">
                  <c:v>0.708239558</c:v>
                </c:pt>
                <c:pt idx="877">
                  <c:v>1</c:v>
                </c:pt>
                <c:pt idx="878">
                  <c:v>1.095792258</c:v>
                </c:pt>
                <c:pt idx="879">
                  <c:v>0.923467782</c:v>
                </c:pt>
                <c:pt idx="880">
                  <c:v>1.059811754</c:v>
                </c:pt>
                <c:pt idx="881">
                  <c:v>1.064364323</c:v>
                </c:pt>
                <c:pt idx="882">
                  <c:v>0.870487326</c:v>
                </c:pt>
                <c:pt idx="883">
                  <c:v>0.935514932</c:v>
                </c:pt>
                <c:pt idx="884">
                  <c:v>0.963767129</c:v>
                </c:pt>
                <c:pt idx="885">
                  <c:v>0.806451587</c:v>
                </c:pt>
                <c:pt idx="886">
                  <c:v>0.855097982</c:v>
                </c:pt>
                <c:pt idx="887">
                  <c:v>0.989662679</c:v>
                </c:pt>
                <c:pt idx="888">
                  <c:v>0.862660748</c:v>
                </c:pt>
                <c:pt idx="889">
                  <c:v>0.190767028</c:v>
                </c:pt>
                <c:pt idx="890">
                  <c:v>1</c:v>
                </c:pt>
                <c:pt idx="891">
                  <c:v>0.853378773</c:v>
                </c:pt>
                <c:pt idx="892">
                  <c:v>1.04742233</c:v>
                </c:pt>
                <c:pt idx="893">
                  <c:v>0.8976706</c:v>
                </c:pt>
                <c:pt idx="894">
                  <c:v>1.038472068</c:v>
                </c:pt>
                <c:pt idx="895">
                  <c:v>0.924787079</c:v>
                </c:pt>
                <c:pt idx="896">
                  <c:v>0.782584269</c:v>
                </c:pt>
                <c:pt idx="897">
                  <c:v>0.831800861</c:v>
                </c:pt>
                <c:pt idx="898">
                  <c:v>0.95663579</c:v>
                </c:pt>
                <c:pt idx="899">
                  <c:v>1.093369788</c:v>
                </c:pt>
                <c:pt idx="900">
                  <c:v>0.915840547</c:v>
                </c:pt>
                <c:pt idx="901">
                  <c:v>1.032917034</c:v>
                </c:pt>
                <c:pt idx="902">
                  <c:v>0.124319762</c:v>
                </c:pt>
                <c:pt idx="903">
                  <c:v>0.807088708</c:v>
                </c:pt>
                <c:pt idx="904">
                  <c:v>0.879274748</c:v>
                </c:pt>
                <c:pt idx="905">
                  <c:v>0.727548393</c:v>
                </c:pt>
                <c:pt idx="906">
                  <c:v>0.736892158</c:v>
                </c:pt>
                <c:pt idx="907">
                  <c:v>0.675115831</c:v>
                </c:pt>
                <c:pt idx="908">
                  <c:v>0.848564931</c:v>
                </c:pt>
                <c:pt idx="909">
                  <c:v>0.95429569</c:v>
                </c:pt>
                <c:pt idx="910">
                  <c:v>0.316104056</c:v>
                </c:pt>
                <c:pt idx="911">
                  <c:v>0.689393615</c:v>
                </c:pt>
                <c:pt idx="912">
                  <c:v>0.725101781</c:v>
                </c:pt>
                <c:pt idx="913">
                  <c:v>0.677717833</c:v>
                </c:pt>
                <c:pt idx="914">
                  <c:v>0.555483831</c:v>
                </c:pt>
                <c:pt idx="915">
                  <c:v>0.684330285</c:v>
                </c:pt>
                <c:pt idx="916">
                  <c:v>1</c:v>
                </c:pt>
                <c:pt idx="917">
                  <c:v>0.936771277</c:v>
                </c:pt>
                <c:pt idx="918">
                  <c:v>0.785425144</c:v>
                </c:pt>
                <c:pt idx="919">
                  <c:v>0.492100602</c:v>
                </c:pt>
                <c:pt idx="920">
                  <c:v>0.931279924</c:v>
                </c:pt>
                <c:pt idx="921">
                  <c:v>0.956277433</c:v>
                </c:pt>
                <c:pt idx="922">
                  <c:v>1.010015527</c:v>
                </c:pt>
                <c:pt idx="923">
                  <c:v>0.831771208</c:v>
                </c:pt>
                <c:pt idx="924">
                  <c:v>0.944403881</c:v>
                </c:pt>
                <c:pt idx="925">
                  <c:v>0.638710513</c:v>
                </c:pt>
                <c:pt idx="926">
                  <c:v>0.778525467</c:v>
                </c:pt>
                <c:pt idx="927">
                  <c:v>0.945349911</c:v>
                </c:pt>
                <c:pt idx="928">
                  <c:v>0.524526178</c:v>
                </c:pt>
                <c:pt idx="929">
                  <c:v>1.000441478</c:v>
                </c:pt>
                <c:pt idx="930">
                  <c:v>0.958722274</c:v>
                </c:pt>
                <c:pt idx="931">
                  <c:v>0.450913842</c:v>
                </c:pt>
                <c:pt idx="932">
                  <c:v>0.67995425</c:v>
                </c:pt>
                <c:pt idx="933">
                  <c:v>0.730143146</c:v>
                </c:pt>
                <c:pt idx="934">
                  <c:v>0.698265313</c:v>
                </c:pt>
                <c:pt idx="935">
                  <c:v>0.610097942</c:v>
                </c:pt>
                <c:pt idx="936">
                  <c:v>0.741447821</c:v>
                </c:pt>
                <c:pt idx="937">
                  <c:v>0.817922249</c:v>
                </c:pt>
                <c:pt idx="938">
                  <c:v>0.996030496</c:v>
                </c:pt>
                <c:pt idx="939">
                  <c:v>0.795325621</c:v>
                </c:pt>
                <c:pt idx="940">
                  <c:v>0.945189712</c:v>
                </c:pt>
                <c:pt idx="941">
                  <c:v>1</c:v>
                </c:pt>
                <c:pt idx="942">
                  <c:v>0.927436817</c:v>
                </c:pt>
                <c:pt idx="943">
                  <c:v>0.891124331</c:v>
                </c:pt>
                <c:pt idx="944">
                  <c:v>0.780374935</c:v>
                </c:pt>
                <c:pt idx="945">
                  <c:v>0.442193191</c:v>
                </c:pt>
                <c:pt idx="946">
                  <c:v>1</c:v>
                </c:pt>
                <c:pt idx="947">
                  <c:v>NA</c:v>
                </c:pt>
                <c:pt idx="948">
                  <c:v>0.251332713</c:v>
                </c:pt>
                <c:pt idx="949">
                  <c:v>0.39450305</c:v>
                </c:pt>
                <c:pt idx="950">
                  <c:v>0.291388943</c:v>
                </c:pt>
                <c:pt idx="951">
                  <c:v>0.143806448</c:v>
                </c:pt>
                <c:pt idx="952">
                  <c:v>0.324103754</c:v>
                </c:pt>
                <c:pt idx="953">
                  <c:v>0.407944717</c:v>
                </c:pt>
                <c:pt idx="954">
                  <c:v>0.12861711</c:v>
                </c:pt>
                <c:pt idx="955">
                  <c:v>0.426605953</c:v>
                </c:pt>
                <c:pt idx="956">
                  <c:v>NA</c:v>
                </c:pt>
                <c:pt idx="957">
                  <c:v>0.017500033</c:v>
                </c:pt>
                <c:pt idx="958">
                  <c:v>0.385515799</c:v>
                </c:pt>
                <c:pt idx="959">
                  <c:v>0.376802259</c:v>
                </c:pt>
                <c:pt idx="960">
                  <c:v>0.423874836</c:v>
                </c:pt>
                <c:pt idx="961">
                  <c:v>0.594732648</c:v>
                </c:pt>
                <c:pt idx="962">
                  <c:v>0.450044747</c:v>
                </c:pt>
                <c:pt idx="963">
                  <c:v>0.481834247</c:v>
                </c:pt>
                <c:pt idx="964">
                  <c:v>0.589303924</c:v>
                </c:pt>
                <c:pt idx="965">
                  <c:v>0.342102315</c:v>
                </c:pt>
                <c:pt idx="966">
                  <c:v>0.178641648</c:v>
                </c:pt>
                <c:pt idx="967">
                  <c:v>0.332979103</c:v>
                </c:pt>
                <c:pt idx="968">
                  <c:v>0.268930743</c:v>
                </c:pt>
                <c:pt idx="969">
                  <c:v>0.372375242</c:v>
                </c:pt>
                <c:pt idx="970">
                  <c:v>0.32257119</c:v>
                </c:pt>
                <c:pt idx="971">
                  <c:v>0.424216607</c:v>
                </c:pt>
                <c:pt idx="972">
                  <c:v>0.109013202</c:v>
                </c:pt>
                <c:pt idx="973">
                  <c:v>0.233077792</c:v>
                </c:pt>
                <c:pt idx="974">
                  <c:v>0.104131003</c:v>
                </c:pt>
                <c:pt idx="975">
                  <c:v>0.224203753</c:v>
                </c:pt>
                <c:pt idx="976">
                  <c:v>0.17214872</c:v>
                </c:pt>
                <c:pt idx="977">
                  <c:v>0.39530656</c:v>
                </c:pt>
                <c:pt idx="978">
                  <c:v>0.537233413</c:v>
                </c:pt>
                <c:pt idx="979">
                  <c:v>0.490818399</c:v>
                </c:pt>
                <c:pt idx="980">
                  <c:v>0.225606503</c:v>
                </c:pt>
                <c:pt idx="981">
                  <c:v>0.143496346</c:v>
                </c:pt>
                <c:pt idx="982">
                  <c:v>0.311249741</c:v>
                </c:pt>
                <c:pt idx="983">
                  <c:v>1</c:v>
                </c:pt>
                <c:pt idx="984">
                  <c:v>0.274227208</c:v>
                </c:pt>
                <c:pt idx="985">
                  <c:v>0.219309301</c:v>
                </c:pt>
                <c:pt idx="986">
                  <c:v>0.25964657</c:v>
                </c:pt>
                <c:pt idx="987">
                  <c:v>0.188798649</c:v>
                </c:pt>
                <c:pt idx="988">
                  <c:v>0.3002198</c:v>
                </c:pt>
                <c:pt idx="989">
                  <c:v>0.190299634</c:v>
                </c:pt>
                <c:pt idx="990">
                  <c:v>0.40633948</c:v>
                </c:pt>
                <c:pt idx="991">
                  <c:v>0.340200121</c:v>
                </c:pt>
                <c:pt idx="992">
                  <c:v>0.13844704</c:v>
                </c:pt>
                <c:pt idx="993">
                  <c:v>0.197181022</c:v>
                </c:pt>
                <c:pt idx="994">
                  <c:v>0.176149302</c:v>
                </c:pt>
                <c:pt idx="995">
                  <c:v>0.003684374</c:v>
                </c:pt>
                <c:pt idx="996">
                  <c:v>0.327574765</c:v>
                </c:pt>
                <c:pt idx="997">
                  <c:v>0.454622223</c:v>
                </c:pt>
                <c:pt idx="998">
                  <c:v>0.377253657</c:v>
                </c:pt>
                <c:pt idx="999">
                  <c:v>0.470396045</c:v>
                </c:pt>
                <c:pt idx="1000">
                  <c:v>0.578856653</c:v>
                </c:pt>
                <c:pt idx="1001">
                  <c:v>1</c:v>
                </c:pt>
                <c:pt idx="1002">
                  <c:v>0.233031574</c:v>
                </c:pt>
                <c:pt idx="1003">
                  <c:v>0.101327684</c:v>
                </c:pt>
                <c:pt idx="1004">
                  <c:v>0.333543024</c:v>
                </c:pt>
                <c:pt idx="1005">
                  <c:v>0.30965525</c:v>
                </c:pt>
                <c:pt idx="1006">
                  <c:v>0.249721404</c:v>
                </c:pt>
                <c:pt idx="1007">
                  <c:v>0.351045044</c:v>
                </c:pt>
                <c:pt idx="1008">
                  <c:v>NA</c:v>
                </c:pt>
                <c:pt idx="1009">
                  <c:v>0.746347848</c:v>
                </c:pt>
                <c:pt idx="1010">
                  <c:v>0.657381501</c:v>
                </c:pt>
                <c:pt idx="1011">
                  <c:v>0.260047019</c:v>
                </c:pt>
                <c:pt idx="1012">
                  <c:v>0.487796201</c:v>
                </c:pt>
                <c:pt idx="1013">
                  <c:v>0.572338121</c:v>
                </c:pt>
                <c:pt idx="1014">
                  <c:v>0.411297687</c:v>
                </c:pt>
                <c:pt idx="1015">
                  <c:v>0.317522107</c:v>
                </c:pt>
                <c:pt idx="1016">
                  <c:v>1</c:v>
                </c:pt>
                <c:pt idx="1017">
                  <c:v>0.607610557</c:v>
                </c:pt>
                <c:pt idx="1018">
                  <c:v>0.847112477</c:v>
                </c:pt>
                <c:pt idx="1019">
                  <c:v>0.70016539</c:v>
                </c:pt>
                <c:pt idx="1020">
                  <c:v>0.255667151</c:v>
                </c:pt>
                <c:pt idx="1021">
                  <c:v>0.233370322</c:v>
                </c:pt>
                <c:pt idx="1022">
                  <c:v>0.324143039</c:v>
                </c:pt>
                <c:pt idx="1023">
                  <c:v>0.584978284</c:v>
                </c:pt>
                <c:pt idx="1024">
                  <c:v>0.684115339</c:v>
                </c:pt>
                <c:pt idx="1025">
                  <c:v>0.557745869</c:v>
                </c:pt>
                <c:pt idx="1026">
                  <c:v>0.672524832</c:v>
                </c:pt>
                <c:pt idx="1027">
                  <c:v>0.864697135</c:v>
                </c:pt>
                <c:pt idx="1028">
                  <c:v>0.363403607</c:v>
                </c:pt>
                <c:pt idx="1029">
                  <c:v>0.216577567</c:v>
                </c:pt>
                <c:pt idx="1030">
                  <c:v>1</c:v>
                </c:pt>
                <c:pt idx="1031">
                  <c:v>0.289631983</c:v>
                </c:pt>
                <c:pt idx="1032">
                  <c:v>0.119982441</c:v>
                </c:pt>
                <c:pt idx="1033">
                  <c:v>0.244053323</c:v>
                </c:pt>
                <c:pt idx="1034">
                  <c:v>0.38765326</c:v>
                </c:pt>
                <c:pt idx="1035">
                  <c:v>0.494999117</c:v>
                </c:pt>
                <c:pt idx="1036">
                  <c:v>0.334755329</c:v>
                </c:pt>
                <c:pt idx="1037">
                  <c:v>0.328063597</c:v>
                </c:pt>
                <c:pt idx="1038">
                  <c:v>0.360730267</c:v>
                </c:pt>
                <c:pt idx="1039">
                  <c:v>0.181439664</c:v>
                </c:pt>
                <c:pt idx="1040">
                  <c:v>0.252423613</c:v>
                </c:pt>
                <c:pt idx="1041">
                  <c:v>0.768146481</c:v>
                </c:pt>
                <c:pt idx="1042">
                  <c:v>0.208309418</c:v>
                </c:pt>
                <c:pt idx="1043">
                  <c:v>0.598435982</c:v>
                </c:pt>
                <c:pt idx="1044">
                  <c:v>0.384599583</c:v>
                </c:pt>
                <c:pt idx="1045">
                  <c:v>0.405990438</c:v>
                </c:pt>
                <c:pt idx="1046">
                  <c:v>0.7256827</c:v>
                </c:pt>
                <c:pt idx="1047">
                  <c:v>0.734503425</c:v>
                </c:pt>
                <c:pt idx="1048">
                  <c:v>0.500968459</c:v>
                </c:pt>
                <c:pt idx="1049">
                  <c:v>0.221722501</c:v>
                </c:pt>
                <c:pt idx="1050">
                  <c:v>0.147485489</c:v>
                </c:pt>
                <c:pt idx="1051">
                  <c:v>0.268994794</c:v>
                </c:pt>
                <c:pt idx="1052">
                  <c:v>0.237373161</c:v>
                </c:pt>
                <c:pt idx="1053">
                  <c:v>0.228422947</c:v>
                </c:pt>
                <c:pt idx="1054">
                  <c:v>0.286342206</c:v>
                </c:pt>
                <c:pt idx="1055">
                  <c:v>0.447230753</c:v>
                </c:pt>
                <c:pt idx="1056">
                  <c:v>0.31019471</c:v>
                </c:pt>
                <c:pt idx="1057">
                  <c:v>0.335304494</c:v>
                </c:pt>
                <c:pt idx="1058">
                  <c:v>0.372838572</c:v>
                </c:pt>
                <c:pt idx="1059">
                  <c:v>0.195338208</c:v>
                </c:pt>
                <c:pt idx="1060">
                  <c:v>0.268716765</c:v>
                </c:pt>
                <c:pt idx="1061">
                  <c:v>0.350260818</c:v>
                </c:pt>
                <c:pt idx="1062">
                  <c:v>0.179876922</c:v>
                </c:pt>
                <c:pt idx="1063">
                  <c:v>0.284029555</c:v>
                </c:pt>
                <c:pt idx="1064">
                  <c:v>0.169160825</c:v>
                </c:pt>
                <c:pt idx="1065">
                  <c:v>0.41280894</c:v>
                </c:pt>
                <c:pt idx="1066">
                  <c:v>0.837370221</c:v>
                </c:pt>
                <c:pt idx="1067">
                  <c:v>1</c:v>
                </c:pt>
                <c:pt idx="1068">
                  <c:v>0.20397004</c:v>
                </c:pt>
                <c:pt idx="1069">
                  <c:v>0.125823113</c:v>
                </c:pt>
                <c:pt idx="1070">
                  <c:v>0.39694345</c:v>
                </c:pt>
                <c:pt idx="1071">
                  <c:v>NA</c:v>
                </c:pt>
                <c:pt idx="1072">
                  <c:v>NA</c:v>
                </c:pt>
                <c:pt idx="1073">
                  <c:v>NA</c:v>
                </c:pt>
                <c:pt idx="1074">
                  <c:v>NA</c:v>
                </c:pt>
                <c:pt idx="1075">
                  <c:v>NA</c:v>
                </c:pt>
                <c:pt idx="1076">
                  <c:v>NA</c:v>
                </c:pt>
                <c:pt idx="1077">
                  <c:v>NA</c:v>
                </c:pt>
                <c:pt idx="1078">
                  <c:v>NA</c:v>
                </c:pt>
                <c:pt idx="1079">
                  <c:v>NA</c:v>
                </c:pt>
                <c:pt idx="1080">
                  <c:v>NA</c:v>
                </c:pt>
                <c:pt idx="1081">
                  <c:v>NA</c:v>
                </c:pt>
                <c:pt idx="1082">
                  <c:v>NA</c:v>
                </c:pt>
                <c:pt idx="1083">
                  <c:v>NA</c:v>
                </c:pt>
                <c:pt idx="1084">
                  <c:v>NA</c:v>
                </c:pt>
                <c:pt idx="1085">
                  <c:v>NA</c:v>
                </c:pt>
                <c:pt idx="1086">
                  <c:v>NA</c:v>
                </c:pt>
                <c:pt idx="1087">
                  <c:v>NA</c:v>
                </c:pt>
                <c:pt idx="1088">
                  <c:v>1</c:v>
                </c:pt>
                <c:pt idx="1089">
                  <c:v>NA</c:v>
                </c:pt>
                <c:pt idx="1090">
                  <c:v>NA</c:v>
                </c:pt>
                <c:pt idx="1091">
                  <c:v>NA</c:v>
                </c:pt>
                <c:pt idx="1092">
                  <c:v>1.009348884</c:v>
                </c:pt>
                <c:pt idx="1093">
                  <c:v>0.648473023</c:v>
                </c:pt>
                <c:pt idx="1094">
                  <c:v>0.781645191</c:v>
                </c:pt>
                <c:pt idx="1095">
                  <c:v>0.860497539</c:v>
                </c:pt>
                <c:pt idx="1096">
                  <c:v>1</c:v>
                </c:pt>
                <c:pt idx="1097">
                  <c:v>0.747000958</c:v>
                </c:pt>
                <c:pt idx="1098">
                  <c:v>0.756762033</c:v>
                </c:pt>
                <c:pt idx="1099">
                  <c:v>0.269988969</c:v>
                </c:pt>
                <c:pt idx="1100">
                  <c:v>0.741762047</c:v>
                </c:pt>
                <c:pt idx="1101">
                  <c:v>0.922915401</c:v>
                </c:pt>
                <c:pt idx="1102">
                  <c:v>0.532025314</c:v>
                </c:pt>
                <c:pt idx="1103">
                  <c:v>0.376577245</c:v>
                </c:pt>
                <c:pt idx="1104">
                  <c:v>0.872097398</c:v>
                </c:pt>
                <c:pt idx="1105">
                  <c:v>0.277594614</c:v>
                </c:pt>
                <c:pt idx="1106">
                  <c:v>0.388276453</c:v>
                </c:pt>
                <c:pt idx="1107">
                  <c:v>0.604466179</c:v>
                </c:pt>
                <c:pt idx="1108">
                  <c:v>0.433889974</c:v>
                </c:pt>
                <c:pt idx="1109">
                  <c:v>0.680163172</c:v>
                </c:pt>
                <c:pt idx="1110">
                  <c:v>0.914159143</c:v>
                </c:pt>
                <c:pt idx="1111">
                  <c:v>0.814447218</c:v>
                </c:pt>
                <c:pt idx="1112">
                  <c:v>0.397636403</c:v>
                </c:pt>
                <c:pt idx="1113">
                  <c:v>0.360615352</c:v>
                </c:pt>
                <c:pt idx="1114">
                  <c:v>1</c:v>
                </c:pt>
                <c:pt idx="1115">
                  <c:v>0.212559756</c:v>
                </c:pt>
                <c:pt idx="1116">
                  <c:v>0.643934775</c:v>
                </c:pt>
                <c:pt idx="1117">
                  <c:v>0.343456457</c:v>
                </c:pt>
                <c:pt idx="1118">
                  <c:v>0.727168566</c:v>
                </c:pt>
                <c:pt idx="1119">
                  <c:v>0.555129554</c:v>
                </c:pt>
                <c:pt idx="1120">
                  <c:v>0.217282849</c:v>
                </c:pt>
                <c:pt idx="1121">
                  <c:v>0.480837692</c:v>
                </c:pt>
                <c:pt idx="1122">
                  <c:v>0.416624226</c:v>
                </c:pt>
                <c:pt idx="1123">
                  <c:v>0.31753131</c:v>
                </c:pt>
                <c:pt idx="1124">
                  <c:v>0.12432696</c:v>
                </c:pt>
                <c:pt idx="1125">
                  <c:v>0.735685361</c:v>
                </c:pt>
                <c:pt idx="1126">
                  <c:v>0.406547646</c:v>
                </c:pt>
                <c:pt idx="1127">
                  <c:v>0.561428851</c:v>
                </c:pt>
                <c:pt idx="1128">
                  <c:v>0.613375998</c:v>
                </c:pt>
                <c:pt idx="1129">
                  <c:v>0.88740637</c:v>
                </c:pt>
                <c:pt idx="1130">
                  <c:v>0.257527515</c:v>
                </c:pt>
                <c:pt idx="1131">
                  <c:v>0.688163198</c:v>
                </c:pt>
                <c:pt idx="1132">
                  <c:v>0.29324978</c:v>
                </c:pt>
                <c:pt idx="1133">
                  <c:v>0.11052425</c:v>
                </c:pt>
                <c:pt idx="1134">
                  <c:v>0.510596923</c:v>
                </c:pt>
                <c:pt idx="1135">
                  <c:v>0.777221946</c:v>
                </c:pt>
                <c:pt idx="1136">
                  <c:v>0.886259058</c:v>
                </c:pt>
                <c:pt idx="1137">
                  <c:v>1</c:v>
                </c:pt>
                <c:pt idx="1138">
                  <c:v>0.207275034</c:v>
                </c:pt>
                <c:pt idx="1139">
                  <c:v>0.735317057</c:v>
                </c:pt>
                <c:pt idx="1140">
                  <c:v>0.678129046</c:v>
                </c:pt>
                <c:pt idx="1141">
                  <c:v>0.270578475</c:v>
                </c:pt>
                <c:pt idx="1142">
                  <c:v>0.291120946</c:v>
                </c:pt>
                <c:pt idx="1143">
                  <c:v>1.022773216</c:v>
                </c:pt>
                <c:pt idx="1144">
                  <c:v>0.176317113</c:v>
                </c:pt>
                <c:pt idx="1145">
                  <c:v>0.261381252</c:v>
                </c:pt>
                <c:pt idx="1146">
                  <c:v>1.023795286</c:v>
                </c:pt>
                <c:pt idx="1147">
                  <c:v>0.240867927</c:v>
                </c:pt>
                <c:pt idx="1148">
                  <c:v>0.676867417</c:v>
                </c:pt>
                <c:pt idx="1149">
                  <c:v>0.87185548</c:v>
                </c:pt>
                <c:pt idx="1150">
                  <c:v>0.455098611</c:v>
                </c:pt>
                <c:pt idx="1151">
                  <c:v>0.660162816</c:v>
                </c:pt>
                <c:pt idx="1152">
                  <c:v>0.762436948</c:v>
                </c:pt>
                <c:pt idx="1153">
                  <c:v>0.253226758</c:v>
                </c:pt>
                <c:pt idx="1154">
                  <c:v>0.381985171</c:v>
                </c:pt>
                <c:pt idx="1155">
                  <c:v>0.38668443</c:v>
                </c:pt>
                <c:pt idx="1156">
                  <c:v>0.380092354</c:v>
                </c:pt>
                <c:pt idx="1157">
                  <c:v>0.51266522</c:v>
                </c:pt>
                <c:pt idx="1158">
                  <c:v>0.183393651</c:v>
                </c:pt>
                <c:pt idx="1159">
                  <c:v>0.314267612</c:v>
                </c:pt>
                <c:pt idx="1160">
                  <c:v>0.972840653</c:v>
                </c:pt>
                <c:pt idx="1161">
                  <c:v>0.846716954</c:v>
                </c:pt>
                <c:pt idx="1162">
                  <c:v>0.102066277</c:v>
                </c:pt>
                <c:pt idx="1163">
                  <c:v>0.339365818</c:v>
                </c:pt>
                <c:pt idx="1164">
                  <c:v>0.207246207</c:v>
                </c:pt>
                <c:pt idx="1165">
                  <c:v>0.205628714</c:v>
                </c:pt>
                <c:pt idx="1166">
                  <c:v>0.200385979</c:v>
                </c:pt>
                <c:pt idx="1167">
                  <c:v>0.788242644</c:v>
                </c:pt>
                <c:pt idx="1168">
                  <c:v>0.401024378</c:v>
                </c:pt>
                <c:pt idx="1169">
                  <c:v>0.239408563</c:v>
                </c:pt>
                <c:pt idx="1170">
                  <c:v>0.334707966</c:v>
                </c:pt>
                <c:pt idx="1171">
                  <c:v>1.008294878</c:v>
                </c:pt>
                <c:pt idx="1172">
                  <c:v>1</c:v>
                </c:pt>
                <c:pt idx="1173">
                  <c:v>0.227791802</c:v>
                </c:pt>
                <c:pt idx="1174">
                  <c:v>0.240833501</c:v>
                </c:pt>
                <c:pt idx="1175">
                  <c:v>0.375611983</c:v>
                </c:pt>
                <c:pt idx="1176">
                  <c:v>0.598099631</c:v>
                </c:pt>
                <c:pt idx="1177">
                  <c:v>1.133819129</c:v>
                </c:pt>
                <c:pt idx="1178">
                  <c:v>0.930233228</c:v>
                </c:pt>
                <c:pt idx="1179">
                  <c:v>1</c:v>
                </c:pt>
                <c:pt idx="1180">
                  <c:v>0.87509105</c:v>
                </c:pt>
                <c:pt idx="1181">
                  <c:v>0.970494479</c:v>
                </c:pt>
                <c:pt idx="1182">
                  <c:v>1.043468225</c:v>
                </c:pt>
                <c:pt idx="1183">
                  <c:v>0.279259185</c:v>
                </c:pt>
                <c:pt idx="1184">
                  <c:v>0.833245297</c:v>
                </c:pt>
                <c:pt idx="1185">
                  <c:v>1.030082587</c:v>
                </c:pt>
                <c:pt idx="1186">
                  <c:v>0.837520924</c:v>
                </c:pt>
                <c:pt idx="1187">
                  <c:v>0.64294176</c:v>
                </c:pt>
                <c:pt idx="1188">
                  <c:v>0.938421406</c:v>
                </c:pt>
                <c:pt idx="1189">
                  <c:v>0.914647097</c:v>
                </c:pt>
                <c:pt idx="1190">
                  <c:v>0.987448244</c:v>
                </c:pt>
                <c:pt idx="1191">
                  <c:v>0.995510318</c:v>
                </c:pt>
                <c:pt idx="1192">
                  <c:v>0.951987513</c:v>
                </c:pt>
                <c:pt idx="1193">
                  <c:v>0.953426387</c:v>
                </c:pt>
                <c:pt idx="1194">
                  <c:v>1.070701334</c:v>
                </c:pt>
                <c:pt idx="1195">
                  <c:v>1.041515864</c:v>
                </c:pt>
                <c:pt idx="1196">
                  <c:v>0.392639245</c:v>
                </c:pt>
                <c:pt idx="1197">
                  <c:v>0.950326054</c:v>
                </c:pt>
                <c:pt idx="1198">
                  <c:v>0.887280138</c:v>
                </c:pt>
                <c:pt idx="1199">
                  <c:v>1.085667851</c:v>
                </c:pt>
                <c:pt idx="1200">
                  <c:v>1.075507857</c:v>
                </c:pt>
                <c:pt idx="1201">
                  <c:v>0.946834434</c:v>
                </c:pt>
                <c:pt idx="1202">
                  <c:v>1.023605764</c:v>
                </c:pt>
                <c:pt idx="1203">
                  <c:v>0.974793648</c:v>
                </c:pt>
                <c:pt idx="1204">
                  <c:v>0.244358797</c:v>
                </c:pt>
                <c:pt idx="1205">
                  <c:v>0.899760287</c:v>
                </c:pt>
                <c:pt idx="1206">
                  <c:v>1.03969063</c:v>
                </c:pt>
                <c:pt idx="1207">
                  <c:v>0.954887915</c:v>
                </c:pt>
                <c:pt idx="1208">
                  <c:v>0.969494785</c:v>
                </c:pt>
                <c:pt idx="1209">
                  <c:v>1.138854623</c:v>
                </c:pt>
                <c:pt idx="1210">
                  <c:v>1.100721833</c:v>
                </c:pt>
                <c:pt idx="1211">
                  <c:v>1.036215683</c:v>
                </c:pt>
                <c:pt idx="1212">
                  <c:v>1.042457978</c:v>
                </c:pt>
                <c:pt idx="1213">
                  <c:v>1.082017486</c:v>
                </c:pt>
                <c:pt idx="1214">
                  <c:v>0.977654974</c:v>
                </c:pt>
                <c:pt idx="1215">
                  <c:v>0.973240011</c:v>
                </c:pt>
                <c:pt idx="1216">
                  <c:v>0.899731528</c:v>
                </c:pt>
                <c:pt idx="1217">
                  <c:v>1</c:v>
                </c:pt>
                <c:pt idx="1218">
                  <c:v>0.69844226</c:v>
                </c:pt>
                <c:pt idx="1219">
                  <c:v>1</c:v>
                </c:pt>
                <c:pt idx="1220">
                  <c:v>0.974957956</c:v>
                </c:pt>
                <c:pt idx="1221">
                  <c:v>0.92358245</c:v>
                </c:pt>
                <c:pt idx="1222">
                  <c:v>0.916911835</c:v>
                </c:pt>
                <c:pt idx="1223">
                  <c:v>1.116234474</c:v>
                </c:pt>
                <c:pt idx="1224">
                  <c:v>0.956487656</c:v>
                </c:pt>
                <c:pt idx="1225">
                  <c:v>0.444297585</c:v>
                </c:pt>
                <c:pt idx="1226">
                  <c:v>0.945171978</c:v>
                </c:pt>
                <c:pt idx="1227">
                  <c:v>1.010440689</c:v>
                </c:pt>
                <c:pt idx="1228">
                  <c:v>0.946550698</c:v>
                </c:pt>
                <c:pt idx="1229">
                  <c:v>0.837083015</c:v>
                </c:pt>
                <c:pt idx="1230">
                  <c:v>0.990261778</c:v>
                </c:pt>
                <c:pt idx="1231">
                  <c:v>0.959118118</c:v>
                </c:pt>
                <c:pt idx="1232">
                  <c:v>0.986036041</c:v>
                </c:pt>
                <c:pt idx="1233">
                  <c:v>0.913938554</c:v>
                </c:pt>
                <c:pt idx="1234">
                  <c:v>0.9591317</c:v>
                </c:pt>
                <c:pt idx="1235">
                  <c:v>1.091306705</c:v>
                </c:pt>
                <c:pt idx="1236">
                  <c:v>0.924511989</c:v>
                </c:pt>
                <c:pt idx="1237">
                  <c:v>1.034925671</c:v>
                </c:pt>
                <c:pt idx="1238">
                  <c:v>0.331261045</c:v>
                </c:pt>
                <c:pt idx="1239">
                  <c:v>0.237918155</c:v>
                </c:pt>
                <c:pt idx="1240">
                  <c:v>0.288880867</c:v>
                </c:pt>
                <c:pt idx="1241">
                  <c:v>0.930269178</c:v>
                </c:pt>
                <c:pt idx="1242">
                  <c:v>1</c:v>
                </c:pt>
                <c:pt idx="1243">
                  <c:v>0.21224578</c:v>
                </c:pt>
                <c:pt idx="1244">
                  <c:v>0.534312928</c:v>
                </c:pt>
                <c:pt idx="1245">
                  <c:v>0.697191061</c:v>
                </c:pt>
                <c:pt idx="1246">
                  <c:v>0.239576212</c:v>
                </c:pt>
                <c:pt idx="1247">
                  <c:v>0.038453519</c:v>
                </c:pt>
                <c:pt idx="1248">
                  <c:v>0.77381673</c:v>
                </c:pt>
                <c:pt idx="1249">
                  <c:v>0.783833601</c:v>
                </c:pt>
                <c:pt idx="1250">
                  <c:v>0.513581458</c:v>
                </c:pt>
                <c:pt idx="1251">
                  <c:v>0.875445322</c:v>
                </c:pt>
                <c:pt idx="1252">
                  <c:v>0.493314902</c:v>
                </c:pt>
                <c:pt idx="1253">
                  <c:v>0.165731578</c:v>
                </c:pt>
                <c:pt idx="1254">
                  <c:v>0.903732742</c:v>
                </c:pt>
                <c:pt idx="1255">
                  <c:v>0.568523199</c:v>
                </c:pt>
                <c:pt idx="1256">
                  <c:v>0.973929019</c:v>
                </c:pt>
                <c:pt idx="1257">
                  <c:v>0.252669178</c:v>
                </c:pt>
                <c:pt idx="1258">
                  <c:v>0.146133386</c:v>
                </c:pt>
                <c:pt idx="1259">
                  <c:v>0.557431693</c:v>
                </c:pt>
                <c:pt idx="1260">
                  <c:v>0.465074795</c:v>
                </c:pt>
                <c:pt idx="1261">
                  <c:v>0.854941051</c:v>
                </c:pt>
                <c:pt idx="1262">
                  <c:v>0.94560997</c:v>
                </c:pt>
                <c:pt idx="1263">
                  <c:v>0.520806135</c:v>
                </c:pt>
                <c:pt idx="1264">
                  <c:v>0.88585325</c:v>
                </c:pt>
                <c:pt idx="1265">
                  <c:v>1.057096283</c:v>
                </c:pt>
                <c:pt idx="1266">
                  <c:v>0.973898077</c:v>
                </c:pt>
                <c:pt idx="1267">
                  <c:v>0.122788711</c:v>
                </c:pt>
                <c:pt idx="1268">
                  <c:v>0.605943068</c:v>
                </c:pt>
                <c:pt idx="1269">
                  <c:v>0.541623119</c:v>
                </c:pt>
                <c:pt idx="1270">
                  <c:v>0.89483503</c:v>
                </c:pt>
                <c:pt idx="1271">
                  <c:v>1.143030888</c:v>
                </c:pt>
                <c:pt idx="1272">
                  <c:v>0.875121389</c:v>
                </c:pt>
                <c:pt idx="1273">
                  <c:v>0.893949712</c:v>
                </c:pt>
                <c:pt idx="1274">
                  <c:v>1</c:v>
                </c:pt>
                <c:pt idx="1275">
                  <c:v>0.866394425</c:v>
                </c:pt>
                <c:pt idx="1276">
                  <c:v>0.879387256</c:v>
                </c:pt>
                <c:pt idx="1277">
                  <c:v>1.097947372</c:v>
                </c:pt>
                <c:pt idx="1278">
                  <c:v>0.603018463</c:v>
                </c:pt>
                <c:pt idx="1279">
                  <c:v>0.644335209</c:v>
                </c:pt>
                <c:pt idx="1280">
                  <c:v>1.095857575</c:v>
                </c:pt>
                <c:pt idx="1281">
                  <c:v>1</c:v>
                </c:pt>
                <c:pt idx="1282">
                  <c:v>0.879357858</c:v>
                </c:pt>
                <c:pt idx="1283">
                  <c:v>0.929930777</c:v>
                </c:pt>
                <c:pt idx="1284">
                  <c:v>0.952375504</c:v>
                </c:pt>
                <c:pt idx="1285">
                  <c:v>0.997038563</c:v>
                </c:pt>
                <c:pt idx="1286">
                  <c:v>0.943503198</c:v>
                </c:pt>
                <c:pt idx="1287">
                  <c:v>0.980590054</c:v>
                </c:pt>
                <c:pt idx="1288">
                  <c:v>0.468642124</c:v>
                </c:pt>
                <c:pt idx="1289">
                  <c:v>1.074032763</c:v>
                </c:pt>
                <c:pt idx="1290">
                  <c:v>1.018168141</c:v>
                </c:pt>
                <c:pt idx="1291">
                  <c:v>0.828813221</c:v>
                </c:pt>
                <c:pt idx="1292">
                  <c:v>0.828130436</c:v>
                </c:pt>
                <c:pt idx="1293">
                  <c:v>0.770573871</c:v>
                </c:pt>
                <c:pt idx="1294">
                  <c:v>0.81085536</c:v>
                </c:pt>
                <c:pt idx="1295">
                  <c:v>0.994280806</c:v>
                </c:pt>
                <c:pt idx="1296">
                  <c:v>0.988331191</c:v>
                </c:pt>
                <c:pt idx="1297">
                  <c:v>0.976067887</c:v>
                </c:pt>
                <c:pt idx="1298">
                  <c:v>1.066284131</c:v>
                </c:pt>
                <c:pt idx="1299">
                  <c:v>0.954590457</c:v>
                </c:pt>
                <c:pt idx="1300">
                  <c:v>0.889238814</c:v>
                </c:pt>
                <c:pt idx="1301">
                  <c:v>0.646870368</c:v>
                </c:pt>
                <c:pt idx="1302">
                  <c:v>0.846041689</c:v>
                </c:pt>
                <c:pt idx="1303">
                  <c:v>1.061171298</c:v>
                </c:pt>
                <c:pt idx="1304">
                  <c:v>0.999759191</c:v>
                </c:pt>
                <c:pt idx="1305">
                  <c:v>1</c:v>
                </c:pt>
                <c:pt idx="1306">
                  <c:v>0.846321408</c:v>
                </c:pt>
                <c:pt idx="1307">
                  <c:v>1.040452944</c:v>
                </c:pt>
                <c:pt idx="1308">
                  <c:v>0.764392459</c:v>
                </c:pt>
                <c:pt idx="1309">
                  <c:v>0.441580354</c:v>
                </c:pt>
                <c:pt idx="1310">
                  <c:v>0.951371851</c:v>
                </c:pt>
                <c:pt idx="1311">
                  <c:v>1.018379011</c:v>
                </c:pt>
                <c:pt idx="1312">
                  <c:v>1.003535126</c:v>
                </c:pt>
                <c:pt idx="1313">
                  <c:v>0.925633263</c:v>
                </c:pt>
                <c:pt idx="1314">
                  <c:v>0.759765592</c:v>
                </c:pt>
                <c:pt idx="1315">
                  <c:v>1.036752778</c:v>
                </c:pt>
                <c:pt idx="1316">
                  <c:v>0.949413043</c:v>
                </c:pt>
                <c:pt idx="1317">
                  <c:v>1.055377564</c:v>
                </c:pt>
                <c:pt idx="1318">
                  <c:v>1.035023102</c:v>
                </c:pt>
                <c:pt idx="1319">
                  <c:v>1.05169263</c:v>
                </c:pt>
                <c:pt idx="1320">
                  <c:v>0.866407289</c:v>
                </c:pt>
                <c:pt idx="1321">
                  <c:v>0.995739258</c:v>
                </c:pt>
                <c:pt idx="1322">
                  <c:v>0.32546783</c:v>
                </c:pt>
                <c:pt idx="1323">
                  <c:v>0.189598224</c:v>
                </c:pt>
                <c:pt idx="1324">
                  <c:v>0.473597764</c:v>
                </c:pt>
                <c:pt idx="1325">
                  <c:v>0.741063182</c:v>
                </c:pt>
                <c:pt idx="1326">
                  <c:v>1</c:v>
                </c:pt>
                <c:pt idx="1327">
                  <c:v>0.225293058</c:v>
                </c:pt>
                <c:pt idx="1328">
                  <c:v>0.182558317</c:v>
                </c:pt>
                <c:pt idx="1329">
                  <c:v>0.554455672</c:v>
                </c:pt>
                <c:pt idx="1330">
                  <c:v>0.264550282</c:v>
                </c:pt>
                <c:pt idx="1331">
                  <c:v>0.290297652</c:v>
                </c:pt>
                <c:pt idx="1332">
                  <c:v>0.776288509</c:v>
                </c:pt>
                <c:pt idx="1333">
                  <c:v>0.157383046</c:v>
                </c:pt>
                <c:pt idx="1334">
                  <c:v>0.238715234</c:v>
                </c:pt>
                <c:pt idx="1335">
                  <c:v>0.617138054</c:v>
                </c:pt>
                <c:pt idx="1336">
                  <c:v>0.162848885</c:v>
                </c:pt>
                <c:pt idx="1337">
                  <c:v>0.162641901</c:v>
                </c:pt>
                <c:pt idx="1338">
                  <c:v>0.955077337</c:v>
                </c:pt>
                <c:pt idx="1339">
                  <c:v>0.316624079</c:v>
                </c:pt>
                <c:pt idx="1340">
                  <c:v>0.268988133</c:v>
                </c:pt>
                <c:pt idx="1341">
                  <c:v>0.39624863</c:v>
                </c:pt>
                <c:pt idx="1342">
                  <c:v>0.507688768</c:v>
                </c:pt>
                <c:pt idx="1343">
                  <c:v>0.270961784</c:v>
                </c:pt>
                <c:pt idx="1344">
                  <c:v>0.816635458</c:v>
                </c:pt>
                <c:pt idx="1345">
                  <c:v>0.997651766</c:v>
                </c:pt>
                <c:pt idx="1346">
                  <c:v>0.8023048</c:v>
                </c:pt>
                <c:pt idx="1347">
                  <c:v>0.921275352</c:v>
                </c:pt>
                <c:pt idx="1348">
                  <c:v>0.962113187</c:v>
                </c:pt>
                <c:pt idx="1349">
                  <c:v>1.037911442</c:v>
                </c:pt>
                <c:pt idx="1350">
                  <c:v>1.003217503</c:v>
                </c:pt>
                <c:pt idx="1351">
                  <c:v>0.56968248</c:v>
                </c:pt>
                <c:pt idx="1352">
                  <c:v>1.053948296</c:v>
                </c:pt>
                <c:pt idx="1353">
                  <c:v>1.026498283</c:v>
                </c:pt>
                <c:pt idx="1354">
                  <c:v>1.041142548</c:v>
                </c:pt>
                <c:pt idx="1355">
                  <c:v>0.703956418</c:v>
                </c:pt>
                <c:pt idx="1356">
                  <c:v>1.031262646</c:v>
                </c:pt>
                <c:pt idx="1357">
                  <c:v>1.071582869</c:v>
                </c:pt>
                <c:pt idx="1358">
                  <c:v>0.937230068</c:v>
                </c:pt>
                <c:pt idx="1359">
                  <c:v>1.062544897</c:v>
                </c:pt>
                <c:pt idx="1360">
                  <c:v>0.991344653</c:v>
                </c:pt>
                <c:pt idx="1361">
                  <c:v>1</c:v>
                </c:pt>
                <c:pt idx="1362">
                  <c:v>1.013798128</c:v>
                </c:pt>
                <c:pt idx="1363">
                  <c:v>1.044739018</c:v>
                </c:pt>
                <c:pt idx="1364">
                  <c:v>0.95841212</c:v>
                </c:pt>
                <c:pt idx="1365">
                  <c:v>1.037163985</c:v>
                </c:pt>
                <c:pt idx="1366">
                  <c:v>0.934009676</c:v>
                </c:pt>
                <c:pt idx="1367">
                  <c:v>0.895506576</c:v>
                </c:pt>
                <c:pt idx="1368">
                  <c:v>1.072429847</c:v>
                </c:pt>
                <c:pt idx="1369">
                  <c:v>0.877183496</c:v>
                </c:pt>
                <c:pt idx="1370">
                  <c:v>1.044763811</c:v>
                </c:pt>
                <c:pt idx="1371">
                  <c:v>1.032295018</c:v>
                </c:pt>
                <c:pt idx="1372">
                  <c:v>0.317132825</c:v>
                </c:pt>
                <c:pt idx="1373">
                  <c:v>0.655115705</c:v>
                </c:pt>
                <c:pt idx="1374">
                  <c:v>0.915510416</c:v>
                </c:pt>
                <c:pt idx="1375">
                  <c:v>0.798330255</c:v>
                </c:pt>
                <c:pt idx="1376">
                  <c:v>0.934827407</c:v>
                </c:pt>
                <c:pt idx="1377">
                  <c:v>0.966831797</c:v>
                </c:pt>
                <c:pt idx="1378">
                  <c:v>1</c:v>
                </c:pt>
                <c:pt idx="1379">
                  <c:v>1.010374484</c:v>
                </c:pt>
                <c:pt idx="1380">
                  <c:v>0.983058654</c:v>
                </c:pt>
                <c:pt idx="1381">
                  <c:v>0.970344649</c:v>
                </c:pt>
                <c:pt idx="1382">
                  <c:v>0.884733191</c:v>
                </c:pt>
                <c:pt idx="1383">
                  <c:v>0.945258664</c:v>
                </c:pt>
                <c:pt idx="1384">
                  <c:v>1.013038558</c:v>
                </c:pt>
                <c:pt idx="1385">
                  <c:v>0.906419138</c:v>
                </c:pt>
                <c:pt idx="1386">
                  <c:v>1.026604709</c:v>
                </c:pt>
                <c:pt idx="1387">
                  <c:v>0.723653682</c:v>
                </c:pt>
                <c:pt idx="1388">
                  <c:v>1.003431514</c:v>
                </c:pt>
                <c:pt idx="1389">
                  <c:v>1.126886692</c:v>
                </c:pt>
                <c:pt idx="1390">
                  <c:v>0.979921305</c:v>
                </c:pt>
                <c:pt idx="1391">
                  <c:v>1</c:v>
                </c:pt>
                <c:pt idx="1392">
                  <c:v>0.772111595</c:v>
                </c:pt>
                <c:pt idx="1393">
                  <c:v>0.533889554</c:v>
                </c:pt>
                <c:pt idx="1394">
                  <c:v>1.004723528</c:v>
                </c:pt>
                <c:pt idx="1395">
                  <c:v>1.080422793</c:v>
                </c:pt>
                <c:pt idx="1396">
                  <c:v>0.720061706</c:v>
                </c:pt>
                <c:pt idx="1397">
                  <c:v>0.920747323</c:v>
                </c:pt>
                <c:pt idx="1398">
                  <c:v>1.021118719</c:v>
                </c:pt>
                <c:pt idx="1399">
                  <c:v>0.857376352</c:v>
                </c:pt>
                <c:pt idx="1400">
                  <c:v>1.005134436</c:v>
                </c:pt>
                <c:pt idx="1401">
                  <c:v>1.06132859</c:v>
                </c:pt>
                <c:pt idx="1402">
                  <c:v>0.991808881</c:v>
                </c:pt>
                <c:pt idx="1403">
                  <c:v>0.969942994</c:v>
                </c:pt>
                <c:pt idx="1404">
                  <c:v>1.100670504</c:v>
                </c:pt>
                <c:pt idx="1405">
                  <c:v>0.695210896</c:v>
                </c:pt>
                <c:pt idx="1406">
                  <c:v>0.873658707</c:v>
                </c:pt>
                <c:pt idx="1407">
                  <c:v>0.752866011</c:v>
                </c:pt>
                <c:pt idx="1408">
                  <c:v>0.862657459</c:v>
                </c:pt>
                <c:pt idx="1409">
                  <c:v>0.919033017</c:v>
                </c:pt>
                <c:pt idx="1410">
                  <c:v>1</c:v>
                </c:pt>
                <c:pt idx="1411">
                  <c:v>1.058934853</c:v>
                </c:pt>
                <c:pt idx="1412">
                  <c:v>0.914800353</c:v>
                </c:pt>
                <c:pt idx="1413">
                  <c:v>1.016847093</c:v>
                </c:pt>
                <c:pt idx="1414">
                  <c:v>0.51716617</c:v>
                </c:pt>
                <c:pt idx="1415">
                  <c:v>0.840602604</c:v>
                </c:pt>
                <c:pt idx="1416">
                  <c:v>0.941676059</c:v>
                </c:pt>
                <c:pt idx="1417">
                  <c:v>1.096229302</c:v>
                </c:pt>
                <c:pt idx="1418">
                  <c:v>0.911749429</c:v>
                </c:pt>
                <c:pt idx="1419">
                  <c:v>1.000456265</c:v>
                </c:pt>
                <c:pt idx="1420">
                  <c:v>0.9001777</c:v>
                </c:pt>
                <c:pt idx="1421">
                  <c:v>0.934493209</c:v>
                </c:pt>
                <c:pt idx="1422">
                  <c:v>1.040953854</c:v>
                </c:pt>
                <c:pt idx="1423">
                  <c:v>1.056615682</c:v>
                </c:pt>
                <c:pt idx="1424">
                  <c:v>1.054952943</c:v>
                </c:pt>
                <c:pt idx="1425">
                  <c:v>0.936498476</c:v>
                </c:pt>
                <c:pt idx="1426">
                  <c:v>0.940700229</c:v>
                </c:pt>
                <c:pt idx="1427">
                  <c:v>1.141592052</c:v>
                </c:pt>
                <c:pt idx="1428">
                  <c:v>1</c:v>
                </c:pt>
                <c:pt idx="1429">
                  <c:v>1.043442376</c:v>
                </c:pt>
                <c:pt idx="1430">
                  <c:v>1.00681783</c:v>
                </c:pt>
                <c:pt idx="1431">
                  <c:v>0.850694462</c:v>
                </c:pt>
                <c:pt idx="1432">
                  <c:v>0.926743412</c:v>
                </c:pt>
                <c:pt idx="1433">
                  <c:v>0.928772643</c:v>
                </c:pt>
                <c:pt idx="1434">
                  <c:v>0.969251244</c:v>
                </c:pt>
                <c:pt idx="1435">
                  <c:v>0.903573887</c:v>
                </c:pt>
                <c:pt idx="1436">
                  <c:v>0.738475144</c:v>
                </c:pt>
                <c:pt idx="1437">
                  <c:v>0.947016554</c:v>
                </c:pt>
                <c:pt idx="1438">
                  <c:v>0.851953945</c:v>
                </c:pt>
                <c:pt idx="1439">
                  <c:v>0.77110116</c:v>
                </c:pt>
                <c:pt idx="1440">
                  <c:v>0.964193654</c:v>
                </c:pt>
                <c:pt idx="1441">
                  <c:v>0.889540148</c:v>
                </c:pt>
                <c:pt idx="1442">
                  <c:v>0.866400318</c:v>
                </c:pt>
                <c:pt idx="1443">
                  <c:v>0.974999171</c:v>
                </c:pt>
                <c:pt idx="1444">
                  <c:v>0.7921063</c:v>
                </c:pt>
                <c:pt idx="1445">
                  <c:v>0.836008605</c:v>
                </c:pt>
                <c:pt idx="1446">
                  <c:v>1.078025908</c:v>
                </c:pt>
                <c:pt idx="1447">
                  <c:v>0.835891149</c:v>
                </c:pt>
                <c:pt idx="1448">
                  <c:v>1.059487804</c:v>
                </c:pt>
              </c:strCache>
            </c:strRef>
          </c:xVal>
          <c:yVal>
            <c:numRef>
              <c:f>[1]Cas12f6_AA3!$H$2:$H$1450</c:f>
              <c:numCache>
                <c:formatCode>General</c:formatCode>
                <c:ptCount val="1449"/>
                <c:pt idx="0">
                  <c:v>1.0078244983013995</c:v>
                </c:pt>
                <c:pt idx="1">
                  <c:v>1.1404156036042474</c:v>
                </c:pt>
                <c:pt idx="2">
                  <c:v>1.2313129621895038</c:v>
                </c:pt>
                <c:pt idx="3">
                  <c:v>1.1063487133634493</c:v>
                </c:pt>
                <c:pt idx="4">
                  <c:v>1.2110882114556591</c:v>
                </c:pt>
                <c:pt idx="5">
                  <c:v>1.0779158655999339</c:v>
                </c:pt>
                <c:pt idx="6">
                  <c:v>1.2601170020591557</c:v>
                </c:pt>
                <c:pt idx="7">
                  <c:v>0.22772206806415532</c:v>
                </c:pt>
                <c:pt idx="8">
                  <c:v>1.0945649419789396</c:v>
                </c:pt>
                <c:pt idx="9">
                  <c:v>1.1411119238697567</c:v>
                </c:pt>
                <c:pt idx="10">
                  <c:v>1.1187843920637557</c:v>
                </c:pt>
                <c:pt idx="11">
                  <c:v>0.95262923625224394</c:v>
                </c:pt>
                <c:pt idx="12">
                  <c:v>1.0541728070085947</c:v>
                </c:pt>
                <c:pt idx="13">
                  <c:v>1</c:v>
                </c:pt>
                <c:pt idx="14">
                  <c:v>1.0209684299769552</c:v>
                </c:pt>
                <c:pt idx="15">
                  <c:v>1.1888455945058873</c:v>
                </c:pt>
                <c:pt idx="16">
                  <c:v>1.1741260532182125</c:v>
                </c:pt>
                <c:pt idx="17">
                  <c:v>0</c:v>
                </c:pt>
                <c:pt idx="18">
                  <c:v>1.0505973072268129</c:v>
                </c:pt>
                <c:pt idx="19">
                  <c:v>0.95204770685071027</c:v>
                </c:pt>
                <c:pt idx="20">
                  <c:v>0</c:v>
                </c:pt>
                <c:pt idx="21">
                  <c:v>0.9164855629642239</c:v>
                </c:pt>
                <c:pt idx="22">
                  <c:v>0.56506522986497387</c:v>
                </c:pt>
                <c:pt idx="23">
                  <c:v>0.74842606550555435</c:v>
                </c:pt>
                <c:pt idx="24">
                  <c:v>1.015450033837408</c:v>
                </c:pt>
                <c:pt idx="25">
                  <c:v>0.58552714792588001</c:v>
                </c:pt>
                <c:pt idx="26">
                  <c:v>0.99993731066926528</c:v>
                </c:pt>
                <c:pt idx="27">
                  <c:v>1.0035899186343205</c:v>
                </c:pt>
                <c:pt idx="28">
                  <c:v>0.20863002921579055</c:v>
                </c:pt>
                <c:pt idx="29">
                  <c:v>0.79059619228421019</c:v>
                </c:pt>
                <c:pt idx="30">
                  <c:v>0.84294494167440115</c:v>
                </c:pt>
                <c:pt idx="31">
                  <c:v>0.73731352507344705</c:v>
                </c:pt>
                <c:pt idx="32">
                  <c:v>0.50720125706463115</c:v>
                </c:pt>
                <c:pt idx="33">
                  <c:v>0.73416925097435426</c:v>
                </c:pt>
                <c:pt idx="34">
                  <c:v>1</c:v>
                </c:pt>
                <c:pt idx="35">
                  <c:v>0.85932005247265753</c:v>
                </c:pt>
                <c:pt idx="36">
                  <c:v>0.8080162458104535</c:v>
                </c:pt>
                <c:pt idx="37">
                  <c:v>0.88613007221054985</c:v>
                </c:pt>
                <c:pt idx="38">
                  <c:v>1.0330681536877258</c:v>
                </c:pt>
                <c:pt idx="39">
                  <c:v>1.0786932028196405</c:v>
                </c:pt>
                <c:pt idx="40">
                  <c:v>1.0332494059449351</c:v>
                </c:pt>
                <c:pt idx="41">
                  <c:v>0.58441779465545818</c:v>
                </c:pt>
                <c:pt idx="42">
                  <c:v>1.1210051799917755</c:v>
                </c:pt>
                <c:pt idx="43">
                  <c:v>0.83014289430883703</c:v>
                </c:pt>
                <c:pt idx="44">
                  <c:v>1.0338477768227061</c:v>
                </c:pt>
                <c:pt idx="45">
                  <c:v>1.1694433449209991</c:v>
                </c:pt>
                <c:pt idx="46">
                  <c:v>0.98749143893799518</c:v>
                </c:pt>
                <c:pt idx="47">
                  <c:v>0.97252238980644357</c:v>
                </c:pt>
                <c:pt idx="48">
                  <c:v>1.1615004304907561</c:v>
                </c:pt>
                <c:pt idx="49">
                  <c:v>0.12824294321640733</c:v>
                </c:pt>
                <c:pt idx="50">
                  <c:v>1.1368530271661315</c:v>
                </c:pt>
                <c:pt idx="51">
                  <c:v>1.0286178550946281</c:v>
                </c:pt>
                <c:pt idx="52">
                  <c:v>0.62134424985482573</c:v>
                </c:pt>
                <c:pt idx="53">
                  <c:v>1.0401927616441928</c:v>
                </c:pt>
                <c:pt idx="54">
                  <c:v>1.113768381071808</c:v>
                </c:pt>
                <c:pt idx="55">
                  <c:v>0.85440645354532152</c:v>
                </c:pt>
                <c:pt idx="56">
                  <c:v>0.94966146073544977</c:v>
                </c:pt>
                <c:pt idx="57">
                  <c:v>1.0021402173305056</c:v>
                </c:pt>
                <c:pt idx="58">
                  <c:v>1.0060707052816185</c:v>
                </c:pt>
                <c:pt idx="59">
                  <c:v>1</c:v>
                </c:pt>
                <c:pt idx="60">
                  <c:v>1.0940531360789423</c:v>
                </c:pt>
                <c:pt idx="61">
                  <c:v>1.1054651857765829</c:v>
                </c:pt>
                <c:pt idx="62">
                  <c:v>0.9289632599169626</c:v>
                </c:pt>
                <c:pt idx="63">
                  <c:v>1.0625222452302336</c:v>
                </c:pt>
                <c:pt idx="64">
                  <c:v>1.0756114627662088</c:v>
                </c:pt>
                <c:pt idx="65">
                  <c:v>0.95463168031288093</c:v>
                </c:pt>
                <c:pt idx="66">
                  <c:v>0.68042753262392874</c:v>
                </c:pt>
                <c:pt idx="67">
                  <c:v>0.9918858960011796</c:v>
                </c:pt>
                <c:pt idx="68">
                  <c:v>1.1003714890434777</c:v>
                </c:pt>
                <c:pt idx="69">
                  <c:v>0.99662508455359666</c:v>
                </c:pt>
                <c:pt idx="70">
                  <c:v>0.39574564059295192</c:v>
                </c:pt>
                <c:pt idx="71">
                  <c:v>0.98615781365975153</c:v>
                </c:pt>
                <c:pt idx="72">
                  <c:v>0.92974384746472294</c:v>
                </c:pt>
                <c:pt idx="73">
                  <c:v>0.3964656838090862</c:v>
                </c:pt>
                <c:pt idx="74">
                  <c:v>0.79204199649461804</c:v>
                </c:pt>
                <c:pt idx="75">
                  <c:v>0.63649690846044338</c:v>
                </c:pt>
                <c:pt idx="76">
                  <c:v>0.83372410839413391</c:v>
                </c:pt>
                <c:pt idx="77">
                  <c:v>1.0225004266444904</c:v>
                </c:pt>
                <c:pt idx="78">
                  <c:v>0.75944409845232708</c:v>
                </c:pt>
                <c:pt idx="79">
                  <c:v>1</c:v>
                </c:pt>
                <c:pt idx="80">
                  <c:v>1.1385017964686883</c:v>
                </c:pt>
                <c:pt idx="81">
                  <c:v>1.155625565389204</c:v>
                </c:pt>
                <c:pt idx="82">
                  <c:v>0.69108697177730616</c:v>
                </c:pt>
                <c:pt idx="83">
                  <c:v>0.25398922894379627</c:v>
                </c:pt>
                <c:pt idx="84">
                  <c:v>0.73255219008394457</c:v>
                </c:pt>
                <c:pt idx="85">
                  <c:v>0</c:v>
                </c:pt>
                <c:pt idx="86">
                  <c:v>0.99527931148671189</c:v>
                </c:pt>
                <c:pt idx="87">
                  <c:v>1</c:v>
                </c:pt>
                <c:pt idx="88">
                  <c:v>0.89687838862234059</c:v>
                </c:pt>
                <c:pt idx="89">
                  <c:v>0.59747476625842688</c:v>
                </c:pt>
                <c:pt idx="90">
                  <c:v>0.70189576116971752</c:v>
                </c:pt>
                <c:pt idx="91">
                  <c:v>0.44055281563386939</c:v>
                </c:pt>
                <c:pt idx="92">
                  <c:v>0.28055594955179636</c:v>
                </c:pt>
                <c:pt idx="93">
                  <c:v>1.1498273928876102</c:v>
                </c:pt>
                <c:pt idx="94">
                  <c:v>0</c:v>
                </c:pt>
                <c:pt idx="95">
                  <c:v>1.2821650682324789E-2</c:v>
                </c:pt>
                <c:pt idx="96">
                  <c:v>1.0664715819517427</c:v>
                </c:pt>
                <c:pt idx="97">
                  <c:v>0.34522618241217129</c:v>
                </c:pt>
                <c:pt idx="98">
                  <c:v>0</c:v>
                </c:pt>
                <c:pt idx="99">
                  <c:v>0.55696766728144076</c:v>
                </c:pt>
                <c:pt idx="100">
                  <c:v>0.47503479896644002</c:v>
                </c:pt>
                <c:pt idx="101">
                  <c:v>1.0880441825933465</c:v>
                </c:pt>
                <c:pt idx="102">
                  <c:v>1.0590308091141991</c:v>
                </c:pt>
                <c:pt idx="103">
                  <c:v>0.15088421755784853</c:v>
                </c:pt>
                <c:pt idx="104">
                  <c:v>0.611507259875677</c:v>
                </c:pt>
                <c:pt idx="105">
                  <c:v>1</c:v>
                </c:pt>
                <c:pt idx="106">
                  <c:v>0.83229285033504763</c:v>
                </c:pt>
                <c:pt idx="107">
                  <c:v>1.0874119865313636</c:v>
                </c:pt>
                <c:pt idx="108">
                  <c:v>0</c:v>
                </c:pt>
                <c:pt idx="109">
                  <c:v>0.97856075371462159</c:v>
                </c:pt>
                <c:pt idx="110">
                  <c:v>0.9097385688680526</c:v>
                </c:pt>
                <c:pt idx="111">
                  <c:v>0.90604044460436128</c:v>
                </c:pt>
                <c:pt idx="112">
                  <c:v>0</c:v>
                </c:pt>
                <c:pt idx="113">
                  <c:v>0.42827925011551365</c:v>
                </c:pt>
                <c:pt idx="114">
                  <c:v>1.0176520672980025</c:v>
                </c:pt>
                <c:pt idx="115">
                  <c:v>0.57719998017355534</c:v>
                </c:pt>
                <c:pt idx="116">
                  <c:v>0.1931778543157037</c:v>
                </c:pt>
                <c:pt idx="117">
                  <c:v>1.1695317983923641</c:v>
                </c:pt>
                <c:pt idx="118">
                  <c:v>1.1957108549429993</c:v>
                </c:pt>
                <c:pt idx="119">
                  <c:v>0.93631138111764056</c:v>
                </c:pt>
                <c:pt idx="120">
                  <c:v>1.1333437539976638</c:v>
                </c:pt>
                <c:pt idx="121">
                  <c:v>1.0763229088286448</c:v>
                </c:pt>
                <c:pt idx="122">
                  <c:v>0.54260409455194336</c:v>
                </c:pt>
                <c:pt idx="123">
                  <c:v>0.37547244923333961</c:v>
                </c:pt>
                <c:pt idx="124">
                  <c:v>0</c:v>
                </c:pt>
                <c:pt idx="125">
                  <c:v>1.18175040540981</c:v>
                </c:pt>
                <c:pt idx="126">
                  <c:v>2.6227209555115985E-3</c:v>
                </c:pt>
                <c:pt idx="127">
                  <c:v>0.98678225681646048</c:v>
                </c:pt>
                <c:pt idx="128">
                  <c:v>1.0065594264572948</c:v>
                </c:pt>
                <c:pt idx="129">
                  <c:v>0.91177528734923685</c:v>
                </c:pt>
                <c:pt idx="130">
                  <c:v>0.24158488414677121</c:v>
                </c:pt>
                <c:pt idx="131">
                  <c:v>1.0737115724859192</c:v>
                </c:pt>
                <c:pt idx="132">
                  <c:v>1.0120261521324636</c:v>
                </c:pt>
                <c:pt idx="133">
                  <c:v>0.21605716890682375</c:v>
                </c:pt>
                <c:pt idx="134">
                  <c:v>1.0666499471978754</c:v>
                </c:pt>
                <c:pt idx="135">
                  <c:v>1.0963399511676526</c:v>
                </c:pt>
                <c:pt idx="136">
                  <c:v>0.64061810821031695</c:v>
                </c:pt>
                <c:pt idx="137">
                  <c:v>1.1182445381425175</c:v>
                </c:pt>
                <c:pt idx="138">
                  <c:v>0.74732370546623716</c:v>
                </c:pt>
                <c:pt idx="139">
                  <c:v>0.59198272152243436</c:v>
                </c:pt>
                <c:pt idx="140">
                  <c:v>0.47399760169545985</c:v>
                </c:pt>
                <c:pt idx="141">
                  <c:v>1</c:v>
                </c:pt>
                <c:pt idx="142">
                  <c:v>0.99740917229221848</c:v>
                </c:pt>
                <c:pt idx="143">
                  <c:v>1.0520910163186954</c:v>
                </c:pt>
                <c:pt idx="144">
                  <c:v>1.1443263717028738</c:v>
                </c:pt>
                <c:pt idx="145">
                  <c:v>1.0682218836898509</c:v>
                </c:pt>
                <c:pt idx="146">
                  <c:v>1.1062324580579856</c:v>
                </c:pt>
                <c:pt idx="147">
                  <c:v>0.81646115692274657</c:v>
                </c:pt>
                <c:pt idx="148">
                  <c:v>0.99074228273994613</c:v>
                </c:pt>
                <c:pt idx="149">
                  <c:v>1.1471002265668528</c:v>
                </c:pt>
                <c:pt idx="150">
                  <c:v>1</c:v>
                </c:pt>
                <c:pt idx="151">
                  <c:v>1.074677060406686</c:v>
                </c:pt>
                <c:pt idx="152">
                  <c:v>0.73420573532838029</c:v>
                </c:pt>
                <c:pt idx="153">
                  <c:v>1.1899697959846458</c:v>
                </c:pt>
                <c:pt idx="154">
                  <c:v>0.31910846511028618</c:v>
                </c:pt>
                <c:pt idx="155">
                  <c:v>1.1713120582123271</c:v>
                </c:pt>
                <c:pt idx="156">
                  <c:v>1.1447705207368739</c:v>
                </c:pt>
                <c:pt idx="157">
                  <c:v>0</c:v>
                </c:pt>
                <c:pt idx="158">
                  <c:v>1.0292973804734669</c:v>
                </c:pt>
                <c:pt idx="159">
                  <c:v>0.94356407879994864</c:v>
                </c:pt>
                <c:pt idx="160">
                  <c:v>0.73334534728579626</c:v>
                </c:pt>
                <c:pt idx="161">
                  <c:v>0.81906604062495547</c:v>
                </c:pt>
                <c:pt idx="162">
                  <c:v>0.82652612705024553</c:v>
                </c:pt>
                <c:pt idx="163">
                  <c:v>1.0397260320076269</c:v>
                </c:pt>
                <c:pt idx="164">
                  <c:v>1.2114158572879585</c:v>
                </c:pt>
                <c:pt idx="165">
                  <c:v>0.90419749170863406</c:v>
                </c:pt>
                <c:pt idx="166">
                  <c:v>1.2042703666614443</c:v>
                </c:pt>
                <c:pt idx="167">
                  <c:v>1.2211615338996902</c:v>
                </c:pt>
                <c:pt idx="168">
                  <c:v>1</c:v>
                </c:pt>
                <c:pt idx="169">
                  <c:v>0.84336037233840755</c:v>
                </c:pt>
                <c:pt idx="170">
                  <c:v>0.77815304696184862</c:v>
                </c:pt>
                <c:pt idx="171">
                  <c:v>1.0878082496300083</c:v>
                </c:pt>
                <c:pt idx="172">
                  <c:v>1.0525669987637747</c:v>
                </c:pt>
                <c:pt idx="173">
                  <c:v>0.41325008456518048</c:v>
                </c:pt>
                <c:pt idx="174">
                  <c:v>0.75429938502980387</c:v>
                </c:pt>
                <c:pt idx="175">
                  <c:v>0.33624039203780476</c:v>
                </c:pt>
                <c:pt idx="176">
                  <c:v>0.83723081168720259</c:v>
                </c:pt>
                <c:pt idx="177">
                  <c:v>0.8925996949700099</c:v>
                </c:pt>
                <c:pt idx="178">
                  <c:v>0.6451569257395563</c:v>
                </c:pt>
                <c:pt idx="179">
                  <c:v>0.60357920587043945</c:v>
                </c:pt>
                <c:pt idx="180">
                  <c:v>0.5777678609316047</c:v>
                </c:pt>
                <c:pt idx="181">
                  <c:v>0.66005857712608018</c:v>
                </c:pt>
                <c:pt idx="182">
                  <c:v>0.96450118442469557</c:v>
                </c:pt>
                <c:pt idx="183">
                  <c:v>0.66264401520805105</c:v>
                </c:pt>
                <c:pt idx="184">
                  <c:v>0.68754656720877483</c:v>
                </c:pt>
                <c:pt idx="185">
                  <c:v>0.38605548078594348</c:v>
                </c:pt>
                <c:pt idx="186">
                  <c:v>0.77494271312266971</c:v>
                </c:pt>
                <c:pt idx="187">
                  <c:v>0.68464160105606708</c:v>
                </c:pt>
                <c:pt idx="188">
                  <c:v>0.74014680711309033</c:v>
                </c:pt>
                <c:pt idx="189">
                  <c:v>0.90741992152976381</c:v>
                </c:pt>
                <c:pt idx="190">
                  <c:v>0.22672023184789097</c:v>
                </c:pt>
                <c:pt idx="191">
                  <c:v>0.98825436964154778</c:v>
                </c:pt>
                <c:pt idx="192">
                  <c:v>1</c:v>
                </c:pt>
                <c:pt idx="193">
                  <c:v>0.56032752699303057</c:v>
                </c:pt>
                <c:pt idx="194">
                  <c:v>0.59922593943718894</c:v>
                </c:pt>
                <c:pt idx="195">
                  <c:v>0.83695654021473054</c:v>
                </c:pt>
                <c:pt idx="196">
                  <c:v>0.26386957104224423</c:v>
                </c:pt>
                <c:pt idx="197">
                  <c:v>0.6696147643688054</c:v>
                </c:pt>
                <c:pt idx="198">
                  <c:v>0.99098458977696446</c:v>
                </c:pt>
                <c:pt idx="199">
                  <c:v>0.97986971214534468</c:v>
                </c:pt>
                <c:pt idx="200">
                  <c:v>0.57010531964362909</c:v>
                </c:pt>
                <c:pt idx="201">
                  <c:v>0.55493252360625478</c:v>
                </c:pt>
                <c:pt idx="202">
                  <c:v>0.32590206669077176</c:v>
                </c:pt>
                <c:pt idx="203">
                  <c:v>0</c:v>
                </c:pt>
                <c:pt idx="204">
                  <c:v>1.1320765295728978</c:v>
                </c:pt>
                <c:pt idx="205">
                  <c:v>0.29257696615389606</c:v>
                </c:pt>
                <c:pt idx="206">
                  <c:v>0.47692199875256808</c:v>
                </c:pt>
                <c:pt idx="207">
                  <c:v>0.66143637562844482</c:v>
                </c:pt>
                <c:pt idx="208">
                  <c:v>0</c:v>
                </c:pt>
                <c:pt idx="209">
                  <c:v>0.6535749440816695</c:v>
                </c:pt>
                <c:pt idx="210">
                  <c:v>0.65022578835602585</c:v>
                </c:pt>
                <c:pt idx="211">
                  <c:v>1.060113995541887</c:v>
                </c:pt>
                <c:pt idx="212">
                  <c:v>1.001439317008046</c:v>
                </c:pt>
                <c:pt idx="213">
                  <c:v>1.0844996949427341</c:v>
                </c:pt>
                <c:pt idx="214">
                  <c:v>1.0256955372264447</c:v>
                </c:pt>
                <c:pt idx="215">
                  <c:v>0.93779429429647754</c:v>
                </c:pt>
                <c:pt idx="216">
                  <c:v>1.0073313464802458</c:v>
                </c:pt>
                <c:pt idx="217">
                  <c:v>0.56734713797653513</c:v>
                </c:pt>
                <c:pt idx="218">
                  <c:v>1.1361325085763045</c:v>
                </c:pt>
                <c:pt idx="219">
                  <c:v>1.0843810585856717</c:v>
                </c:pt>
                <c:pt idx="220">
                  <c:v>0.97022566808781763</c:v>
                </c:pt>
                <c:pt idx="221">
                  <c:v>1.0403900801632642</c:v>
                </c:pt>
                <c:pt idx="222">
                  <c:v>1.1218583415848764</c:v>
                </c:pt>
                <c:pt idx="223">
                  <c:v>1.0127929650162493</c:v>
                </c:pt>
                <c:pt idx="224">
                  <c:v>1</c:v>
                </c:pt>
                <c:pt idx="225">
                  <c:v>1.025087782586523</c:v>
                </c:pt>
                <c:pt idx="226">
                  <c:v>1.1305527667400814</c:v>
                </c:pt>
                <c:pt idx="227">
                  <c:v>1.1775864251030554</c:v>
                </c:pt>
                <c:pt idx="228">
                  <c:v>1.1940674305264698</c:v>
                </c:pt>
                <c:pt idx="229">
                  <c:v>1.2080309963012039</c:v>
                </c:pt>
                <c:pt idx="230">
                  <c:v>1.1107728687504139</c:v>
                </c:pt>
                <c:pt idx="231">
                  <c:v>0.85400481303279285</c:v>
                </c:pt>
                <c:pt idx="232">
                  <c:v>8.9172512487394346E-3</c:v>
                </c:pt>
                <c:pt idx="233">
                  <c:v>2.764347887109225E-2</c:v>
                </c:pt>
                <c:pt idx="234">
                  <c:v>6.1090561041087836E-2</c:v>
                </c:pt>
                <c:pt idx="235">
                  <c:v>0.77235348195527675</c:v>
                </c:pt>
                <c:pt idx="236">
                  <c:v>0.13242385087948383</c:v>
                </c:pt>
                <c:pt idx="237">
                  <c:v>7.0519078752786339E-3</c:v>
                </c:pt>
                <c:pt idx="238">
                  <c:v>9.691369888029E-2</c:v>
                </c:pt>
                <c:pt idx="239">
                  <c:v>0.45691700613375619</c:v>
                </c:pt>
                <c:pt idx="240">
                  <c:v>0.25121263645627623</c:v>
                </c:pt>
                <c:pt idx="241">
                  <c:v>0</c:v>
                </c:pt>
                <c:pt idx="242">
                  <c:v>2.3347532830314398E-2</c:v>
                </c:pt>
                <c:pt idx="243">
                  <c:v>0.35337133184729574</c:v>
                </c:pt>
                <c:pt idx="244">
                  <c:v>0.13821739435546124</c:v>
                </c:pt>
                <c:pt idx="245">
                  <c:v>0.32179215980761489</c:v>
                </c:pt>
                <c:pt idx="246">
                  <c:v>3.5784438668080579E-2</c:v>
                </c:pt>
                <c:pt idx="247">
                  <c:v>0.23776527195362898</c:v>
                </c:pt>
                <c:pt idx="248">
                  <c:v>0.62250582190627579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1.0828152943164426</c:v>
                </c:pt>
                <c:pt idx="253">
                  <c:v>0</c:v>
                </c:pt>
                <c:pt idx="254">
                  <c:v>1.0927251794011303</c:v>
                </c:pt>
                <c:pt idx="255">
                  <c:v>0.76412868424157432</c:v>
                </c:pt>
                <c:pt idx="256">
                  <c:v>0.96543119241094544</c:v>
                </c:pt>
                <c:pt idx="257">
                  <c:v>0.64882092307418771</c:v>
                </c:pt>
                <c:pt idx="258">
                  <c:v>0.88934304846603396</c:v>
                </c:pt>
                <c:pt idx="259">
                  <c:v>0.44184952261367183</c:v>
                </c:pt>
                <c:pt idx="260">
                  <c:v>0.91905592090904098</c:v>
                </c:pt>
                <c:pt idx="261">
                  <c:v>0.81715743134254049</c:v>
                </c:pt>
                <c:pt idx="262">
                  <c:v>1.0833895110835743</c:v>
                </c:pt>
                <c:pt idx="263">
                  <c:v>1.0197308282832678</c:v>
                </c:pt>
                <c:pt idx="264">
                  <c:v>1.1939510691274597</c:v>
                </c:pt>
                <c:pt idx="265">
                  <c:v>0.15840071072160064</c:v>
                </c:pt>
                <c:pt idx="266">
                  <c:v>0.75391306012069759</c:v>
                </c:pt>
                <c:pt idx="267">
                  <c:v>0.72104283291137938</c:v>
                </c:pt>
                <c:pt idx="268">
                  <c:v>1.1001225469458531</c:v>
                </c:pt>
                <c:pt idx="269">
                  <c:v>0.94082491922341582</c:v>
                </c:pt>
                <c:pt idx="270">
                  <c:v>1</c:v>
                </c:pt>
                <c:pt idx="271">
                  <c:v>1.0664922403970776</c:v>
                </c:pt>
                <c:pt idx="272">
                  <c:v>0.94921325970095038</c:v>
                </c:pt>
                <c:pt idx="273">
                  <c:v>0.35234552301244543</c:v>
                </c:pt>
                <c:pt idx="274">
                  <c:v>8.3263490575579066E-3</c:v>
                </c:pt>
                <c:pt idx="275">
                  <c:v>0.28102852420269736</c:v>
                </c:pt>
                <c:pt idx="276">
                  <c:v>0.3017329199942862</c:v>
                </c:pt>
                <c:pt idx="277">
                  <c:v>0.69611209709830457</c:v>
                </c:pt>
                <c:pt idx="278">
                  <c:v>0.10773041871820149</c:v>
                </c:pt>
                <c:pt idx="279">
                  <c:v>8.5464913354123151E-2</c:v>
                </c:pt>
                <c:pt idx="280">
                  <c:v>0.34502594696820083</c:v>
                </c:pt>
                <c:pt idx="281">
                  <c:v>1</c:v>
                </c:pt>
                <c:pt idx="282">
                  <c:v>0.42367005984214007</c:v>
                </c:pt>
                <c:pt idx="283">
                  <c:v>1.033584530758028</c:v>
                </c:pt>
                <c:pt idx="284">
                  <c:v>0.67096463035562803</c:v>
                </c:pt>
                <c:pt idx="285">
                  <c:v>0.93643569224099676</c:v>
                </c:pt>
                <c:pt idx="286">
                  <c:v>1.3804483830757677E-2</c:v>
                </c:pt>
                <c:pt idx="287">
                  <c:v>0.12395130119863698</c:v>
                </c:pt>
                <c:pt idx="288">
                  <c:v>0.14568860486116184</c:v>
                </c:pt>
                <c:pt idx="289">
                  <c:v>0.39600747323694024</c:v>
                </c:pt>
                <c:pt idx="290">
                  <c:v>0.27890020488671668</c:v>
                </c:pt>
                <c:pt idx="291">
                  <c:v>0.16051052247730982</c:v>
                </c:pt>
                <c:pt idx="292">
                  <c:v>0.30362509579724267</c:v>
                </c:pt>
                <c:pt idx="293">
                  <c:v>5.2870041556733811E-2</c:v>
                </c:pt>
                <c:pt idx="294">
                  <c:v>0.46444016920517883</c:v>
                </c:pt>
                <c:pt idx="295">
                  <c:v>1.2154795986033022E-2</c:v>
                </c:pt>
                <c:pt idx="296">
                  <c:v>5.5590176888850956E-2</c:v>
                </c:pt>
                <c:pt idx="297">
                  <c:v>0.16437914571587517</c:v>
                </c:pt>
                <c:pt idx="298">
                  <c:v>0.25653986073551521</c:v>
                </c:pt>
                <c:pt idx="299">
                  <c:v>0.91688766552632706</c:v>
                </c:pt>
                <c:pt idx="300">
                  <c:v>1</c:v>
                </c:pt>
                <c:pt idx="301">
                  <c:v>8.539589885439558E-2</c:v>
                </c:pt>
                <c:pt idx="302">
                  <c:v>0.2014638245085576</c:v>
                </c:pt>
                <c:pt idx="303">
                  <c:v>0.22661499160163379</c:v>
                </c:pt>
                <c:pt idx="304">
                  <c:v>0.26983873084580284</c:v>
                </c:pt>
                <c:pt idx="305">
                  <c:v>7.8072586769821206E-2</c:v>
                </c:pt>
                <c:pt idx="306">
                  <c:v>0.11713338504700103</c:v>
                </c:pt>
                <c:pt idx="307">
                  <c:v>0.22538228603978855</c:v>
                </c:pt>
                <c:pt idx="308">
                  <c:v>0.28083216062100219</c:v>
                </c:pt>
                <c:pt idx="309">
                  <c:v>0.15171224001418121</c:v>
                </c:pt>
                <c:pt idx="310">
                  <c:v>0.45819256135322772</c:v>
                </c:pt>
                <c:pt idx="311">
                  <c:v>0.21935525042760914</c:v>
                </c:pt>
                <c:pt idx="312">
                  <c:v>0.1407631101778262</c:v>
                </c:pt>
                <c:pt idx="313">
                  <c:v>0.52603124842078441</c:v>
                </c:pt>
                <c:pt idx="314">
                  <c:v>0.18190773405184088</c:v>
                </c:pt>
                <c:pt idx="315">
                  <c:v>2.1732294709978185E-3</c:v>
                </c:pt>
                <c:pt idx="316">
                  <c:v>0</c:v>
                </c:pt>
                <c:pt idx="317">
                  <c:v>0.37236649620877682</c:v>
                </c:pt>
                <c:pt idx="318">
                  <c:v>1.745169120649763E-2</c:v>
                </c:pt>
                <c:pt idx="319">
                  <c:v>0.18987704577491119</c:v>
                </c:pt>
                <c:pt idx="320">
                  <c:v>1</c:v>
                </c:pt>
                <c:pt idx="321">
                  <c:v>0.51329696244040579</c:v>
                </c:pt>
                <c:pt idx="322">
                  <c:v>0.44845353132280397</c:v>
                </c:pt>
                <c:pt idx="323">
                  <c:v>0.49132628497820785</c:v>
                </c:pt>
                <c:pt idx="324">
                  <c:v>0.34684652954472961</c:v>
                </c:pt>
                <c:pt idx="325">
                  <c:v>0.21507512165151862</c:v>
                </c:pt>
                <c:pt idx="326">
                  <c:v>0.33912903861226967</c:v>
                </c:pt>
                <c:pt idx="327">
                  <c:v>0.1406709575688718</c:v>
                </c:pt>
                <c:pt idx="328">
                  <c:v>0.23703205713520079</c:v>
                </c:pt>
                <c:pt idx="329">
                  <c:v>1.2857432033066161E-2</c:v>
                </c:pt>
                <c:pt idx="330">
                  <c:v>0.13081689568526617</c:v>
                </c:pt>
                <c:pt idx="331">
                  <c:v>0.20313768564363244</c:v>
                </c:pt>
                <c:pt idx="332">
                  <c:v>1.0331865026571024E-2</c:v>
                </c:pt>
                <c:pt idx="333">
                  <c:v>0.19971779459619399</c:v>
                </c:pt>
                <c:pt idx="334">
                  <c:v>0</c:v>
                </c:pt>
                <c:pt idx="335">
                  <c:v>0.23810059320492893</c:v>
                </c:pt>
                <c:pt idx="336">
                  <c:v>0.72273201775233797</c:v>
                </c:pt>
                <c:pt idx="337">
                  <c:v>0.14070034155945155</c:v>
                </c:pt>
                <c:pt idx="338">
                  <c:v>0.85597906249901579</c:v>
                </c:pt>
                <c:pt idx="339">
                  <c:v>0.2130900014073244</c:v>
                </c:pt>
                <c:pt idx="340">
                  <c:v>0.91736899138252737</c:v>
                </c:pt>
                <c:pt idx="341">
                  <c:v>0.44282294835889557</c:v>
                </c:pt>
                <c:pt idx="342">
                  <c:v>0.48037292896756556</c:v>
                </c:pt>
                <c:pt idx="343">
                  <c:v>0.43713730942086065</c:v>
                </c:pt>
                <c:pt idx="344">
                  <c:v>0.30331543833590047</c:v>
                </c:pt>
                <c:pt idx="345">
                  <c:v>0.72188124686319499</c:v>
                </c:pt>
                <c:pt idx="346">
                  <c:v>0.21132411533686221</c:v>
                </c:pt>
                <c:pt idx="347">
                  <c:v>0.54421841591196884</c:v>
                </c:pt>
                <c:pt idx="348">
                  <c:v>0.54678070542380697</c:v>
                </c:pt>
                <c:pt idx="349">
                  <c:v>8.1475516672692941E-2</c:v>
                </c:pt>
                <c:pt idx="350">
                  <c:v>0.24184911251680885</c:v>
                </c:pt>
                <c:pt idx="351">
                  <c:v>0.55620123205645933</c:v>
                </c:pt>
                <c:pt idx="352">
                  <c:v>0.32602774083846336</c:v>
                </c:pt>
                <c:pt idx="353">
                  <c:v>0.49164025664442568</c:v>
                </c:pt>
                <c:pt idx="354">
                  <c:v>1</c:v>
                </c:pt>
                <c:pt idx="355">
                  <c:v>0.55082946828006696</c:v>
                </c:pt>
                <c:pt idx="356">
                  <c:v>8.095161925374085E-2</c:v>
                </c:pt>
                <c:pt idx="357">
                  <c:v>1.0246264656003485</c:v>
                </c:pt>
                <c:pt idx="358">
                  <c:v>0.76391119030867827</c:v>
                </c:pt>
                <c:pt idx="359">
                  <c:v>0</c:v>
                </c:pt>
                <c:pt idx="360">
                  <c:v>0.12867084759817712</c:v>
                </c:pt>
                <c:pt idx="361">
                  <c:v>1</c:v>
                </c:pt>
                <c:pt idx="362">
                  <c:v>0.34537839105545259</c:v>
                </c:pt>
                <c:pt idx="363">
                  <c:v>0.25474373777192671</c:v>
                </c:pt>
                <c:pt idx="364">
                  <c:v>0.28232851529279224</c:v>
                </c:pt>
                <c:pt idx="365">
                  <c:v>0.11730627565223647</c:v>
                </c:pt>
                <c:pt idx="366">
                  <c:v>0.61361697543486249</c:v>
                </c:pt>
                <c:pt idx="367">
                  <c:v>0.43723943341832561</c:v>
                </c:pt>
                <c:pt idx="368">
                  <c:v>0.29037267721735549</c:v>
                </c:pt>
                <c:pt idx="369">
                  <c:v>0.62919858624501002</c:v>
                </c:pt>
                <c:pt idx="370">
                  <c:v>0</c:v>
                </c:pt>
                <c:pt idx="371">
                  <c:v>7.2873845881614011E-2</c:v>
                </c:pt>
                <c:pt idx="372">
                  <c:v>0.36779882904758332</c:v>
                </c:pt>
                <c:pt idx="373">
                  <c:v>0.39490684101560353</c:v>
                </c:pt>
                <c:pt idx="374">
                  <c:v>0.84276208529586893</c:v>
                </c:pt>
                <c:pt idx="375">
                  <c:v>0.68514439285964601</c:v>
                </c:pt>
                <c:pt idx="376">
                  <c:v>0.48319902091746614</c:v>
                </c:pt>
                <c:pt idx="377">
                  <c:v>0.40163619525712496</c:v>
                </c:pt>
                <c:pt idx="378">
                  <c:v>0.52043947157409831</c:v>
                </c:pt>
                <c:pt idx="379">
                  <c:v>8.5288410310084981E-2</c:v>
                </c:pt>
                <c:pt idx="380">
                  <c:v>0.34554348588865308</c:v>
                </c:pt>
                <c:pt idx="381">
                  <c:v>4.7196183438450182E-2</c:v>
                </c:pt>
                <c:pt idx="382">
                  <c:v>1.0831141046575107E-2</c:v>
                </c:pt>
                <c:pt idx="383">
                  <c:v>0.7683998146685751</c:v>
                </c:pt>
                <c:pt idx="384">
                  <c:v>0.28604063078968039</c:v>
                </c:pt>
                <c:pt idx="385">
                  <c:v>0.43987148132926135</c:v>
                </c:pt>
                <c:pt idx="386">
                  <c:v>0.15194110727018789</c:v>
                </c:pt>
                <c:pt idx="387">
                  <c:v>0.10497523621933764</c:v>
                </c:pt>
                <c:pt idx="388">
                  <c:v>0.19938923835591746</c:v>
                </c:pt>
                <c:pt idx="389">
                  <c:v>0.38671956806963192</c:v>
                </c:pt>
                <c:pt idx="390">
                  <c:v>1</c:v>
                </c:pt>
                <c:pt idx="391">
                  <c:v>0.26488347909620097</c:v>
                </c:pt>
                <c:pt idx="392">
                  <c:v>9.7017978730275678E-2</c:v>
                </c:pt>
                <c:pt idx="393">
                  <c:v>0.24155469209330063</c:v>
                </c:pt>
                <c:pt idx="394">
                  <c:v>0.20953168825163007</c:v>
                </c:pt>
                <c:pt idx="395">
                  <c:v>4.0240507217412763E-2</c:v>
                </c:pt>
                <c:pt idx="396">
                  <c:v>0.42998405416669755</c:v>
                </c:pt>
                <c:pt idx="397">
                  <c:v>2.5314541090743817E-3</c:v>
                </c:pt>
                <c:pt idx="398">
                  <c:v>0.21985720166205286</c:v>
                </c:pt>
                <c:pt idx="399">
                  <c:v>0.36977151791488266</c:v>
                </c:pt>
                <c:pt idx="400">
                  <c:v>0.79401481863775614</c:v>
                </c:pt>
                <c:pt idx="401">
                  <c:v>0.49966573315874485</c:v>
                </c:pt>
                <c:pt idx="402">
                  <c:v>0.5422762734748936</c:v>
                </c:pt>
                <c:pt idx="403">
                  <c:v>0.68900067148514832</c:v>
                </c:pt>
                <c:pt idx="404">
                  <c:v>1</c:v>
                </c:pt>
                <c:pt idx="405">
                  <c:v>0.91941369342979851</c:v>
                </c:pt>
                <c:pt idx="406">
                  <c:v>0.28451671272454726</c:v>
                </c:pt>
                <c:pt idx="407">
                  <c:v>0.76625783537413594</c:v>
                </c:pt>
                <c:pt idx="408">
                  <c:v>0.27750901716446236</c:v>
                </c:pt>
                <c:pt idx="409">
                  <c:v>0.44029843193693724</c:v>
                </c:pt>
                <c:pt idx="410">
                  <c:v>0.63094657881347949</c:v>
                </c:pt>
                <c:pt idx="411">
                  <c:v>1.0527696144918963</c:v>
                </c:pt>
                <c:pt idx="412">
                  <c:v>0.27548074284824459</c:v>
                </c:pt>
                <c:pt idx="413">
                  <c:v>0.55139917960955276</c:v>
                </c:pt>
                <c:pt idx="414">
                  <c:v>0.71439022056221013</c:v>
                </c:pt>
                <c:pt idx="415">
                  <c:v>0.77227483952191811</c:v>
                </c:pt>
                <c:pt idx="416">
                  <c:v>0.46202612990761521</c:v>
                </c:pt>
                <c:pt idx="417">
                  <c:v>0.72213189433761482</c:v>
                </c:pt>
                <c:pt idx="418">
                  <c:v>0.90130832749098577</c:v>
                </c:pt>
                <c:pt idx="419">
                  <c:v>0.45384816057017124</c:v>
                </c:pt>
                <c:pt idx="420">
                  <c:v>0.83939545908349789</c:v>
                </c:pt>
                <c:pt idx="421">
                  <c:v>0.667660294767906</c:v>
                </c:pt>
                <c:pt idx="422">
                  <c:v>0.99001109911815599</c:v>
                </c:pt>
                <c:pt idx="423">
                  <c:v>0.39684265886371917</c:v>
                </c:pt>
                <c:pt idx="424">
                  <c:v>0.65049762876720163</c:v>
                </c:pt>
                <c:pt idx="425">
                  <c:v>0.9103771412820767</c:v>
                </c:pt>
                <c:pt idx="426">
                  <c:v>0.96520862435143873</c:v>
                </c:pt>
                <c:pt idx="427">
                  <c:v>0.44480776178231424</c:v>
                </c:pt>
                <c:pt idx="428">
                  <c:v>0.73258411096023912</c:v>
                </c:pt>
                <c:pt idx="429">
                  <c:v>0.89332463182438993</c:v>
                </c:pt>
                <c:pt idx="430">
                  <c:v>0.88324286149099629</c:v>
                </c:pt>
                <c:pt idx="431">
                  <c:v>0.39072054941473144</c:v>
                </c:pt>
                <c:pt idx="432">
                  <c:v>0.77529797236648446</c:v>
                </c:pt>
                <c:pt idx="433">
                  <c:v>1</c:v>
                </c:pt>
                <c:pt idx="434">
                  <c:v>0.94167194245991725</c:v>
                </c:pt>
                <c:pt idx="435">
                  <c:v>0.73291644675600787</c:v>
                </c:pt>
                <c:pt idx="436">
                  <c:v>0.78243990284211895</c:v>
                </c:pt>
                <c:pt idx="437">
                  <c:v>1.0445974120322929</c:v>
                </c:pt>
                <c:pt idx="438">
                  <c:v>0.83541035544164322</c:v>
                </c:pt>
                <c:pt idx="439">
                  <c:v>0.34625889683252198</c:v>
                </c:pt>
                <c:pt idx="440">
                  <c:v>0.6733027923681385</c:v>
                </c:pt>
                <c:pt idx="441">
                  <c:v>0.63016704601587903</c:v>
                </c:pt>
                <c:pt idx="442">
                  <c:v>1.4571110850726333E-2</c:v>
                </c:pt>
                <c:pt idx="443">
                  <c:v>0.14488797955268901</c:v>
                </c:pt>
                <c:pt idx="444">
                  <c:v>7.5254479685369089E-3</c:v>
                </c:pt>
                <c:pt idx="445">
                  <c:v>0.31279691338440707</c:v>
                </c:pt>
                <c:pt idx="446">
                  <c:v>0.44072419802232343</c:v>
                </c:pt>
                <c:pt idx="447">
                  <c:v>0.34032705637758026</c:v>
                </c:pt>
                <c:pt idx="448">
                  <c:v>0.17807659477464605</c:v>
                </c:pt>
                <c:pt idx="449">
                  <c:v>0.12999137749815604</c:v>
                </c:pt>
                <c:pt idx="450">
                  <c:v>0.33655164796590004</c:v>
                </c:pt>
                <c:pt idx="451">
                  <c:v>0.54335884865062878</c:v>
                </c:pt>
                <c:pt idx="452">
                  <c:v>0.10212240602059555</c:v>
                </c:pt>
                <c:pt idx="453">
                  <c:v>1</c:v>
                </c:pt>
                <c:pt idx="454">
                  <c:v>0.13095356386009649</c:v>
                </c:pt>
                <c:pt idx="455">
                  <c:v>0</c:v>
                </c:pt>
                <c:pt idx="456">
                  <c:v>0.16483256000815399</c:v>
                </c:pt>
                <c:pt idx="457">
                  <c:v>0.15040628270960341</c:v>
                </c:pt>
                <c:pt idx="458">
                  <c:v>9.3129222162266406E-2</c:v>
                </c:pt>
                <c:pt idx="459">
                  <c:v>0.55618850788274299</c:v>
                </c:pt>
                <c:pt idx="460">
                  <c:v>2.5477860710684101E-3</c:v>
                </c:pt>
                <c:pt idx="461">
                  <c:v>0.44321226738326225</c:v>
                </c:pt>
                <c:pt idx="462">
                  <c:v>0.57937280131163249</c:v>
                </c:pt>
                <c:pt idx="463">
                  <c:v>0.58476589919618205</c:v>
                </c:pt>
                <c:pt idx="464">
                  <c:v>0.93646709563304353</c:v>
                </c:pt>
                <c:pt idx="465">
                  <c:v>1.6090499924966385E-3</c:v>
                </c:pt>
                <c:pt idx="466">
                  <c:v>0.84390401621672662</c:v>
                </c:pt>
                <c:pt idx="467">
                  <c:v>0.91659445220621993</c:v>
                </c:pt>
                <c:pt idx="468">
                  <c:v>0.76175786770717058</c:v>
                </c:pt>
                <c:pt idx="469">
                  <c:v>0.19868750438597549</c:v>
                </c:pt>
                <c:pt idx="470">
                  <c:v>0.51936233030536949</c:v>
                </c:pt>
                <c:pt idx="471">
                  <c:v>0.65146791961276795</c:v>
                </c:pt>
                <c:pt idx="472">
                  <c:v>0.79586847175717024</c:v>
                </c:pt>
                <c:pt idx="473">
                  <c:v>0.88584248047629088</c:v>
                </c:pt>
                <c:pt idx="474">
                  <c:v>0.94622456115114106</c:v>
                </c:pt>
                <c:pt idx="475">
                  <c:v>1.0890417514987349</c:v>
                </c:pt>
                <c:pt idx="476">
                  <c:v>0.69108697177730616</c:v>
                </c:pt>
                <c:pt idx="477">
                  <c:v>0.35836273150936593</c:v>
                </c:pt>
                <c:pt idx="478">
                  <c:v>1</c:v>
                </c:pt>
                <c:pt idx="479">
                  <c:v>1.077187204835989</c:v>
                </c:pt>
                <c:pt idx="480">
                  <c:v>1.0744052367278421</c:v>
                </c:pt>
                <c:pt idx="481">
                  <c:v>0.89797288052592639</c:v>
                </c:pt>
                <c:pt idx="482">
                  <c:v>1.240235841674129E-2</c:v>
                </c:pt>
                <c:pt idx="483">
                  <c:v>0.7768422894431033</c:v>
                </c:pt>
                <c:pt idx="484">
                  <c:v>1</c:v>
                </c:pt>
                <c:pt idx="485">
                  <c:v>0.68336924924984388</c:v>
                </c:pt>
                <c:pt idx="486">
                  <c:v>0.63638555037687283</c:v>
                </c:pt>
                <c:pt idx="487">
                  <c:v>0.61741780219698417</c:v>
                </c:pt>
                <c:pt idx="488">
                  <c:v>0.91228666668388858</c:v>
                </c:pt>
                <c:pt idx="489">
                  <c:v>1.0051415823677174</c:v>
                </c:pt>
                <c:pt idx="490">
                  <c:v>0.43517462265762397</c:v>
                </c:pt>
                <c:pt idx="491">
                  <c:v>0.21531352889544214</c:v>
                </c:pt>
                <c:pt idx="492">
                  <c:v>1.0146464512227986</c:v>
                </c:pt>
                <c:pt idx="493">
                  <c:v>0.90119766283047986</c:v>
                </c:pt>
                <c:pt idx="494">
                  <c:v>0.75802033466130669</c:v>
                </c:pt>
                <c:pt idx="495">
                  <c:v>1.0856086630780051</c:v>
                </c:pt>
                <c:pt idx="496">
                  <c:v>0.789154405168076</c:v>
                </c:pt>
                <c:pt idx="497">
                  <c:v>1.0725279081434378</c:v>
                </c:pt>
                <c:pt idx="498">
                  <c:v>0.75943623272231453</c:v>
                </c:pt>
                <c:pt idx="499">
                  <c:v>1.0808502360826657</c:v>
                </c:pt>
                <c:pt idx="500">
                  <c:v>0.9777016158424906</c:v>
                </c:pt>
                <c:pt idx="501">
                  <c:v>1.1097746992044333</c:v>
                </c:pt>
                <c:pt idx="502">
                  <c:v>1.1773390867661451</c:v>
                </c:pt>
                <c:pt idx="503">
                  <c:v>0.2585804259656736</c:v>
                </c:pt>
                <c:pt idx="504">
                  <c:v>0.70127141136139282</c:v>
                </c:pt>
                <c:pt idx="505">
                  <c:v>0.33754890652361996</c:v>
                </c:pt>
                <c:pt idx="506">
                  <c:v>0.21676159631391523</c:v>
                </c:pt>
                <c:pt idx="507">
                  <c:v>1</c:v>
                </c:pt>
                <c:pt idx="508">
                  <c:v>0.77134721193904798</c:v>
                </c:pt>
                <c:pt idx="509">
                  <c:v>0.75381956891780566</c:v>
                </c:pt>
                <c:pt idx="510">
                  <c:v>0.72017312378813558</c:v>
                </c:pt>
                <c:pt idx="511">
                  <c:v>0.52999377761864697</c:v>
                </c:pt>
                <c:pt idx="512">
                  <c:v>0.32310559719458465</c:v>
                </c:pt>
                <c:pt idx="513">
                  <c:v>0.47040060976118203</c:v>
                </c:pt>
                <c:pt idx="514">
                  <c:v>7.7432713924628143E-3</c:v>
                </c:pt>
                <c:pt idx="515">
                  <c:v>7.8721845635092921E-2</c:v>
                </c:pt>
                <c:pt idx="516">
                  <c:v>0.44165195867786444</c:v>
                </c:pt>
                <c:pt idx="517">
                  <c:v>0.1750930523504883</c:v>
                </c:pt>
                <c:pt idx="518">
                  <c:v>0</c:v>
                </c:pt>
                <c:pt idx="519">
                  <c:v>0.69108697177730616</c:v>
                </c:pt>
                <c:pt idx="520">
                  <c:v>0.46123999980662872</c:v>
                </c:pt>
                <c:pt idx="521">
                  <c:v>0.29203997839621648</c:v>
                </c:pt>
                <c:pt idx="522">
                  <c:v>0.95008190093678624</c:v>
                </c:pt>
                <c:pt idx="523">
                  <c:v>0.17011371612979845</c:v>
                </c:pt>
                <c:pt idx="524">
                  <c:v>0.38551919820223735</c:v>
                </c:pt>
                <c:pt idx="525">
                  <c:v>4.9658944079806429E-2</c:v>
                </c:pt>
                <c:pt idx="526">
                  <c:v>0.7255723496105051</c:v>
                </c:pt>
                <c:pt idx="527">
                  <c:v>0.53000654978409945</c:v>
                </c:pt>
                <c:pt idx="528">
                  <c:v>0.32778828700899898</c:v>
                </c:pt>
                <c:pt idx="529">
                  <c:v>0.6890513695040299</c:v>
                </c:pt>
                <c:pt idx="530">
                  <c:v>0.99542307327284207</c:v>
                </c:pt>
                <c:pt idx="531">
                  <c:v>0.74025154829300721</c:v>
                </c:pt>
                <c:pt idx="532">
                  <c:v>0.6103760845624383</c:v>
                </c:pt>
                <c:pt idx="533">
                  <c:v>0.63884497607059831</c:v>
                </c:pt>
                <c:pt idx="534">
                  <c:v>0.6791264121137901</c:v>
                </c:pt>
                <c:pt idx="535">
                  <c:v>1.1133649421184739</c:v>
                </c:pt>
                <c:pt idx="536">
                  <c:v>0.87909856205655468</c:v>
                </c:pt>
                <c:pt idx="537">
                  <c:v>0.9091368266656632</c:v>
                </c:pt>
                <c:pt idx="538">
                  <c:v>1.0272304716515781</c:v>
                </c:pt>
                <c:pt idx="539">
                  <c:v>1</c:v>
                </c:pt>
                <c:pt idx="540">
                  <c:v>0.9075668204382451</c:v>
                </c:pt>
                <c:pt idx="541">
                  <c:v>0.7707652344057484</c:v>
                </c:pt>
                <c:pt idx="542">
                  <c:v>0.93228191049458786</c:v>
                </c:pt>
                <c:pt idx="543">
                  <c:v>0.88207549116970274</c:v>
                </c:pt>
                <c:pt idx="544">
                  <c:v>1.1274388140257758</c:v>
                </c:pt>
                <c:pt idx="545">
                  <c:v>0.42269658167966456</c:v>
                </c:pt>
                <c:pt idx="546">
                  <c:v>1.1118194172819507</c:v>
                </c:pt>
                <c:pt idx="547">
                  <c:v>0.89443778426930121</c:v>
                </c:pt>
                <c:pt idx="548">
                  <c:v>0.40278075042235634</c:v>
                </c:pt>
                <c:pt idx="549">
                  <c:v>0.70630915177240094</c:v>
                </c:pt>
                <c:pt idx="550">
                  <c:v>1.0946414078516455</c:v>
                </c:pt>
                <c:pt idx="551">
                  <c:v>1</c:v>
                </c:pt>
                <c:pt idx="552">
                  <c:v>0.74938719972818801</c:v>
                </c:pt>
                <c:pt idx="553">
                  <c:v>0.14802750092568409</c:v>
                </c:pt>
                <c:pt idx="554">
                  <c:v>0</c:v>
                </c:pt>
                <c:pt idx="555">
                  <c:v>0.70997912003576868</c:v>
                </c:pt>
                <c:pt idx="556">
                  <c:v>0.46289787732253523</c:v>
                </c:pt>
                <c:pt idx="557">
                  <c:v>1.0688204114214563</c:v>
                </c:pt>
                <c:pt idx="558">
                  <c:v>0.89585348193354508</c:v>
                </c:pt>
                <c:pt idx="559">
                  <c:v>0.79119206542044118</c:v>
                </c:pt>
                <c:pt idx="560">
                  <c:v>3.8393720654294789E-3</c:v>
                </c:pt>
                <c:pt idx="561">
                  <c:v>0.9691916732453113</c:v>
                </c:pt>
                <c:pt idx="562">
                  <c:v>1.1656048214055412</c:v>
                </c:pt>
                <c:pt idx="563">
                  <c:v>0.79371545620890616</c:v>
                </c:pt>
                <c:pt idx="564">
                  <c:v>1.0471014723898577</c:v>
                </c:pt>
                <c:pt idx="565">
                  <c:v>1.0449842562259046</c:v>
                </c:pt>
                <c:pt idx="566">
                  <c:v>0.84284057613850494</c:v>
                </c:pt>
                <c:pt idx="567">
                  <c:v>1.0633202222814577</c:v>
                </c:pt>
                <c:pt idx="568">
                  <c:v>0.65628403075254971</c:v>
                </c:pt>
                <c:pt idx="569">
                  <c:v>0.95225848994590789</c:v>
                </c:pt>
                <c:pt idx="570">
                  <c:v>0.68453293305655205</c:v>
                </c:pt>
                <c:pt idx="571">
                  <c:v>0.90632666645617621</c:v>
                </c:pt>
                <c:pt idx="572">
                  <c:v>0.99556517946010836</c:v>
                </c:pt>
                <c:pt idx="573">
                  <c:v>0.82509275577844576</c:v>
                </c:pt>
                <c:pt idx="574">
                  <c:v>0.23267484146324749</c:v>
                </c:pt>
                <c:pt idx="575">
                  <c:v>0.94913232175424023</c:v>
                </c:pt>
                <c:pt idx="576">
                  <c:v>0.9875685581428375</c:v>
                </c:pt>
                <c:pt idx="577">
                  <c:v>0.48782609772515734</c:v>
                </c:pt>
                <c:pt idx="578">
                  <c:v>0.37011546710740179</c:v>
                </c:pt>
                <c:pt idx="579">
                  <c:v>0.70048038692767733</c:v>
                </c:pt>
                <c:pt idx="580">
                  <c:v>0.92976426063558826</c:v>
                </c:pt>
                <c:pt idx="581">
                  <c:v>0.61978434770504442</c:v>
                </c:pt>
                <c:pt idx="582">
                  <c:v>0.74785872933247199</c:v>
                </c:pt>
                <c:pt idx="583">
                  <c:v>1</c:v>
                </c:pt>
                <c:pt idx="584">
                  <c:v>0.94871110918541435</c:v>
                </c:pt>
                <c:pt idx="585">
                  <c:v>0.90426120601980553</c:v>
                </c:pt>
                <c:pt idx="586">
                  <c:v>0.91573310900516502</c:v>
                </c:pt>
                <c:pt idx="587">
                  <c:v>0.70472684622027926</c:v>
                </c:pt>
                <c:pt idx="588">
                  <c:v>5.6251265144664463E-2</c:v>
                </c:pt>
                <c:pt idx="589">
                  <c:v>1</c:v>
                </c:pt>
                <c:pt idx="590">
                  <c:v>3.2686545962440153E-2</c:v>
                </c:pt>
                <c:pt idx="591">
                  <c:v>0</c:v>
                </c:pt>
                <c:pt idx="592">
                  <c:v>8.8714630523402602E-3</c:v>
                </c:pt>
                <c:pt idx="593">
                  <c:v>0.6919915358764912</c:v>
                </c:pt>
                <c:pt idx="594">
                  <c:v>0.38821350472720345</c:v>
                </c:pt>
                <c:pt idx="595">
                  <c:v>2.6078753651973818E-2</c:v>
                </c:pt>
                <c:pt idx="596">
                  <c:v>0</c:v>
                </c:pt>
                <c:pt idx="597">
                  <c:v>0.18499172476302211</c:v>
                </c:pt>
                <c:pt idx="598">
                  <c:v>0.22593227923488857</c:v>
                </c:pt>
                <c:pt idx="599">
                  <c:v>0.27590420370379976</c:v>
                </c:pt>
                <c:pt idx="600">
                  <c:v>0.21537657516811659</c:v>
                </c:pt>
                <c:pt idx="601">
                  <c:v>1.9916051059864732E-2</c:v>
                </c:pt>
                <c:pt idx="602">
                  <c:v>9.4025438337048458E-3</c:v>
                </c:pt>
                <c:pt idx="603">
                  <c:v>0.24838578203243034</c:v>
                </c:pt>
                <c:pt idx="604">
                  <c:v>0.12672383704232054</c:v>
                </c:pt>
                <c:pt idx="605">
                  <c:v>0.4740789854704226</c:v>
                </c:pt>
                <c:pt idx="606">
                  <c:v>1.0605278576246138</c:v>
                </c:pt>
                <c:pt idx="607">
                  <c:v>0</c:v>
                </c:pt>
                <c:pt idx="608">
                  <c:v>0.26231038344832058</c:v>
                </c:pt>
                <c:pt idx="609">
                  <c:v>0.30714976523435827</c:v>
                </c:pt>
                <c:pt idx="610">
                  <c:v>0</c:v>
                </c:pt>
                <c:pt idx="611">
                  <c:v>1.3891195412609169E-2</c:v>
                </c:pt>
                <c:pt idx="612">
                  <c:v>0.36540230691673659</c:v>
                </c:pt>
                <c:pt idx="613">
                  <c:v>1</c:v>
                </c:pt>
                <c:pt idx="614">
                  <c:v>0.1097803227895051</c:v>
                </c:pt>
                <c:pt idx="615">
                  <c:v>7.4310427072828622E-3</c:v>
                </c:pt>
                <c:pt idx="616">
                  <c:v>8.638587147216327E-2</c:v>
                </c:pt>
                <c:pt idx="617">
                  <c:v>1.8615137286930802E-2</c:v>
                </c:pt>
                <c:pt idx="618">
                  <c:v>0.1514319772783348</c:v>
                </c:pt>
                <c:pt idx="619">
                  <c:v>0.3578316610625028</c:v>
                </c:pt>
                <c:pt idx="620">
                  <c:v>0.40881201147389945</c:v>
                </c:pt>
                <c:pt idx="621">
                  <c:v>0.16753623558237726</c:v>
                </c:pt>
                <c:pt idx="622">
                  <c:v>0</c:v>
                </c:pt>
                <c:pt idx="623">
                  <c:v>0</c:v>
                </c:pt>
                <c:pt idx="624">
                  <c:v>0.30750200120366378</c:v>
                </c:pt>
                <c:pt idx="625">
                  <c:v>0.18428985914061499</c:v>
                </c:pt>
                <c:pt idx="626">
                  <c:v>0.38984393279745472</c:v>
                </c:pt>
                <c:pt idx="627">
                  <c:v>0.11829416634025962</c:v>
                </c:pt>
                <c:pt idx="628">
                  <c:v>0.46828878386104034</c:v>
                </c:pt>
                <c:pt idx="629">
                  <c:v>6.4172361665035565E-2</c:v>
                </c:pt>
                <c:pt idx="630">
                  <c:v>1.0375876418373962</c:v>
                </c:pt>
                <c:pt idx="631">
                  <c:v>0.98380300744238069</c:v>
                </c:pt>
                <c:pt idx="632">
                  <c:v>0.85600056068117436</c:v>
                </c:pt>
                <c:pt idx="633">
                  <c:v>1</c:v>
                </c:pt>
                <c:pt idx="634">
                  <c:v>1.0382130995860601</c:v>
                </c:pt>
                <c:pt idx="635">
                  <c:v>1.1169030644285327</c:v>
                </c:pt>
                <c:pt idx="636">
                  <c:v>0.96286274719534803</c:v>
                </c:pt>
                <c:pt idx="637">
                  <c:v>0.16774803866149529</c:v>
                </c:pt>
                <c:pt idx="638">
                  <c:v>0.2975251813101209</c:v>
                </c:pt>
                <c:pt idx="639">
                  <c:v>0.85011927915133856</c:v>
                </c:pt>
                <c:pt idx="640">
                  <c:v>0.7372756344559912</c:v>
                </c:pt>
                <c:pt idx="641">
                  <c:v>3.060163712667038E-2</c:v>
                </c:pt>
                <c:pt idx="642">
                  <c:v>0.99123953821786392</c:v>
                </c:pt>
                <c:pt idx="643">
                  <c:v>0.68575039284466288</c:v>
                </c:pt>
                <c:pt idx="644">
                  <c:v>0.84904970818354764</c:v>
                </c:pt>
                <c:pt idx="645">
                  <c:v>0.98846378993602591</c:v>
                </c:pt>
                <c:pt idx="646">
                  <c:v>0.77308034131020686</c:v>
                </c:pt>
                <c:pt idx="647">
                  <c:v>0</c:v>
                </c:pt>
                <c:pt idx="648">
                  <c:v>1.2614999162009815</c:v>
                </c:pt>
                <c:pt idx="649">
                  <c:v>0.78516163809254169</c:v>
                </c:pt>
                <c:pt idx="650">
                  <c:v>0.82584893127388093</c:v>
                </c:pt>
                <c:pt idx="651">
                  <c:v>0.7177605040213425</c:v>
                </c:pt>
                <c:pt idx="652">
                  <c:v>1.1157685349329751</c:v>
                </c:pt>
                <c:pt idx="653">
                  <c:v>0.47318828104901367</c:v>
                </c:pt>
                <c:pt idx="654">
                  <c:v>0.42377046394697654</c:v>
                </c:pt>
                <c:pt idx="655">
                  <c:v>0.64944328050808531</c:v>
                </c:pt>
                <c:pt idx="656">
                  <c:v>1.1220410603009419</c:v>
                </c:pt>
                <c:pt idx="657">
                  <c:v>1.0734450885186773</c:v>
                </c:pt>
                <c:pt idx="658">
                  <c:v>0.26908825229895111</c:v>
                </c:pt>
                <c:pt idx="659">
                  <c:v>0.68561218162916182</c:v>
                </c:pt>
                <c:pt idx="660">
                  <c:v>0.84535036849777134</c:v>
                </c:pt>
                <c:pt idx="661">
                  <c:v>0.39307933775469833</c:v>
                </c:pt>
                <c:pt idx="662">
                  <c:v>0.43105085697296391</c:v>
                </c:pt>
                <c:pt idx="663">
                  <c:v>1.1550533496689335</c:v>
                </c:pt>
                <c:pt idx="664">
                  <c:v>0.53834286518664964</c:v>
                </c:pt>
                <c:pt idx="665">
                  <c:v>0.66639638707649307</c:v>
                </c:pt>
                <c:pt idx="666">
                  <c:v>0.52763902082816416</c:v>
                </c:pt>
                <c:pt idx="667">
                  <c:v>1</c:v>
                </c:pt>
                <c:pt idx="668">
                  <c:v>0.97237772721365612</c:v>
                </c:pt>
                <c:pt idx="669">
                  <c:v>1.0459137154958036</c:v>
                </c:pt>
                <c:pt idx="670">
                  <c:v>0.94955423559598962</c:v>
                </c:pt>
                <c:pt idx="671">
                  <c:v>0</c:v>
                </c:pt>
                <c:pt idx="672">
                  <c:v>5.3437208226646722E-2</c:v>
                </c:pt>
                <c:pt idx="673">
                  <c:v>0.23225327491888226</c:v>
                </c:pt>
                <c:pt idx="674">
                  <c:v>0.20782272672573499</c:v>
                </c:pt>
                <c:pt idx="675">
                  <c:v>0.33807711843211347</c:v>
                </c:pt>
                <c:pt idx="676">
                  <c:v>0.29072082430321816</c:v>
                </c:pt>
                <c:pt idx="677">
                  <c:v>0.36084995259468422</c:v>
                </c:pt>
                <c:pt idx="678">
                  <c:v>2.4131067879711952E-2</c:v>
                </c:pt>
                <c:pt idx="679">
                  <c:v>0.18898437547404673</c:v>
                </c:pt>
                <c:pt idx="680">
                  <c:v>0.35791988904728333</c:v>
                </c:pt>
                <c:pt idx="681">
                  <c:v>0.10002357413351984</c:v>
                </c:pt>
                <c:pt idx="682">
                  <c:v>9.1926058003632169E-2</c:v>
                </c:pt>
                <c:pt idx="683">
                  <c:v>0.3855966600879272</c:v>
                </c:pt>
                <c:pt idx="684">
                  <c:v>0.34635462083205365</c:v>
                </c:pt>
                <c:pt idx="685">
                  <c:v>0.21274072751976417</c:v>
                </c:pt>
                <c:pt idx="686">
                  <c:v>0.20485473355570299</c:v>
                </c:pt>
                <c:pt idx="687">
                  <c:v>0.4268095926357493</c:v>
                </c:pt>
                <c:pt idx="688">
                  <c:v>0.28101281375299908</c:v>
                </c:pt>
                <c:pt idx="689">
                  <c:v>0.30004095183308427</c:v>
                </c:pt>
                <c:pt idx="690">
                  <c:v>1</c:v>
                </c:pt>
                <c:pt idx="691">
                  <c:v>0.1249075711953057</c:v>
                </c:pt>
                <c:pt idx="692">
                  <c:v>0.66275935421798893</c:v>
                </c:pt>
                <c:pt idx="693">
                  <c:v>0.83815190029380593</c:v>
                </c:pt>
                <c:pt idx="694">
                  <c:v>0.53515809034625239</c:v>
                </c:pt>
                <c:pt idx="695">
                  <c:v>0.51305561322531146</c:v>
                </c:pt>
                <c:pt idx="696">
                  <c:v>0.30463401883258767</c:v>
                </c:pt>
                <c:pt idx="697">
                  <c:v>0.67329558295219649</c:v>
                </c:pt>
                <c:pt idx="698">
                  <c:v>0.93964309349928299</c:v>
                </c:pt>
                <c:pt idx="699">
                  <c:v>0.41266209290043987</c:v>
                </c:pt>
                <c:pt idx="700">
                  <c:v>0.23073901272659872</c:v>
                </c:pt>
                <c:pt idx="701">
                  <c:v>0.39139134984929252</c:v>
                </c:pt>
                <c:pt idx="702">
                  <c:v>0.24751272202165206</c:v>
                </c:pt>
                <c:pt idx="703">
                  <c:v>0.31259809809882583</c:v>
                </c:pt>
                <c:pt idx="704">
                  <c:v>0.35292163861225423</c:v>
                </c:pt>
                <c:pt idx="705">
                  <c:v>0.51298866916908337</c:v>
                </c:pt>
                <c:pt idx="706">
                  <c:v>0.54686316210371977</c:v>
                </c:pt>
                <c:pt idx="707">
                  <c:v>0.74969781559558502</c:v>
                </c:pt>
                <c:pt idx="708">
                  <c:v>0.2835356823427877</c:v>
                </c:pt>
                <c:pt idx="709">
                  <c:v>0.66688124942855365</c:v>
                </c:pt>
                <c:pt idx="710">
                  <c:v>1</c:v>
                </c:pt>
                <c:pt idx="711">
                  <c:v>0.75541857007178359</c:v>
                </c:pt>
                <c:pt idx="712">
                  <c:v>0.60524033795478194</c:v>
                </c:pt>
                <c:pt idx="713">
                  <c:v>0.78320104236249311</c:v>
                </c:pt>
                <c:pt idx="714">
                  <c:v>1.2558381315213289</c:v>
                </c:pt>
                <c:pt idx="715">
                  <c:v>1.2133457875868066</c:v>
                </c:pt>
                <c:pt idx="716">
                  <c:v>1.228827765155776</c:v>
                </c:pt>
                <c:pt idx="717">
                  <c:v>1</c:v>
                </c:pt>
                <c:pt idx="718">
                  <c:v>0</c:v>
                </c:pt>
                <c:pt idx="719">
                  <c:v>0.93284866843342229</c:v>
                </c:pt>
                <c:pt idx="720">
                  <c:v>1.0799910244592315</c:v>
                </c:pt>
                <c:pt idx="721">
                  <c:v>2.2808150883739478E-3</c:v>
                </c:pt>
                <c:pt idx="722">
                  <c:v>0</c:v>
                </c:pt>
                <c:pt idx="723">
                  <c:v>0.96476201218163049</c:v>
                </c:pt>
                <c:pt idx="724">
                  <c:v>0.7608296936997867</c:v>
                </c:pt>
                <c:pt idx="725">
                  <c:v>0</c:v>
                </c:pt>
                <c:pt idx="726">
                  <c:v>1.1937830583413271</c:v>
                </c:pt>
                <c:pt idx="727">
                  <c:v>0.72096660375094157</c:v>
                </c:pt>
                <c:pt idx="728">
                  <c:v>1.0641127073389698</c:v>
                </c:pt>
                <c:pt idx="729">
                  <c:v>0.79017432754811612</c:v>
                </c:pt>
                <c:pt idx="730">
                  <c:v>0.68686444445483796</c:v>
                </c:pt>
                <c:pt idx="731">
                  <c:v>1.1486499975778037</c:v>
                </c:pt>
                <c:pt idx="732">
                  <c:v>1.1518116196288437</c:v>
                </c:pt>
                <c:pt idx="733">
                  <c:v>0</c:v>
                </c:pt>
                <c:pt idx="734">
                  <c:v>0.37550390374027037</c:v>
                </c:pt>
                <c:pt idx="735">
                  <c:v>0.28179850943851936</c:v>
                </c:pt>
                <c:pt idx="736">
                  <c:v>0.33089284316920831</c:v>
                </c:pt>
                <c:pt idx="737">
                  <c:v>0.86897725591619501</c:v>
                </c:pt>
                <c:pt idx="738">
                  <c:v>0.81793847173642997</c:v>
                </c:pt>
                <c:pt idx="739">
                  <c:v>0.2859808072706414</c:v>
                </c:pt>
                <c:pt idx="740">
                  <c:v>0.43469500672998168</c:v>
                </c:pt>
                <c:pt idx="741">
                  <c:v>0.62845001691134894</c:v>
                </c:pt>
                <c:pt idx="742">
                  <c:v>0.25239184416442273</c:v>
                </c:pt>
                <c:pt idx="743">
                  <c:v>0.5591816129954551</c:v>
                </c:pt>
                <c:pt idx="744">
                  <c:v>0.87229270202094844</c:v>
                </c:pt>
                <c:pt idx="745">
                  <c:v>1</c:v>
                </c:pt>
                <c:pt idx="746">
                  <c:v>0.3470032350746643</c:v>
                </c:pt>
                <c:pt idx="747">
                  <c:v>0.77501594800519169</c:v>
                </c:pt>
                <c:pt idx="748">
                  <c:v>0.1565150127528237</c:v>
                </c:pt>
                <c:pt idx="749">
                  <c:v>7.9155335974493229E-2</c:v>
                </c:pt>
                <c:pt idx="750">
                  <c:v>0.86734980969223618</c:v>
                </c:pt>
                <c:pt idx="751">
                  <c:v>0.18963032536749266</c:v>
                </c:pt>
                <c:pt idx="752">
                  <c:v>0.57975840155740066</c:v>
                </c:pt>
                <c:pt idx="753">
                  <c:v>0.29086531601720228</c:v>
                </c:pt>
                <c:pt idx="754">
                  <c:v>1.0689256584093918</c:v>
                </c:pt>
                <c:pt idx="755">
                  <c:v>0.19441982408484132</c:v>
                </c:pt>
                <c:pt idx="756">
                  <c:v>1</c:v>
                </c:pt>
                <c:pt idx="757">
                  <c:v>0.74411800615242218</c:v>
                </c:pt>
                <c:pt idx="758">
                  <c:v>0.46759324925299384</c:v>
                </c:pt>
                <c:pt idx="759">
                  <c:v>0.8594183194590449</c:v>
                </c:pt>
                <c:pt idx="760">
                  <c:v>0.95216934154100552</c:v>
                </c:pt>
                <c:pt idx="761">
                  <c:v>0.84291899268122283</c:v>
                </c:pt>
                <c:pt idx="762">
                  <c:v>0.66062674031982305</c:v>
                </c:pt>
                <c:pt idx="763">
                  <c:v>0.15677435933837039</c:v>
                </c:pt>
                <c:pt idx="764">
                  <c:v>0.66074656813830246</c:v>
                </c:pt>
                <c:pt idx="765">
                  <c:v>0.71115468675952764</c:v>
                </c:pt>
                <c:pt idx="766">
                  <c:v>0.84137719866396532</c:v>
                </c:pt>
                <c:pt idx="767">
                  <c:v>0.5509002257212422</c:v>
                </c:pt>
                <c:pt idx="768">
                  <c:v>0.85173036720368667</c:v>
                </c:pt>
                <c:pt idx="769">
                  <c:v>0.41024525165215159</c:v>
                </c:pt>
                <c:pt idx="770">
                  <c:v>0.75813551809066004</c:v>
                </c:pt>
                <c:pt idx="771">
                  <c:v>0.76590910380194654</c:v>
                </c:pt>
                <c:pt idx="772">
                  <c:v>0.69387924237034582</c:v>
                </c:pt>
                <c:pt idx="773">
                  <c:v>0.79439861738876105</c:v>
                </c:pt>
                <c:pt idx="774">
                  <c:v>0.80404323759529095</c:v>
                </c:pt>
                <c:pt idx="775">
                  <c:v>0.74808767618804894</c:v>
                </c:pt>
                <c:pt idx="776">
                  <c:v>0.1030630213273613</c:v>
                </c:pt>
                <c:pt idx="777">
                  <c:v>0.25491531079744939</c:v>
                </c:pt>
                <c:pt idx="778">
                  <c:v>0.38636559890712352</c:v>
                </c:pt>
                <c:pt idx="779">
                  <c:v>0.38250993068219347</c:v>
                </c:pt>
                <c:pt idx="780">
                  <c:v>0.2226452681705933</c:v>
                </c:pt>
                <c:pt idx="781">
                  <c:v>0.37690415862065441</c:v>
                </c:pt>
                <c:pt idx="782">
                  <c:v>0.15514885652394381</c:v>
                </c:pt>
                <c:pt idx="783">
                  <c:v>0.13686961209711948</c:v>
                </c:pt>
                <c:pt idx="784">
                  <c:v>0.1462743773346675</c:v>
                </c:pt>
                <c:pt idx="785">
                  <c:v>0.14937633819705978</c:v>
                </c:pt>
                <c:pt idx="786">
                  <c:v>0.23828965345163636</c:v>
                </c:pt>
                <c:pt idx="787">
                  <c:v>0.2762168661340908</c:v>
                </c:pt>
                <c:pt idx="788">
                  <c:v>8.1574394726907376E-2</c:v>
                </c:pt>
                <c:pt idx="789">
                  <c:v>1</c:v>
                </c:pt>
                <c:pt idx="790">
                  <c:v>0.58794502643144708</c:v>
                </c:pt>
                <c:pt idx="791">
                  <c:v>0.93708474755324023</c:v>
                </c:pt>
                <c:pt idx="792">
                  <c:v>8.7895182690073639E-2</c:v>
                </c:pt>
                <c:pt idx="793">
                  <c:v>0.15935850708137272</c:v>
                </c:pt>
                <c:pt idx="794">
                  <c:v>0.21667855308874465</c:v>
                </c:pt>
                <c:pt idx="795">
                  <c:v>9.6353472026643655E-2</c:v>
                </c:pt>
                <c:pt idx="796">
                  <c:v>0.42882000674444737</c:v>
                </c:pt>
                <c:pt idx="797">
                  <c:v>0.10010036052143642</c:v>
                </c:pt>
                <c:pt idx="798">
                  <c:v>1.1345961706671324</c:v>
                </c:pt>
                <c:pt idx="799">
                  <c:v>0.99107765231540146</c:v>
                </c:pt>
                <c:pt idx="800">
                  <c:v>0.833642388833992</c:v>
                </c:pt>
                <c:pt idx="801">
                  <c:v>1.0486500188683867</c:v>
                </c:pt>
                <c:pt idx="802">
                  <c:v>1</c:v>
                </c:pt>
                <c:pt idx="803">
                  <c:v>0.86998506521069974</c:v>
                </c:pt>
                <c:pt idx="804">
                  <c:v>0.99365117972368278</c:v>
                </c:pt>
                <c:pt idx="805">
                  <c:v>0.29952177186583029</c:v>
                </c:pt>
                <c:pt idx="806">
                  <c:v>0.51780072096238905</c:v>
                </c:pt>
                <c:pt idx="807">
                  <c:v>1.1228937327523407</c:v>
                </c:pt>
                <c:pt idx="808">
                  <c:v>0.73891682118069035</c:v>
                </c:pt>
                <c:pt idx="809">
                  <c:v>0.75228927676556634</c:v>
                </c:pt>
                <c:pt idx="810">
                  <c:v>0.8214672973806536</c:v>
                </c:pt>
                <c:pt idx="811">
                  <c:v>0.62590536518319584</c:v>
                </c:pt>
                <c:pt idx="812">
                  <c:v>0.5539206602686545</c:v>
                </c:pt>
                <c:pt idx="813">
                  <c:v>1.0570926247190613</c:v>
                </c:pt>
                <c:pt idx="814">
                  <c:v>0.96884877236927702</c:v>
                </c:pt>
                <c:pt idx="815">
                  <c:v>0.82926468839648049</c:v>
                </c:pt>
                <c:pt idx="816">
                  <c:v>1.0086711021060992</c:v>
                </c:pt>
                <c:pt idx="817">
                  <c:v>0.70577792600463585</c:v>
                </c:pt>
                <c:pt idx="818">
                  <c:v>0.26062044153066372</c:v>
                </c:pt>
                <c:pt idx="819">
                  <c:v>0.95962880787324667</c:v>
                </c:pt>
                <c:pt idx="820">
                  <c:v>0.89575002270246373</c:v>
                </c:pt>
                <c:pt idx="821">
                  <c:v>0.89020504498718411</c:v>
                </c:pt>
                <c:pt idx="822">
                  <c:v>0.84943311288356271</c:v>
                </c:pt>
                <c:pt idx="823">
                  <c:v>0.89673097694729076</c:v>
                </c:pt>
                <c:pt idx="824">
                  <c:v>0.88036997405434891</c:v>
                </c:pt>
                <c:pt idx="825">
                  <c:v>0.97634158987040676</c:v>
                </c:pt>
                <c:pt idx="826">
                  <c:v>0.14856019257253658</c:v>
                </c:pt>
                <c:pt idx="827">
                  <c:v>0.75878178984352718</c:v>
                </c:pt>
                <c:pt idx="828">
                  <c:v>0.93825718432227523</c:v>
                </c:pt>
                <c:pt idx="829">
                  <c:v>0.93615968749524636</c:v>
                </c:pt>
                <c:pt idx="830">
                  <c:v>0.7622221120472048</c:v>
                </c:pt>
                <c:pt idx="831">
                  <c:v>1.0383739960922334</c:v>
                </c:pt>
                <c:pt idx="832">
                  <c:v>0.91005257931182382</c:v>
                </c:pt>
                <c:pt idx="833">
                  <c:v>0.99365173010155028</c:v>
                </c:pt>
                <c:pt idx="834">
                  <c:v>0.98377740519712931</c:v>
                </c:pt>
                <c:pt idx="835">
                  <c:v>0.99512967360972793</c:v>
                </c:pt>
                <c:pt idx="836">
                  <c:v>1</c:v>
                </c:pt>
                <c:pt idx="837">
                  <c:v>1.0798783695612297</c:v>
                </c:pt>
                <c:pt idx="838">
                  <c:v>0.8187878252578954</c:v>
                </c:pt>
                <c:pt idx="839">
                  <c:v>0.73439875080951278</c:v>
                </c:pt>
                <c:pt idx="840">
                  <c:v>0.18264441396971665</c:v>
                </c:pt>
                <c:pt idx="841">
                  <c:v>0.58248390529046556</c:v>
                </c:pt>
                <c:pt idx="842">
                  <c:v>8.8618508309416005E-2</c:v>
                </c:pt>
                <c:pt idx="843">
                  <c:v>0.20213611032221601</c:v>
                </c:pt>
                <c:pt idx="844">
                  <c:v>0.23242439076397894</c:v>
                </c:pt>
                <c:pt idx="845">
                  <c:v>0.17702720459320159</c:v>
                </c:pt>
                <c:pt idx="846">
                  <c:v>0.14078779391236751</c:v>
                </c:pt>
                <c:pt idx="847">
                  <c:v>0.42212203861914527</c:v>
                </c:pt>
                <c:pt idx="848">
                  <c:v>1.4878083353655676E-2</c:v>
                </c:pt>
                <c:pt idx="849">
                  <c:v>0.13762923523054438</c:v>
                </c:pt>
                <c:pt idx="850">
                  <c:v>4.7196183438450182E-2</c:v>
                </c:pt>
                <c:pt idx="851">
                  <c:v>0.32454360553077916</c:v>
                </c:pt>
                <c:pt idx="852">
                  <c:v>1</c:v>
                </c:pt>
                <c:pt idx="853">
                  <c:v>0.42018758842285242</c:v>
                </c:pt>
                <c:pt idx="854">
                  <c:v>0.63058777559478096</c:v>
                </c:pt>
                <c:pt idx="855">
                  <c:v>0.42109119897300984</c:v>
                </c:pt>
                <c:pt idx="856">
                  <c:v>4.2027154416248894E-2</c:v>
                </c:pt>
                <c:pt idx="857">
                  <c:v>0.18198734288032858</c:v>
                </c:pt>
                <c:pt idx="858">
                  <c:v>0.2263107252637577</c:v>
                </c:pt>
                <c:pt idx="859">
                  <c:v>0.18897767749713301</c:v>
                </c:pt>
                <c:pt idx="860">
                  <c:v>0.24517381979089004</c:v>
                </c:pt>
                <c:pt idx="861">
                  <c:v>1.0765469833040635</c:v>
                </c:pt>
                <c:pt idx="862">
                  <c:v>1.092591443640702</c:v>
                </c:pt>
                <c:pt idx="863">
                  <c:v>0.88016236188338515</c:v>
                </c:pt>
                <c:pt idx="864">
                  <c:v>1.0268214812923457</c:v>
                </c:pt>
                <c:pt idx="865">
                  <c:v>1.0029642363869093</c:v>
                </c:pt>
                <c:pt idx="866">
                  <c:v>1.0003390381890227</c:v>
                </c:pt>
                <c:pt idx="867">
                  <c:v>1.1056217229028611</c:v>
                </c:pt>
                <c:pt idx="868">
                  <c:v>0.30854263280636895</c:v>
                </c:pt>
                <c:pt idx="869">
                  <c:v>0.9535326297446397</c:v>
                </c:pt>
                <c:pt idx="870">
                  <c:v>0.82151640572871243</c:v>
                </c:pt>
                <c:pt idx="871">
                  <c:v>0.82004270732067497</c:v>
                </c:pt>
                <c:pt idx="872">
                  <c:v>0.68590252337687629</c:v>
                </c:pt>
                <c:pt idx="873">
                  <c:v>1.0022969677839375</c:v>
                </c:pt>
                <c:pt idx="874">
                  <c:v>1.1652359974799957</c:v>
                </c:pt>
                <c:pt idx="875">
                  <c:v>1.0902191160849541</c:v>
                </c:pt>
                <c:pt idx="876">
                  <c:v>0.94133566866414009</c:v>
                </c:pt>
                <c:pt idx="877">
                  <c:v>1</c:v>
                </c:pt>
                <c:pt idx="878">
                  <c:v>1.0391608818913443</c:v>
                </c:pt>
                <c:pt idx="879">
                  <c:v>1.0249691322096814</c:v>
                </c:pt>
                <c:pt idx="880">
                  <c:v>0.59027815164107356</c:v>
                </c:pt>
                <c:pt idx="881">
                  <c:v>0.95383686995798489</c:v>
                </c:pt>
                <c:pt idx="882">
                  <c:v>0.96225608137625307</c:v>
                </c:pt>
                <c:pt idx="883">
                  <c:v>0.98290015040120438</c:v>
                </c:pt>
                <c:pt idx="884">
                  <c:v>0.90671939710589822</c:v>
                </c:pt>
                <c:pt idx="885">
                  <c:v>0.69688051525328354</c:v>
                </c:pt>
                <c:pt idx="886">
                  <c:v>0.75053869579456189</c:v>
                </c:pt>
                <c:pt idx="887">
                  <c:v>0.9963517280309534</c:v>
                </c:pt>
                <c:pt idx="888">
                  <c:v>0.78066061099821349</c:v>
                </c:pt>
                <c:pt idx="889">
                  <c:v>0.1678877360766424</c:v>
                </c:pt>
                <c:pt idx="890">
                  <c:v>1</c:v>
                </c:pt>
                <c:pt idx="891">
                  <c:v>0.88073232066304108</c:v>
                </c:pt>
                <c:pt idx="892">
                  <c:v>1.0079798671274529</c:v>
                </c:pt>
                <c:pt idx="893">
                  <c:v>0.77669594681325338</c:v>
                </c:pt>
                <c:pt idx="894">
                  <c:v>1.0953950437888829</c:v>
                </c:pt>
                <c:pt idx="895">
                  <c:v>0.82026320120797358</c:v>
                </c:pt>
                <c:pt idx="896">
                  <c:v>0.67835642229719795</c:v>
                </c:pt>
                <c:pt idx="897">
                  <c:v>0.77777146107678052</c:v>
                </c:pt>
                <c:pt idx="898">
                  <c:v>0.94592121396714368</c:v>
                </c:pt>
                <c:pt idx="899">
                  <c:v>1.0656564677238067</c:v>
                </c:pt>
                <c:pt idx="900">
                  <c:v>0.99782292238939352</c:v>
                </c:pt>
                <c:pt idx="901">
                  <c:v>0.94545272510385991</c:v>
                </c:pt>
                <c:pt idx="902">
                  <c:v>0.16123065941763673</c:v>
                </c:pt>
                <c:pt idx="903">
                  <c:v>0.86183496507668422</c:v>
                </c:pt>
                <c:pt idx="904">
                  <c:v>0.77902151868906666</c:v>
                </c:pt>
                <c:pt idx="905">
                  <c:v>0.46613744606402963</c:v>
                </c:pt>
                <c:pt idx="906">
                  <c:v>0.67693247756555386</c:v>
                </c:pt>
                <c:pt idx="907">
                  <c:v>0.77215554638991057</c:v>
                </c:pt>
                <c:pt idx="908">
                  <c:v>0.7893543951509806</c:v>
                </c:pt>
                <c:pt idx="909">
                  <c:v>0.92276633601657976</c:v>
                </c:pt>
                <c:pt idx="910">
                  <c:v>0.30003829449218161</c:v>
                </c:pt>
                <c:pt idx="911">
                  <c:v>0.7080072342844782</c:v>
                </c:pt>
                <c:pt idx="912">
                  <c:v>0.69388112395430335</c:v>
                </c:pt>
                <c:pt idx="913">
                  <c:v>0.87886845948759096</c:v>
                </c:pt>
                <c:pt idx="914">
                  <c:v>0.54640746547795327</c:v>
                </c:pt>
                <c:pt idx="915">
                  <c:v>0.47901774220752591</c:v>
                </c:pt>
                <c:pt idx="916">
                  <c:v>1</c:v>
                </c:pt>
                <c:pt idx="917">
                  <c:v>0.83389829687001538</c:v>
                </c:pt>
                <c:pt idx="918">
                  <c:v>0.76583799676022746</c:v>
                </c:pt>
                <c:pt idx="919">
                  <c:v>0.551095031702588</c:v>
                </c:pt>
                <c:pt idx="920">
                  <c:v>0.83153465117033909</c:v>
                </c:pt>
                <c:pt idx="921">
                  <c:v>1.0217790184443838</c:v>
                </c:pt>
                <c:pt idx="922">
                  <c:v>0.58866202970607673</c:v>
                </c:pt>
                <c:pt idx="923">
                  <c:v>0.81646254962365206</c:v>
                </c:pt>
                <c:pt idx="924">
                  <c:v>0.76919833448776809</c:v>
                </c:pt>
                <c:pt idx="925">
                  <c:v>0.73859920108699606</c:v>
                </c:pt>
                <c:pt idx="926">
                  <c:v>0.67703347288636562</c:v>
                </c:pt>
                <c:pt idx="927">
                  <c:v>0.98842580492662457</c:v>
                </c:pt>
                <c:pt idx="928">
                  <c:v>0.59637786553134386</c:v>
                </c:pt>
                <c:pt idx="929">
                  <c:v>1.0147193275326547</c:v>
                </c:pt>
                <c:pt idx="930">
                  <c:v>0.92902917188375123</c:v>
                </c:pt>
                <c:pt idx="931">
                  <c:v>8.4770917495806009E-2</c:v>
                </c:pt>
                <c:pt idx="932">
                  <c:v>0.55032681326813082</c:v>
                </c:pt>
                <c:pt idx="933">
                  <c:v>0.66139376807542161</c:v>
                </c:pt>
                <c:pt idx="934">
                  <c:v>0.77990136172459057</c:v>
                </c:pt>
                <c:pt idx="935">
                  <c:v>0.43376403244404799</c:v>
                </c:pt>
                <c:pt idx="936">
                  <c:v>0.79134015231253152</c:v>
                </c:pt>
                <c:pt idx="937">
                  <c:v>0.7318331400555057</c:v>
                </c:pt>
                <c:pt idx="938">
                  <c:v>0.8470966667786195</c:v>
                </c:pt>
                <c:pt idx="939">
                  <c:v>0.91361868518643874</c:v>
                </c:pt>
                <c:pt idx="940">
                  <c:v>1.0357358191252539</c:v>
                </c:pt>
                <c:pt idx="941">
                  <c:v>1</c:v>
                </c:pt>
                <c:pt idx="942">
                  <c:v>0.97590873830106006</c:v>
                </c:pt>
                <c:pt idx="943">
                  <c:v>0.70286686334169213</c:v>
                </c:pt>
                <c:pt idx="944">
                  <c:v>0.73266201094211569</c:v>
                </c:pt>
                <c:pt idx="945">
                  <c:v>0.14025332978786573</c:v>
                </c:pt>
                <c:pt idx="946">
                  <c:v>1</c:v>
                </c:pt>
                <c:pt idx="947">
                  <c:v>0</c:v>
                </c:pt>
                <c:pt idx="948">
                  <c:v>0.38899506195848371</c:v>
                </c:pt>
                <c:pt idx="949">
                  <c:v>0.15833425916757321</c:v>
                </c:pt>
                <c:pt idx="950">
                  <c:v>0.37214611858432978</c:v>
                </c:pt>
                <c:pt idx="951">
                  <c:v>0.1367427179850344</c:v>
                </c:pt>
                <c:pt idx="952">
                  <c:v>0</c:v>
                </c:pt>
                <c:pt idx="953">
                  <c:v>2.6814662044269376E-2</c:v>
                </c:pt>
                <c:pt idx="954">
                  <c:v>4.4621363532078032E-2</c:v>
                </c:pt>
                <c:pt idx="955">
                  <c:v>0.29272814788569212</c:v>
                </c:pt>
                <c:pt idx="956">
                  <c:v>0</c:v>
                </c:pt>
                <c:pt idx="957">
                  <c:v>9.3631138111764073E-2</c:v>
                </c:pt>
                <c:pt idx="958">
                  <c:v>0.37752854300429473</c:v>
                </c:pt>
                <c:pt idx="959">
                  <c:v>0.13255485678410156</c:v>
                </c:pt>
                <c:pt idx="960">
                  <c:v>0.6687441376841714</c:v>
                </c:pt>
                <c:pt idx="961">
                  <c:v>0.48896176281393211</c:v>
                </c:pt>
                <c:pt idx="962">
                  <c:v>0.51982255127790777</c:v>
                </c:pt>
                <c:pt idx="963">
                  <c:v>0.24629163355893358</c:v>
                </c:pt>
                <c:pt idx="964">
                  <c:v>0.35300125896538664</c:v>
                </c:pt>
                <c:pt idx="965">
                  <c:v>0.54067392497871603</c:v>
                </c:pt>
                <c:pt idx="966">
                  <c:v>0.10992436243362484</c:v>
                </c:pt>
                <c:pt idx="967">
                  <c:v>0.21084009308460189</c:v>
                </c:pt>
                <c:pt idx="968">
                  <c:v>0.2060717418004932</c:v>
                </c:pt>
                <c:pt idx="969">
                  <c:v>0.12064121704464638</c:v>
                </c:pt>
                <c:pt idx="970">
                  <c:v>0.17551415156249042</c:v>
                </c:pt>
                <c:pt idx="971">
                  <c:v>0.6323714675846972</c:v>
                </c:pt>
                <c:pt idx="972">
                  <c:v>1.1378381684375058E-2</c:v>
                </c:pt>
                <c:pt idx="973">
                  <c:v>0.13908048245580754</c:v>
                </c:pt>
                <c:pt idx="974">
                  <c:v>4.0772092730224554E-3</c:v>
                </c:pt>
                <c:pt idx="975">
                  <c:v>0.20089961955324651</c:v>
                </c:pt>
                <c:pt idx="976">
                  <c:v>0.12844810208426372</c:v>
                </c:pt>
                <c:pt idx="977">
                  <c:v>0.23715453454240773</c:v>
                </c:pt>
                <c:pt idx="978">
                  <c:v>0.56954840801776918</c:v>
                </c:pt>
                <c:pt idx="979">
                  <c:v>0.32976625920177566</c:v>
                </c:pt>
                <c:pt idx="980">
                  <c:v>0.32705762038843711</c:v>
                </c:pt>
                <c:pt idx="981">
                  <c:v>0.13747027330489117</c:v>
                </c:pt>
                <c:pt idx="982">
                  <c:v>0.38580350115756407</c:v>
                </c:pt>
                <c:pt idx="983">
                  <c:v>1</c:v>
                </c:pt>
                <c:pt idx="984">
                  <c:v>0.10906534805335069</c:v>
                </c:pt>
                <c:pt idx="985">
                  <c:v>0.14689771380773659</c:v>
                </c:pt>
                <c:pt idx="986">
                  <c:v>0.28413701523973511</c:v>
                </c:pt>
                <c:pt idx="987">
                  <c:v>0.16300338055055821</c:v>
                </c:pt>
                <c:pt idx="988">
                  <c:v>0.48200523204791335</c:v>
                </c:pt>
                <c:pt idx="989">
                  <c:v>9.8558090765849815E-2</c:v>
                </c:pt>
                <c:pt idx="990">
                  <c:v>0.36649706000538507</c:v>
                </c:pt>
                <c:pt idx="991">
                  <c:v>0.16823637772587716</c:v>
                </c:pt>
                <c:pt idx="992">
                  <c:v>0.24311662635777465</c:v>
                </c:pt>
                <c:pt idx="993">
                  <c:v>0.20800142082157358</c:v>
                </c:pt>
                <c:pt idx="994">
                  <c:v>0.25660613298060314</c:v>
                </c:pt>
                <c:pt idx="995">
                  <c:v>0.1174940367010949</c:v>
                </c:pt>
                <c:pt idx="996">
                  <c:v>0.35367449365861292</c:v>
                </c:pt>
                <c:pt idx="997">
                  <c:v>0.14583204212462689</c:v>
                </c:pt>
                <c:pt idx="998">
                  <c:v>0.35183181138253211</c:v>
                </c:pt>
                <c:pt idx="999">
                  <c:v>0.1459640919742039</c:v>
                </c:pt>
                <c:pt idx="1000">
                  <c:v>0.58968449087166408</c:v>
                </c:pt>
                <c:pt idx="1001">
                  <c:v>1</c:v>
                </c:pt>
                <c:pt idx="1002">
                  <c:v>0.12577782886346972</c:v>
                </c:pt>
                <c:pt idx="1003">
                  <c:v>0.20577863618905018</c:v>
                </c:pt>
                <c:pt idx="1004">
                  <c:v>0.31806653399871199</c:v>
                </c:pt>
                <c:pt idx="1005">
                  <c:v>0.20866292924142382</c:v>
                </c:pt>
                <c:pt idx="1006">
                  <c:v>0.26679718128137497</c:v>
                </c:pt>
                <c:pt idx="1007">
                  <c:v>0.16337548028184037</c:v>
                </c:pt>
                <c:pt idx="1008">
                  <c:v>0</c:v>
                </c:pt>
                <c:pt idx="1009">
                  <c:v>0.56966746418631309</c:v>
                </c:pt>
                <c:pt idx="1010">
                  <c:v>0.59580922956720972</c:v>
                </c:pt>
                <c:pt idx="1011">
                  <c:v>0.17505105353725961</c:v>
                </c:pt>
                <c:pt idx="1012">
                  <c:v>0.51673016697110508</c:v>
                </c:pt>
                <c:pt idx="1013">
                  <c:v>0.48869721575680941</c:v>
                </c:pt>
                <c:pt idx="1014">
                  <c:v>0.38325437561781084</c:v>
                </c:pt>
                <c:pt idx="1015">
                  <c:v>0.22658589238600202</c:v>
                </c:pt>
                <c:pt idx="1016">
                  <c:v>1</c:v>
                </c:pt>
                <c:pt idx="1017">
                  <c:v>0.67272792508872503</c:v>
                </c:pt>
                <c:pt idx="1018">
                  <c:v>0.71174627373014743</c:v>
                </c:pt>
                <c:pt idx="1019">
                  <c:v>0.69993445790247788</c:v>
                </c:pt>
                <c:pt idx="1020">
                  <c:v>7.2176185042016313E-3</c:v>
                </c:pt>
                <c:pt idx="1021">
                  <c:v>0.42721740073506198</c:v>
                </c:pt>
                <c:pt idx="1022">
                  <c:v>0</c:v>
                </c:pt>
                <c:pt idx="1023">
                  <c:v>0.2594565274665665</c:v>
                </c:pt>
                <c:pt idx="1024">
                  <c:v>0.58270996685345333</c:v>
                </c:pt>
                <c:pt idx="1025">
                  <c:v>0.42548027386842441</c:v>
                </c:pt>
                <c:pt idx="1026">
                  <c:v>0.46326447501720192</c:v>
                </c:pt>
                <c:pt idx="1027">
                  <c:v>1.1910814386067936</c:v>
                </c:pt>
                <c:pt idx="1028">
                  <c:v>0.51991263180910718</c:v>
                </c:pt>
                <c:pt idx="1029">
                  <c:v>6.4579975617156435E-2</c:v>
                </c:pt>
                <c:pt idx="1030">
                  <c:v>1</c:v>
                </c:pt>
                <c:pt idx="1031">
                  <c:v>0.1121275786658832</c:v>
                </c:pt>
                <c:pt idx="1032">
                  <c:v>0.26961689033464414</c:v>
                </c:pt>
                <c:pt idx="1033">
                  <c:v>0.30944972943965304</c:v>
                </c:pt>
                <c:pt idx="1034">
                  <c:v>0.43335930849521437</c:v>
                </c:pt>
                <c:pt idx="1035">
                  <c:v>0.35503801963913229</c:v>
                </c:pt>
                <c:pt idx="1036">
                  <c:v>0.31189615237705687</c:v>
                </c:pt>
                <c:pt idx="1037">
                  <c:v>0.2603253417268675</c:v>
                </c:pt>
                <c:pt idx="1038">
                  <c:v>0.22552129097807191</c:v>
                </c:pt>
                <c:pt idx="1039">
                  <c:v>0.19428671470720493</c:v>
                </c:pt>
                <c:pt idx="1040">
                  <c:v>0.2201364841807712</c:v>
                </c:pt>
                <c:pt idx="1041">
                  <c:v>0.69473249461260467</c:v>
                </c:pt>
                <c:pt idx="1042">
                  <c:v>5.1908999001210217E-2</c:v>
                </c:pt>
                <c:pt idx="1043">
                  <c:v>0.51980354067227363</c:v>
                </c:pt>
                <c:pt idx="1044">
                  <c:v>0.28068327419316003</c:v>
                </c:pt>
                <c:pt idx="1045">
                  <c:v>0.4008192201314989</c:v>
                </c:pt>
                <c:pt idx="1046">
                  <c:v>0.60300500499171272</c:v>
                </c:pt>
                <c:pt idx="1047">
                  <c:v>0.99503668803564915</c:v>
                </c:pt>
                <c:pt idx="1048">
                  <c:v>0.23855512624112032</c:v>
                </c:pt>
                <c:pt idx="1049">
                  <c:v>0.22112777402778308</c:v>
                </c:pt>
                <c:pt idx="1050">
                  <c:v>0.24765493805424463</c:v>
                </c:pt>
                <c:pt idx="1051">
                  <c:v>0.21249684817204498</c:v>
                </c:pt>
                <c:pt idx="1052">
                  <c:v>0.17711633034871369</c:v>
                </c:pt>
                <c:pt idx="1053">
                  <c:v>0.21182320462975068</c:v>
                </c:pt>
                <c:pt idx="1054">
                  <c:v>0.2283426690313102</c:v>
                </c:pt>
                <c:pt idx="1055">
                  <c:v>0.50253362007846114</c:v>
                </c:pt>
                <c:pt idx="1056">
                  <c:v>0.37671407530552631</c:v>
                </c:pt>
                <c:pt idx="1057">
                  <c:v>0.35675724515139146</c:v>
                </c:pt>
                <c:pt idx="1058">
                  <c:v>0.1789645279310543</c:v>
                </c:pt>
                <c:pt idx="1059">
                  <c:v>0.19626902833110099</c:v>
                </c:pt>
                <c:pt idx="1060">
                  <c:v>0.15804576711840707</c:v>
                </c:pt>
                <c:pt idx="1061">
                  <c:v>0.32014180606253279</c:v>
                </c:pt>
                <c:pt idx="1062">
                  <c:v>0.42051177335077983</c:v>
                </c:pt>
                <c:pt idx="1063">
                  <c:v>0.17280182682782724</c:v>
                </c:pt>
                <c:pt idx="1064">
                  <c:v>0.16357423001117238</c:v>
                </c:pt>
                <c:pt idx="1065">
                  <c:v>0.21795045750247477</c:v>
                </c:pt>
                <c:pt idx="1066">
                  <c:v>0.8932429048067676</c:v>
                </c:pt>
                <c:pt idx="1067">
                  <c:v>1</c:v>
                </c:pt>
                <c:pt idx="1068">
                  <c:v>0.31273586896693611</c:v>
                </c:pt>
                <c:pt idx="1069">
                  <c:v>0.17760402922854157</c:v>
                </c:pt>
                <c:pt idx="1070">
                  <c:v>0.44459818062418383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0.87226966603066869</c:v>
                </c:pt>
                <c:pt idx="1093">
                  <c:v>0.64386984948196224</c:v>
                </c:pt>
                <c:pt idx="1094">
                  <c:v>0.94968971273049529</c:v>
                </c:pt>
                <c:pt idx="1095">
                  <c:v>0.68805208545206087</c:v>
                </c:pt>
                <c:pt idx="1096">
                  <c:v>1</c:v>
                </c:pt>
                <c:pt idx="1097">
                  <c:v>0.7098111943965677</c:v>
                </c:pt>
                <c:pt idx="1098">
                  <c:v>0.87895069590694241</c:v>
                </c:pt>
                <c:pt idx="1099">
                  <c:v>0.1415310173814556</c:v>
                </c:pt>
                <c:pt idx="1100">
                  <c:v>0.68585379648990563</c:v>
                </c:pt>
                <c:pt idx="1101">
                  <c:v>0.91489273256999348</c:v>
                </c:pt>
                <c:pt idx="1102">
                  <c:v>0.68727349369882929</c:v>
                </c:pt>
                <c:pt idx="1103">
                  <c:v>0.45138505577122917</c:v>
                </c:pt>
                <c:pt idx="1104">
                  <c:v>0.7202878297397276</c:v>
                </c:pt>
                <c:pt idx="1105">
                  <c:v>0.33416225732118304</c:v>
                </c:pt>
                <c:pt idx="1106">
                  <c:v>0.43146203247006332</c:v>
                </c:pt>
                <c:pt idx="1107">
                  <c:v>0.7900394577629527</c:v>
                </c:pt>
                <c:pt idx="1108">
                  <c:v>0.51003152904126514</c:v>
                </c:pt>
                <c:pt idx="1109">
                  <c:v>0.57213864180255314</c:v>
                </c:pt>
                <c:pt idx="1110">
                  <c:v>0.85223370185530911</c:v>
                </c:pt>
                <c:pt idx="1111">
                  <c:v>0.86369081215317367</c:v>
                </c:pt>
                <c:pt idx="1112">
                  <c:v>0.30929401831240949</c:v>
                </c:pt>
                <c:pt idx="1113">
                  <c:v>0.52283579524443091</c:v>
                </c:pt>
                <c:pt idx="1114">
                  <c:v>1</c:v>
                </c:pt>
                <c:pt idx="1115">
                  <c:v>0.14187878228540723</c:v>
                </c:pt>
                <c:pt idx="1116">
                  <c:v>0.45393368113976901</c:v>
                </c:pt>
                <c:pt idx="1117">
                  <c:v>0.17371128716577608</c:v>
                </c:pt>
                <c:pt idx="1118">
                  <c:v>0.66210921146683799</c:v>
                </c:pt>
                <c:pt idx="1119">
                  <c:v>0.67742192487952135</c:v>
                </c:pt>
                <c:pt idx="1120">
                  <c:v>0.15828321986603766</c:v>
                </c:pt>
                <c:pt idx="1121">
                  <c:v>0.38550730118951332</c:v>
                </c:pt>
                <c:pt idx="1122">
                  <c:v>0.27858102154252901</c:v>
                </c:pt>
                <c:pt idx="1123">
                  <c:v>6.5114291085906134E-2</c:v>
                </c:pt>
                <c:pt idx="1124">
                  <c:v>0.15137187740446376</c:v>
                </c:pt>
                <c:pt idx="1125">
                  <c:v>0.51564224828109828</c:v>
                </c:pt>
                <c:pt idx="1126">
                  <c:v>7.2460616869660488E-2</c:v>
                </c:pt>
                <c:pt idx="1127">
                  <c:v>0.19636552287414996</c:v>
                </c:pt>
                <c:pt idx="1128">
                  <c:v>0.55271710373805505</c:v>
                </c:pt>
                <c:pt idx="1129">
                  <c:v>0.8101791554436184</c:v>
                </c:pt>
                <c:pt idx="1130">
                  <c:v>0.30264482450656444</c:v>
                </c:pt>
                <c:pt idx="1131">
                  <c:v>0.5515631748286931</c:v>
                </c:pt>
                <c:pt idx="1132">
                  <c:v>6.8740444794900796E-2</c:v>
                </c:pt>
                <c:pt idx="1133">
                  <c:v>0.21940650946504711</c:v>
                </c:pt>
                <c:pt idx="1134">
                  <c:v>0.44769454841923678</c:v>
                </c:pt>
                <c:pt idx="1135">
                  <c:v>0.48280410381886357</c:v>
                </c:pt>
                <c:pt idx="1136">
                  <c:v>0.89852814856807961</c:v>
                </c:pt>
                <c:pt idx="1137">
                  <c:v>1</c:v>
                </c:pt>
                <c:pt idx="1138">
                  <c:v>0.12863573000876716</c:v>
                </c:pt>
                <c:pt idx="1139">
                  <c:v>0.5796878778191733</c:v>
                </c:pt>
                <c:pt idx="1140">
                  <c:v>0.74009929016781661</c:v>
                </c:pt>
                <c:pt idx="1141">
                  <c:v>0.10019417793432703</c:v>
                </c:pt>
                <c:pt idx="1142">
                  <c:v>0.16422747563108753</c:v>
                </c:pt>
                <c:pt idx="1143">
                  <c:v>0.96901148755965694</c:v>
                </c:pt>
                <c:pt idx="1144">
                  <c:v>0.1098901545228932</c:v>
                </c:pt>
                <c:pt idx="1145">
                  <c:v>0.20624743049005181</c:v>
                </c:pt>
                <c:pt idx="1146">
                  <c:v>1.0122067462630235</c:v>
                </c:pt>
                <c:pt idx="1147">
                  <c:v>0.25874820270335158</c:v>
                </c:pt>
                <c:pt idx="1148">
                  <c:v>0.63479702961106876</c:v>
                </c:pt>
                <c:pt idx="1149">
                  <c:v>0.92402779690013215</c:v>
                </c:pt>
                <c:pt idx="1150">
                  <c:v>0.3313746089685648</c:v>
                </c:pt>
                <c:pt idx="1151">
                  <c:v>0.67055963598194068</c:v>
                </c:pt>
                <c:pt idx="1152">
                  <c:v>0.80803048752874551</c:v>
                </c:pt>
                <c:pt idx="1153">
                  <c:v>0.23376669324486876</c:v>
                </c:pt>
                <c:pt idx="1154">
                  <c:v>0.40010819096169309</c:v>
                </c:pt>
                <c:pt idx="1155">
                  <c:v>0.3151484570373364</c:v>
                </c:pt>
                <c:pt idx="1156">
                  <c:v>0.38073772982175663</c:v>
                </c:pt>
                <c:pt idx="1157">
                  <c:v>0.39532517453362859</c:v>
                </c:pt>
                <c:pt idx="1158">
                  <c:v>0.44718866799082846</c:v>
                </c:pt>
                <c:pt idx="1159">
                  <c:v>0.28933586073391843</c:v>
                </c:pt>
                <c:pt idx="1160">
                  <c:v>0.97774702690738258</c:v>
                </c:pt>
                <c:pt idx="1161">
                  <c:v>0.89575424376503809</c:v>
                </c:pt>
                <c:pt idx="1162">
                  <c:v>0.1920351435152422</c:v>
                </c:pt>
                <c:pt idx="1163">
                  <c:v>0.25438376760279507</c:v>
                </c:pt>
                <c:pt idx="1164">
                  <c:v>0.24087733450985177</c:v>
                </c:pt>
                <c:pt idx="1165">
                  <c:v>0.22196855503778523</c:v>
                </c:pt>
                <c:pt idx="1166">
                  <c:v>0.12699952855364069</c:v>
                </c:pt>
                <c:pt idx="1167">
                  <c:v>0.74983806824452048</c:v>
                </c:pt>
                <c:pt idx="1168">
                  <c:v>0.23868193441049301</c:v>
                </c:pt>
                <c:pt idx="1169">
                  <c:v>0.22335806407667438</c:v>
                </c:pt>
                <c:pt idx="1170">
                  <c:v>0.33417263548317866</c:v>
                </c:pt>
                <c:pt idx="1171">
                  <c:v>0.97913636033134255</c:v>
                </c:pt>
                <c:pt idx="1172">
                  <c:v>1</c:v>
                </c:pt>
                <c:pt idx="1173">
                  <c:v>0.37225056829035247</c:v>
                </c:pt>
                <c:pt idx="1174">
                  <c:v>0.21427902526285253</c:v>
                </c:pt>
                <c:pt idx="1175">
                  <c:v>5.748643888201823E-2</c:v>
                </c:pt>
                <c:pt idx="1176">
                  <c:v>0.67546614388834136</c:v>
                </c:pt>
                <c:pt idx="1177">
                  <c:v>1.1311986661566558</c:v>
                </c:pt>
                <c:pt idx="1178">
                  <c:v>0.8238870267786067</c:v>
                </c:pt>
                <c:pt idx="1179">
                  <c:v>1</c:v>
                </c:pt>
                <c:pt idx="1180">
                  <c:v>0.88834960519015327</c:v>
                </c:pt>
                <c:pt idx="1181">
                  <c:v>0.94314358155643674</c:v>
                </c:pt>
                <c:pt idx="1182">
                  <c:v>1.0178415902301148</c:v>
                </c:pt>
                <c:pt idx="1183">
                  <c:v>0.15865656980187642</c:v>
                </c:pt>
                <c:pt idx="1184">
                  <c:v>0.94935542045417765</c:v>
                </c:pt>
                <c:pt idx="1185">
                  <c:v>0.98771981341021053</c:v>
                </c:pt>
                <c:pt idx="1186">
                  <c:v>1.0012646866246306</c:v>
                </c:pt>
                <c:pt idx="1187">
                  <c:v>0.8017843744040476</c:v>
                </c:pt>
                <c:pt idx="1188">
                  <c:v>0.93934151503711527</c:v>
                </c:pt>
                <c:pt idx="1189">
                  <c:v>0.80475259213541572</c:v>
                </c:pt>
                <c:pt idx="1190">
                  <c:v>0.89029577021526896</c:v>
                </c:pt>
                <c:pt idx="1191">
                  <c:v>0.94158292925813114</c:v>
                </c:pt>
                <c:pt idx="1192">
                  <c:v>0.88672059194163677</c:v>
                </c:pt>
                <c:pt idx="1193">
                  <c:v>0.92692445657102895</c:v>
                </c:pt>
                <c:pt idx="1194">
                  <c:v>1.0773453286127408</c:v>
                </c:pt>
                <c:pt idx="1195">
                  <c:v>1.1542150788672345</c:v>
                </c:pt>
                <c:pt idx="1196">
                  <c:v>0.30248623476744918</c:v>
                </c:pt>
                <c:pt idx="1197">
                  <c:v>0.89620196135858965</c:v>
                </c:pt>
                <c:pt idx="1198">
                  <c:v>0.82730741719471113</c:v>
                </c:pt>
                <c:pt idx="1199">
                  <c:v>1.1925307943153516</c:v>
                </c:pt>
                <c:pt idx="1200">
                  <c:v>1.0724131679511828</c:v>
                </c:pt>
                <c:pt idx="1201">
                  <c:v>0.9166168680601684</c:v>
                </c:pt>
                <c:pt idx="1202">
                  <c:v>0.94561440931550234</c:v>
                </c:pt>
                <c:pt idx="1203">
                  <c:v>0.9798338083417375</c:v>
                </c:pt>
                <c:pt idx="1204">
                  <c:v>0.23372878794973612</c:v>
                </c:pt>
                <c:pt idx="1205">
                  <c:v>0.94169491562054153</c:v>
                </c:pt>
                <c:pt idx="1206">
                  <c:v>1.0501470375075361</c:v>
                </c:pt>
                <c:pt idx="1207">
                  <c:v>0.85830218436544314</c:v>
                </c:pt>
                <c:pt idx="1208">
                  <c:v>1.0534720729445657</c:v>
                </c:pt>
                <c:pt idx="1209">
                  <c:v>1.0940186824246978</c:v>
                </c:pt>
                <c:pt idx="1210">
                  <c:v>1.0162334947380363</c:v>
                </c:pt>
                <c:pt idx="1211">
                  <c:v>0.96041988361260944</c:v>
                </c:pt>
                <c:pt idx="1212">
                  <c:v>0.94947685595540277</c:v>
                </c:pt>
                <c:pt idx="1213">
                  <c:v>1.0687276334711582</c:v>
                </c:pt>
                <c:pt idx="1214">
                  <c:v>0.87405787585496997</c:v>
                </c:pt>
                <c:pt idx="1215">
                  <c:v>0.81634827690658152</c:v>
                </c:pt>
                <c:pt idx="1216">
                  <c:v>1.0361715685744737</c:v>
                </c:pt>
                <c:pt idx="1217">
                  <c:v>1</c:v>
                </c:pt>
                <c:pt idx="1218">
                  <c:v>0.58969361004938958</c:v>
                </c:pt>
                <c:pt idx="1219">
                  <c:v>1</c:v>
                </c:pt>
                <c:pt idx="1220">
                  <c:v>1.007416404015526</c:v>
                </c:pt>
                <c:pt idx="1221">
                  <c:v>0.92051853883872847</c:v>
                </c:pt>
                <c:pt idx="1222">
                  <c:v>0.79698136365854244</c:v>
                </c:pt>
                <c:pt idx="1223">
                  <c:v>1.069695799259206</c:v>
                </c:pt>
                <c:pt idx="1224">
                  <c:v>0.95617323971384716</c:v>
                </c:pt>
                <c:pt idx="1225">
                  <c:v>0.21378188100921261</c:v>
                </c:pt>
                <c:pt idx="1226">
                  <c:v>0.93485804564054686</c:v>
                </c:pt>
                <c:pt idx="1227">
                  <c:v>0.96777937700384631</c:v>
                </c:pt>
                <c:pt idx="1228">
                  <c:v>0.948897333051685</c:v>
                </c:pt>
                <c:pt idx="1229">
                  <c:v>0.76288010796013384</c:v>
                </c:pt>
                <c:pt idx="1230">
                  <c:v>0.95759824565567953</c:v>
                </c:pt>
                <c:pt idx="1231">
                  <c:v>0.98952008188359764</c:v>
                </c:pt>
                <c:pt idx="1232">
                  <c:v>1.0438164481627523</c:v>
                </c:pt>
                <c:pt idx="1233">
                  <c:v>0.97913623571571862</c:v>
                </c:pt>
                <c:pt idx="1234">
                  <c:v>0.97909992942798063</c:v>
                </c:pt>
                <c:pt idx="1235">
                  <c:v>1.0478149997986415</c:v>
                </c:pt>
                <c:pt idx="1236">
                  <c:v>0.82619283711291702</c:v>
                </c:pt>
                <c:pt idx="1237">
                  <c:v>1.1048124098623793</c:v>
                </c:pt>
                <c:pt idx="1238">
                  <c:v>0.43412997305685519</c:v>
                </c:pt>
                <c:pt idx="1239">
                  <c:v>0.15394352131765246</c:v>
                </c:pt>
                <c:pt idx="1240">
                  <c:v>7.8756350060091879E-2</c:v>
                </c:pt>
                <c:pt idx="1241">
                  <c:v>0.64311068613326172</c:v>
                </c:pt>
                <c:pt idx="1242">
                  <c:v>1</c:v>
                </c:pt>
                <c:pt idx="1243">
                  <c:v>0.29316173452464073</c:v>
                </c:pt>
                <c:pt idx="1244">
                  <c:v>0.63004699635121242</c:v>
                </c:pt>
                <c:pt idx="1245">
                  <c:v>0.37311143612894998</c:v>
                </c:pt>
                <c:pt idx="1246">
                  <c:v>0.33472270866875792</c:v>
                </c:pt>
                <c:pt idx="1247">
                  <c:v>8.1637837519222392E-2</c:v>
                </c:pt>
                <c:pt idx="1248">
                  <c:v>0.86987857892561704</c:v>
                </c:pt>
                <c:pt idx="1249">
                  <c:v>0.39125663335745814</c:v>
                </c:pt>
                <c:pt idx="1250">
                  <c:v>0.20999492333477085</c:v>
                </c:pt>
                <c:pt idx="1251">
                  <c:v>0.5970337152632349</c:v>
                </c:pt>
                <c:pt idx="1252">
                  <c:v>0.13129765317463582</c:v>
                </c:pt>
                <c:pt idx="1253">
                  <c:v>0.1684477493777112</c:v>
                </c:pt>
                <c:pt idx="1254">
                  <c:v>0.81283030244320109</c:v>
                </c:pt>
                <c:pt idx="1255">
                  <c:v>0.69045842519087852</c:v>
                </c:pt>
                <c:pt idx="1256">
                  <c:v>0.99758329153842695</c:v>
                </c:pt>
                <c:pt idx="1257">
                  <c:v>0.30208556281676724</c:v>
                </c:pt>
                <c:pt idx="1258">
                  <c:v>0.30885907471554264</c:v>
                </c:pt>
                <c:pt idx="1259">
                  <c:v>0.60838830213627182</c:v>
                </c:pt>
                <c:pt idx="1260">
                  <c:v>1.0631323179406054</c:v>
                </c:pt>
                <c:pt idx="1261">
                  <c:v>0.71590862104719044</c:v>
                </c:pt>
                <c:pt idx="1262">
                  <c:v>0.95609798478200669</c:v>
                </c:pt>
                <c:pt idx="1263">
                  <c:v>0.60694839144645829</c:v>
                </c:pt>
                <c:pt idx="1264">
                  <c:v>0.81713772793018513</c:v>
                </c:pt>
                <c:pt idx="1265">
                  <c:v>0.97355619974283314</c:v>
                </c:pt>
                <c:pt idx="1266">
                  <c:v>1.0219335329383639</c:v>
                </c:pt>
                <c:pt idx="1267">
                  <c:v>1.7917069638670902E-2</c:v>
                </c:pt>
                <c:pt idx="1268">
                  <c:v>0.71230097563351613</c:v>
                </c:pt>
                <c:pt idx="1269">
                  <c:v>0.53062829378400067</c:v>
                </c:pt>
                <c:pt idx="1270">
                  <c:v>0.61708024484616164</c:v>
                </c:pt>
                <c:pt idx="1271">
                  <c:v>1.098895423001583</c:v>
                </c:pt>
                <c:pt idx="1272">
                  <c:v>0.64739756551552252</c:v>
                </c:pt>
                <c:pt idx="1273">
                  <c:v>0.71107020951544508</c:v>
                </c:pt>
                <c:pt idx="1274">
                  <c:v>1</c:v>
                </c:pt>
                <c:pt idx="1275">
                  <c:v>0.97988135215180872</c:v>
                </c:pt>
                <c:pt idx="1276">
                  <c:v>1.0613206549662531</c:v>
                </c:pt>
                <c:pt idx="1277">
                  <c:v>1.0382073217634129</c:v>
                </c:pt>
                <c:pt idx="1278">
                  <c:v>0.7467599286874006</c:v>
                </c:pt>
                <c:pt idx="1279">
                  <c:v>0.6014039296382665</c:v>
                </c:pt>
                <c:pt idx="1280">
                  <c:v>1.0090904440394308</c:v>
                </c:pt>
                <c:pt idx="1281">
                  <c:v>1</c:v>
                </c:pt>
                <c:pt idx="1282">
                  <c:v>0.9564935486442816</c:v>
                </c:pt>
                <c:pt idx="1283">
                  <c:v>0.9705464988994329</c:v>
                </c:pt>
                <c:pt idx="1284">
                  <c:v>0.91437083297060673</c:v>
                </c:pt>
                <c:pt idx="1285">
                  <c:v>0.99653786580041226</c:v>
                </c:pt>
                <c:pt idx="1286">
                  <c:v>0.98194480243216886</c:v>
                </c:pt>
                <c:pt idx="1287">
                  <c:v>0.89004636064001386</c:v>
                </c:pt>
                <c:pt idx="1288">
                  <c:v>0.38993851247823602</c:v>
                </c:pt>
                <c:pt idx="1289">
                  <c:v>0.59994673770075591</c:v>
                </c:pt>
                <c:pt idx="1290">
                  <c:v>1.0319422639579532</c:v>
                </c:pt>
                <c:pt idx="1291">
                  <c:v>0.7359890564115914</c:v>
                </c:pt>
                <c:pt idx="1292">
                  <c:v>0.96883395094097025</c:v>
                </c:pt>
                <c:pt idx="1293">
                  <c:v>0.92723417917385653</c:v>
                </c:pt>
                <c:pt idx="1294">
                  <c:v>0.82257962757159808</c:v>
                </c:pt>
                <c:pt idx="1295">
                  <c:v>1.089852098021223</c:v>
                </c:pt>
                <c:pt idx="1296">
                  <c:v>0.99056176128132778</c:v>
                </c:pt>
                <c:pt idx="1297">
                  <c:v>1.0107701112523395</c:v>
                </c:pt>
                <c:pt idx="1298">
                  <c:v>1.0305206514321716</c:v>
                </c:pt>
                <c:pt idx="1299">
                  <c:v>1.0488595686891793</c:v>
                </c:pt>
                <c:pt idx="1300">
                  <c:v>0.689388969389647</c:v>
                </c:pt>
                <c:pt idx="1301">
                  <c:v>0.6822672656652895</c:v>
                </c:pt>
                <c:pt idx="1302">
                  <c:v>0.92364217836776574</c:v>
                </c:pt>
                <c:pt idx="1303">
                  <c:v>0.88220014483760967</c:v>
                </c:pt>
                <c:pt idx="1304">
                  <c:v>0.89728357871200226</c:v>
                </c:pt>
                <c:pt idx="1305">
                  <c:v>1</c:v>
                </c:pt>
                <c:pt idx="1306">
                  <c:v>0.87076958443940577</c:v>
                </c:pt>
                <c:pt idx="1307">
                  <c:v>1.023004508566981</c:v>
                </c:pt>
                <c:pt idx="1308">
                  <c:v>0.98146259245819156</c:v>
                </c:pt>
                <c:pt idx="1309">
                  <c:v>0.50435387586778146</c:v>
                </c:pt>
                <c:pt idx="1310">
                  <c:v>1.003853394000636</c:v>
                </c:pt>
                <c:pt idx="1311">
                  <c:v>1.0408718813515891</c:v>
                </c:pt>
                <c:pt idx="1312">
                  <c:v>1.0807218953892594</c:v>
                </c:pt>
                <c:pt idx="1313">
                  <c:v>0.82675933964585391</c:v>
                </c:pt>
                <c:pt idx="1314">
                  <c:v>0.81011605674563203</c:v>
                </c:pt>
                <c:pt idx="1315">
                  <c:v>0.93350709568905854</c:v>
                </c:pt>
                <c:pt idx="1316">
                  <c:v>0.99267078342568671</c:v>
                </c:pt>
                <c:pt idx="1317">
                  <c:v>0.99349795041139854</c:v>
                </c:pt>
                <c:pt idx="1318">
                  <c:v>0.90445230615817152</c:v>
                </c:pt>
                <c:pt idx="1319">
                  <c:v>1.0568038056860483</c:v>
                </c:pt>
                <c:pt idx="1320">
                  <c:v>0.9237386107234552</c:v>
                </c:pt>
                <c:pt idx="1321">
                  <c:v>1.1472043731503281</c:v>
                </c:pt>
                <c:pt idx="1322">
                  <c:v>0.24702683246507967</c:v>
                </c:pt>
                <c:pt idx="1323">
                  <c:v>0.11666649933872461</c:v>
                </c:pt>
                <c:pt idx="1324">
                  <c:v>0.20821481329726557</c:v>
                </c:pt>
                <c:pt idx="1325">
                  <c:v>0.81094618312836464</c:v>
                </c:pt>
                <c:pt idx="1326">
                  <c:v>1</c:v>
                </c:pt>
                <c:pt idx="1327">
                  <c:v>0.20638282202723041</c:v>
                </c:pt>
                <c:pt idx="1328">
                  <c:v>0.23867133134939064</c:v>
                </c:pt>
                <c:pt idx="1329">
                  <c:v>0.79945793650331054</c:v>
                </c:pt>
                <c:pt idx="1330">
                  <c:v>0.11724975753501107</c:v>
                </c:pt>
                <c:pt idx="1331">
                  <c:v>0.41541124014971376</c:v>
                </c:pt>
                <c:pt idx="1332">
                  <c:v>0.59544605212821566</c:v>
                </c:pt>
                <c:pt idx="1333">
                  <c:v>0.37872915979114447</c:v>
                </c:pt>
                <c:pt idx="1334">
                  <c:v>0.24630435326319219</c:v>
                </c:pt>
                <c:pt idx="1335">
                  <c:v>0.59772220098050788</c:v>
                </c:pt>
                <c:pt idx="1336">
                  <c:v>0.2386196420474678</c:v>
                </c:pt>
                <c:pt idx="1337">
                  <c:v>0.44096166027613637</c:v>
                </c:pt>
                <c:pt idx="1338">
                  <c:v>1.0876667809889691</c:v>
                </c:pt>
                <c:pt idx="1339">
                  <c:v>0.17440562865171683</c:v>
                </c:pt>
                <c:pt idx="1340">
                  <c:v>0.25656368015026471</c:v>
                </c:pt>
                <c:pt idx="1341">
                  <c:v>0.44208816293010328</c:v>
                </c:pt>
                <c:pt idx="1342">
                  <c:v>0.50463746584988711</c:v>
                </c:pt>
                <c:pt idx="1343">
                  <c:v>0.34388221912957301</c:v>
                </c:pt>
                <c:pt idx="1344">
                  <c:v>0.9495957188567492</c:v>
                </c:pt>
                <c:pt idx="1345">
                  <c:v>0.88606252202472879</c:v>
                </c:pt>
                <c:pt idx="1346">
                  <c:v>0.99304673964807166</c:v>
                </c:pt>
                <c:pt idx="1347">
                  <c:v>0.89333478843801306</c:v>
                </c:pt>
                <c:pt idx="1348">
                  <c:v>1.0002867584597188</c:v>
                </c:pt>
                <c:pt idx="1349">
                  <c:v>1.0328764671885688</c:v>
                </c:pt>
                <c:pt idx="1350">
                  <c:v>0.96129203269485197</c:v>
                </c:pt>
                <c:pt idx="1351">
                  <c:v>0.38455410353443337</c:v>
                </c:pt>
                <c:pt idx="1352">
                  <c:v>0.76468443036090972</c:v>
                </c:pt>
                <c:pt idx="1353">
                  <c:v>1.0030695130380793</c:v>
                </c:pt>
                <c:pt idx="1354">
                  <c:v>0.96317630447878377</c:v>
                </c:pt>
                <c:pt idx="1355">
                  <c:v>0.45419880298111909</c:v>
                </c:pt>
                <c:pt idx="1356">
                  <c:v>1.1788839030691083</c:v>
                </c:pt>
                <c:pt idx="1357">
                  <c:v>1.086894572931222</c:v>
                </c:pt>
                <c:pt idx="1358">
                  <c:v>0.87006077728886499</c:v>
                </c:pt>
                <c:pt idx="1359">
                  <c:v>1.0739482837553196</c:v>
                </c:pt>
                <c:pt idx="1360">
                  <c:v>0.98186157203003233</c:v>
                </c:pt>
                <c:pt idx="1361">
                  <c:v>1</c:v>
                </c:pt>
                <c:pt idx="1362">
                  <c:v>1.0225324193264091</c:v>
                </c:pt>
                <c:pt idx="1363">
                  <c:v>0.7039281148339791</c:v>
                </c:pt>
                <c:pt idx="1364">
                  <c:v>0.9228373841102776</c:v>
                </c:pt>
                <c:pt idx="1365">
                  <c:v>0.87872287584645192</c:v>
                </c:pt>
                <c:pt idx="1366">
                  <c:v>1.0111180178826493</c:v>
                </c:pt>
                <c:pt idx="1367">
                  <c:v>0.95203220030380853</c:v>
                </c:pt>
                <c:pt idx="1368">
                  <c:v>1.0171201792110218</c:v>
                </c:pt>
                <c:pt idx="1369">
                  <c:v>0.99042702251344406</c:v>
                </c:pt>
                <c:pt idx="1370">
                  <c:v>0.96287843807113438</c:v>
                </c:pt>
                <c:pt idx="1371">
                  <c:v>1.0450100551442782</c:v>
                </c:pt>
                <c:pt idx="1372">
                  <c:v>0.25819420321048053</c:v>
                </c:pt>
                <c:pt idx="1373">
                  <c:v>0.92288114375998864</c:v>
                </c:pt>
                <c:pt idx="1374">
                  <c:v>0.88295322298671131</c:v>
                </c:pt>
                <c:pt idx="1375">
                  <c:v>0.98791948168165566</c:v>
                </c:pt>
                <c:pt idx="1376">
                  <c:v>0.85325681231368533</c:v>
                </c:pt>
                <c:pt idx="1377">
                  <c:v>0.88386651306696984</c:v>
                </c:pt>
                <c:pt idx="1378">
                  <c:v>1</c:v>
                </c:pt>
                <c:pt idx="1379">
                  <c:v>1.0098669194576217</c:v>
                </c:pt>
                <c:pt idx="1380">
                  <c:v>1.0104670327358947</c:v>
                </c:pt>
                <c:pt idx="1381">
                  <c:v>0.98251161948780641</c:v>
                </c:pt>
                <c:pt idx="1382">
                  <c:v>0.986938312404951</c:v>
                </c:pt>
                <c:pt idx="1383">
                  <c:v>0.96062836251646688</c:v>
                </c:pt>
                <c:pt idx="1384">
                  <c:v>0.95880915851845361</c:v>
                </c:pt>
                <c:pt idx="1385">
                  <c:v>0.83452011686316219</c:v>
                </c:pt>
                <c:pt idx="1386">
                  <c:v>1.1250428389435252</c:v>
                </c:pt>
                <c:pt idx="1387">
                  <c:v>0.96752176048822858</c:v>
                </c:pt>
                <c:pt idx="1388">
                  <c:v>0.92880484160491372</c:v>
                </c:pt>
                <c:pt idx="1389">
                  <c:v>1.100189460224968</c:v>
                </c:pt>
                <c:pt idx="1390">
                  <c:v>1.0114151222092198</c:v>
                </c:pt>
                <c:pt idx="1391">
                  <c:v>1</c:v>
                </c:pt>
                <c:pt idx="1392">
                  <c:v>0.83209872753119307</c:v>
                </c:pt>
                <c:pt idx="1393">
                  <c:v>0.6150026201863884</c:v>
                </c:pt>
                <c:pt idx="1394">
                  <c:v>1.0947659760626425</c:v>
                </c:pt>
                <c:pt idx="1395">
                  <c:v>1.0055284887327454</c:v>
                </c:pt>
                <c:pt idx="1396">
                  <c:v>0.82973344613076638</c:v>
                </c:pt>
                <c:pt idx="1397">
                  <c:v>1.0052174134942635</c:v>
                </c:pt>
                <c:pt idx="1398">
                  <c:v>1.0435814888975146</c:v>
                </c:pt>
                <c:pt idx="1399">
                  <c:v>0.83231727936122435</c:v>
                </c:pt>
                <c:pt idx="1400">
                  <c:v>0.99645098256262743</c:v>
                </c:pt>
                <c:pt idx="1401">
                  <c:v>1.0787769480082678</c:v>
                </c:pt>
                <c:pt idx="1402">
                  <c:v>0.91486995633279145</c:v>
                </c:pt>
                <c:pt idx="1403">
                  <c:v>1.0262697534699461</c:v>
                </c:pt>
                <c:pt idx="1404">
                  <c:v>0.96341967788575822</c:v>
                </c:pt>
                <c:pt idx="1405">
                  <c:v>0.81950411078727015</c:v>
                </c:pt>
                <c:pt idx="1406">
                  <c:v>0.75373781301234788</c:v>
                </c:pt>
                <c:pt idx="1407">
                  <c:v>0.78017578040441826</c:v>
                </c:pt>
                <c:pt idx="1408">
                  <c:v>1.1014351453945461</c:v>
                </c:pt>
                <c:pt idx="1409">
                  <c:v>0.79262107663558345</c:v>
                </c:pt>
                <c:pt idx="1410">
                  <c:v>1</c:v>
                </c:pt>
                <c:pt idx="1411">
                  <c:v>1.1154508787488633</c:v>
                </c:pt>
                <c:pt idx="1412">
                  <c:v>0.8852184975928501</c:v>
                </c:pt>
                <c:pt idx="1413">
                  <c:v>1.0088860901858485</c:v>
                </c:pt>
                <c:pt idx="1414">
                  <c:v>0.84456213044473394</c:v>
                </c:pt>
                <c:pt idx="1415">
                  <c:v>0.85751952468698434</c:v>
                </c:pt>
                <c:pt idx="1416">
                  <c:v>1.0795453935772796</c:v>
                </c:pt>
                <c:pt idx="1417">
                  <c:v>1.1369114449057953</c:v>
                </c:pt>
                <c:pt idx="1418">
                  <c:v>0.94883844674308138</c:v>
                </c:pt>
                <c:pt idx="1419">
                  <c:v>1.0500530819029541</c:v>
                </c:pt>
                <c:pt idx="1420">
                  <c:v>0.81783932881295962</c:v>
                </c:pt>
                <c:pt idx="1421">
                  <c:v>0.99527882324785133</c:v>
                </c:pt>
                <c:pt idx="1422">
                  <c:v>1.067019241843997</c:v>
                </c:pt>
                <c:pt idx="1423">
                  <c:v>0.98618655911437247</c:v>
                </c:pt>
                <c:pt idx="1424">
                  <c:v>1.0984540708504844</c:v>
                </c:pt>
                <c:pt idx="1425">
                  <c:v>0.86296086602036315</c:v>
                </c:pt>
                <c:pt idx="1426">
                  <c:v>1.0388061750928483</c:v>
                </c:pt>
                <c:pt idx="1427">
                  <c:v>1.0790955223107217</c:v>
                </c:pt>
                <c:pt idx="1428">
                  <c:v>1</c:v>
                </c:pt>
                <c:pt idx="1429">
                  <c:v>1.0335594306690943</c:v>
                </c:pt>
                <c:pt idx="1430">
                  <c:v>1.077173847323541</c:v>
                </c:pt>
                <c:pt idx="1431">
                  <c:v>0.87275482072689614</c:v>
                </c:pt>
                <c:pt idx="1432">
                  <c:v>1.0201804441098306</c:v>
                </c:pt>
                <c:pt idx="1433">
                  <c:v>0.9640191754460824</c:v>
                </c:pt>
                <c:pt idx="1434">
                  <c:v>0.9536027146532281</c:v>
                </c:pt>
                <c:pt idx="1435">
                  <c:v>0.7940309237616584</c:v>
                </c:pt>
                <c:pt idx="1436">
                  <c:v>1.0142776240093796</c:v>
                </c:pt>
                <c:pt idx="1437">
                  <c:v>0.93943181897049688</c:v>
                </c:pt>
                <c:pt idx="1438">
                  <c:v>0.69954199590078903</c:v>
                </c:pt>
                <c:pt idx="1439">
                  <c:v>1.0122043760430333</c:v>
                </c:pt>
                <c:pt idx="1440">
                  <c:v>1.0004624599481453</c:v>
                </c:pt>
                <c:pt idx="1441">
                  <c:v>0.92860863666603299</c:v>
                </c:pt>
                <c:pt idx="1442">
                  <c:v>0.85454883634403145</c:v>
                </c:pt>
                <c:pt idx="1443">
                  <c:v>1.0043951928750043</c:v>
                </c:pt>
                <c:pt idx="1444">
                  <c:v>0.9894750481357415</c:v>
                </c:pt>
                <c:pt idx="1445">
                  <c:v>0.94960539229690688</c:v>
                </c:pt>
                <c:pt idx="1446">
                  <c:v>0.95967772049545308</c:v>
                </c:pt>
                <c:pt idx="1447">
                  <c:v>0.70189195882823341</c:v>
                </c:pt>
                <c:pt idx="1448">
                  <c:v>0.96369567344724705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1-43DC-9AA7-2DAFEA4E7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L/H2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'DMS data'!$D$1</c:f>
              <c:strCache>
                <c:ptCount val="1"/>
                <c:pt idx="0">
                  <c:v>rep2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'DMS data'!$C$2:$C$8863</c:f>
              <c:numCache>
                <c:formatCode>General</c:formatCode>
                <c:ptCount val="8862"/>
                <c:pt idx="0">
                  <c:v>0.91751598115879218</c:v>
                </c:pt>
                <c:pt idx="1">
                  <c:v>1.0889283489829045</c:v>
                </c:pt>
                <c:pt idx="2">
                  <c:v>1</c:v>
                </c:pt>
                <c:pt idx="3">
                  <c:v>0.94890862608939774</c:v>
                </c:pt>
                <c:pt idx="4">
                  <c:v>1.0625036934163741</c:v>
                </c:pt>
                <c:pt idx="5">
                  <c:v>0.85310931024270498</c:v>
                </c:pt>
                <c:pt idx="6">
                  <c:v>0.98625866457688138</c:v>
                </c:pt>
                <c:pt idx="7">
                  <c:v>0.33917586920768455</c:v>
                </c:pt>
                <c:pt idx="8">
                  <c:v>1.1082448048947287</c:v>
                </c:pt>
                <c:pt idx="9">
                  <c:v>1.0296230594055704</c:v>
                </c:pt>
                <c:pt idx="10">
                  <c:v>0</c:v>
                </c:pt>
                <c:pt idx="11">
                  <c:v>1.0550368924512232</c:v>
                </c:pt>
                <c:pt idx="12">
                  <c:v>1.3059070227727783</c:v>
                </c:pt>
                <c:pt idx="13">
                  <c:v>0.24461399631712999</c:v>
                </c:pt>
                <c:pt idx="14">
                  <c:v>0.36599442630782708</c:v>
                </c:pt>
                <c:pt idx="15">
                  <c:v>0.92143964351976537</c:v>
                </c:pt>
                <c:pt idx="16">
                  <c:v>0.95690572813114083</c:v>
                </c:pt>
                <c:pt idx="17">
                  <c:v>1.0302766774202223</c:v>
                </c:pt>
                <c:pt idx="18">
                  <c:v>1.118082589691344</c:v>
                </c:pt>
                <c:pt idx="19">
                  <c:v>0.90000764618757467</c:v>
                </c:pt>
                <c:pt idx="20">
                  <c:v>0.93971541889847487</c:v>
                </c:pt>
                <c:pt idx="21">
                  <c:v>0.67007250230042015</c:v>
                </c:pt>
                <c:pt idx="22">
                  <c:v>0.19402114165716136</c:v>
                </c:pt>
                <c:pt idx="23">
                  <c:v>0.52300548811701453</c:v>
                </c:pt>
                <c:pt idx="24">
                  <c:v>1</c:v>
                </c:pt>
                <c:pt idx="25">
                  <c:v>0.21707807043708366</c:v>
                </c:pt>
                <c:pt idx="26">
                  <c:v>0.34719805284817662</c:v>
                </c:pt>
                <c:pt idx="27">
                  <c:v>0.43295076564612278</c:v>
                </c:pt>
                <c:pt idx="28">
                  <c:v>0.3353336074047778</c:v>
                </c:pt>
                <c:pt idx="29">
                  <c:v>1.3883695443777782</c:v>
                </c:pt>
                <c:pt idx="30">
                  <c:v>0.77514939361629198</c:v>
                </c:pt>
                <c:pt idx="31">
                  <c:v>1.2633469276407221</c:v>
                </c:pt>
                <c:pt idx="32">
                  <c:v>1.3325674214529697</c:v>
                </c:pt>
                <c:pt idx="33">
                  <c:v>0.9535704255989208</c:v>
                </c:pt>
                <c:pt idx="34">
                  <c:v>0.30300933898973587</c:v>
                </c:pt>
                <c:pt idx="35">
                  <c:v>0.790360099341192</c:v>
                </c:pt>
                <c:pt idx="36">
                  <c:v>0.9079254522323198</c:v>
                </c:pt>
                <c:pt idx="37">
                  <c:v>0.21378179106765599</c:v>
                </c:pt>
                <c:pt idx="38">
                  <c:v>0.3535835426475617</c:v>
                </c:pt>
                <c:pt idx="39">
                  <c:v>0.50991345088913564</c:v>
                </c:pt>
                <c:pt idx="40">
                  <c:v>1.1390158934785559</c:v>
                </c:pt>
                <c:pt idx="41">
                  <c:v>0.58287302137110364</c:v>
                </c:pt>
                <c:pt idx="42">
                  <c:v>1</c:v>
                </c:pt>
                <c:pt idx="43">
                  <c:v>0.61392613445183897</c:v>
                </c:pt>
                <c:pt idx="44">
                  <c:v>0.63151979441350559</c:v>
                </c:pt>
                <c:pt idx="45">
                  <c:v>0.74664035086656788</c:v>
                </c:pt>
                <c:pt idx="46">
                  <c:v>0.98972376812266616</c:v>
                </c:pt>
                <c:pt idx="47">
                  <c:v>0.47728821529691684</c:v>
                </c:pt>
                <c:pt idx="48">
                  <c:v>0.46018416837234138</c:v>
                </c:pt>
                <c:pt idx="49">
                  <c:v>0.17606095940311009</c:v>
                </c:pt>
                <c:pt idx="50">
                  <c:v>0.48936913418874478</c:v>
                </c:pt>
                <c:pt idx="51">
                  <c:v>0.43820799182446168</c:v>
                </c:pt>
                <c:pt idx="52">
                  <c:v>0.74721746952166623</c:v>
                </c:pt>
                <c:pt idx="53">
                  <c:v>0.4726227237360916</c:v>
                </c:pt>
                <c:pt idx="54">
                  <c:v>0.28813213083619604</c:v>
                </c:pt>
                <c:pt idx="55">
                  <c:v>0.70811475465342044</c:v>
                </c:pt>
                <c:pt idx="56">
                  <c:v>0.13724790986543514</c:v>
                </c:pt>
                <c:pt idx="57">
                  <c:v>0.4857437547311253</c:v>
                </c:pt>
                <c:pt idx="58">
                  <c:v>0.41916179022596228</c:v>
                </c:pt>
                <c:pt idx="59">
                  <c:v>0.18658539380399025</c:v>
                </c:pt>
                <c:pt idx="60">
                  <c:v>0.40736770928175531</c:v>
                </c:pt>
                <c:pt idx="61">
                  <c:v>0.95166481380150059</c:v>
                </c:pt>
                <c:pt idx="62">
                  <c:v>0.38067208117916301</c:v>
                </c:pt>
                <c:pt idx="63">
                  <c:v>0.23896543298449188</c:v>
                </c:pt>
                <c:pt idx="64">
                  <c:v>0.3306372624086375</c:v>
                </c:pt>
                <c:pt idx="65">
                  <c:v>0.63969853992492887</c:v>
                </c:pt>
                <c:pt idx="66">
                  <c:v>0.39172840940759612</c:v>
                </c:pt>
                <c:pt idx="67">
                  <c:v>0.17465269548093551</c:v>
                </c:pt>
                <c:pt idx="68">
                  <c:v>0.39834090588331428</c:v>
                </c:pt>
                <c:pt idx="69">
                  <c:v>0.77371512835026268</c:v>
                </c:pt>
                <c:pt idx="70">
                  <c:v>0.26246365624442902</c:v>
                </c:pt>
                <c:pt idx="71">
                  <c:v>0.58830215191702573</c:v>
                </c:pt>
                <c:pt idx="72">
                  <c:v>0.48925557085213245</c:v>
                </c:pt>
                <c:pt idx="73">
                  <c:v>0.19794076068053831</c:v>
                </c:pt>
                <c:pt idx="74">
                  <c:v>0.48654128939657604</c:v>
                </c:pt>
                <c:pt idx="75">
                  <c:v>0.69942707091566947</c:v>
                </c:pt>
                <c:pt idx="76">
                  <c:v>0.80942642611062854</c:v>
                </c:pt>
                <c:pt idx="77">
                  <c:v>0</c:v>
                </c:pt>
                <c:pt idx="78">
                  <c:v>1</c:v>
                </c:pt>
                <c:pt idx="79">
                  <c:v>0.42376529065370128</c:v>
                </c:pt>
                <c:pt idx="80">
                  <c:v>0.82725928688383332</c:v>
                </c:pt>
                <c:pt idx="81">
                  <c:v>8.1929027540467714E-2</c:v>
                </c:pt>
                <c:pt idx="82">
                  <c:v>0.20442223596140716</c:v>
                </c:pt>
                <c:pt idx="83">
                  <c:v>0.36018499096960754</c:v>
                </c:pt>
                <c:pt idx="84">
                  <c:v>0.68859983171417727</c:v>
                </c:pt>
                <c:pt idx="85">
                  <c:v>0.8103314433280322</c:v>
                </c:pt>
                <c:pt idx="86">
                  <c:v>0.96301915070368671</c:v>
                </c:pt>
                <c:pt idx="87">
                  <c:v>0.76981198481767887</c:v>
                </c:pt>
                <c:pt idx="88">
                  <c:v>0.90335647657774454</c:v>
                </c:pt>
                <c:pt idx="89">
                  <c:v>0.97219490327982028</c:v>
                </c:pt>
                <c:pt idx="90">
                  <c:v>0.87635596485671285</c:v>
                </c:pt>
                <c:pt idx="91">
                  <c:v>0.18062786614430459</c:v>
                </c:pt>
                <c:pt idx="92">
                  <c:v>1</c:v>
                </c:pt>
                <c:pt idx="93">
                  <c:v>0.85716106245809087</c:v>
                </c:pt>
                <c:pt idx="94">
                  <c:v>0.81467487044976483</c:v>
                </c:pt>
                <c:pt idx="95">
                  <c:v>0.63154813147688227</c:v>
                </c:pt>
                <c:pt idx="96">
                  <c:v>1.2978257068926717</c:v>
                </c:pt>
                <c:pt idx="97">
                  <c:v>0.51050511566410617</c:v>
                </c:pt>
                <c:pt idx="98">
                  <c:v>0.50209639986738508</c:v>
                </c:pt>
                <c:pt idx="99">
                  <c:v>0.82623525994241942</c:v>
                </c:pt>
                <c:pt idx="100">
                  <c:v>0.99601324539020342</c:v>
                </c:pt>
                <c:pt idx="101">
                  <c:v>0.97003400793781802</c:v>
                </c:pt>
                <c:pt idx="102">
                  <c:v>0.73612958151165719</c:v>
                </c:pt>
                <c:pt idx="103">
                  <c:v>0.79062049481525642</c:v>
                </c:pt>
                <c:pt idx="104">
                  <c:v>0.29204188456995211</c:v>
                </c:pt>
                <c:pt idx="105">
                  <c:v>0.5917046355222737</c:v>
                </c:pt>
                <c:pt idx="106">
                  <c:v>0.12957566645680832</c:v>
                </c:pt>
                <c:pt idx="107">
                  <c:v>0.1008128359889823</c:v>
                </c:pt>
                <c:pt idx="108">
                  <c:v>0.32596378593040848</c:v>
                </c:pt>
                <c:pt idx="109">
                  <c:v>1</c:v>
                </c:pt>
                <c:pt idx="110">
                  <c:v>0.33734198229849932</c:v>
                </c:pt>
                <c:pt idx="111">
                  <c:v>0.3857245840602706</c:v>
                </c:pt>
                <c:pt idx="112">
                  <c:v>0.31482236156533822</c:v>
                </c:pt>
                <c:pt idx="113">
                  <c:v>0.12768527353897124</c:v>
                </c:pt>
                <c:pt idx="114">
                  <c:v>0.32222068832753992</c:v>
                </c:pt>
                <c:pt idx="115">
                  <c:v>0.26681051680126855</c:v>
                </c:pt>
                <c:pt idx="116">
                  <c:v>6.0215021294860997E-2</c:v>
                </c:pt>
                <c:pt idx="117">
                  <c:v>9.3395706872810721E-2</c:v>
                </c:pt>
                <c:pt idx="118">
                  <c:v>0.28983801032862261</c:v>
                </c:pt>
                <c:pt idx="119">
                  <c:v>0.14038142378930352</c:v>
                </c:pt>
                <c:pt idx="120">
                  <c:v>0.48554280652082543</c:v>
                </c:pt>
                <c:pt idx="121">
                  <c:v>0.51259400549453837</c:v>
                </c:pt>
                <c:pt idx="122">
                  <c:v>0.35132335096144174</c:v>
                </c:pt>
                <c:pt idx="123">
                  <c:v>0.12823162381588102</c:v>
                </c:pt>
                <c:pt idx="124">
                  <c:v>0.27139693644216767</c:v>
                </c:pt>
                <c:pt idx="125">
                  <c:v>0.49747317288326331</c:v>
                </c:pt>
                <c:pt idx="126">
                  <c:v>0.27986558106978521</c:v>
                </c:pt>
                <c:pt idx="127">
                  <c:v>8.3922288834915745E-2</c:v>
                </c:pt>
                <c:pt idx="128">
                  <c:v>1.0067498856989212</c:v>
                </c:pt>
                <c:pt idx="129">
                  <c:v>0.81268053715596245</c:v>
                </c:pt>
                <c:pt idx="130">
                  <c:v>0.24194589526231705</c:v>
                </c:pt>
                <c:pt idx="131">
                  <c:v>0.98730576057672159</c:v>
                </c:pt>
                <c:pt idx="132">
                  <c:v>1.1479349957565692</c:v>
                </c:pt>
                <c:pt idx="133">
                  <c:v>0.11670538105694268</c:v>
                </c:pt>
                <c:pt idx="134">
                  <c:v>1</c:v>
                </c:pt>
                <c:pt idx="135">
                  <c:v>0.87271456522940516</c:v>
                </c:pt>
                <c:pt idx="136">
                  <c:v>0.86865173302727239</c:v>
                </c:pt>
                <c:pt idx="137">
                  <c:v>0.16506253398098011</c:v>
                </c:pt>
                <c:pt idx="138">
                  <c:v>1.1379276573049033</c:v>
                </c:pt>
                <c:pt idx="139">
                  <c:v>0.34943935483252525</c:v>
                </c:pt>
                <c:pt idx="140">
                  <c:v>0.1756367149826743</c:v>
                </c:pt>
                <c:pt idx="141">
                  <c:v>1.0200421461319085</c:v>
                </c:pt>
                <c:pt idx="142">
                  <c:v>0.73162175690220599</c:v>
                </c:pt>
                <c:pt idx="143">
                  <c:v>1.1803799298723636</c:v>
                </c:pt>
                <c:pt idx="144">
                  <c:v>0.31731536468067767</c:v>
                </c:pt>
                <c:pt idx="145">
                  <c:v>0.55775088511076365</c:v>
                </c:pt>
                <c:pt idx="146">
                  <c:v>0.13700326118474809</c:v>
                </c:pt>
                <c:pt idx="147">
                  <c:v>0.9851972414286202</c:v>
                </c:pt>
                <c:pt idx="148">
                  <c:v>0.93513579110718459</c:v>
                </c:pt>
                <c:pt idx="149">
                  <c:v>1.0560146675787656</c:v>
                </c:pt>
                <c:pt idx="150">
                  <c:v>1.0367334776916957</c:v>
                </c:pt>
                <c:pt idx="151">
                  <c:v>0.86351376396509316</c:v>
                </c:pt>
                <c:pt idx="152">
                  <c:v>1.0261360304111078</c:v>
                </c:pt>
                <c:pt idx="153">
                  <c:v>1.016218566663222</c:v>
                </c:pt>
                <c:pt idx="154">
                  <c:v>0.35699606861134758</c:v>
                </c:pt>
                <c:pt idx="155">
                  <c:v>0.67585825202384331</c:v>
                </c:pt>
                <c:pt idx="156">
                  <c:v>1.1244053364376827</c:v>
                </c:pt>
                <c:pt idx="157">
                  <c:v>0.99630088520839244</c:v>
                </c:pt>
                <c:pt idx="158">
                  <c:v>1.1618376256410168</c:v>
                </c:pt>
                <c:pt idx="159">
                  <c:v>0.94198565459555483</c:v>
                </c:pt>
                <c:pt idx="160">
                  <c:v>1</c:v>
                </c:pt>
                <c:pt idx="161">
                  <c:v>0.90655132448191222</c:v>
                </c:pt>
                <c:pt idx="162">
                  <c:v>1.0549427338378949</c:v>
                </c:pt>
                <c:pt idx="163">
                  <c:v>0.89225271259121597</c:v>
                </c:pt>
                <c:pt idx="164">
                  <c:v>0.93059879028983916</c:v>
                </c:pt>
                <c:pt idx="165">
                  <c:v>1.1362672147297392</c:v>
                </c:pt>
                <c:pt idx="166">
                  <c:v>1.1444557991430879</c:v>
                </c:pt>
                <c:pt idx="167">
                  <c:v>0.90842826295945001</c:v>
                </c:pt>
                <c:pt idx="168">
                  <c:v>0.38387451293702302</c:v>
                </c:pt>
                <c:pt idx="169">
                  <c:v>0.40931260719933316</c:v>
                </c:pt>
                <c:pt idx="170">
                  <c:v>1.022527274933879</c:v>
                </c:pt>
                <c:pt idx="171">
                  <c:v>1</c:v>
                </c:pt>
                <c:pt idx="172">
                  <c:v>0.17832910152708834</c:v>
                </c:pt>
                <c:pt idx="173">
                  <c:v>0.29972448459251488</c:v>
                </c:pt>
                <c:pt idx="174">
                  <c:v>0.50348698485394927</c:v>
                </c:pt>
                <c:pt idx="175">
                  <c:v>0.28103143448636719</c:v>
                </c:pt>
                <c:pt idx="176">
                  <c:v>0.21578576047358025</c:v>
                </c:pt>
                <c:pt idx="177">
                  <c:v>1.0806606686341589</c:v>
                </c:pt>
                <c:pt idx="178">
                  <c:v>0.97943628652674508</c:v>
                </c:pt>
                <c:pt idx="179">
                  <c:v>0.4411184966591763</c:v>
                </c:pt>
                <c:pt idx="180">
                  <c:v>0.92449735543453204</c:v>
                </c:pt>
                <c:pt idx="181">
                  <c:v>0.46364263373415154</c:v>
                </c:pt>
                <c:pt idx="182">
                  <c:v>0.33945857870958518</c:v>
                </c:pt>
                <c:pt idx="183">
                  <c:v>0.87126570153966276</c:v>
                </c:pt>
                <c:pt idx="184">
                  <c:v>0.2261510330705917</c:v>
                </c:pt>
                <c:pt idx="185">
                  <c:v>0.52677962436261816</c:v>
                </c:pt>
                <c:pt idx="186">
                  <c:v>0.26366828631279088</c:v>
                </c:pt>
                <c:pt idx="187">
                  <c:v>9.1857424641964433E-2</c:v>
                </c:pt>
                <c:pt idx="188">
                  <c:v>0.23769379715932679</c:v>
                </c:pt>
                <c:pt idx="189">
                  <c:v>1.0066940513089431</c:v>
                </c:pt>
                <c:pt idx="190">
                  <c:v>0.95888566676875442</c:v>
                </c:pt>
                <c:pt idx="191">
                  <c:v>1.078511532081621</c:v>
                </c:pt>
                <c:pt idx="192">
                  <c:v>0.80065329365747651</c:v>
                </c:pt>
                <c:pt idx="193">
                  <c:v>1.0123357177819978</c:v>
                </c:pt>
                <c:pt idx="194">
                  <c:v>0.92717388704376524</c:v>
                </c:pt>
                <c:pt idx="195">
                  <c:v>1.0273066811655447</c:v>
                </c:pt>
                <c:pt idx="196">
                  <c:v>6.7685770115094038E-2</c:v>
                </c:pt>
                <c:pt idx="197">
                  <c:v>0.4710189138570296</c:v>
                </c:pt>
                <c:pt idx="198">
                  <c:v>1.0372508588209934</c:v>
                </c:pt>
                <c:pt idx="199">
                  <c:v>0.51785933348949809</c:v>
                </c:pt>
                <c:pt idx="200">
                  <c:v>0.41378543404058465</c:v>
                </c:pt>
                <c:pt idx="201">
                  <c:v>1.0959335279360694</c:v>
                </c:pt>
                <c:pt idx="202">
                  <c:v>0.7972155820566531</c:v>
                </c:pt>
                <c:pt idx="203">
                  <c:v>0.43267854932109195</c:v>
                </c:pt>
                <c:pt idx="204">
                  <c:v>1</c:v>
                </c:pt>
                <c:pt idx="205">
                  <c:v>0.97525591899599096</c:v>
                </c:pt>
                <c:pt idx="206">
                  <c:v>1.1235864764589165</c:v>
                </c:pt>
                <c:pt idx="207">
                  <c:v>1.0781080849120628</c:v>
                </c:pt>
                <c:pt idx="208">
                  <c:v>1.1438117789285582</c:v>
                </c:pt>
                <c:pt idx="209">
                  <c:v>0.92771905184870707</c:v>
                </c:pt>
                <c:pt idx="210">
                  <c:v>1</c:v>
                </c:pt>
                <c:pt idx="211">
                  <c:v>0.7342293082205118</c:v>
                </c:pt>
                <c:pt idx="212">
                  <c:v>0.76454023830779827</c:v>
                </c:pt>
                <c:pt idx="213">
                  <c:v>0.40725850378370954</c:v>
                </c:pt>
                <c:pt idx="214">
                  <c:v>0.85480771827019986</c:v>
                </c:pt>
                <c:pt idx="215">
                  <c:v>0.95843917567315318</c:v>
                </c:pt>
                <c:pt idx="216">
                  <c:v>0.84611456951645148</c:v>
                </c:pt>
                <c:pt idx="217">
                  <c:v>0.16671632230392122</c:v>
                </c:pt>
                <c:pt idx="218">
                  <c:v>0.95470425789771018</c:v>
                </c:pt>
                <c:pt idx="219">
                  <c:v>0.5269850264421625</c:v>
                </c:pt>
                <c:pt idx="220">
                  <c:v>0.7584888513024638</c:v>
                </c:pt>
                <c:pt idx="221">
                  <c:v>0.11032875459714207</c:v>
                </c:pt>
                <c:pt idx="222">
                  <c:v>0.92490217091583882</c:v>
                </c:pt>
                <c:pt idx="223">
                  <c:v>0.8277845133524554</c:v>
                </c:pt>
                <c:pt idx="224">
                  <c:v>0.51586751482557225</c:v>
                </c:pt>
                <c:pt idx="225">
                  <c:v>0.5705270891469143</c:v>
                </c:pt>
                <c:pt idx="226">
                  <c:v>0.63459786918744743</c:v>
                </c:pt>
                <c:pt idx="227">
                  <c:v>0.81386523479159245</c:v>
                </c:pt>
                <c:pt idx="228">
                  <c:v>0.62691016087764051</c:v>
                </c:pt>
                <c:pt idx="229">
                  <c:v>0.8717357779662902</c:v>
                </c:pt>
                <c:pt idx="230">
                  <c:v>0.34654544713204882</c:v>
                </c:pt>
                <c:pt idx="231">
                  <c:v>0.36460377391080256</c:v>
                </c:pt>
                <c:pt idx="232">
                  <c:v>0.95069843457143877</c:v>
                </c:pt>
                <c:pt idx="233">
                  <c:v>0.69989889368695679</c:v>
                </c:pt>
                <c:pt idx="234">
                  <c:v>0.6816164021256742</c:v>
                </c:pt>
                <c:pt idx="235">
                  <c:v>0.24399628420521802</c:v>
                </c:pt>
                <c:pt idx="236">
                  <c:v>0.90993654434478277</c:v>
                </c:pt>
                <c:pt idx="237">
                  <c:v>0.84985299880729159</c:v>
                </c:pt>
                <c:pt idx="238">
                  <c:v>0.19247515646467397</c:v>
                </c:pt>
                <c:pt idx="239">
                  <c:v>0.33413804490772603</c:v>
                </c:pt>
                <c:pt idx="240">
                  <c:v>0.64403446083891147</c:v>
                </c:pt>
                <c:pt idx="241">
                  <c:v>0.6750644951839283</c:v>
                </c:pt>
                <c:pt idx="242">
                  <c:v>0.45733768720298934</c:v>
                </c:pt>
                <c:pt idx="243">
                  <c:v>0.87151158971642795</c:v>
                </c:pt>
                <c:pt idx="244">
                  <c:v>1.1208736519777853</c:v>
                </c:pt>
                <c:pt idx="245">
                  <c:v>0.75972278530309256</c:v>
                </c:pt>
                <c:pt idx="246">
                  <c:v>0.76710522514449087</c:v>
                </c:pt>
                <c:pt idx="247">
                  <c:v>0.92297810531380353</c:v>
                </c:pt>
                <c:pt idx="248">
                  <c:v>1.033424420342971</c:v>
                </c:pt>
                <c:pt idx="249">
                  <c:v>0.75408765882581741</c:v>
                </c:pt>
                <c:pt idx="250">
                  <c:v>0.75189649923490831</c:v>
                </c:pt>
                <c:pt idx="251">
                  <c:v>1</c:v>
                </c:pt>
                <c:pt idx="252">
                  <c:v>0.89390687607905572</c:v>
                </c:pt>
                <c:pt idx="253">
                  <c:v>0.86162203157421868</c:v>
                </c:pt>
                <c:pt idx="254">
                  <c:v>1.0219982769218561</c:v>
                </c:pt>
                <c:pt idx="255">
                  <c:v>1.097501072828214</c:v>
                </c:pt>
                <c:pt idx="256">
                  <c:v>0.90338964267944333</c:v>
                </c:pt>
                <c:pt idx="257">
                  <c:v>0.88165857572673767</c:v>
                </c:pt>
                <c:pt idx="258">
                  <c:v>0.93738685457371895</c:v>
                </c:pt>
                <c:pt idx="259">
                  <c:v>0.34799470042383551</c:v>
                </c:pt>
                <c:pt idx="260">
                  <c:v>1.1315020908616782</c:v>
                </c:pt>
                <c:pt idx="261">
                  <c:v>1</c:v>
                </c:pt>
                <c:pt idx="262">
                  <c:v>0.96866753504527048</c:v>
                </c:pt>
                <c:pt idx="263">
                  <c:v>1.1827616488591925</c:v>
                </c:pt>
                <c:pt idx="264">
                  <c:v>1.2083181187218255</c:v>
                </c:pt>
                <c:pt idx="265">
                  <c:v>0.97280948019347235</c:v>
                </c:pt>
                <c:pt idx="266">
                  <c:v>0.78568687655270986</c:v>
                </c:pt>
                <c:pt idx="267">
                  <c:v>1.0763141229091595</c:v>
                </c:pt>
                <c:pt idx="268">
                  <c:v>0.79457962965585249</c:v>
                </c:pt>
                <c:pt idx="269">
                  <c:v>1.0690160669307762</c:v>
                </c:pt>
                <c:pt idx="270">
                  <c:v>1.0193370347587294</c:v>
                </c:pt>
                <c:pt idx="271">
                  <c:v>1.0715806959311256</c:v>
                </c:pt>
                <c:pt idx="272">
                  <c:v>0.69907711113835225</c:v>
                </c:pt>
                <c:pt idx="273">
                  <c:v>0.49550014638598128</c:v>
                </c:pt>
                <c:pt idx="274">
                  <c:v>0.63495777215264881</c:v>
                </c:pt>
                <c:pt idx="275">
                  <c:v>0.96727098381354293</c:v>
                </c:pt>
                <c:pt idx="276">
                  <c:v>0.49605856127672426</c:v>
                </c:pt>
                <c:pt idx="277">
                  <c:v>0.66597201853436117</c:v>
                </c:pt>
                <c:pt idx="278">
                  <c:v>0.69955154627977612</c:v>
                </c:pt>
                <c:pt idx="279">
                  <c:v>0.71045976871519367</c:v>
                </c:pt>
                <c:pt idx="280">
                  <c:v>0.16013482673843799</c:v>
                </c:pt>
                <c:pt idx="281">
                  <c:v>0.3687257279966914</c:v>
                </c:pt>
                <c:pt idx="282">
                  <c:v>0.84506900187450507</c:v>
                </c:pt>
                <c:pt idx="283">
                  <c:v>0.43698631000371713</c:v>
                </c:pt>
                <c:pt idx="284">
                  <c:v>0.87725175670062117</c:v>
                </c:pt>
                <c:pt idx="285">
                  <c:v>0.97508228285526544</c:v>
                </c:pt>
                <c:pt idx="286">
                  <c:v>1.0246274828682147</c:v>
                </c:pt>
                <c:pt idx="287">
                  <c:v>1</c:v>
                </c:pt>
                <c:pt idx="288">
                  <c:v>0.67319594806080352</c:v>
                </c:pt>
                <c:pt idx="289">
                  <c:v>0.98436413009715029</c:v>
                </c:pt>
                <c:pt idx="290">
                  <c:v>0.81634444529626859</c:v>
                </c:pt>
                <c:pt idx="291">
                  <c:v>0.79650312437160997</c:v>
                </c:pt>
                <c:pt idx="292">
                  <c:v>0.84663770904943125</c:v>
                </c:pt>
                <c:pt idx="293">
                  <c:v>0.92209780580682876</c:v>
                </c:pt>
                <c:pt idx="294">
                  <c:v>1.208732241689356</c:v>
                </c:pt>
                <c:pt idx="295">
                  <c:v>0.98592515094508215</c:v>
                </c:pt>
                <c:pt idx="296">
                  <c:v>1.1484652687590435</c:v>
                </c:pt>
                <c:pt idx="297">
                  <c:v>0.79475498829764535</c:v>
                </c:pt>
                <c:pt idx="298">
                  <c:v>1.0161367638334127</c:v>
                </c:pt>
                <c:pt idx="299">
                  <c:v>0.94882714147493186</c:v>
                </c:pt>
                <c:pt idx="300">
                  <c:v>0.85383038606344586</c:v>
                </c:pt>
                <c:pt idx="301">
                  <c:v>0.27701091034421516</c:v>
                </c:pt>
                <c:pt idx="302">
                  <c:v>1.1128019990108111</c:v>
                </c:pt>
                <c:pt idx="303">
                  <c:v>1</c:v>
                </c:pt>
                <c:pt idx="304">
                  <c:v>1.0708664938580157</c:v>
                </c:pt>
                <c:pt idx="305">
                  <c:v>1.0759977480145304</c:v>
                </c:pt>
                <c:pt idx="306">
                  <c:v>1.0666715744631516</c:v>
                </c:pt>
                <c:pt idx="307">
                  <c:v>0.7379653324204678</c:v>
                </c:pt>
                <c:pt idx="308">
                  <c:v>1.0064142346201372</c:v>
                </c:pt>
                <c:pt idx="309">
                  <c:v>0.93899872178609123</c:v>
                </c:pt>
                <c:pt idx="310">
                  <c:v>0.92661177107581627</c:v>
                </c:pt>
                <c:pt idx="311">
                  <c:v>0.92114309999639021</c:v>
                </c:pt>
                <c:pt idx="312">
                  <c:v>1.0747642776845974</c:v>
                </c:pt>
                <c:pt idx="313">
                  <c:v>1.1442030604440501</c:v>
                </c:pt>
                <c:pt idx="314">
                  <c:v>0.66552551377364766</c:v>
                </c:pt>
                <c:pt idx="315">
                  <c:v>0.92122834054501535</c:v>
                </c:pt>
                <c:pt idx="316">
                  <c:v>0.92211582732101893</c:v>
                </c:pt>
                <c:pt idx="317">
                  <c:v>0.82011885377634486</c:v>
                </c:pt>
                <c:pt idx="318">
                  <c:v>0.94372116535571926</c:v>
                </c:pt>
                <c:pt idx="319">
                  <c:v>0.79255835274406217</c:v>
                </c:pt>
                <c:pt idx="320">
                  <c:v>0.90818484944186051</c:v>
                </c:pt>
                <c:pt idx="321">
                  <c:v>1.0144847538487796</c:v>
                </c:pt>
                <c:pt idx="322">
                  <c:v>3.6708694698337277E-2</c:v>
                </c:pt>
                <c:pt idx="323">
                  <c:v>0.46264230511638749</c:v>
                </c:pt>
                <c:pt idx="324">
                  <c:v>0.8739129294136313</c:v>
                </c:pt>
                <c:pt idx="325">
                  <c:v>0.84582176473501758</c:v>
                </c:pt>
                <c:pt idx="326">
                  <c:v>0.73070466164615289</c:v>
                </c:pt>
                <c:pt idx="327">
                  <c:v>1.0810533433078962</c:v>
                </c:pt>
                <c:pt idx="328">
                  <c:v>1.154272999200612</c:v>
                </c:pt>
                <c:pt idx="329">
                  <c:v>1</c:v>
                </c:pt>
                <c:pt idx="330">
                  <c:v>1.03018502541862</c:v>
                </c:pt>
                <c:pt idx="331">
                  <c:v>1.0625975497101603</c:v>
                </c:pt>
                <c:pt idx="332">
                  <c:v>1.1182309675212054</c:v>
                </c:pt>
                <c:pt idx="333">
                  <c:v>1.1572025362305831</c:v>
                </c:pt>
                <c:pt idx="334">
                  <c:v>0</c:v>
                </c:pt>
                <c:pt idx="335">
                  <c:v>1.1639077408050151</c:v>
                </c:pt>
                <c:pt idx="336">
                  <c:v>1.0092655788473808</c:v>
                </c:pt>
                <c:pt idx="337">
                  <c:v>0.64475702043865912</c:v>
                </c:pt>
                <c:pt idx="338">
                  <c:v>0.68301018674210667</c:v>
                </c:pt>
                <c:pt idx="339">
                  <c:v>0.90066280278050925</c:v>
                </c:pt>
                <c:pt idx="340">
                  <c:v>0.7801013455670428</c:v>
                </c:pt>
                <c:pt idx="341">
                  <c:v>0.63975492744149054</c:v>
                </c:pt>
                <c:pt idx="342">
                  <c:v>0.75812684513174355</c:v>
                </c:pt>
                <c:pt idx="343">
                  <c:v>0.32023694035018602</c:v>
                </c:pt>
                <c:pt idx="344">
                  <c:v>0.87694782441128472</c:v>
                </c:pt>
                <c:pt idx="345">
                  <c:v>0.83581225497607681</c:v>
                </c:pt>
                <c:pt idx="346">
                  <c:v>0.87907575650988523</c:v>
                </c:pt>
                <c:pt idx="347">
                  <c:v>1</c:v>
                </c:pt>
                <c:pt idx="348">
                  <c:v>0.82820939312501463</c:v>
                </c:pt>
                <c:pt idx="349">
                  <c:v>0.60863302053734036</c:v>
                </c:pt>
                <c:pt idx="350">
                  <c:v>0.42637734512629011</c:v>
                </c:pt>
                <c:pt idx="351">
                  <c:v>0.62331896948807619</c:v>
                </c:pt>
                <c:pt idx="352">
                  <c:v>0.63617666780295612</c:v>
                </c:pt>
                <c:pt idx="353">
                  <c:v>0.59646332497820187</c:v>
                </c:pt>
                <c:pt idx="354">
                  <c:v>0.92142425037068931</c:v>
                </c:pt>
                <c:pt idx="355">
                  <c:v>0.8426766359094704</c:v>
                </c:pt>
                <c:pt idx="356">
                  <c:v>0.66875007485188276</c:v>
                </c:pt>
                <c:pt idx="357">
                  <c:v>1</c:v>
                </c:pt>
                <c:pt idx="358">
                  <c:v>0.5894533348324551</c:v>
                </c:pt>
                <c:pt idx="359">
                  <c:v>0.63002438050724474</c:v>
                </c:pt>
                <c:pt idx="360">
                  <c:v>0.50687420214479584</c:v>
                </c:pt>
                <c:pt idx="361">
                  <c:v>0.9873217260143049</c:v>
                </c:pt>
                <c:pt idx="362">
                  <c:v>0.81509070910938985</c:v>
                </c:pt>
                <c:pt idx="363">
                  <c:v>0.84826145014305043</c:v>
                </c:pt>
                <c:pt idx="364">
                  <c:v>0.19234153676238003</c:v>
                </c:pt>
                <c:pt idx="365">
                  <c:v>0.75435911155439161</c:v>
                </c:pt>
                <c:pt idx="366">
                  <c:v>0.86615282615913602</c:v>
                </c:pt>
                <c:pt idx="367">
                  <c:v>0.73414811176791261</c:v>
                </c:pt>
                <c:pt idx="368">
                  <c:v>0.70137334927431494</c:v>
                </c:pt>
                <c:pt idx="369">
                  <c:v>0.53072553674031497</c:v>
                </c:pt>
                <c:pt idx="370">
                  <c:v>0.67410700144055935</c:v>
                </c:pt>
                <c:pt idx="371">
                  <c:v>0.87074045412451961</c:v>
                </c:pt>
                <c:pt idx="372">
                  <c:v>0.85198065922479849</c:v>
                </c:pt>
                <c:pt idx="373">
                  <c:v>0.83288124693533871</c:v>
                </c:pt>
                <c:pt idx="374">
                  <c:v>0.75503919282858956</c:v>
                </c:pt>
                <c:pt idx="375">
                  <c:v>0.96464642304368975</c:v>
                </c:pt>
                <c:pt idx="376">
                  <c:v>1.0585423963665543</c:v>
                </c:pt>
                <c:pt idx="377">
                  <c:v>0.90917864899817868</c:v>
                </c:pt>
                <c:pt idx="378">
                  <c:v>0.8644089465561744</c:v>
                </c:pt>
                <c:pt idx="379">
                  <c:v>1.1021989215301682</c:v>
                </c:pt>
                <c:pt idx="380">
                  <c:v>0.96323271778575636</c:v>
                </c:pt>
                <c:pt idx="381">
                  <c:v>1.0154188797227255</c:v>
                </c:pt>
                <c:pt idx="382">
                  <c:v>0.98326025538662409</c:v>
                </c:pt>
                <c:pt idx="383">
                  <c:v>1.0658962221080828</c:v>
                </c:pt>
                <c:pt idx="384">
                  <c:v>0.82553166398655531</c:v>
                </c:pt>
                <c:pt idx="385">
                  <c:v>0.33159378740098677</c:v>
                </c:pt>
                <c:pt idx="386">
                  <c:v>0.62071443551689387</c:v>
                </c:pt>
                <c:pt idx="387">
                  <c:v>0.92328615535106273</c:v>
                </c:pt>
                <c:pt idx="388">
                  <c:v>0.9240989821715796</c:v>
                </c:pt>
                <c:pt idx="389">
                  <c:v>0.90777112188177878</c:v>
                </c:pt>
                <c:pt idx="390">
                  <c:v>1.0997205942382335</c:v>
                </c:pt>
                <c:pt idx="391">
                  <c:v>1</c:v>
                </c:pt>
                <c:pt idx="392">
                  <c:v>1.0771585604991383</c:v>
                </c:pt>
                <c:pt idx="393">
                  <c:v>1.0484924276318106</c:v>
                </c:pt>
                <c:pt idx="394">
                  <c:v>0.95886259056085688</c:v>
                </c:pt>
                <c:pt idx="395">
                  <c:v>1.0172929725973652</c:v>
                </c:pt>
                <c:pt idx="396">
                  <c:v>1.0312295785277139</c:v>
                </c:pt>
                <c:pt idx="397">
                  <c:v>0.94450174531052145</c:v>
                </c:pt>
                <c:pt idx="398">
                  <c:v>0.87487151437566835</c:v>
                </c:pt>
                <c:pt idx="399">
                  <c:v>0.393250772987291</c:v>
                </c:pt>
                <c:pt idx="400">
                  <c:v>0.11453595133388614</c:v>
                </c:pt>
                <c:pt idx="401">
                  <c:v>0.9478223816290261</c:v>
                </c:pt>
                <c:pt idx="402">
                  <c:v>0.92630924662340264</c:v>
                </c:pt>
                <c:pt idx="403">
                  <c:v>0.30350757303575898</c:v>
                </c:pt>
                <c:pt idx="404">
                  <c:v>0.38065385846470801</c:v>
                </c:pt>
                <c:pt idx="405">
                  <c:v>0.83675180012758976</c:v>
                </c:pt>
                <c:pt idx="406">
                  <c:v>0.24343953284365449</c:v>
                </c:pt>
                <c:pt idx="407">
                  <c:v>0.90107504662348781</c:v>
                </c:pt>
                <c:pt idx="408">
                  <c:v>0.95216609748418213</c:v>
                </c:pt>
                <c:pt idx="409">
                  <c:v>1</c:v>
                </c:pt>
                <c:pt idx="410">
                  <c:v>0.89583666924410621</c:v>
                </c:pt>
                <c:pt idx="411">
                  <c:v>0.98912676792707777</c:v>
                </c:pt>
                <c:pt idx="412">
                  <c:v>7.5122760844159739E-2</c:v>
                </c:pt>
                <c:pt idx="413">
                  <c:v>0.29816623724508623</c:v>
                </c:pt>
                <c:pt idx="414">
                  <c:v>0.89394503690856275</c:v>
                </c:pt>
                <c:pt idx="415">
                  <c:v>0.4074732758128391</c:v>
                </c:pt>
                <c:pt idx="416">
                  <c:v>0.8184526862701812</c:v>
                </c:pt>
                <c:pt idx="417">
                  <c:v>0.51778714301901041</c:v>
                </c:pt>
                <c:pt idx="418">
                  <c:v>0.1924825301441922</c:v>
                </c:pt>
                <c:pt idx="419">
                  <c:v>6.4415019030177559E-2</c:v>
                </c:pt>
                <c:pt idx="420">
                  <c:v>0.70010994111145475</c:v>
                </c:pt>
                <c:pt idx="421">
                  <c:v>1.0375651514059987</c:v>
                </c:pt>
                <c:pt idx="422">
                  <c:v>0.63831745590890154</c:v>
                </c:pt>
                <c:pt idx="423">
                  <c:v>0.78208694899239084</c:v>
                </c:pt>
                <c:pt idx="424">
                  <c:v>0.96766246822485391</c:v>
                </c:pt>
                <c:pt idx="425">
                  <c:v>0.80244458438615496</c:v>
                </c:pt>
                <c:pt idx="426">
                  <c:v>0.9249383884839647</c:v>
                </c:pt>
                <c:pt idx="427">
                  <c:v>9.748246313074109E-2</c:v>
                </c:pt>
                <c:pt idx="428">
                  <c:v>0.66211410579506802</c:v>
                </c:pt>
                <c:pt idx="429">
                  <c:v>0.70333896634123494</c:v>
                </c:pt>
                <c:pt idx="430">
                  <c:v>0.97526538377011929</c:v>
                </c:pt>
                <c:pt idx="431">
                  <c:v>0.78317688426709842</c:v>
                </c:pt>
                <c:pt idx="432">
                  <c:v>0.95454128286459405</c:v>
                </c:pt>
                <c:pt idx="433">
                  <c:v>0.42417521608111514</c:v>
                </c:pt>
                <c:pt idx="434">
                  <c:v>0.43626046808645824</c:v>
                </c:pt>
                <c:pt idx="435">
                  <c:v>0.54610845816089115</c:v>
                </c:pt>
                <c:pt idx="436">
                  <c:v>1</c:v>
                </c:pt>
                <c:pt idx="437">
                  <c:v>0.82617251988222817</c:v>
                </c:pt>
                <c:pt idx="438">
                  <c:v>0.87916897595387189</c:v>
                </c:pt>
                <c:pt idx="439">
                  <c:v>0.83870117549500478</c:v>
                </c:pt>
                <c:pt idx="440">
                  <c:v>0.63395095339082252</c:v>
                </c:pt>
                <c:pt idx="441">
                  <c:v>1.1586364195151375</c:v>
                </c:pt>
                <c:pt idx="442">
                  <c:v>1.0504682130519387</c:v>
                </c:pt>
                <c:pt idx="443">
                  <c:v>1.1376066071277473</c:v>
                </c:pt>
                <c:pt idx="444">
                  <c:v>0.76371228603559416</c:v>
                </c:pt>
                <c:pt idx="445">
                  <c:v>1.1297839438595085</c:v>
                </c:pt>
                <c:pt idx="446">
                  <c:v>0.93626908754556915</c:v>
                </c:pt>
                <c:pt idx="447">
                  <c:v>1</c:v>
                </c:pt>
                <c:pt idx="448">
                  <c:v>0.32150098624687551</c:v>
                </c:pt>
                <c:pt idx="449">
                  <c:v>0.83989875717815854</c:v>
                </c:pt>
                <c:pt idx="450">
                  <c:v>1.0043777436311823</c:v>
                </c:pt>
                <c:pt idx="451">
                  <c:v>0.94892812312682817</c:v>
                </c:pt>
                <c:pt idx="452">
                  <c:v>1.1545612312924052</c:v>
                </c:pt>
                <c:pt idx="453">
                  <c:v>1.0268765981846488</c:v>
                </c:pt>
                <c:pt idx="454">
                  <c:v>0.89776698990498793</c:v>
                </c:pt>
                <c:pt idx="455">
                  <c:v>0.80716608612753216</c:v>
                </c:pt>
                <c:pt idx="456">
                  <c:v>0.99658049341462118</c:v>
                </c:pt>
                <c:pt idx="457">
                  <c:v>0.93360967595779776</c:v>
                </c:pt>
                <c:pt idx="458">
                  <c:v>1.1506412165967832</c:v>
                </c:pt>
                <c:pt idx="459">
                  <c:v>0.88738313417651937</c:v>
                </c:pt>
                <c:pt idx="460">
                  <c:v>1.0640548015339983</c:v>
                </c:pt>
                <c:pt idx="461">
                  <c:v>1.0563817473810488</c:v>
                </c:pt>
                <c:pt idx="462">
                  <c:v>1.2495054131704151</c:v>
                </c:pt>
                <c:pt idx="463">
                  <c:v>0.76930117291060862</c:v>
                </c:pt>
                <c:pt idx="464">
                  <c:v>1.1433219062398907</c:v>
                </c:pt>
                <c:pt idx="465">
                  <c:v>1</c:v>
                </c:pt>
                <c:pt idx="466">
                  <c:v>0.99531238946711009</c:v>
                </c:pt>
                <c:pt idx="467">
                  <c:v>1.0236385296362036</c:v>
                </c:pt>
                <c:pt idx="468">
                  <c:v>1.0158633600935811</c:v>
                </c:pt>
                <c:pt idx="469">
                  <c:v>0.47510219867883957</c:v>
                </c:pt>
                <c:pt idx="470">
                  <c:v>1.0749486646803312</c:v>
                </c:pt>
                <c:pt idx="471">
                  <c:v>1.208291703577234</c:v>
                </c:pt>
                <c:pt idx="472">
                  <c:v>1.0033100384529234</c:v>
                </c:pt>
                <c:pt idx="473">
                  <c:v>1.0798052217701399</c:v>
                </c:pt>
                <c:pt idx="474">
                  <c:v>1.1316837558013306</c:v>
                </c:pt>
                <c:pt idx="475">
                  <c:v>0.61362958759302877</c:v>
                </c:pt>
                <c:pt idx="476">
                  <c:v>0.26186802437445145</c:v>
                </c:pt>
                <c:pt idx="477">
                  <c:v>0.78173566784196069</c:v>
                </c:pt>
                <c:pt idx="478">
                  <c:v>0.71314376591233331</c:v>
                </c:pt>
                <c:pt idx="479">
                  <c:v>1.1264669416972686</c:v>
                </c:pt>
                <c:pt idx="480">
                  <c:v>1.1728056688726223</c:v>
                </c:pt>
                <c:pt idx="481">
                  <c:v>0.80725550299760285</c:v>
                </c:pt>
                <c:pt idx="482">
                  <c:v>0.16365088732655006</c:v>
                </c:pt>
                <c:pt idx="483">
                  <c:v>0.22759098441340508</c:v>
                </c:pt>
                <c:pt idx="484">
                  <c:v>0.61346154305890499</c:v>
                </c:pt>
                <c:pt idx="485">
                  <c:v>0.68578357620469921</c:v>
                </c:pt>
                <c:pt idx="486">
                  <c:v>0.90599799046731255</c:v>
                </c:pt>
                <c:pt idx="487">
                  <c:v>0.46339357156158822</c:v>
                </c:pt>
                <c:pt idx="488">
                  <c:v>0.61149537432782819</c:v>
                </c:pt>
                <c:pt idx="489">
                  <c:v>0.66732938259332464</c:v>
                </c:pt>
                <c:pt idx="490">
                  <c:v>0.29897779373017369</c:v>
                </c:pt>
                <c:pt idx="491">
                  <c:v>0.28095007828609131</c:v>
                </c:pt>
                <c:pt idx="492">
                  <c:v>1</c:v>
                </c:pt>
                <c:pt idx="493">
                  <c:v>0.64356513109169222</c:v>
                </c:pt>
                <c:pt idx="494">
                  <c:v>0.3146675123999641</c:v>
                </c:pt>
                <c:pt idx="495">
                  <c:v>0.77997563483707577</c:v>
                </c:pt>
                <c:pt idx="496">
                  <c:v>0.41437457078615825</c:v>
                </c:pt>
                <c:pt idx="497">
                  <c:v>0.19499579331534539</c:v>
                </c:pt>
                <c:pt idx="498">
                  <c:v>0.69964766619670038</c:v>
                </c:pt>
                <c:pt idx="499">
                  <c:v>0.51325079481484892</c:v>
                </c:pt>
                <c:pt idx="500">
                  <c:v>0.75664680241502646</c:v>
                </c:pt>
                <c:pt idx="501">
                  <c:v>0.63981523723922351</c:v>
                </c:pt>
                <c:pt idx="502">
                  <c:v>0.64112278825428803</c:v>
                </c:pt>
                <c:pt idx="503">
                  <c:v>0.43494109416830568</c:v>
                </c:pt>
                <c:pt idx="504">
                  <c:v>1.1885316861651856</c:v>
                </c:pt>
                <c:pt idx="505">
                  <c:v>0.41974185954184362</c:v>
                </c:pt>
                <c:pt idx="506">
                  <c:v>0.83069838265314155</c:v>
                </c:pt>
                <c:pt idx="507">
                  <c:v>0.94584782855799499</c:v>
                </c:pt>
                <c:pt idx="508">
                  <c:v>1</c:v>
                </c:pt>
                <c:pt idx="509">
                  <c:v>0.60151221212324468</c:v>
                </c:pt>
                <c:pt idx="510">
                  <c:v>0.69859759010814215</c:v>
                </c:pt>
                <c:pt idx="511">
                  <c:v>0.20371387879397923</c:v>
                </c:pt>
                <c:pt idx="512">
                  <c:v>0.68912972102952952</c:v>
                </c:pt>
                <c:pt idx="513">
                  <c:v>0.66379775135306041</c:v>
                </c:pt>
                <c:pt idx="514">
                  <c:v>0.54271188975950391</c:v>
                </c:pt>
                <c:pt idx="515">
                  <c:v>0.48288269858414878</c:v>
                </c:pt>
                <c:pt idx="516">
                  <c:v>0.73106462426639196</c:v>
                </c:pt>
                <c:pt idx="517">
                  <c:v>0.51645497597529699</c:v>
                </c:pt>
                <c:pt idx="518">
                  <c:v>0.47765374280852013</c:v>
                </c:pt>
                <c:pt idx="519">
                  <c:v>0.81456901018553607</c:v>
                </c:pt>
                <c:pt idx="520">
                  <c:v>0.53168336310283049</c:v>
                </c:pt>
                <c:pt idx="521">
                  <c:v>0.7474456308006</c:v>
                </c:pt>
                <c:pt idx="522">
                  <c:v>0.56554337387211151</c:v>
                </c:pt>
                <c:pt idx="523">
                  <c:v>0.81349940504625073</c:v>
                </c:pt>
                <c:pt idx="524">
                  <c:v>0.68305460474600455</c:v>
                </c:pt>
                <c:pt idx="525">
                  <c:v>0.84791975735279279</c:v>
                </c:pt>
                <c:pt idx="526">
                  <c:v>0.80039167772581721</c:v>
                </c:pt>
                <c:pt idx="527">
                  <c:v>0.8238702985506734</c:v>
                </c:pt>
                <c:pt idx="528">
                  <c:v>0.94899061219512926</c:v>
                </c:pt>
                <c:pt idx="529">
                  <c:v>1.0448625060685379</c:v>
                </c:pt>
                <c:pt idx="530">
                  <c:v>1.0246691651923974</c:v>
                </c:pt>
                <c:pt idx="531">
                  <c:v>0.72818207552181347</c:v>
                </c:pt>
                <c:pt idx="532">
                  <c:v>0.37786320651238264</c:v>
                </c:pt>
                <c:pt idx="533">
                  <c:v>1.1065425498848429</c:v>
                </c:pt>
                <c:pt idx="534">
                  <c:v>1.064367841633157</c:v>
                </c:pt>
                <c:pt idx="535">
                  <c:v>0.85912030956053942</c:v>
                </c:pt>
                <c:pt idx="536">
                  <c:v>0.38498470314455385</c:v>
                </c:pt>
                <c:pt idx="537">
                  <c:v>0.99804628367487025</c:v>
                </c:pt>
                <c:pt idx="538">
                  <c:v>0.91850306118666081</c:v>
                </c:pt>
                <c:pt idx="539">
                  <c:v>0.65293816306249086</c:v>
                </c:pt>
                <c:pt idx="540">
                  <c:v>0.95532559742831358</c:v>
                </c:pt>
                <c:pt idx="541">
                  <c:v>0.96643717179970834</c:v>
                </c:pt>
                <c:pt idx="542">
                  <c:v>0.85428586326824507</c:v>
                </c:pt>
                <c:pt idx="543">
                  <c:v>1</c:v>
                </c:pt>
                <c:pt idx="544">
                  <c:v>0.59627055471427137</c:v>
                </c:pt>
                <c:pt idx="545">
                  <c:v>0.92097694958366683</c:v>
                </c:pt>
                <c:pt idx="546">
                  <c:v>0.97122789782661956</c:v>
                </c:pt>
                <c:pt idx="547">
                  <c:v>0.81382800529795296</c:v>
                </c:pt>
                <c:pt idx="548">
                  <c:v>0.91683452246809216</c:v>
                </c:pt>
                <c:pt idx="549">
                  <c:v>0.73103075202322521</c:v>
                </c:pt>
                <c:pt idx="550">
                  <c:v>0.57984771800225576</c:v>
                </c:pt>
                <c:pt idx="551">
                  <c:v>0.89218360532107144</c:v>
                </c:pt>
                <c:pt idx="552">
                  <c:v>0.75934625204717832</c:v>
                </c:pt>
                <c:pt idx="553">
                  <c:v>0.14555946991107749</c:v>
                </c:pt>
                <c:pt idx="554">
                  <c:v>0.43626144700617892</c:v>
                </c:pt>
                <c:pt idx="555">
                  <c:v>1</c:v>
                </c:pt>
                <c:pt idx="556">
                  <c:v>0.51709872414050018</c:v>
                </c:pt>
                <c:pt idx="557">
                  <c:v>0.49639175203195818</c:v>
                </c:pt>
                <c:pt idx="558">
                  <c:v>0.91102508712987273</c:v>
                </c:pt>
                <c:pt idx="559">
                  <c:v>0.71529855304461309</c:v>
                </c:pt>
                <c:pt idx="560">
                  <c:v>0.67365198011118077</c:v>
                </c:pt>
                <c:pt idx="561">
                  <c:v>0.92354075166147409</c:v>
                </c:pt>
                <c:pt idx="562">
                  <c:v>0.92076163888872731</c:v>
                </c:pt>
                <c:pt idx="563">
                  <c:v>0.96557462869478283</c:v>
                </c:pt>
                <c:pt idx="564">
                  <c:v>0.74457596251512959</c:v>
                </c:pt>
                <c:pt idx="565">
                  <c:v>0.98751507770511204</c:v>
                </c:pt>
                <c:pt idx="566">
                  <c:v>0.423930225232101</c:v>
                </c:pt>
                <c:pt idx="567">
                  <c:v>0.91498606576956765</c:v>
                </c:pt>
                <c:pt idx="568">
                  <c:v>0.32826091644059757</c:v>
                </c:pt>
                <c:pt idx="569">
                  <c:v>0.58980396757520326</c:v>
                </c:pt>
                <c:pt idx="570">
                  <c:v>0.58950927059800851</c:v>
                </c:pt>
                <c:pt idx="571">
                  <c:v>1.05716348468499</c:v>
                </c:pt>
                <c:pt idx="572">
                  <c:v>0.80390550302496044</c:v>
                </c:pt>
                <c:pt idx="573">
                  <c:v>0.70843532190043623</c:v>
                </c:pt>
                <c:pt idx="574">
                  <c:v>0.26403247542644942</c:v>
                </c:pt>
                <c:pt idx="575">
                  <c:v>7.5462768310892173E-2</c:v>
                </c:pt>
                <c:pt idx="576">
                  <c:v>0.41122969248070462</c:v>
                </c:pt>
                <c:pt idx="577">
                  <c:v>0.23092064915680899</c:v>
                </c:pt>
                <c:pt idx="578">
                  <c:v>0.29383259727192723</c:v>
                </c:pt>
                <c:pt idx="579">
                  <c:v>0.99300175056746776</c:v>
                </c:pt>
                <c:pt idx="580">
                  <c:v>0.75905689043857749</c:v>
                </c:pt>
                <c:pt idx="581">
                  <c:v>0.25460481830109705</c:v>
                </c:pt>
                <c:pt idx="582">
                  <c:v>0.77214013988993047</c:v>
                </c:pt>
                <c:pt idx="583">
                  <c:v>0.79388338859724794</c:v>
                </c:pt>
                <c:pt idx="584">
                  <c:v>0.69587926868165051</c:v>
                </c:pt>
                <c:pt idx="585">
                  <c:v>1</c:v>
                </c:pt>
                <c:pt idx="586">
                  <c:v>0.41186401698444336</c:v>
                </c:pt>
                <c:pt idx="587">
                  <c:v>0.28586772143232253</c:v>
                </c:pt>
                <c:pt idx="588">
                  <c:v>1.2973307585447547</c:v>
                </c:pt>
                <c:pt idx="589">
                  <c:v>0.87472286245833131</c:v>
                </c:pt>
                <c:pt idx="590">
                  <c:v>1.15179811410115</c:v>
                </c:pt>
                <c:pt idx="591">
                  <c:v>1.0812835038049315</c:v>
                </c:pt>
                <c:pt idx="592">
                  <c:v>1.0662380074355604</c:v>
                </c:pt>
                <c:pt idx="593">
                  <c:v>0.91780930468218047</c:v>
                </c:pt>
                <c:pt idx="594">
                  <c:v>0.83168033668144292</c:v>
                </c:pt>
                <c:pt idx="595">
                  <c:v>0.33679072597031129</c:v>
                </c:pt>
                <c:pt idx="596">
                  <c:v>0.78939974301688187</c:v>
                </c:pt>
                <c:pt idx="597">
                  <c:v>0.94406270207191356</c:v>
                </c:pt>
                <c:pt idx="598">
                  <c:v>1.0318852143168045</c:v>
                </c:pt>
                <c:pt idx="599">
                  <c:v>1.1111170502024703</c:v>
                </c:pt>
                <c:pt idx="600">
                  <c:v>0.5990455817904915</c:v>
                </c:pt>
                <c:pt idx="601">
                  <c:v>0.61118912055334584</c:v>
                </c:pt>
                <c:pt idx="602">
                  <c:v>0.75553674862724607</c:v>
                </c:pt>
                <c:pt idx="603">
                  <c:v>1.0870722694249295</c:v>
                </c:pt>
                <c:pt idx="604">
                  <c:v>1.0486106626678562</c:v>
                </c:pt>
                <c:pt idx="605">
                  <c:v>0.76871947604439661</c:v>
                </c:pt>
                <c:pt idx="606">
                  <c:v>1</c:v>
                </c:pt>
                <c:pt idx="607">
                  <c:v>1.0179775576972732</c:v>
                </c:pt>
                <c:pt idx="608">
                  <c:v>0.70497819384754867</c:v>
                </c:pt>
                <c:pt idx="609">
                  <c:v>0.12622863062912873</c:v>
                </c:pt>
                <c:pt idx="610">
                  <c:v>0.81262281778218548</c:v>
                </c:pt>
                <c:pt idx="611">
                  <c:v>1.1137249746786566</c:v>
                </c:pt>
                <c:pt idx="612">
                  <c:v>0.6473974101884955</c:v>
                </c:pt>
                <c:pt idx="613">
                  <c:v>0.59517088747308311</c:v>
                </c:pt>
                <c:pt idx="614">
                  <c:v>1.1203437025924601</c:v>
                </c:pt>
                <c:pt idx="615">
                  <c:v>0.89465304208579954</c:v>
                </c:pt>
                <c:pt idx="616">
                  <c:v>0.23066484809235352</c:v>
                </c:pt>
                <c:pt idx="617">
                  <c:v>0.78226515331917412</c:v>
                </c:pt>
                <c:pt idx="618">
                  <c:v>0.83812294866490966</c:v>
                </c:pt>
                <c:pt idx="619">
                  <c:v>0.62312738373712551</c:v>
                </c:pt>
                <c:pt idx="620">
                  <c:v>0.96461531929034006</c:v>
                </c:pt>
                <c:pt idx="621">
                  <c:v>0.74588337785943704</c:v>
                </c:pt>
                <c:pt idx="622">
                  <c:v>1</c:v>
                </c:pt>
                <c:pt idx="623">
                  <c:v>0.96736816767607836</c:v>
                </c:pt>
                <c:pt idx="624">
                  <c:v>0.82713959140816928</c:v>
                </c:pt>
                <c:pt idx="625">
                  <c:v>1.0446609617119667</c:v>
                </c:pt>
                <c:pt idx="626">
                  <c:v>1.1902738526664243</c:v>
                </c:pt>
                <c:pt idx="627">
                  <c:v>0.78367279459015848</c:v>
                </c:pt>
                <c:pt idx="628">
                  <c:v>0.89285182022624943</c:v>
                </c:pt>
                <c:pt idx="629">
                  <c:v>0.49663362973364045</c:v>
                </c:pt>
                <c:pt idx="630">
                  <c:v>0.22361857255730974</c:v>
                </c:pt>
                <c:pt idx="631">
                  <c:v>0.3133364886345249</c:v>
                </c:pt>
                <c:pt idx="632">
                  <c:v>0.35227275388319823</c:v>
                </c:pt>
                <c:pt idx="633">
                  <c:v>5.0569178073620316E-3</c:v>
                </c:pt>
                <c:pt idx="634">
                  <c:v>0.2177478532570421</c:v>
                </c:pt>
                <c:pt idx="635">
                  <c:v>0.80596057678646693</c:v>
                </c:pt>
                <c:pt idx="636">
                  <c:v>1</c:v>
                </c:pt>
                <c:pt idx="637">
                  <c:v>0.17229805946154347</c:v>
                </c:pt>
                <c:pt idx="638">
                  <c:v>0.71565644413944285</c:v>
                </c:pt>
                <c:pt idx="639">
                  <c:v>0.17768889704715879</c:v>
                </c:pt>
                <c:pt idx="640">
                  <c:v>0.10995103766688546</c:v>
                </c:pt>
                <c:pt idx="641">
                  <c:v>0.33352717881277788</c:v>
                </c:pt>
                <c:pt idx="642">
                  <c:v>0.64041543115188049</c:v>
                </c:pt>
                <c:pt idx="643">
                  <c:v>0.47501404265483937</c:v>
                </c:pt>
                <c:pt idx="644">
                  <c:v>0.45015357246417231</c:v>
                </c:pt>
                <c:pt idx="645">
                  <c:v>0.70063512910987646</c:v>
                </c:pt>
                <c:pt idx="646">
                  <c:v>0.53691113883788821</c:v>
                </c:pt>
                <c:pt idx="647">
                  <c:v>0.28147369413147599</c:v>
                </c:pt>
                <c:pt idx="648">
                  <c:v>0.81097384800454531</c:v>
                </c:pt>
                <c:pt idx="649">
                  <c:v>0.5961219429137119</c:v>
                </c:pt>
                <c:pt idx="650">
                  <c:v>0.51323356332821735</c:v>
                </c:pt>
                <c:pt idx="651">
                  <c:v>1.0112324207160219</c:v>
                </c:pt>
                <c:pt idx="652">
                  <c:v>1.1759666107813733</c:v>
                </c:pt>
                <c:pt idx="653">
                  <c:v>0.86757223435703212</c:v>
                </c:pt>
                <c:pt idx="654">
                  <c:v>0.32851503269660703</c:v>
                </c:pt>
                <c:pt idx="655">
                  <c:v>1</c:v>
                </c:pt>
                <c:pt idx="656">
                  <c:v>1.1726309177007903</c:v>
                </c:pt>
                <c:pt idx="657">
                  <c:v>1.1252770499986979</c:v>
                </c:pt>
                <c:pt idx="658">
                  <c:v>0.29189145247664372</c:v>
                </c:pt>
                <c:pt idx="659">
                  <c:v>0.9335987436151052</c:v>
                </c:pt>
                <c:pt idx="660">
                  <c:v>0.60605082717035463</c:v>
                </c:pt>
                <c:pt idx="661">
                  <c:v>1.0158328271980401</c:v>
                </c:pt>
                <c:pt idx="662">
                  <c:v>0.9455202205182911</c:v>
                </c:pt>
                <c:pt idx="663">
                  <c:v>1.0085179747149013</c:v>
                </c:pt>
                <c:pt idx="664">
                  <c:v>0.40861484933443165</c:v>
                </c:pt>
                <c:pt idx="665">
                  <c:v>0.14350358066105906</c:v>
                </c:pt>
                <c:pt idx="666">
                  <c:v>0.85683860600092088</c:v>
                </c:pt>
                <c:pt idx="667">
                  <c:v>0.34213105345698708</c:v>
                </c:pt>
                <c:pt idx="668">
                  <c:v>0.94360967962156195</c:v>
                </c:pt>
                <c:pt idx="669">
                  <c:v>1.094429934978745</c:v>
                </c:pt>
                <c:pt idx="670">
                  <c:v>1.1185962315941347</c:v>
                </c:pt>
                <c:pt idx="671">
                  <c:v>0.36061215533271196</c:v>
                </c:pt>
                <c:pt idx="672">
                  <c:v>0.72606980528992104</c:v>
                </c:pt>
                <c:pt idx="673">
                  <c:v>0.91244443780909656</c:v>
                </c:pt>
                <c:pt idx="674">
                  <c:v>1.0495394314894495</c:v>
                </c:pt>
                <c:pt idx="675">
                  <c:v>0.54603051950779369</c:v>
                </c:pt>
                <c:pt idx="676">
                  <c:v>0.75439667463450066</c:v>
                </c:pt>
                <c:pt idx="677">
                  <c:v>1.0044903696748384</c:v>
                </c:pt>
                <c:pt idx="678">
                  <c:v>1.0434618510800622</c:v>
                </c:pt>
                <c:pt idx="679">
                  <c:v>0.27427415419676732</c:v>
                </c:pt>
                <c:pt idx="680">
                  <c:v>1.0108417488501891</c:v>
                </c:pt>
                <c:pt idx="681">
                  <c:v>1.0226496602467665</c:v>
                </c:pt>
                <c:pt idx="682">
                  <c:v>1</c:v>
                </c:pt>
                <c:pt idx="683">
                  <c:v>0.88089292938137631</c:v>
                </c:pt>
                <c:pt idx="684">
                  <c:v>0.73523252552237051</c:v>
                </c:pt>
                <c:pt idx="685">
                  <c:v>0.6341512942884393</c:v>
                </c:pt>
                <c:pt idx="686">
                  <c:v>0.85042151722987713</c:v>
                </c:pt>
                <c:pt idx="687">
                  <c:v>0.86504051766044587</c:v>
                </c:pt>
                <c:pt idx="688">
                  <c:v>1.0042136300089219</c:v>
                </c:pt>
                <c:pt idx="689">
                  <c:v>0.88207932524311139</c:v>
                </c:pt>
                <c:pt idx="690">
                  <c:v>0.48621157363521544</c:v>
                </c:pt>
                <c:pt idx="691">
                  <c:v>0.86702347880259278</c:v>
                </c:pt>
                <c:pt idx="692">
                  <c:v>0.19392951419947199</c:v>
                </c:pt>
                <c:pt idx="693">
                  <c:v>0.17364530509999115</c:v>
                </c:pt>
                <c:pt idx="694">
                  <c:v>2.0464204481727966E-2</c:v>
                </c:pt>
                <c:pt idx="695">
                  <c:v>0.2013937583916085</c:v>
                </c:pt>
                <c:pt idx="696">
                  <c:v>0.24570255192693288</c:v>
                </c:pt>
                <c:pt idx="697">
                  <c:v>0.29337232309345163</c:v>
                </c:pt>
                <c:pt idx="698">
                  <c:v>0.96227748040484884</c:v>
                </c:pt>
                <c:pt idx="699">
                  <c:v>0.77469500269393632</c:v>
                </c:pt>
                <c:pt idx="700">
                  <c:v>0.44928662948831483</c:v>
                </c:pt>
                <c:pt idx="701">
                  <c:v>0.21827143634971582</c:v>
                </c:pt>
                <c:pt idx="702">
                  <c:v>0.27840532406324858</c:v>
                </c:pt>
                <c:pt idx="703">
                  <c:v>0.29298517546403774</c:v>
                </c:pt>
                <c:pt idx="704">
                  <c:v>0.35453949557166625</c:v>
                </c:pt>
                <c:pt idx="705">
                  <c:v>0.597473290113543</c:v>
                </c:pt>
                <c:pt idx="706">
                  <c:v>0.17995217095972602</c:v>
                </c:pt>
                <c:pt idx="707">
                  <c:v>0.13867177180810766</c:v>
                </c:pt>
                <c:pt idx="708">
                  <c:v>0.47403819723637819</c:v>
                </c:pt>
                <c:pt idx="709">
                  <c:v>1.0199746457936825</c:v>
                </c:pt>
                <c:pt idx="710">
                  <c:v>1</c:v>
                </c:pt>
                <c:pt idx="711">
                  <c:v>8.2501331289630941E-2</c:v>
                </c:pt>
                <c:pt idx="712">
                  <c:v>0.47043222977445442</c:v>
                </c:pt>
                <c:pt idx="713">
                  <c:v>0.31637065135995734</c:v>
                </c:pt>
                <c:pt idx="714">
                  <c:v>0.5499879945242846</c:v>
                </c:pt>
                <c:pt idx="715">
                  <c:v>0.44975809913291742</c:v>
                </c:pt>
                <c:pt idx="716">
                  <c:v>0.9569778056211431</c:v>
                </c:pt>
                <c:pt idx="717">
                  <c:v>3.4677123810834286E-2</c:v>
                </c:pt>
                <c:pt idx="718">
                  <c:v>0.8906703425361866</c:v>
                </c:pt>
                <c:pt idx="719">
                  <c:v>0.65540607728116962</c:v>
                </c:pt>
                <c:pt idx="720">
                  <c:v>0.38262428946338356</c:v>
                </c:pt>
                <c:pt idx="721">
                  <c:v>0.32316313182587947</c:v>
                </c:pt>
                <c:pt idx="722">
                  <c:v>0.75377903896694709</c:v>
                </c:pt>
                <c:pt idx="723">
                  <c:v>1</c:v>
                </c:pt>
                <c:pt idx="724">
                  <c:v>0.7622041048541166</c:v>
                </c:pt>
                <c:pt idx="725">
                  <c:v>0.31427424185208552</c:v>
                </c:pt>
                <c:pt idx="726">
                  <c:v>0.88575611400732601</c:v>
                </c:pt>
                <c:pt idx="727">
                  <c:v>0.59345222998152947</c:v>
                </c:pt>
                <c:pt idx="728">
                  <c:v>0.17359124952615515</c:v>
                </c:pt>
                <c:pt idx="729">
                  <c:v>1.0108272373547562</c:v>
                </c:pt>
                <c:pt idx="730">
                  <c:v>0.51997988615685176</c:v>
                </c:pt>
                <c:pt idx="731">
                  <c:v>0.47258227677642234</c:v>
                </c:pt>
                <c:pt idx="732">
                  <c:v>1.1679378922620964</c:v>
                </c:pt>
                <c:pt idx="733">
                  <c:v>0.78358381840993419</c:v>
                </c:pt>
                <c:pt idx="734">
                  <c:v>0.41046620188183475</c:v>
                </c:pt>
                <c:pt idx="735">
                  <c:v>0.50077680485831433</c:v>
                </c:pt>
                <c:pt idx="736">
                  <c:v>1</c:v>
                </c:pt>
                <c:pt idx="737">
                  <c:v>1.1728721817379832</c:v>
                </c:pt>
                <c:pt idx="738">
                  <c:v>1.2634771933518298</c:v>
                </c:pt>
                <c:pt idx="739">
                  <c:v>0.24904050744631823</c:v>
                </c:pt>
                <c:pt idx="740">
                  <c:v>1.0804999940254958</c:v>
                </c:pt>
                <c:pt idx="741">
                  <c:v>1.2216664400837736</c:v>
                </c:pt>
                <c:pt idx="742">
                  <c:v>0.25375613557342674</c:v>
                </c:pt>
                <c:pt idx="743">
                  <c:v>0.53173490744411767</c:v>
                </c:pt>
                <c:pt idx="744">
                  <c:v>0.72614801492425496</c:v>
                </c:pt>
                <c:pt idx="745">
                  <c:v>0.47645449655650368</c:v>
                </c:pt>
                <c:pt idx="746">
                  <c:v>0.28466233157275439</c:v>
                </c:pt>
                <c:pt idx="747">
                  <c:v>1.2157580392381162</c:v>
                </c:pt>
                <c:pt idx="748">
                  <c:v>0.23772303738532746</c:v>
                </c:pt>
                <c:pt idx="749">
                  <c:v>0.694581756779314</c:v>
                </c:pt>
                <c:pt idx="750">
                  <c:v>1.008215812133842</c:v>
                </c:pt>
                <c:pt idx="751">
                  <c:v>0.91986859546951194</c:v>
                </c:pt>
                <c:pt idx="752">
                  <c:v>0.66401017311759181</c:v>
                </c:pt>
                <c:pt idx="753">
                  <c:v>1.17341192556379</c:v>
                </c:pt>
                <c:pt idx="754">
                  <c:v>0.87854048311831523</c:v>
                </c:pt>
                <c:pt idx="755">
                  <c:v>0.27036691325023882</c:v>
                </c:pt>
                <c:pt idx="756">
                  <c:v>1</c:v>
                </c:pt>
                <c:pt idx="757">
                  <c:v>1.1019770414506203</c:v>
                </c:pt>
                <c:pt idx="758">
                  <c:v>0.79679749695308211</c:v>
                </c:pt>
                <c:pt idx="759">
                  <c:v>0.77751925971614944</c:v>
                </c:pt>
                <c:pt idx="760">
                  <c:v>0.97778442466857984</c:v>
                </c:pt>
                <c:pt idx="761">
                  <c:v>0.91114696339570922</c:v>
                </c:pt>
                <c:pt idx="762">
                  <c:v>0.95511801416434772</c:v>
                </c:pt>
                <c:pt idx="763">
                  <c:v>0.21285136601656562</c:v>
                </c:pt>
                <c:pt idx="764">
                  <c:v>0.94621570600664484</c:v>
                </c:pt>
                <c:pt idx="765">
                  <c:v>0.83290755966645513</c:v>
                </c:pt>
                <c:pt idx="766">
                  <c:v>0.84335871279271946</c:v>
                </c:pt>
                <c:pt idx="767">
                  <c:v>0.89540279686692437</c:v>
                </c:pt>
                <c:pt idx="768">
                  <c:v>0.93412406299655437</c:v>
                </c:pt>
                <c:pt idx="769">
                  <c:v>0.52665171993386029</c:v>
                </c:pt>
                <c:pt idx="770">
                  <c:v>0.40507391330578807</c:v>
                </c:pt>
                <c:pt idx="771">
                  <c:v>0.84634027693454883</c:v>
                </c:pt>
                <c:pt idx="772">
                  <c:v>0.88260982202379767</c:v>
                </c:pt>
                <c:pt idx="773">
                  <c:v>0.99057980308654581</c:v>
                </c:pt>
                <c:pt idx="774">
                  <c:v>0.83937880294545875</c:v>
                </c:pt>
                <c:pt idx="775">
                  <c:v>1.1946510486918933</c:v>
                </c:pt>
                <c:pt idx="776">
                  <c:v>0.17075720186223498</c:v>
                </c:pt>
                <c:pt idx="777">
                  <c:v>0.27983477262972695</c:v>
                </c:pt>
                <c:pt idx="778">
                  <c:v>0.3501147653260574</c:v>
                </c:pt>
                <c:pt idx="779">
                  <c:v>0.40994550542259184</c:v>
                </c:pt>
                <c:pt idx="780">
                  <c:v>9.6732894935461167E-2</c:v>
                </c:pt>
                <c:pt idx="781">
                  <c:v>0.20777521581823444</c:v>
                </c:pt>
                <c:pt idx="782">
                  <c:v>1.007988516669897</c:v>
                </c:pt>
                <c:pt idx="783">
                  <c:v>0.98102498062570687</c:v>
                </c:pt>
                <c:pt idx="784">
                  <c:v>0.27560117202508855</c:v>
                </c:pt>
                <c:pt idx="785">
                  <c:v>0.11890958154304929</c:v>
                </c:pt>
                <c:pt idx="786">
                  <c:v>0.4239286412954309</c:v>
                </c:pt>
                <c:pt idx="787">
                  <c:v>0.30770904700542001</c:v>
                </c:pt>
                <c:pt idx="788">
                  <c:v>0.13819892252856075</c:v>
                </c:pt>
                <c:pt idx="789">
                  <c:v>0.80053538300350591</c:v>
                </c:pt>
                <c:pt idx="790">
                  <c:v>0.24629503789221202</c:v>
                </c:pt>
                <c:pt idx="791">
                  <c:v>0.21023400766984485</c:v>
                </c:pt>
                <c:pt idx="792">
                  <c:v>0.51747029208599038</c:v>
                </c:pt>
                <c:pt idx="793">
                  <c:v>0.96140657933380724</c:v>
                </c:pt>
                <c:pt idx="794">
                  <c:v>1</c:v>
                </c:pt>
                <c:pt idx="795">
                  <c:v>0.44597294783095576</c:v>
                </c:pt>
                <c:pt idx="796">
                  <c:v>0.40989260171758091</c:v>
                </c:pt>
                <c:pt idx="797">
                  <c:v>0.39636527181016434</c:v>
                </c:pt>
                <c:pt idx="798">
                  <c:v>0.30331884801832598</c:v>
                </c:pt>
                <c:pt idx="799">
                  <c:v>0.66700889366841931</c:v>
                </c:pt>
                <c:pt idx="800">
                  <c:v>1.0478242110348164</c:v>
                </c:pt>
                <c:pt idx="801">
                  <c:v>0.77837697539151185</c:v>
                </c:pt>
                <c:pt idx="802">
                  <c:v>0.33607175814111023</c:v>
                </c:pt>
                <c:pt idx="803">
                  <c:v>0.808293005206562</c:v>
                </c:pt>
                <c:pt idx="804">
                  <c:v>1</c:v>
                </c:pt>
                <c:pt idx="805">
                  <c:v>0.31046058994609027</c:v>
                </c:pt>
                <c:pt idx="806">
                  <c:v>0.39955549958293435</c:v>
                </c:pt>
                <c:pt idx="807">
                  <c:v>0.54061679860690914</c:v>
                </c:pt>
                <c:pt idx="808">
                  <c:v>0.30997287945430896</c:v>
                </c:pt>
                <c:pt idx="809">
                  <c:v>0.33012956517022418</c:v>
                </c:pt>
                <c:pt idx="810">
                  <c:v>1.0725450231541644</c:v>
                </c:pt>
                <c:pt idx="811">
                  <c:v>0.28441152775639073</c:v>
                </c:pt>
                <c:pt idx="812">
                  <c:v>0.25602691763290214</c:v>
                </c:pt>
                <c:pt idx="813">
                  <c:v>0.78581156236680516</c:v>
                </c:pt>
                <c:pt idx="814">
                  <c:v>0.51641522578242305</c:v>
                </c:pt>
                <c:pt idx="815">
                  <c:v>0.52080768689356738</c:v>
                </c:pt>
                <c:pt idx="816">
                  <c:v>0.86384030011705837</c:v>
                </c:pt>
                <c:pt idx="817">
                  <c:v>0.11291060745686424</c:v>
                </c:pt>
                <c:pt idx="818">
                  <c:v>0.54325201200233075</c:v>
                </c:pt>
                <c:pt idx="819">
                  <c:v>0.32498772095187156</c:v>
                </c:pt>
                <c:pt idx="820">
                  <c:v>1.0073420890078881</c:v>
                </c:pt>
                <c:pt idx="821">
                  <c:v>1.2766599181186959</c:v>
                </c:pt>
                <c:pt idx="822">
                  <c:v>1.0321249373977184</c:v>
                </c:pt>
                <c:pt idx="823">
                  <c:v>0.94899159803239519</c:v>
                </c:pt>
                <c:pt idx="824">
                  <c:v>1.1389657551094399</c:v>
                </c:pt>
                <c:pt idx="825">
                  <c:v>1.0188766892682239</c:v>
                </c:pt>
                <c:pt idx="826">
                  <c:v>0.36348952148899016</c:v>
                </c:pt>
                <c:pt idx="827">
                  <c:v>0.72036998193921509</c:v>
                </c:pt>
                <c:pt idx="828">
                  <c:v>1.0059979144809925</c:v>
                </c:pt>
                <c:pt idx="829">
                  <c:v>0.65882909022167913</c:v>
                </c:pt>
                <c:pt idx="830">
                  <c:v>0.49469576303145857</c:v>
                </c:pt>
                <c:pt idx="831">
                  <c:v>1.1029365869486998</c:v>
                </c:pt>
                <c:pt idx="832">
                  <c:v>0.66493643863559415</c:v>
                </c:pt>
                <c:pt idx="833">
                  <c:v>0.67360577378979647</c:v>
                </c:pt>
                <c:pt idx="834">
                  <c:v>0.92333863566455943</c:v>
                </c:pt>
                <c:pt idx="835">
                  <c:v>1.0993165082116267</c:v>
                </c:pt>
                <c:pt idx="836">
                  <c:v>1.0922863750203846</c:v>
                </c:pt>
                <c:pt idx="837">
                  <c:v>1</c:v>
                </c:pt>
                <c:pt idx="838">
                  <c:v>0.95538100615465371</c:v>
                </c:pt>
                <c:pt idx="839">
                  <c:v>0.44661199156279791</c:v>
                </c:pt>
                <c:pt idx="840">
                  <c:v>0.92964756355934719</c:v>
                </c:pt>
                <c:pt idx="841">
                  <c:v>0.94265881507576921</c:v>
                </c:pt>
                <c:pt idx="842">
                  <c:v>0.91953991347017183</c:v>
                </c:pt>
                <c:pt idx="843">
                  <c:v>0.89192743569387356</c:v>
                </c:pt>
                <c:pt idx="844">
                  <c:v>0.9510265772781975</c:v>
                </c:pt>
                <c:pt idx="845">
                  <c:v>0.97627720802533136</c:v>
                </c:pt>
                <c:pt idx="846">
                  <c:v>1.05986498392114</c:v>
                </c:pt>
                <c:pt idx="847">
                  <c:v>0.3700660577500649</c:v>
                </c:pt>
                <c:pt idx="848">
                  <c:v>0.83300642250953416</c:v>
                </c:pt>
                <c:pt idx="849">
                  <c:v>1</c:v>
                </c:pt>
                <c:pt idx="850">
                  <c:v>0.59353701371631162</c:v>
                </c:pt>
                <c:pt idx="851">
                  <c:v>0.75635071071354343</c:v>
                </c:pt>
                <c:pt idx="852">
                  <c:v>1.1351533829016465</c:v>
                </c:pt>
                <c:pt idx="853">
                  <c:v>1.0950288053108368</c:v>
                </c:pt>
                <c:pt idx="854">
                  <c:v>0.59614227276085707</c:v>
                </c:pt>
                <c:pt idx="855">
                  <c:v>1.0391449379094162</c:v>
                </c:pt>
                <c:pt idx="856">
                  <c:v>0.83578979285001676</c:v>
                </c:pt>
                <c:pt idx="857">
                  <c:v>1.0458799057338251</c:v>
                </c:pt>
                <c:pt idx="858">
                  <c:v>0.95782011376963194</c:v>
                </c:pt>
                <c:pt idx="859">
                  <c:v>0.95039187298621297</c:v>
                </c:pt>
                <c:pt idx="860">
                  <c:v>0.4213093560659083</c:v>
                </c:pt>
                <c:pt idx="861">
                  <c:v>0.8376286008660554</c:v>
                </c:pt>
                <c:pt idx="862">
                  <c:v>1.134295359763444</c:v>
                </c:pt>
                <c:pt idx="863">
                  <c:v>1.0630523579475619</c:v>
                </c:pt>
                <c:pt idx="864">
                  <c:v>0.67058039182575024</c:v>
                </c:pt>
                <c:pt idx="865">
                  <c:v>0.5267159443166809</c:v>
                </c:pt>
                <c:pt idx="866">
                  <c:v>1.093562085546163</c:v>
                </c:pt>
                <c:pt idx="867">
                  <c:v>0.84848976549578092</c:v>
                </c:pt>
                <c:pt idx="868">
                  <c:v>4.1907758737537451E-2</c:v>
                </c:pt>
                <c:pt idx="869">
                  <c:v>1.2115157306431541</c:v>
                </c:pt>
                <c:pt idx="870">
                  <c:v>0.58217381343010921</c:v>
                </c:pt>
                <c:pt idx="871">
                  <c:v>1.0444426095727728</c:v>
                </c:pt>
                <c:pt idx="872">
                  <c:v>0.63769127961605032</c:v>
                </c:pt>
                <c:pt idx="873">
                  <c:v>1.1498006716198204</c:v>
                </c:pt>
                <c:pt idx="874">
                  <c:v>0.85995893174426496</c:v>
                </c:pt>
                <c:pt idx="875">
                  <c:v>0.83729704588692655</c:v>
                </c:pt>
                <c:pt idx="876">
                  <c:v>0.60155058747449985</c:v>
                </c:pt>
                <c:pt idx="877">
                  <c:v>0.92546028444274642</c:v>
                </c:pt>
                <c:pt idx="878">
                  <c:v>1</c:v>
                </c:pt>
                <c:pt idx="879">
                  <c:v>0.90082754546379795</c:v>
                </c:pt>
                <c:pt idx="880">
                  <c:v>0.74811195509617512</c:v>
                </c:pt>
                <c:pt idx="881">
                  <c:v>0.32927315956938125</c:v>
                </c:pt>
                <c:pt idx="882">
                  <c:v>0.10751086272792421</c:v>
                </c:pt>
                <c:pt idx="883">
                  <c:v>0.72037766129855185</c:v>
                </c:pt>
                <c:pt idx="884">
                  <c:v>0.90065098417540657</c:v>
                </c:pt>
                <c:pt idx="885">
                  <c:v>0.6992419828933748</c:v>
                </c:pt>
                <c:pt idx="886">
                  <c:v>0.41905498035784916</c:v>
                </c:pt>
                <c:pt idx="887">
                  <c:v>0.73768615065905119</c:v>
                </c:pt>
                <c:pt idx="888">
                  <c:v>0.85455442793734504</c:v>
                </c:pt>
                <c:pt idx="889">
                  <c:v>0.35443158277631931</c:v>
                </c:pt>
                <c:pt idx="890">
                  <c:v>0.98684245794605918</c:v>
                </c:pt>
                <c:pt idx="891">
                  <c:v>0.72678651015168394</c:v>
                </c:pt>
                <c:pt idx="892">
                  <c:v>0.72892613775115345</c:v>
                </c:pt>
                <c:pt idx="893">
                  <c:v>1</c:v>
                </c:pt>
                <c:pt idx="894">
                  <c:v>0.62407445405412587</c:v>
                </c:pt>
                <c:pt idx="895">
                  <c:v>0.46058543111899503</c:v>
                </c:pt>
                <c:pt idx="896">
                  <c:v>0.26898851183764272</c:v>
                </c:pt>
                <c:pt idx="897">
                  <c:v>0.67220693240203222</c:v>
                </c:pt>
                <c:pt idx="898">
                  <c:v>0.58095986966824142</c:v>
                </c:pt>
                <c:pt idx="899">
                  <c:v>0.95136830102568692</c:v>
                </c:pt>
                <c:pt idx="900">
                  <c:v>0.55680699183656523</c:v>
                </c:pt>
                <c:pt idx="901">
                  <c:v>0.89290985573201653</c:v>
                </c:pt>
                <c:pt idx="902">
                  <c:v>0.21717590524848698</c:v>
                </c:pt>
                <c:pt idx="903">
                  <c:v>0.46931342703587398</c:v>
                </c:pt>
                <c:pt idx="904">
                  <c:v>0.5974459144099491</c:v>
                </c:pt>
                <c:pt idx="905">
                  <c:v>0.52816268837105118</c:v>
                </c:pt>
                <c:pt idx="906">
                  <c:v>0.21688558596019378</c:v>
                </c:pt>
                <c:pt idx="907">
                  <c:v>0.55885961518440219</c:v>
                </c:pt>
                <c:pt idx="908">
                  <c:v>0.48158245773512542</c:v>
                </c:pt>
                <c:pt idx="909">
                  <c:v>0.36329225252868802</c:v>
                </c:pt>
                <c:pt idx="910">
                  <c:v>0.30662634646110287</c:v>
                </c:pt>
                <c:pt idx="911">
                  <c:v>0.46137479195168496</c:v>
                </c:pt>
                <c:pt idx="912">
                  <c:v>0.42837634783636525</c:v>
                </c:pt>
                <c:pt idx="913">
                  <c:v>0.12563590488530499</c:v>
                </c:pt>
                <c:pt idx="914">
                  <c:v>0.65390255137729958</c:v>
                </c:pt>
                <c:pt idx="915">
                  <c:v>0.60949275891262622</c:v>
                </c:pt>
                <c:pt idx="916">
                  <c:v>1</c:v>
                </c:pt>
                <c:pt idx="917">
                  <c:v>0.76578719938411888</c:v>
                </c:pt>
                <c:pt idx="918">
                  <c:v>0.5326072735929791</c:v>
                </c:pt>
                <c:pt idx="919">
                  <c:v>0.54571211951274579</c:v>
                </c:pt>
                <c:pt idx="920">
                  <c:v>0.15058056396664884</c:v>
                </c:pt>
                <c:pt idx="921">
                  <c:v>0.95834474691054494</c:v>
                </c:pt>
                <c:pt idx="922">
                  <c:v>0.4624329254235881</c:v>
                </c:pt>
                <c:pt idx="923">
                  <c:v>0.17448737791932359</c:v>
                </c:pt>
                <c:pt idx="924">
                  <c:v>0.27913174913076944</c:v>
                </c:pt>
                <c:pt idx="925">
                  <c:v>5.9987379141185314E-2</c:v>
                </c:pt>
                <c:pt idx="926">
                  <c:v>0.72497298501869889</c:v>
                </c:pt>
                <c:pt idx="927">
                  <c:v>0.36723508538005695</c:v>
                </c:pt>
                <c:pt idx="928">
                  <c:v>0.4219929816203889</c:v>
                </c:pt>
                <c:pt idx="929">
                  <c:v>0.18772287582663255</c:v>
                </c:pt>
                <c:pt idx="930">
                  <c:v>0.21272663177491616</c:v>
                </c:pt>
                <c:pt idx="931">
                  <c:v>0.53174243368607044</c:v>
                </c:pt>
                <c:pt idx="932">
                  <c:v>1.0321955794037323</c:v>
                </c:pt>
                <c:pt idx="933">
                  <c:v>0.82104867572770934</c:v>
                </c:pt>
                <c:pt idx="934">
                  <c:v>0.92802280654834257</c:v>
                </c:pt>
                <c:pt idx="935">
                  <c:v>1</c:v>
                </c:pt>
                <c:pt idx="936">
                  <c:v>0.42319558823395509</c:v>
                </c:pt>
                <c:pt idx="937">
                  <c:v>8.6968972587998503E-2</c:v>
                </c:pt>
                <c:pt idx="938">
                  <c:v>0.40865635330076389</c:v>
                </c:pt>
                <c:pt idx="939">
                  <c:v>0.29865337246765289</c:v>
                </c:pt>
                <c:pt idx="940">
                  <c:v>0.18415787201112652</c:v>
                </c:pt>
                <c:pt idx="941">
                  <c:v>0.2727389705127346</c:v>
                </c:pt>
                <c:pt idx="942">
                  <c:v>0.195077713777766</c:v>
                </c:pt>
                <c:pt idx="943">
                  <c:v>0.4995134722177651</c:v>
                </c:pt>
                <c:pt idx="944">
                  <c:v>0.19247515646467397</c:v>
                </c:pt>
                <c:pt idx="945">
                  <c:v>0.75805968846223903</c:v>
                </c:pt>
                <c:pt idx="946">
                  <c:v>0.24318566532081534</c:v>
                </c:pt>
                <c:pt idx="947">
                  <c:v>1</c:v>
                </c:pt>
                <c:pt idx="948">
                  <c:v>0.84918743377552552</c:v>
                </c:pt>
                <c:pt idx="949">
                  <c:v>0.81347924259155013</c:v>
                </c:pt>
                <c:pt idx="950">
                  <c:v>0.96620457367187729</c:v>
                </c:pt>
                <c:pt idx="951">
                  <c:v>0.84396524153349239</c:v>
                </c:pt>
                <c:pt idx="952">
                  <c:v>0.17604795189490416</c:v>
                </c:pt>
                <c:pt idx="953">
                  <c:v>0.43582556853976701</c:v>
                </c:pt>
                <c:pt idx="954">
                  <c:v>0.87304147127384302</c:v>
                </c:pt>
                <c:pt idx="955">
                  <c:v>1.0479716181857657</c:v>
                </c:pt>
                <c:pt idx="956">
                  <c:v>0.60150790670060073</c:v>
                </c:pt>
                <c:pt idx="957">
                  <c:v>0.94222733217601717</c:v>
                </c:pt>
                <c:pt idx="958">
                  <c:v>5.5770579246906982E-2</c:v>
                </c:pt>
                <c:pt idx="959">
                  <c:v>1.9178747230104473E-2</c:v>
                </c:pt>
                <c:pt idx="960">
                  <c:v>0.96461635578927929</c:v>
                </c:pt>
                <c:pt idx="961">
                  <c:v>0.80737424046862616</c:v>
                </c:pt>
                <c:pt idx="962">
                  <c:v>0.6784590555706318</c:v>
                </c:pt>
                <c:pt idx="963">
                  <c:v>1.0127517001942612</c:v>
                </c:pt>
                <c:pt idx="964">
                  <c:v>1.0006312261345305</c:v>
                </c:pt>
                <c:pt idx="965">
                  <c:v>0.33289663415154913</c:v>
                </c:pt>
                <c:pt idx="966">
                  <c:v>0.55715875392814862</c:v>
                </c:pt>
                <c:pt idx="967">
                  <c:v>1.028016284321656</c:v>
                </c:pt>
                <c:pt idx="968">
                  <c:v>0.80145351059837944</c:v>
                </c:pt>
                <c:pt idx="969">
                  <c:v>0.63689843509658284</c:v>
                </c:pt>
                <c:pt idx="970">
                  <c:v>0.94118621849422457</c:v>
                </c:pt>
                <c:pt idx="971">
                  <c:v>0.89942372099633905</c:v>
                </c:pt>
                <c:pt idx="972">
                  <c:v>0.86474034109704212</c:v>
                </c:pt>
                <c:pt idx="973">
                  <c:v>0.14478900381408541</c:v>
                </c:pt>
                <c:pt idx="974">
                  <c:v>0.88832422014449419</c:v>
                </c:pt>
                <c:pt idx="975">
                  <c:v>0.64214751346001497</c:v>
                </c:pt>
                <c:pt idx="976">
                  <c:v>0.95084010223679061</c:v>
                </c:pt>
                <c:pt idx="977">
                  <c:v>0.3671136753179427</c:v>
                </c:pt>
                <c:pt idx="978">
                  <c:v>0.75858284904778928</c:v>
                </c:pt>
                <c:pt idx="979">
                  <c:v>0.64125236084115111</c:v>
                </c:pt>
                <c:pt idx="980">
                  <c:v>0.46222738528422508</c:v>
                </c:pt>
                <c:pt idx="981">
                  <c:v>0.73432321342126217</c:v>
                </c:pt>
                <c:pt idx="982">
                  <c:v>1</c:v>
                </c:pt>
                <c:pt idx="983">
                  <c:v>0.8482924389935379</c:v>
                </c:pt>
                <c:pt idx="984">
                  <c:v>0.85087463999425117</c:v>
                </c:pt>
                <c:pt idx="985">
                  <c:v>1.0149453012812453</c:v>
                </c:pt>
                <c:pt idx="986">
                  <c:v>0.34664034062304061</c:v>
                </c:pt>
                <c:pt idx="987">
                  <c:v>0.42682083520896613</c:v>
                </c:pt>
                <c:pt idx="988">
                  <c:v>0.36383728823528577</c:v>
                </c:pt>
                <c:pt idx="989">
                  <c:v>0.79197194979868246</c:v>
                </c:pt>
                <c:pt idx="990">
                  <c:v>0.36720766750000772</c:v>
                </c:pt>
                <c:pt idx="991">
                  <c:v>0.34831192439869774</c:v>
                </c:pt>
                <c:pt idx="992">
                  <c:v>0.36993550053224727</c:v>
                </c:pt>
                <c:pt idx="993">
                  <c:v>0.40002184350711434</c:v>
                </c:pt>
                <c:pt idx="994">
                  <c:v>0.16010360985131128</c:v>
                </c:pt>
                <c:pt idx="995">
                  <c:v>1.3404659385368554</c:v>
                </c:pt>
                <c:pt idx="996">
                  <c:v>0.58501471291723539</c:v>
                </c:pt>
                <c:pt idx="997">
                  <c:v>1</c:v>
                </c:pt>
                <c:pt idx="998">
                  <c:v>1.2408014632412061</c:v>
                </c:pt>
                <c:pt idx="999">
                  <c:v>0.47708301829979866</c:v>
                </c:pt>
                <c:pt idx="1000">
                  <c:v>0.44357313029287254</c:v>
                </c:pt>
                <c:pt idx="1001">
                  <c:v>8.6682890441327445E-2</c:v>
                </c:pt>
                <c:pt idx="1002">
                  <c:v>0.37306209603206003</c:v>
                </c:pt>
                <c:pt idx="1003">
                  <c:v>0.26978695461581581</c:v>
                </c:pt>
                <c:pt idx="1004">
                  <c:v>0.56683922201901438</c:v>
                </c:pt>
                <c:pt idx="1005">
                  <c:v>0.32062321643495589</c:v>
                </c:pt>
                <c:pt idx="1006">
                  <c:v>1.1221060019145253</c:v>
                </c:pt>
                <c:pt idx="1007">
                  <c:v>3.3310072929040005E-3</c:v>
                </c:pt>
                <c:pt idx="1008">
                  <c:v>0.31886637689284658</c:v>
                </c:pt>
                <c:pt idx="1009">
                  <c:v>1.1680011072912988</c:v>
                </c:pt>
                <c:pt idx="1010">
                  <c:v>0.7441324464839324</c:v>
                </c:pt>
                <c:pt idx="1011">
                  <c:v>0.84902772064905152</c:v>
                </c:pt>
                <c:pt idx="1012">
                  <c:v>0.67727591814128252</c:v>
                </c:pt>
                <c:pt idx="1013">
                  <c:v>1</c:v>
                </c:pt>
                <c:pt idx="1014">
                  <c:v>1.0441405234703742</c:v>
                </c:pt>
                <c:pt idx="1015">
                  <c:v>0.21674691231188167</c:v>
                </c:pt>
                <c:pt idx="1016">
                  <c:v>0.83064292426601682</c:v>
                </c:pt>
                <c:pt idx="1017">
                  <c:v>0.82829402606228475</c:v>
                </c:pt>
                <c:pt idx="1018">
                  <c:v>0.45496463726852032</c:v>
                </c:pt>
                <c:pt idx="1019">
                  <c:v>0.72561520553996517</c:v>
                </c:pt>
                <c:pt idx="1020">
                  <c:v>1.0420104218061892</c:v>
                </c:pt>
                <c:pt idx="1021">
                  <c:v>0.80132797397868616</c:v>
                </c:pt>
                <c:pt idx="1022">
                  <c:v>0.62558445799984475</c:v>
                </c:pt>
                <c:pt idx="1023">
                  <c:v>1.1425121540982905</c:v>
                </c:pt>
                <c:pt idx="1024">
                  <c:v>1.0955695704542523</c:v>
                </c:pt>
                <c:pt idx="1025">
                  <c:v>1.1189153691629237</c:v>
                </c:pt>
                <c:pt idx="1026">
                  <c:v>1.2058367088982513</c:v>
                </c:pt>
                <c:pt idx="1027">
                  <c:v>0.80534791049267151</c:v>
                </c:pt>
                <c:pt idx="1028">
                  <c:v>0.43525687983957723</c:v>
                </c:pt>
                <c:pt idx="1029">
                  <c:v>0.59136451529625234</c:v>
                </c:pt>
                <c:pt idx="1030">
                  <c:v>0.83494682225138195</c:v>
                </c:pt>
                <c:pt idx="1031">
                  <c:v>0.87884080443306567</c:v>
                </c:pt>
                <c:pt idx="1032">
                  <c:v>0.65297226235702477</c:v>
                </c:pt>
                <c:pt idx="1033">
                  <c:v>0.74888509567677508</c:v>
                </c:pt>
                <c:pt idx="1034">
                  <c:v>1</c:v>
                </c:pt>
                <c:pt idx="1035">
                  <c:v>0.91922649613061436</c:v>
                </c:pt>
                <c:pt idx="1036">
                  <c:v>0.18609886083448832</c:v>
                </c:pt>
                <c:pt idx="1037">
                  <c:v>0.95812534422027495</c:v>
                </c:pt>
                <c:pt idx="1038">
                  <c:v>0.85016153295099717</c:v>
                </c:pt>
                <c:pt idx="1039">
                  <c:v>0.66766921490189102</c:v>
                </c:pt>
                <c:pt idx="1040">
                  <c:v>0.42090315623482466</c:v>
                </c:pt>
                <c:pt idx="1041">
                  <c:v>0.9336049682706925</c:v>
                </c:pt>
                <c:pt idx="1042">
                  <c:v>0.6154495243636301</c:v>
                </c:pt>
                <c:pt idx="1043">
                  <c:v>0.21382190364252582</c:v>
                </c:pt>
                <c:pt idx="1044">
                  <c:v>0.80505568937704841</c:v>
                </c:pt>
                <c:pt idx="1045">
                  <c:v>0.90793720327423921</c:v>
                </c:pt>
                <c:pt idx="1046">
                  <c:v>1.1745942025366416</c:v>
                </c:pt>
                <c:pt idx="1047">
                  <c:v>0.88399573312051405</c:v>
                </c:pt>
                <c:pt idx="1048">
                  <c:v>0.81900223338001499</c:v>
                </c:pt>
                <c:pt idx="1049">
                  <c:v>2.7446674486382966E-2</c:v>
                </c:pt>
                <c:pt idx="1050">
                  <c:v>0.94541771679643483</c:v>
                </c:pt>
                <c:pt idx="1051">
                  <c:v>0.97401980227230023</c:v>
                </c:pt>
                <c:pt idx="1052">
                  <c:v>1.1124099846299753</c:v>
                </c:pt>
                <c:pt idx="1053">
                  <c:v>0.79515745224860135</c:v>
                </c:pt>
                <c:pt idx="1054">
                  <c:v>0.89280500680000363</c:v>
                </c:pt>
                <c:pt idx="1055">
                  <c:v>1.0598984149103687</c:v>
                </c:pt>
                <c:pt idx="1056">
                  <c:v>0.96369007920655669</c:v>
                </c:pt>
                <c:pt idx="1057">
                  <c:v>0.11480459705794754</c:v>
                </c:pt>
                <c:pt idx="1058">
                  <c:v>1.0760052983612096</c:v>
                </c:pt>
                <c:pt idx="1059">
                  <c:v>0.85293480919854014</c:v>
                </c:pt>
                <c:pt idx="1060">
                  <c:v>0.72344106805313579</c:v>
                </c:pt>
                <c:pt idx="1061">
                  <c:v>0.79853329376253168</c:v>
                </c:pt>
                <c:pt idx="1062">
                  <c:v>0.9524500621632821</c:v>
                </c:pt>
                <c:pt idx="1063">
                  <c:v>1.0556847470852428</c:v>
                </c:pt>
                <c:pt idx="1064">
                  <c:v>1</c:v>
                </c:pt>
                <c:pt idx="1065">
                  <c:v>0.85199273846741908</c:v>
                </c:pt>
                <c:pt idx="1066">
                  <c:v>0.82225310595929058</c:v>
                </c:pt>
                <c:pt idx="1067">
                  <c:v>1.1131849401633962</c:v>
                </c:pt>
                <c:pt idx="1068">
                  <c:v>0.98366627906835569</c:v>
                </c:pt>
                <c:pt idx="1069">
                  <c:v>0.98939152606291714</c:v>
                </c:pt>
                <c:pt idx="1070">
                  <c:v>0.72387048684889344</c:v>
                </c:pt>
                <c:pt idx="1071">
                  <c:v>0.18632443521125738</c:v>
                </c:pt>
                <c:pt idx="1072">
                  <c:v>7.8708478775876778E-2</c:v>
                </c:pt>
                <c:pt idx="1073">
                  <c:v>0.44866045886657713</c:v>
                </c:pt>
                <c:pt idx="1074">
                  <c:v>0.22635066764174844</c:v>
                </c:pt>
                <c:pt idx="1075">
                  <c:v>0.19248706455062525</c:v>
                </c:pt>
                <c:pt idx="1076">
                  <c:v>0.26840666609793923</c:v>
                </c:pt>
                <c:pt idx="1077">
                  <c:v>0.36430498497782871</c:v>
                </c:pt>
                <c:pt idx="1078">
                  <c:v>0.14313065768467625</c:v>
                </c:pt>
                <c:pt idx="1079">
                  <c:v>1</c:v>
                </c:pt>
                <c:pt idx="1080">
                  <c:v>0.34621970531156709</c:v>
                </c:pt>
                <c:pt idx="1081">
                  <c:v>1.1090740191146273</c:v>
                </c:pt>
                <c:pt idx="1082">
                  <c:v>0.76126840672028029</c:v>
                </c:pt>
                <c:pt idx="1083">
                  <c:v>0.50048917707651641</c:v>
                </c:pt>
                <c:pt idx="1084">
                  <c:v>0.33004854515259402</c:v>
                </c:pt>
                <c:pt idx="1085">
                  <c:v>0.44760129163322093</c:v>
                </c:pt>
                <c:pt idx="1086">
                  <c:v>0.23748006296531607</c:v>
                </c:pt>
                <c:pt idx="1087">
                  <c:v>0.17506574125220345</c:v>
                </c:pt>
                <c:pt idx="1088">
                  <c:v>0.34216388543064102</c:v>
                </c:pt>
                <c:pt idx="1089">
                  <c:v>0.27236794515931317</c:v>
                </c:pt>
                <c:pt idx="1090">
                  <c:v>0.75040366651793466</c:v>
                </c:pt>
                <c:pt idx="1091">
                  <c:v>0.21396597230303738</c:v>
                </c:pt>
                <c:pt idx="1092">
                  <c:v>1</c:v>
                </c:pt>
                <c:pt idx="1093">
                  <c:v>0.92778578606223228</c:v>
                </c:pt>
                <c:pt idx="1094">
                  <c:v>0.76732624550054784</c:v>
                </c:pt>
                <c:pt idx="1095">
                  <c:v>0.37795502847474949</c:v>
                </c:pt>
                <c:pt idx="1096">
                  <c:v>1.0314270432992645</c:v>
                </c:pt>
                <c:pt idx="1097">
                  <c:v>0.82361491993809111</c:v>
                </c:pt>
                <c:pt idx="1098">
                  <c:v>0.7781189467757369</c:v>
                </c:pt>
                <c:pt idx="1099">
                  <c:v>0.60098715759034338</c:v>
                </c:pt>
                <c:pt idx="1100">
                  <c:v>0.87594919927991921</c:v>
                </c:pt>
                <c:pt idx="1101">
                  <c:v>0.70491076874445857</c:v>
                </c:pt>
                <c:pt idx="1102">
                  <c:v>0.71995472566057195</c:v>
                </c:pt>
                <c:pt idx="1103">
                  <c:v>0.61799058868370804</c:v>
                </c:pt>
                <c:pt idx="1104">
                  <c:v>1.0750444327470319</c:v>
                </c:pt>
                <c:pt idx="1105">
                  <c:v>0.71191320897851595</c:v>
                </c:pt>
                <c:pt idx="1106">
                  <c:v>0</c:v>
                </c:pt>
                <c:pt idx="1107">
                  <c:v>0.72042006327833774</c:v>
                </c:pt>
                <c:pt idx="1108">
                  <c:v>0.4657458483799603</c:v>
                </c:pt>
                <c:pt idx="1109">
                  <c:v>0.60734678792877805</c:v>
                </c:pt>
                <c:pt idx="1110">
                  <c:v>1.0180423910720346</c:v>
                </c:pt>
                <c:pt idx="1111">
                  <c:v>0.96890070158348751</c:v>
                </c:pt>
                <c:pt idx="1112">
                  <c:v>0.17686503140801518</c:v>
                </c:pt>
                <c:pt idx="1113">
                  <c:v>1.1197225735699186</c:v>
                </c:pt>
                <c:pt idx="1114">
                  <c:v>0.93673162126317722</c:v>
                </c:pt>
                <c:pt idx="1115">
                  <c:v>0.96574241424554064</c:v>
                </c:pt>
                <c:pt idx="1116">
                  <c:v>1.0562648754318311</c:v>
                </c:pt>
                <c:pt idx="1117">
                  <c:v>0.9765396738304295</c:v>
                </c:pt>
                <c:pt idx="1118">
                  <c:v>1.0090525407585287</c:v>
                </c:pt>
                <c:pt idx="1119">
                  <c:v>0.9717324782726332</c:v>
                </c:pt>
                <c:pt idx="1120">
                  <c:v>0.35522988435759684</c:v>
                </c:pt>
                <c:pt idx="1121">
                  <c:v>0.64006467112438592</c:v>
                </c:pt>
                <c:pt idx="1122">
                  <c:v>0.98000882224642005</c:v>
                </c:pt>
                <c:pt idx="1123">
                  <c:v>0.98849776678011414</c:v>
                </c:pt>
                <c:pt idx="1124">
                  <c:v>0.82716741096044633</c:v>
                </c:pt>
                <c:pt idx="1125">
                  <c:v>1.1136687543366737</c:v>
                </c:pt>
                <c:pt idx="1126">
                  <c:v>0.94193400155344698</c:v>
                </c:pt>
                <c:pt idx="1127">
                  <c:v>1</c:v>
                </c:pt>
                <c:pt idx="1128">
                  <c:v>1.0037570716084578</c:v>
                </c:pt>
                <c:pt idx="1129">
                  <c:v>1.112130962629498</c:v>
                </c:pt>
                <c:pt idx="1130">
                  <c:v>0.95278756442452472</c:v>
                </c:pt>
                <c:pt idx="1131">
                  <c:v>0.89390135914000401</c:v>
                </c:pt>
                <c:pt idx="1132">
                  <c:v>1.0679963406335542</c:v>
                </c:pt>
                <c:pt idx="1133">
                  <c:v>0.92784440880644103</c:v>
                </c:pt>
                <c:pt idx="1134">
                  <c:v>1.0894220057934736</c:v>
                </c:pt>
                <c:pt idx="1135">
                  <c:v>1</c:v>
                </c:pt>
                <c:pt idx="1136">
                  <c:v>1.0216805540041816</c:v>
                </c:pt>
                <c:pt idx="1137">
                  <c:v>0.70845621606794273</c:v>
                </c:pt>
                <c:pt idx="1138">
                  <c:v>1.0039988845467724</c:v>
                </c:pt>
                <c:pt idx="1139">
                  <c:v>1.0506884640899397</c:v>
                </c:pt>
                <c:pt idx="1140">
                  <c:v>0.96826983929659649</c:v>
                </c:pt>
                <c:pt idx="1141">
                  <c:v>0.24910080897938577</c:v>
                </c:pt>
                <c:pt idx="1142">
                  <c:v>1.0393124166909287</c:v>
                </c:pt>
                <c:pt idx="1143">
                  <c:v>0.89746801413048793</c:v>
                </c:pt>
                <c:pt idx="1144">
                  <c:v>0.94653730941679404</c:v>
                </c:pt>
                <c:pt idx="1145">
                  <c:v>1.0082514681435049</c:v>
                </c:pt>
                <c:pt idx="1146">
                  <c:v>1.0776742611708627</c:v>
                </c:pt>
                <c:pt idx="1147">
                  <c:v>0.94738939395860444</c:v>
                </c:pt>
                <c:pt idx="1148">
                  <c:v>1.1763775223278194</c:v>
                </c:pt>
                <c:pt idx="1149">
                  <c:v>0.85558774470068077</c:v>
                </c:pt>
                <c:pt idx="1150">
                  <c:v>1.0939136596539352</c:v>
                </c:pt>
                <c:pt idx="1151">
                  <c:v>0.88499600329784289</c:v>
                </c:pt>
                <c:pt idx="1152">
                  <c:v>1.0854414138475119</c:v>
                </c:pt>
                <c:pt idx="1153">
                  <c:v>1.0117838194455759</c:v>
                </c:pt>
                <c:pt idx="1154">
                  <c:v>0.70856736303214485</c:v>
                </c:pt>
                <c:pt idx="1155">
                  <c:v>1.1163312844639792</c:v>
                </c:pt>
                <c:pt idx="1156">
                  <c:v>0.37371582770672634</c:v>
                </c:pt>
                <c:pt idx="1157">
                  <c:v>0.59344858954997948</c:v>
                </c:pt>
                <c:pt idx="1158">
                  <c:v>0.82270922074055897</c:v>
                </c:pt>
                <c:pt idx="1159">
                  <c:v>1.026886490713494</c:v>
                </c:pt>
                <c:pt idx="1160">
                  <c:v>1.0453686955702752</c:v>
                </c:pt>
                <c:pt idx="1161">
                  <c:v>1.0909338125500119</c:v>
                </c:pt>
                <c:pt idx="1162">
                  <c:v>0.18771972188046615</c:v>
                </c:pt>
                <c:pt idx="1163">
                  <c:v>0.48152909068314553</c:v>
                </c:pt>
                <c:pt idx="1164">
                  <c:v>0.95918954158562375</c:v>
                </c:pt>
                <c:pt idx="1165">
                  <c:v>0.7432684861920511</c:v>
                </c:pt>
                <c:pt idx="1166">
                  <c:v>0.72595929040300466</c:v>
                </c:pt>
                <c:pt idx="1167">
                  <c:v>1.1350710660826946</c:v>
                </c:pt>
                <c:pt idx="1168">
                  <c:v>0.93361173631958427</c:v>
                </c:pt>
                <c:pt idx="1169">
                  <c:v>0.66078857172983108</c:v>
                </c:pt>
                <c:pt idx="1170">
                  <c:v>0.99482200315275882</c:v>
                </c:pt>
                <c:pt idx="1171">
                  <c:v>0.91462807726793272</c:v>
                </c:pt>
                <c:pt idx="1172">
                  <c:v>1.1731485120560243</c:v>
                </c:pt>
                <c:pt idx="1173">
                  <c:v>0.89617715289003419</c:v>
                </c:pt>
                <c:pt idx="1174">
                  <c:v>1</c:v>
                </c:pt>
                <c:pt idx="1175">
                  <c:v>0.38671109194789272</c:v>
                </c:pt>
                <c:pt idx="1176">
                  <c:v>1.0974312511311617</c:v>
                </c:pt>
                <c:pt idx="1177">
                  <c:v>0.96441219053445859</c:v>
                </c:pt>
                <c:pt idx="1178">
                  <c:v>1.0731858980274338</c:v>
                </c:pt>
                <c:pt idx="1179">
                  <c:v>0.92880174941165117</c:v>
                </c:pt>
                <c:pt idx="1180">
                  <c:v>1.0452748940666972</c:v>
                </c:pt>
                <c:pt idx="1181">
                  <c:v>0.90404186526105823</c:v>
                </c:pt>
                <c:pt idx="1182">
                  <c:v>0.90155558470753183</c:v>
                </c:pt>
                <c:pt idx="1183">
                  <c:v>0.22082345274438728</c:v>
                </c:pt>
                <c:pt idx="1184">
                  <c:v>1.018284704061523</c:v>
                </c:pt>
                <c:pt idx="1185">
                  <c:v>1.0655867331178843</c:v>
                </c:pt>
                <c:pt idx="1186">
                  <c:v>1.0327717577156386</c:v>
                </c:pt>
                <c:pt idx="1187">
                  <c:v>0.82065661609452978</c:v>
                </c:pt>
                <c:pt idx="1188">
                  <c:v>0.99856829391028878</c:v>
                </c:pt>
                <c:pt idx="1189">
                  <c:v>1.0099787441881121</c:v>
                </c:pt>
                <c:pt idx="1190">
                  <c:v>0.96566221710449751</c:v>
                </c:pt>
                <c:pt idx="1191">
                  <c:v>0.64640556173211816</c:v>
                </c:pt>
                <c:pt idx="1192">
                  <c:v>1</c:v>
                </c:pt>
                <c:pt idx="1193">
                  <c:v>0.91154536609067904</c:v>
                </c:pt>
                <c:pt idx="1194">
                  <c:v>1.0871585037249283</c:v>
                </c:pt>
                <c:pt idx="1195">
                  <c:v>1.0227039466612131</c:v>
                </c:pt>
                <c:pt idx="1196">
                  <c:v>0.93180753661658489</c:v>
                </c:pt>
                <c:pt idx="1197">
                  <c:v>0.9771732926396105</c:v>
                </c:pt>
                <c:pt idx="1198">
                  <c:v>0.9605031390921146</c:v>
                </c:pt>
                <c:pt idx="1199">
                  <c:v>0.68107985346757294</c:v>
                </c:pt>
                <c:pt idx="1200">
                  <c:v>0.97192022579704507</c:v>
                </c:pt>
                <c:pt idx="1201">
                  <c:v>0.82236003011906045</c:v>
                </c:pt>
                <c:pt idx="1202">
                  <c:v>0.81808997869160371</c:v>
                </c:pt>
                <c:pt idx="1203">
                  <c:v>0.84301299916070793</c:v>
                </c:pt>
                <c:pt idx="1204">
                  <c:v>0.32875926134847</c:v>
                </c:pt>
                <c:pt idx="1205">
                  <c:v>0.82507612575448197</c:v>
                </c:pt>
                <c:pt idx="1206">
                  <c:v>0.92964874547949217</c:v>
                </c:pt>
                <c:pt idx="1207">
                  <c:v>0.69470832339330935</c:v>
                </c:pt>
                <c:pt idx="1208">
                  <c:v>0.88473449394737591</c:v>
                </c:pt>
                <c:pt idx="1209">
                  <c:v>0.73544163022233178</c:v>
                </c:pt>
                <c:pt idx="1210">
                  <c:v>1</c:v>
                </c:pt>
                <c:pt idx="1211">
                  <c:v>0.86252184416577071</c:v>
                </c:pt>
                <c:pt idx="1212">
                  <c:v>0.98528023336202342</c:v>
                </c:pt>
                <c:pt idx="1213">
                  <c:v>1.0750995175016058</c:v>
                </c:pt>
                <c:pt idx="1214">
                  <c:v>0.99536915145485183</c:v>
                </c:pt>
                <c:pt idx="1215">
                  <c:v>0.91019556280742342</c:v>
                </c:pt>
                <c:pt idx="1216">
                  <c:v>0.29755644415270488</c:v>
                </c:pt>
                <c:pt idx="1217">
                  <c:v>0.95065321846841999</c:v>
                </c:pt>
                <c:pt idx="1218">
                  <c:v>0.91054006933725673</c:v>
                </c:pt>
                <c:pt idx="1219">
                  <c:v>0.62479383235813157</c:v>
                </c:pt>
                <c:pt idx="1220">
                  <c:v>0.50396323428568679</c:v>
                </c:pt>
                <c:pt idx="1221">
                  <c:v>0.75913898460358009</c:v>
                </c:pt>
                <c:pt idx="1222">
                  <c:v>0.6137869186688748</c:v>
                </c:pt>
                <c:pt idx="1223">
                  <c:v>0.31935088331472633</c:v>
                </c:pt>
                <c:pt idx="1224">
                  <c:v>0.65658191902235108</c:v>
                </c:pt>
                <c:pt idx="1225">
                  <c:v>0.17388240943360367</c:v>
                </c:pt>
                <c:pt idx="1226">
                  <c:v>1</c:v>
                </c:pt>
                <c:pt idx="1227">
                  <c:v>0.58630175088147052</c:v>
                </c:pt>
                <c:pt idx="1228">
                  <c:v>0.9476641395470522</c:v>
                </c:pt>
                <c:pt idx="1229">
                  <c:v>1.2187794688871483</c:v>
                </c:pt>
                <c:pt idx="1230">
                  <c:v>1.0108745396423144</c:v>
                </c:pt>
                <c:pt idx="1231">
                  <c:v>0.62035842224004212</c:v>
                </c:pt>
                <c:pt idx="1232">
                  <c:v>0.11950838410051495</c:v>
                </c:pt>
                <c:pt idx="1233">
                  <c:v>0.65362973262285562</c:v>
                </c:pt>
                <c:pt idx="1234">
                  <c:v>0.84644935207119121</c:v>
                </c:pt>
                <c:pt idx="1235">
                  <c:v>0.6643324416950428</c:v>
                </c:pt>
                <c:pt idx="1236">
                  <c:v>0.39990445302644356</c:v>
                </c:pt>
                <c:pt idx="1237">
                  <c:v>0.61911206693193177</c:v>
                </c:pt>
                <c:pt idx="1238">
                  <c:v>0.43556361477956279</c:v>
                </c:pt>
                <c:pt idx="1239">
                  <c:v>0.75600921220062367</c:v>
                </c:pt>
                <c:pt idx="1240">
                  <c:v>0.60511078482894076</c:v>
                </c:pt>
                <c:pt idx="1241">
                  <c:v>0.59254222116773847</c:v>
                </c:pt>
                <c:pt idx="1242">
                  <c:v>0.76303654657994147</c:v>
                </c:pt>
                <c:pt idx="1243">
                  <c:v>0.65896635021014072</c:v>
                </c:pt>
                <c:pt idx="1244">
                  <c:v>0.88469460606976358</c:v>
                </c:pt>
                <c:pt idx="1245">
                  <c:v>0.51625202505567325</c:v>
                </c:pt>
                <c:pt idx="1246">
                  <c:v>0.17032427595488905</c:v>
                </c:pt>
                <c:pt idx="1247">
                  <c:v>0.63905809393575375</c:v>
                </c:pt>
                <c:pt idx="1248">
                  <c:v>0.80374638781807806</c:v>
                </c:pt>
                <c:pt idx="1249">
                  <c:v>0.50494338658907645</c:v>
                </c:pt>
                <c:pt idx="1250">
                  <c:v>0.3905564482619297</c:v>
                </c:pt>
                <c:pt idx="1251">
                  <c:v>1.1351517502686692</c:v>
                </c:pt>
                <c:pt idx="1252">
                  <c:v>3.9670724529869361E-2</c:v>
                </c:pt>
                <c:pt idx="1253">
                  <c:v>0.18176241414477781</c:v>
                </c:pt>
                <c:pt idx="1254">
                  <c:v>0.95389736214930743</c:v>
                </c:pt>
                <c:pt idx="1255">
                  <c:v>0.86694229542188384</c:v>
                </c:pt>
                <c:pt idx="1256">
                  <c:v>0.97372525806701771</c:v>
                </c:pt>
                <c:pt idx="1257">
                  <c:v>0.59990991968163221</c:v>
                </c:pt>
                <c:pt idx="1258">
                  <c:v>0.40285717428127732</c:v>
                </c:pt>
                <c:pt idx="1259">
                  <c:v>1</c:v>
                </c:pt>
                <c:pt idx="1260">
                  <c:v>1</c:v>
                </c:pt>
                <c:pt idx="1261">
                  <c:v>1.1176603986174503</c:v>
                </c:pt>
                <c:pt idx="1262">
                  <c:v>1.1377965651404534</c:v>
                </c:pt>
                <c:pt idx="1263">
                  <c:v>0.41443486508386296</c:v>
                </c:pt>
                <c:pt idx="1264">
                  <c:v>0.84099622988140366</c:v>
                </c:pt>
                <c:pt idx="1265">
                  <c:v>0.94576185167819404</c:v>
                </c:pt>
                <c:pt idx="1266">
                  <c:v>0.79088450742381022</c:v>
                </c:pt>
                <c:pt idx="1267">
                  <c:v>0.18018187141308409</c:v>
                </c:pt>
                <c:pt idx="1268">
                  <c:v>0.77102825808848896</c:v>
                </c:pt>
                <c:pt idx="1269">
                  <c:v>0.97041011233976116</c:v>
                </c:pt>
                <c:pt idx="1270">
                  <c:v>0.53877912530382999</c:v>
                </c:pt>
                <c:pt idx="1271">
                  <c:v>0.78807995243294549</c:v>
                </c:pt>
                <c:pt idx="1272">
                  <c:v>0.99699257977996636</c:v>
                </c:pt>
                <c:pt idx="1273">
                  <c:v>1.0291638141476502</c:v>
                </c:pt>
                <c:pt idx="1274">
                  <c:v>1.2639473385857416</c:v>
                </c:pt>
                <c:pt idx="1275">
                  <c:v>0.95524835968826027</c:v>
                </c:pt>
                <c:pt idx="1276">
                  <c:v>0.87575278019084257</c:v>
                </c:pt>
                <c:pt idx="1277">
                  <c:v>1.0267400890696674</c:v>
                </c:pt>
                <c:pt idx="1278">
                  <c:v>0.96073536905804602</c:v>
                </c:pt>
                <c:pt idx="1279">
                  <c:v>0.72258716093068254</c:v>
                </c:pt>
                <c:pt idx="1280">
                  <c:v>1.0831285828643553</c:v>
                </c:pt>
                <c:pt idx="1281">
                  <c:v>1.0547187620755911</c:v>
                </c:pt>
                <c:pt idx="1282">
                  <c:v>0.99333906884115786</c:v>
                </c:pt>
                <c:pt idx="1283">
                  <c:v>0.42210798823602935</c:v>
                </c:pt>
                <c:pt idx="1284">
                  <c:v>0.91091946103281396</c:v>
                </c:pt>
                <c:pt idx="1285">
                  <c:v>0.98100711267925655</c:v>
                </c:pt>
                <c:pt idx="1286">
                  <c:v>1</c:v>
                </c:pt>
                <c:pt idx="1287">
                  <c:v>0.89920036367641853</c:v>
                </c:pt>
                <c:pt idx="1288">
                  <c:v>0.19972691618486199</c:v>
                </c:pt>
                <c:pt idx="1289">
                  <c:v>0.81639588476982228</c:v>
                </c:pt>
                <c:pt idx="1290">
                  <c:v>0.85259423592227535</c:v>
                </c:pt>
                <c:pt idx="1291">
                  <c:v>0.57005269979914752</c:v>
                </c:pt>
                <c:pt idx="1292">
                  <c:v>0.97405769759196204</c:v>
                </c:pt>
                <c:pt idx="1293">
                  <c:v>0.44788359018492074</c:v>
                </c:pt>
                <c:pt idx="1294">
                  <c:v>1.1461747158394584</c:v>
                </c:pt>
                <c:pt idx="1295">
                  <c:v>0.7066019559931459</c:v>
                </c:pt>
                <c:pt idx="1296">
                  <c:v>0.92939109421025468</c:v>
                </c:pt>
                <c:pt idx="1297">
                  <c:v>0.97923969690834856</c:v>
                </c:pt>
                <c:pt idx="1298">
                  <c:v>0.84588167451856122</c:v>
                </c:pt>
                <c:pt idx="1299">
                  <c:v>0.85451973769687706</c:v>
                </c:pt>
                <c:pt idx="1300">
                  <c:v>1.110173643238924</c:v>
                </c:pt>
                <c:pt idx="1301">
                  <c:v>0.82270541982015832</c:v>
                </c:pt>
                <c:pt idx="1302">
                  <c:v>1</c:v>
                </c:pt>
                <c:pt idx="1303">
                  <c:v>1.0159845276741866</c:v>
                </c:pt>
                <c:pt idx="1304">
                  <c:v>0.73709337738982195</c:v>
                </c:pt>
                <c:pt idx="1305">
                  <c:v>0.333855990445934</c:v>
                </c:pt>
                <c:pt idx="1306">
                  <c:v>0.82117789635910099</c:v>
                </c:pt>
                <c:pt idx="1307">
                  <c:v>0.78242171634199542</c:v>
                </c:pt>
                <c:pt idx="1308">
                  <c:v>0.83304127305383469</c:v>
                </c:pt>
                <c:pt idx="1309">
                  <c:v>0.39655318423255825</c:v>
                </c:pt>
                <c:pt idx="1310">
                  <c:v>0.15667129827914</c:v>
                </c:pt>
                <c:pt idx="1311">
                  <c:v>0.64530364859463141</c:v>
                </c:pt>
                <c:pt idx="1312">
                  <c:v>0.53175871804365904</c:v>
                </c:pt>
                <c:pt idx="1313">
                  <c:v>0.30707825036559144</c:v>
                </c:pt>
                <c:pt idx="1314">
                  <c:v>0.43349904445996074</c:v>
                </c:pt>
                <c:pt idx="1315">
                  <c:v>0.60333626639835736</c:v>
                </c:pt>
                <c:pt idx="1316">
                  <c:v>0.44555843202691992</c:v>
                </c:pt>
                <c:pt idx="1317">
                  <c:v>0.501522861434755</c:v>
                </c:pt>
                <c:pt idx="1318">
                  <c:v>0.69683329880220934</c:v>
                </c:pt>
                <c:pt idx="1319">
                  <c:v>0.7060477992872104</c:v>
                </c:pt>
                <c:pt idx="1320">
                  <c:v>0.60842261100015815</c:v>
                </c:pt>
                <c:pt idx="1321">
                  <c:v>0.62166287876139437</c:v>
                </c:pt>
                <c:pt idx="1322">
                  <c:v>0.46868671512578702</c:v>
                </c:pt>
                <c:pt idx="1323">
                  <c:v>1.1843986295794959</c:v>
                </c:pt>
                <c:pt idx="1324">
                  <c:v>1.0584874775233559</c:v>
                </c:pt>
                <c:pt idx="1325">
                  <c:v>1.0836470917178749</c:v>
                </c:pt>
                <c:pt idx="1326">
                  <c:v>0.76916016153754285</c:v>
                </c:pt>
                <c:pt idx="1327">
                  <c:v>0.71139581584130074</c:v>
                </c:pt>
                <c:pt idx="1328">
                  <c:v>0.98971956292777119</c:v>
                </c:pt>
                <c:pt idx="1329">
                  <c:v>0.96774630125030636</c:v>
                </c:pt>
                <c:pt idx="1330">
                  <c:v>0.19813232100874845</c:v>
                </c:pt>
                <c:pt idx="1331">
                  <c:v>0.51207803852511435</c:v>
                </c:pt>
                <c:pt idx="1332">
                  <c:v>0.87456499459099235</c:v>
                </c:pt>
                <c:pt idx="1333">
                  <c:v>0.97236550212598694</c:v>
                </c:pt>
                <c:pt idx="1334">
                  <c:v>0.77250484076781212</c:v>
                </c:pt>
                <c:pt idx="1335">
                  <c:v>0.99696678678026684</c:v>
                </c:pt>
                <c:pt idx="1336">
                  <c:v>0.8413664972593724</c:v>
                </c:pt>
                <c:pt idx="1337">
                  <c:v>1</c:v>
                </c:pt>
                <c:pt idx="1338">
                  <c:v>1.1806271816381517</c:v>
                </c:pt>
                <c:pt idx="1339">
                  <c:v>0.8841845546446514</c:v>
                </c:pt>
                <c:pt idx="1340">
                  <c:v>0.80427147922999542</c:v>
                </c:pt>
                <c:pt idx="1341">
                  <c:v>0.9892792865250768</c:v>
                </c:pt>
                <c:pt idx="1342">
                  <c:v>1.2284552449923591</c:v>
                </c:pt>
                <c:pt idx="1343">
                  <c:v>0.96748352413079497</c:v>
                </c:pt>
                <c:pt idx="1344">
                  <c:v>0.78153124534767804</c:v>
                </c:pt>
                <c:pt idx="1345">
                  <c:v>0.96699580003436425</c:v>
                </c:pt>
                <c:pt idx="1346">
                  <c:v>0.99862053562845043</c:v>
                </c:pt>
                <c:pt idx="1347">
                  <c:v>1</c:v>
                </c:pt>
                <c:pt idx="1348">
                  <c:v>1.0490734163325712</c:v>
                </c:pt>
                <c:pt idx="1349">
                  <c:v>0.8062550363257478</c:v>
                </c:pt>
                <c:pt idx="1350">
                  <c:v>0.86161859655904305</c:v>
                </c:pt>
                <c:pt idx="1351">
                  <c:v>0.15598430599578866</c:v>
                </c:pt>
                <c:pt idx="1352">
                  <c:v>0.91719085147021717</c:v>
                </c:pt>
                <c:pt idx="1353">
                  <c:v>1.1021259739775544</c:v>
                </c:pt>
                <c:pt idx="1354">
                  <c:v>1.0336711592847254</c:v>
                </c:pt>
                <c:pt idx="1355">
                  <c:v>1.0447099881376538</c:v>
                </c:pt>
                <c:pt idx="1356">
                  <c:v>1.0272076106952013</c:v>
                </c:pt>
                <c:pt idx="1357">
                  <c:v>1.1504477159993671</c:v>
                </c:pt>
                <c:pt idx="1358">
                  <c:v>0.40696913437644527</c:v>
                </c:pt>
                <c:pt idx="1359">
                  <c:v>1.0107929983438544</c:v>
                </c:pt>
                <c:pt idx="1360">
                  <c:v>0.53434345196684663</c:v>
                </c:pt>
                <c:pt idx="1361">
                  <c:v>1.0175164192387816</c:v>
                </c:pt>
                <c:pt idx="1362">
                  <c:v>0.88760258186108731</c:v>
                </c:pt>
                <c:pt idx="1363">
                  <c:v>0.97637490724292531</c:v>
                </c:pt>
                <c:pt idx="1364">
                  <c:v>0.5480295090035181</c:v>
                </c:pt>
                <c:pt idx="1365">
                  <c:v>0.29615273807709513</c:v>
                </c:pt>
                <c:pt idx="1366">
                  <c:v>0.75262089135359522</c:v>
                </c:pt>
                <c:pt idx="1367">
                  <c:v>1.0952845111741893</c:v>
                </c:pt>
                <c:pt idx="1368">
                  <c:v>1.1098787893779305</c:v>
                </c:pt>
                <c:pt idx="1369">
                  <c:v>0.39051132539663619</c:v>
                </c:pt>
                <c:pt idx="1370">
                  <c:v>0.47915612534279584</c:v>
                </c:pt>
                <c:pt idx="1371">
                  <c:v>0.9300564244998899</c:v>
                </c:pt>
                <c:pt idx="1372">
                  <c:v>0.2131210545129564</c:v>
                </c:pt>
                <c:pt idx="1373">
                  <c:v>1.1072662976364862</c:v>
                </c:pt>
                <c:pt idx="1374">
                  <c:v>1</c:v>
                </c:pt>
                <c:pt idx="1375">
                  <c:v>1.0575419058507931</c:v>
                </c:pt>
                <c:pt idx="1376">
                  <c:v>0.57551949100002286</c:v>
                </c:pt>
                <c:pt idx="1377">
                  <c:v>1.18311867305264</c:v>
                </c:pt>
                <c:pt idx="1378">
                  <c:v>0.11814556919410558</c:v>
                </c:pt>
                <c:pt idx="1379">
                  <c:v>7.0781940936891094E-2</c:v>
                </c:pt>
                <c:pt idx="1380">
                  <c:v>1.0340011167077792</c:v>
                </c:pt>
                <c:pt idx="1381">
                  <c:v>0.24232611673399373</c:v>
                </c:pt>
                <c:pt idx="1382">
                  <c:v>0.75132440721304872</c:v>
                </c:pt>
                <c:pt idx="1383">
                  <c:v>0.81810518821749578</c:v>
                </c:pt>
                <c:pt idx="1384">
                  <c:v>1.0110995987038021</c:v>
                </c:pt>
                <c:pt idx="1385">
                  <c:v>0.38558998281135493</c:v>
                </c:pt>
                <c:pt idx="1386">
                  <c:v>0.99326414266978524</c:v>
                </c:pt>
                <c:pt idx="1387">
                  <c:v>0.92618997677899095</c:v>
                </c:pt>
                <c:pt idx="1388">
                  <c:v>0.99782861369257747</c:v>
                </c:pt>
                <c:pt idx="1389">
                  <c:v>0.67142762907095133</c:v>
                </c:pt>
                <c:pt idx="1390">
                  <c:v>1.0075925329367341</c:v>
                </c:pt>
                <c:pt idx="1391">
                  <c:v>0.89146716203952436</c:v>
                </c:pt>
                <c:pt idx="1392">
                  <c:v>0.6566499919339468</c:v>
                </c:pt>
                <c:pt idx="1393">
                  <c:v>0.1791581107800552</c:v>
                </c:pt>
                <c:pt idx="1394">
                  <c:v>0.95256417021906847</c:v>
                </c:pt>
                <c:pt idx="1395">
                  <c:v>0.98437552287852204</c:v>
                </c:pt>
                <c:pt idx="1396">
                  <c:v>0.85888895166956436</c:v>
                </c:pt>
                <c:pt idx="1397">
                  <c:v>0.65544959422141935</c:v>
                </c:pt>
                <c:pt idx="1398">
                  <c:v>1.0298617729864175</c:v>
                </c:pt>
                <c:pt idx="1399">
                  <c:v>0.98067737305558789</c:v>
                </c:pt>
                <c:pt idx="1400">
                  <c:v>0.92347960730835688</c:v>
                </c:pt>
                <c:pt idx="1401">
                  <c:v>0.93195644102340813</c:v>
                </c:pt>
                <c:pt idx="1402">
                  <c:v>1</c:v>
                </c:pt>
                <c:pt idx="1403">
                  <c:v>1.1564820242392362</c:v>
                </c:pt>
                <c:pt idx="1404">
                  <c:v>1.0689641248327488</c:v>
                </c:pt>
                <c:pt idx="1405">
                  <c:v>0.96710633571613358</c:v>
                </c:pt>
                <c:pt idx="1406">
                  <c:v>0.27557955957188329</c:v>
                </c:pt>
                <c:pt idx="1407">
                  <c:v>0.31744414526699288</c:v>
                </c:pt>
                <c:pt idx="1408">
                  <c:v>9.465373094167942E-2</c:v>
                </c:pt>
                <c:pt idx="1409">
                  <c:v>0.29955979446977266</c:v>
                </c:pt>
                <c:pt idx="1410">
                  <c:v>0.27837606159665096</c:v>
                </c:pt>
                <c:pt idx="1411">
                  <c:v>0.1145509747156573</c:v>
                </c:pt>
                <c:pt idx="1412">
                  <c:v>0.24926239105856807</c:v>
                </c:pt>
                <c:pt idx="1413">
                  <c:v>0.43082000735127984</c:v>
                </c:pt>
                <c:pt idx="1414">
                  <c:v>0.26617776458751058</c:v>
                </c:pt>
                <c:pt idx="1415">
                  <c:v>1</c:v>
                </c:pt>
                <c:pt idx="1416">
                  <c:v>0.22154689251457807</c:v>
                </c:pt>
                <c:pt idx="1417">
                  <c:v>0.49370676710376671</c:v>
                </c:pt>
                <c:pt idx="1418">
                  <c:v>0.26883954223338569</c:v>
                </c:pt>
                <c:pt idx="1419">
                  <c:v>0.52284918043975293</c:v>
                </c:pt>
                <c:pt idx="1420">
                  <c:v>0.17517681942938734</c:v>
                </c:pt>
                <c:pt idx="1421">
                  <c:v>5.1914103022386818E-2</c:v>
                </c:pt>
                <c:pt idx="1422">
                  <c:v>0.19704848968334682</c:v>
                </c:pt>
                <c:pt idx="1423">
                  <c:v>0.29084933730223184</c:v>
                </c:pt>
                <c:pt idx="1424">
                  <c:v>7.4829790962019693E-2</c:v>
                </c:pt>
                <c:pt idx="1425">
                  <c:v>0.40813923903418292</c:v>
                </c:pt>
                <c:pt idx="1426">
                  <c:v>0.30725458011027457</c:v>
                </c:pt>
                <c:pt idx="1427">
                  <c:v>0.37959088338825431</c:v>
                </c:pt>
                <c:pt idx="1428">
                  <c:v>9.3162217605628692E-2</c:v>
                </c:pt>
                <c:pt idx="1429">
                  <c:v>0.79391415684995026</c:v>
                </c:pt>
                <c:pt idx="1430">
                  <c:v>0.76808297749808274</c:v>
                </c:pt>
                <c:pt idx="1431">
                  <c:v>0.87435996540337468</c:v>
                </c:pt>
                <c:pt idx="1432">
                  <c:v>0.69755219976741334</c:v>
                </c:pt>
                <c:pt idx="1433">
                  <c:v>1.033126146968077</c:v>
                </c:pt>
                <c:pt idx="1434">
                  <c:v>1</c:v>
                </c:pt>
                <c:pt idx="1435">
                  <c:v>0.41108439514630873</c:v>
                </c:pt>
                <c:pt idx="1436">
                  <c:v>0.64576460180629136</c:v>
                </c:pt>
                <c:pt idx="1437">
                  <c:v>0.90380617171836397</c:v>
                </c:pt>
                <c:pt idx="1438">
                  <c:v>1.0702918136695616</c:v>
                </c:pt>
                <c:pt idx="1439">
                  <c:v>0.6361787933727675</c:v>
                </c:pt>
                <c:pt idx="1440">
                  <c:v>1.0645115247933801</c:v>
                </c:pt>
                <c:pt idx="1441">
                  <c:v>0.27214970161351243</c:v>
                </c:pt>
                <c:pt idx="1442">
                  <c:v>0.10302065333109207</c:v>
                </c:pt>
                <c:pt idx="1443">
                  <c:v>1.0051745306357227</c:v>
                </c:pt>
                <c:pt idx="1444">
                  <c:v>0.93002037370528945</c:v>
                </c:pt>
                <c:pt idx="1445">
                  <c:v>0.92647124651144519</c:v>
                </c:pt>
                <c:pt idx="1446">
                  <c:v>0.66598498369580228</c:v>
                </c:pt>
                <c:pt idx="1447">
                  <c:v>0.67604066005904362</c:v>
                </c:pt>
                <c:pt idx="1448">
                  <c:v>0.29402062699206188</c:v>
                </c:pt>
                <c:pt idx="1449">
                  <c:v>0.90090935706542052</c:v>
                </c:pt>
                <c:pt idx="1450">
                  <c:v>1</c:v>
                </c:pt>
                <c:pt idx="1451">
                  <c:v>1.1814313931526075</c:v>
                </c:pt>
                <c:pt idx="1452">
                  <c:v>0.90473709091158483</c:v>
                </c:pt>
                <c:pt idx="1453">
                  <c:v>1.2144438091041312</c:v>
                </c:pt>
                <c:pt idx="1454">
                  <c:v>1.1248094767833057</c:v>
                </c:pt>
                <c:pt idx="1455">
                  <c:v>0.68402754053735781</c:v>
                </c:pt>
                <c:pt idx="1456">
                  <c:v>0.68352383725982313</c:v>
                </c:pt>
                <c:pt idx="1457">
                  <c:v>1.2784128736288618</c:v>
                </c:pt>
                <c:pt idx="1458">
                  <c:v>1.2471990563894682</c:v>
                </c:pt>
                <c:pt idx="1459">
                  <c:v>1.1923065042952175</c:v>
                </c:pt>
                <c:pt idx="1460">
                  <c:v>1.2776033148562247</c:v>
                </c:pt>
                <c:pt idx="1461">
                  <c:v>1.0404753097533648</c:v>
                </c:pt>
                <c:pt idx="1462">
                  <c:v>1.0411484355283422</c:v>
                </c:pt>
                <c:pt idx="1463">
                  <c:v>1.0394910190112714</c:v>
                </c:pt>
                <c:pt idx="1464">
                  <c:v>0.76387319540216103</c:v>
                </c:pt>
                <c:pt idx="1465">
                  <c:v>1.0030368987653637</c:v>
                </c:pt>
                <c:pt idx="1466">
                  <c:v>1.2079043026400698</c:v>
                </c:pt>
                <c:pt idx="1467">
                  <c:v>1.1519449131503294</c:v>
                </c:pt>
                <c:pt idx="1468">
                  <c:v>0.77766495701887095</c:v>
                </c:pt>
                <c:pt idx="1469">
                  <c:v>0.17806749230976726</c:v>
                </c:pt>
                <c:pt idx="1470">
                  <c:v>2.4060316268024025E-2</c:v>
                </c:pt>
                <c:pt idx="1471">
                  <c:v>0.60535786967370553</c:v>
                </c:pt>
                <c:pt idx="1472">
                  <c:v>0.68502683249010121</c:v>
                </c:pt>
                <c:pt idx="1473">
                  <c:v>0.94980016973543413</c:v>
                </c:pt>
                <c:pt idx="1474">
                  <c:v>0.18699830296970682</c:v>
                </c:pt>
                <c:pt idx="1475">
                  <c:v>0.42458750151720076</c:v>
                </c:pt>
                <c:pt idx="1476">
                  <c:v>0.66882802712031253</c:v>
                </c:pt>
                <c:pt idx="1477">
                  <c:v>0.15611834683553186</c:v>
                </c:pt>
                <c:pt idx="1478">
                  <c:v>0.33258518904019424</c:v>
                </c:pt>
                <c:pt idx="1479">
                  <c:v>0.69663583063174017</c:v>
                </c:pt>
                <c:pt idx="1480">
                  <c:v>0.18070784017867692</c:v>
                </c:pt>
                <c:pt idx="1481">
                  <c:v>0.12625389124572328</c:v>
                </c:pt>
                <c:pt idx="1482">
                  <c:v>0.83474638651837152</c:v>
                </c:pt>
                <c:pt idx="1483">
                  <c:v>0.69191647017319136</c:v>
                </c:pt>
                <c:pt idx="1484">
                  <c:v>0.42158851637990202</c:v>
                </c:pt>
                <c:pt idx="1485">
                  <c:v>1</c:v>
                </c:pt>
                <c:pt idx="1486">
                  <c:v>0.36661934564699805</c:v>
                </c:pt>
                <c:pt idx="1487">
                  <c:v>0.48577442037220686</c:v>
                </c:pt>
                <c:pt idx="1488">
                  <c:v>3.9301414905538477E-2</c:v>
                </c:pt>
                <c:pt idx="1489">
                  <c:v>0.1917934976693231</c:v>
                </c:pt>
                <c:pt idx="1490">
                  <c:v>0.79825944832571338</c:v>
                </c:pt>
                <c:pt idx="1491">
                  <c:v>0.38119747217799754</c:v>
                </c:pt>
                <c:pt idx="1492">
                  <c:v>3.1822508022783205E-2</c:v>
                </c:pt>
                <c:pt idx="1493">
                  <c:v>0.25454901972592975</c:v>
                </c:pt>
                <c:pt idx="1494">
                  <c:v>0.55664194244956888</c:v>
                </c:pt>
                <c:pt idx="1495">
                  <c:v>0.38620214805647379</c:v>
                </c:pt>
                <c:pt idx="1496">
                  <c:v>0.2660168741796935</c:v>
                </c:pt>
                <c:pt idx="1497">
                  <c:v>0.14183093886709358</c:v>
                </c:pt>
                <c:pt idx="1498">
                  <c:v>4.3694503450629585E-2</c:v>
                </c:pt>
                <c:pt idx="1499">
                  <c:v>3.518099633030787E-2</c:v>
                </c:pt>
                <c:pt idx="1500">
                  <c:v>0.54766607274366719</c:v>
                </c:pt>
                <c:pt idx="1501">
                  <c:v>0</c:v>
                </c:pt>
                <c:pt idx="1502">
                  <c:v>5.8806660837577747E-2</c:v>
                </c:pt>
                <c:pt idx="1503">
                  <c:v>0.14557209823016415</c:v>
                </c:pt>
                <c:pt idx="1504">
                  <c:v>0.40940886005906646</c:v>
                </c:pt>
                <c:pt idx="1505">
                  <c:v>1.9322895711722128E-3</c:v>
                </c:pt>
                <c:pt idx="1506">
                  <c:v>0.67350648832674676</c:v>
                </c:pt>
                <c:pt idx="1507">
                  <c:v>0.76518667018419617</c:v>
                </c:pt>
                <c:pt idx="1508">
                  <c:v>0.21262709242286515</c:v>
                </c:pt>
                <c:pt idx="1509">
                  <c:v>0.52262366753775102</c:v>
                </c:pt>
                <c:pt idx="1510">
                  <c:v>1</c:v>
                </c:pt>
                <c:pt idx="1511">
                  <c:v>0.32522018376511402</c:v>
                </c:pt>
                <c:pt idx="1512">
                  <c:v>0.39030874042610247</c:v>
                </c:pt>
                <c:pt idx="1513">
                  <c:v>0.38734873247742357</c:v>
                </c:pt>
                <c:pt idx="1514">
                  <c:v>1.3651217590140588E-2</c:v>
                </c:pt>
                <c:pt idx="1515">
                  <c:v>0.38901747691267441</c:v>
                </c:pt>
                <c:pt idx="1516">
                  <c:v>0.12174398562034269</c:v>
                </c:pt>
                <c:pt idx="1517">
                  <c:v>0.47015200879476732</c:v>
                </c:pt>
                <c:pt idx="1518">
                  <c:v>0.6967942047088187</c:v>
                </c:pt>
                <c:pt idx="1519">
                  <c:v>7.059483920672488E-2</c:v>
                </c:pt>
                <c:pt idx="1520">
                  <c:v>0.38902533898640007</c:v>
                </c:pt>
                <c:pt idx="1521">
                  <c:v>0.31261274024100466</c:v>
                </c:pt>
                <c:pt idx="1522">
                  <c:v>0.24338713999844797</c:v>
                </c:pt>
                <c:pt idx="1523">
                  <c:v>0.7836416114837732</c:v>
                </c:pt>
                <c:pt idx="1524">
                  <c:v>0.30683384459639118</c:v>
                </c:pt>
                <c:pt idx="1525">
                  <c:v>0</c:v>
                </c:pt>
                <c:pt idx="1526">
                  <c:v>1.6746509616825844E-2</c:v>
                </c:pt>
                <c:pt idx="1527">
                  <c:v>0.51376110843216283</c:v>
                </c:pt>
                <c:pt idx="1528">
                  <c:v>1</c:v>
                </c:pt>
                <c:pt idx="1529">
                  <c:v>0.84447535869215662</c:v>
                </c:pt>
                <c:pt idx="1530">
                  <c:v>0.15134180345867154</c:v>
                </c:pt>
                <c:pt idx="1531">
                  <c:v>1.2097812967339069E-2</c:v>
                </c:pt>
                <c:pt idx="1532">
                  <c:v>3.7196574245065089E-2</c:v>
                </c:pt>
                <c:pt idx="1533">
                  <c:v>1.1943333201756123</c:v>
                </c:pt>
                <c:pt idx="1534">
                  <c:v>0.78994803835905969</c:v>
                </c:pt>
                <c:pt idx="1535">
                  <c:v>0.77102460663246786</c:v>
                </c:pt>
                <c:pt idx="1536">
                  <c:v>0.29218848275464576</c:v>
                </c:pt>
                <c:pt idx="1537">
                  <c:v>0.63451754527724413</c:v>
                </c:pt>
                <c:pt idx="1538">
                  <c:v>0.87946367827900152</c:v>
                </c:pt>
                <c:pt idx="1539">
                  <c:v>0.86735495362410986</c:v>
                </c:pt>
                <c:pt idx="1540">
                  <c:v>0.2410169467760794</c:v>
                </c:pt>
                <c:pt idx="1541">
                  <c:v>1</c:v>
                </c:pt>
                <c:pt idx="1542">
                  <c:v>0.79508013481477613</c:v>
                </c:pt>
                <c:pt idx="1543">
                  <c:v>1.1806681580552694</c:v>
                </c:pt>
                <c:pt idx="1544">
                  <c:v>0.8625130449006071</c:v>
                </c:pt>
                <c:pt idx="1545">
                  <c:v>0.29277639938372185</c:v>
                </c:pt>
                <c:pt idx="1546">
                  <c:v>0.21595268247420646</c:v>
                </c:pt>
                <c:pt idx="1547">
                  <c:v>2.208085840709112E-2</c:v>
                </c:pt>
                <c:pt idx="1548">
                  <c:v>1.1469361734829724</c:v>
                </c:pt>
                <c:pt idx="1549">
                  <c:v>0.49914981405023628</c:v>
                </c:pt>
                <c:pt idx="1550">
                  <c:v>0.92134721511974638</c:v>
                </c:pt>
                <c:pt idx="1551">
                  <c:v>1.0761570823562094</c:v>
                </c:pt>
                <c:pt idx="1552">
                  <c:v>0.8759129547136798</c:v>
                </c:pt>
                <c:pt idx="1553">
                  <c:v>0.12624916984668194</c:v>
                </c:pt>
                <c:pt idx="1554">
                  <c:v>0.20334127253968914</c:v>
                </c:pt>
                <c:pt idx="1555">
                  <c:v>0.29186067420028783</c:v>
                </c:pt>
                <c:pt idx="1556">
                  <c:v>8.7298738517125232E-2</c:v>
                </c:pt>
                <c:pt idx="1557">
                  <c:v>0.74247019091310285</c:v>
                </c:pt>
                <c:pt idx="1558">
                  <c:v>0.37708976033134872</c:v>
                </c:pt>
                <c:pt idx="1559">
                  <c:v>0.41118218079423668</c:v>
                </c:pt>
                <c:pt idx="1560">
                  <c:v>0.46883255737953955</c:v>
                </c:pt>
                <c:pt idx="1561">
                  <c:v>1.4715128272773003E-2</c:v>
                </c:pt>
                <c:pt idx="1562">
                  <c:v>1.5926307231837574E-2</c:v>
                </c:pt>
                <c:pt idx="1563">
                  <c:v>0.46332130967514257</c:v>
                </c:pt>
                <c:pt idx="1564">
                  <c:v>0.45462244204051072</c:v>
                </c:pt>
                <c:pt idx="1565">
                  <c:v>0.13623360691244682</c:v>
                </c:pt>
                <c:pt idx="1566">
                  <c:v>0.87428221577207443</c:v>
                </c:pt>
                <c:pt idx="1567">
                  <c:v>0.4231509324516845</c:v>
                </c:pt>
                <c:pt idx="1568">
                  <c:v>0.62449951308523655</c:v>
                </c:pt>
                <c:pt idx="1569">
                  <c:v>0.79054751190235506</c:v>
                </c:pt>
                <c:pt idx="1570">
                  <c:v>0.85713700150204619</c:v>
                </c:pt>
                <c:pt idx="1571">
                  <c:v>1</c:v>
                </c:pt>
                <c:pt idx="1572">
                  <c:v>0.76406960935181045</c:v>
                </c:pt>
                <c:pt idx="1573">
                  <c:v>0.25824422092887511</c:v>
                </c:pt>
                <c:pt idx="1574">
                  <c:v>0.19866587954122666</c:v>
                </c:pt>
                <c:pt idx="1575">
                  <c:v>0.29269435471526628</c:v>
                </c:pt>
                <c:pt idx="1576">
                  <c:v>0</c:v>
                </c:pt>
                <c:pt idx="1577">
                  <c:v>5.7317353571849899E-3</c:v>
                </c:pt>
                <c:pt idx="1578">
                  <c:v>3.1849601256366132E-3</c:v>
                </c:pt>
                <c:pt idx="1579">
                  <c:v>0.53618248643916633</c:v>
                </c:pt>
                <c:pt idx="1580">
                  <c:v>1.4543707403868844E-2</c:v>
                </c:pt>
                <c:pt idx="1581">
                  <c:v>0.43259451985450148</c:v>
                </c:pt>
                <c:pt idx="1582">
                  <c:v>0.17962128408079722</c:v>
                </c:pt>
                <c:pt idx="1583">
                  <c:v>1</c:v>
                </c:pt>
                <c:pt idx="1584">
                  <c:v>0.40075103106240983</c:v>
                </c:pt>
                <c:pt idx="1585">
                  <c:v>7.8480684121456021E-2</c:v>
                </c:pt>
                <c:pt idx="1586">
                  <c:v>4.2275506640010833E-3</c:v>
                </c:pt>
                <c:pt idx="1587">
                  <c:v>5.3697310188364641E-2</c:v>
                </c:pt>
                <c:pt idx="1588">
                  <c:v>0</c:v>
                </c:pt>
                <c:pt idx="1589">
                  <c:v>0.28151681799340289</c:v>
                </c:pt>
                <c:pt idx="1590">
                  <c:v>0.82205865242761611</c:v>
                </c:pt>
                <c:pt idx="1591">
                  <c:v>0.15887025148257633</c:v>
                </c:pt>
                <c:pt idx="1592">
                  <c:v>4.5344395270174587E-3</c:v>
                </c:pt>
                <c:pt idx="1593">
                  <c:v>9.8100855151820026E-3</c:v>
                </c:pt>
                <c:pt idx="1594">
                  <c:v>0.6189286766215073</c:v>
                </c:pt>
                <c:pt idx="1595">
                  <c:v>0.42431679336572325</c:v>
                </c:pt>
                <c:pt idx="1596">
                  <c:v>1.0675400656977083</c:v>
                </c:pt>
                <c:pt idx="1597">
                  <c:v>1.2938858081977882</c:v>
                </c:pt>
                <c:pt idx="1598">
                  <c:v>0.33139639694234174</c:v>
                </c:pt>
                <c:pt idx="1599">
                  <c:v>0.65569654501962837</c:v>
                </c:pt>
                <c:pt idx="1600">
                  <c:v>1.0772380122119984</c:v>
                </c:pt>
                <c:pt idx="1601">
                  <c:v>1.1844069622125151</c:v>
                </c:pt>
                <c:pt idx="1602">
                  <c:v>0.94154833454865239</c:v>
                </c:pt>
                <c:pt idx="1603">
                  <c:v>1.8549979883253239E-2</c:v>
                </c:pt>
                <c:pt idx="1604">
                  <c:v>0.69666249076471587</c:v>
                </c:pt>
                <c:pt idx="1605">
                  <c:v>0.88183097966349422</c:v>
                </c:pt>
                <c:pt idx="1606">
                  <c:v>0.84068896022134654</c:v>
                </c:pt>
                <c:pt idx="1607">
                  <c:v>0.82386782163052097</c:v>
                </c:pt>
                <c:pt idx="1608">
                  <c:v>0.76165115421634833</c:v>
                </c:pt>
                <c:pt idx="1609">
                  <c:v>3.5745946636342008E-2</c:v>
                </c:pt>
                <c:pt idx="1610">
                  <c:v>1.0975931453068026</c:v>
                </c:pt>
                <c:pt idx="1611">
                  <c:v>0.90592721906302187</c:v>
                </c:pt>
                <c:pt idx="1612">
                  <c:v>0.38894612174730409</c:v>
                </c:pt>
                <c:pt idx="1613">
                  <c:v>0.94408019087025108</c:v>
                </c:pt>
                <c:pt idx="1614">
                  <c:v>1.1463398797991595</c:v>
                </c:pt>
                <c:pt idx="1615">
                  <c:v>1</c:v>
                </c:pt>
                <c:pt idx="1616">
                  <c:v>1.0438808567688556</c:v>
                </c:pt>
                <c:pt idx="1617">
                  <c:v>0.86534584934208902</c:v>
                </c:pt>
                <c:pt idx="1618">
                  <c:v>0.54986670020213169</c:v>
                </c:pt>
                <c:pt idx="1619">
                  <c:v>0.9699400688265879</c:v>
                </c:pt>
                <c:pt idx="1620">
                  <c:v>0.98896437373005486</c:v>
                </c:pt>
                <c:pt idx="1621">
                  <c:v>0.82521743528193536</c:v>
                </c:pt>
                <c:pt idx="1622">
                  <c:v>0.83103201862475162</c:v>
                </c:pt>
                <c:pt idx="1623">
                  <c:v>1</c:v>
                </c:pt>
                <c:pt idx="1624">
                  <c:v>0.19010255601330217</c:v>
                </c:pt>
                <c:pt idx="1625">
                  <c:v>0.86715688382431955</c:v>
                </c:pt>
                <c:pt idx="1626">
                  <c:v>1.1869297480987957</c:v>
                </c:pt>
                <c:pt idx="1627">
                  <c:v>3.9029655660401952E-2</c:v>
                </c:pt>
                <c:pt idx="1628">
                  <c:v>0.92239395882694386</c:v>
                </c:pt>
                <c:pt idx="1629">
                  <c:v>1.190839782893014</c:v>
                </c:pt>
                <c:pt idx="1630">
                  <c:v>1.0999558383897821</c:v>
                </c:pt>
                <c:pt idx="1631">
                  <c:v>1.105128169251052</c:v>
                </c:pt>
                <c:pt idx="1632">
                  <c:v>1.2465843553418734</c:v>
                </c:pt>
                <c:pt idx="1633">
                  <c:v>0.27862937619962541</c:v>
                </c:pt>
                <c:pt idx="1634">
                  <c:v>0.76101252527075947</c:v>
                </c:pt>
                <c:pt idx="1635">
                  <c:v>1.0216847607525936</c:v>
                </c:pt>
                <c:pt idx="1636">
                  <c:v>0.53099317415812408</c:v>
                </c:pt>
                <c:pt idx="1637">
                  <c:v>5.101244467894641E-2</c:v>
                </c:pt>
                <c:pt idx="1638">
                  <c:v>0.68518988193766661</c:v>
                </c:pt>
                <c:pt idx="1639">
                  <c:v>0.83682241118348089</c:v>
                </c:pt>
                <c:pt idx="1640">
                  <c:v>0.98084733400767954</c:v>
                </c:pt>
                <c:pt idx="1641">
                  <c:v>1</c:v>
                </c:pt>
                <c:pt idx="1642">
                  <c:v>0.30262701849587731</c:v>
                </c:pt>
                <c:pt idx="1643">
                  <c:v>0.68468778027586463</c:v>
                </c:pt>
                <c:pt idx="1644">
                  <c:v>0.97670375907472595</c:v>
                </c:pt>
                <c:pt idx="1645">
                  <c:v>5.8569843890642181E-2</c:v>
                </c:pt>
                <c:pt idx="1646">
                  <c:v>0.41807467242270963</c:v>
                </c:pt>
                <c:pt idx="1647">
                  <c:v>0.90446406848526695</c:v>
                </c:pt>
                <c:pt idx="1648">
                  <c:v>1.2598239198502061</c:v>
                </c:pt>
                <c:pt idx="1649">
                  <c:v>1.4334075364332049E-2</c:v>
                </c:pt>
                <c:pt idx="1650">
                  <c:v>0.61828104903030212</c:v>
                </c:pt>
                <c:pt idx="1651">
                  <c:v>1.1505585486002974</c:v>
                </c:pt>
                <c:pt idx="1652">
                  <c:v>3.1949339047356831E-3</c:v>
                </c:pt>
                <c:pt idx="1653">
                  <c:v>0.95292983926189745</c:v>
                </c:pt>
                <c:pt idx="1654">
                  <c:v>0.93590036868867998</c:v>
                </c:pt>
                <c:pt idx="1655">
                  <c:v>0.81453809600070981</c:v>
                </c:pt>
                <c:pt idx="1656">
                  <c:v>0.32965050457554712</c:v>
                </c:pt>
                <c:pt idx="1657">
                  <c:v>0.58679403820042497</c:v>
                </c:pt>
                <c:pt idx="1658">
                  <c:v>0.30168650078946802</c:v>
                </c:pt>
                <c:pt idx="1659">
                  <c:v>1</c:v>
                </c:pt>
                <c:pt idx="1660">
                  <c:v>0.62830577023922274</c:v>
                </c:pt>
                <c:pt idx="1661">
                  <c:v>0.57829775995487631</c:v>
                </c:pt>
                <c:pt idx="1662">
                  <c:v>0.85643088941513346</c:v>
                </c:pt>
                <c:pt idx="1663">
                  <c:v>1.3624009002286286</c:v>
                </c:pt>
                <c:pt idx="1664">
                  <c:v>0.54833350522178936</c:v>
                </c:pt>
                <c:pt idx="1665">
                  <c:v>1.0126706441571833</c:v>
                </c:pt>
                <c:pt idx="1666">
                  <c:v>0.61913444268015871</c:v>
                </c:pt>
                <c:pt idx="1667">
                  <c:v>0</c:v>
                </c:pt>
                <c:pt idx="1668">
                  <c:v>0.2085109430793437</c:v>
                </c:pt>
                <c:pt idx="1669">
                  <c:v>0.14056943621594659</c:v>
                </c:pt>
                <c:pt idx="1670">
                  <c:v>5.2117977535765678E-2</c:v>
                </c:pt>
                <c:pt idx="1671">
                  <c:v>8.4351286476998008E-2</c:v>
                </c:pt>
                <c:pt idx="1672">
                  <c:v>0.55316040011861167</c:v>
                </c:pt>
                <c:pt idx="1673">
                  <c:v>0.34999569667617936</c:v>
                </c:pt>
                <c:pt idx="1674">
                  <c:v>0.56439300495855604</c:v>
                </c:pt>
                <c:pt idx="1675">
                  <c:v>0.55367165566173548</c:v>
                </c:pt>
                <c:pt idx="1676">
                  <c:v>0.88720600507198899</c:v>
                </c:pt>
                <c:pt idx="1677">
                  <c:v>1.0040846520217599</c:v>
                </c:pt>
                <c:pt idx="1678">
                  <c:v>0.41152896547721474</c:v>
                </c:pt>
                <c:pt idx="1679">
                  <c:v>1.7989275201643569E-2</c:v>
                </c:pt>
                <c:pt idx="1680">
                  <c:v>0.90234277144362762</c:v>
                </c:pt>
                <c:pt idx="1681">
                  <c:v>0.86499362716474337</c:v>
                </c:pt>
                <c:pt idx="1682">
                  <c:v>1.2494309031042827</c:v>
                </c:pt>
                <c:pt idx="1683">
                  <c:v>1.1924527530731752</c:v>
                </c:pt>
                <c:pt idx="1684">
                  <c:v>0.85670928001033386</c:v>
                </c:pt>
                <c:pt idx="1685">
                  <c:v>0.52335404782708095</c:v>
                </c:pt>
                <c:pt idx="1686">
                  <c:v>1</c:v>
                </c:pt>
                <c:pt idx="1687">
                  <c:v>0.52983940125475737</c:v>
                </c:pt>
                <c:pt idx="1688">
                  <c:v>0.94318288273348128</c:v>
                </c:pt>
                <c:pt idx="1689">
                  <c:v>0.98301678071351528</c:v>
                </c:pt>
                <c:pt idx="1690">
                  <c:v>1.2407466100650284</c:v>
                </c:pt>
                <c:pt idx="1691">
                  <c:v>0.90742136887725844</c:v>
                </c:pt>
                <c:pt idx="1692">
                  <c:v>0.4941603815983287</c:v>
                </c:pt>
                <c:pt idx="1693">
                  <c:v>1.2722680752628772</c:v>
                </c:pt>
                <c:pt idx="1694">
                  <c:v>1.0148569531946645</c:v>
                </c:pt>
                <c:pt idx="1695">
                  <c:v>0.9245322883328323</c:v>
                </c:pt>
                <c:pt idx="1696">
                  <c:v>1.2187182009052371</c:v>
                </c:pt>
                <c:pt idx="1697">
                  <c:v>0.81592146177483549</c:v>
                </c:pt>
                <c:pt idx="1698">
                  <c:v>0.15563118715610771</c:v>
                </c:pt>
                <c:pt idx="1699">
                  <c:v>0.96124873514242448</c:v>
                </c:pt>
                <c:pt idx="1700">
                  <c:v>0.97391859241030876</c:v>
                </c:pt>
                <c:pt idx="1701">
                  <c:v>1</c:v>
                </c:pt>
                <c:pt idx="1702">
                  <c:v>0.81386266701525189</c:v>
                </c:pt>
                <c:pt idx="1703">
                  <c:v>0.55052058839905949</c:v>
                </c:pt>
                <c:pt idx="1704">
                  <c:v>0.99591268143851341</c:v>
                </c:pt>
                <c:pt idx="1705">
                  <c:v>0.97930263059307054</c:v>
                </c:pt>
                <c:pt idx="1706">
                  <c:v>1.1367207047458081</c:v>
                </c:pt>
                <c:pt idx="1707">
                  <c:v>1.2756451137742644</c:v>
                </c:pt>
                <c:pt idx="1708">
                  <c:v>9.9355633531668888E-2</c:v>
                </c:pt>
                <c:pt idx="1709">
                  <c:v>0.69263623157584653</c:v>
                </c:pt>
                <c:pt idx="1710">
                  <c:v>0.83752320951160764</c:v>
                </c:pt>
                <c:pt idx="1711">
                  <c:v>0.96589660160448787</c:v>
                </c:pt>
                <c:pt idx="1712">
                  <c:v>1.0787313686925566</c:v>
                </c:pt>
                <c:pt idx="1713">
                  <c:v>1.1017310886791576</c:v>
                </c:pt>
                <c:pt idx="1714">
                  <c:v>0.78943848814631812</c:v>
                </c:pt>
                <c:pt idx="1715">
                  <c:v>1.3012896767638646</c:v>
                </c:pt>
                <c:pt idx="1716">
                  <c:v>1.1471331542870782</c:v>
                </c:pt>
                <c:pt idx="1717">
                  <c:v>0.81052567757470451</c:v>
                </c:pt>
                <c:pt idx="1718">
                  <c:v>0.78936229606069908</c:v>
                </c:pt>
                <c:pt idx="1719">
                  <c:v>0.44456267809997313</c:v>
                </c:pt>
                <c:pt idx="1720">
                  <c:v>0.70166542681002919</c:v>
                </c:pt>
                <c:pt idx="1721">
                  <c:v>0.89686315262507121</c:v>
                </c:pt>
                <c:pt idx="1722">
                  <c:v>0.48580107342850337</c:v>
                </c:pt>
                <c:pt idx="1723">
                  <c:v>0.93403067722014554</c:v>
                </c:pt>
                <c:pt idx="1724">
                  <c:v>5.7849164068908297E-2</c:v>
                </c:pt>
                <c:pt idx="1725">
                  <c:v>1.1956041721628065E-2</c:v>
                </c:pt>
                <c:pt idx="1726">
                  <c:v>0.88470535601575906</c:v>
                </c:pt>
                <c:pt idx="1727">
                  <c:v>1.0260457622924448</c:v>
                </c:pt>
                <c:pt idx="1728">
                  <c:v>0.55847206226876411</c:v>
                </c:pt>
                <c:pt idx="1729">
                  <c:v>1.1606298355989975E-2</c:v>
                </c:pt>
                <c:pt idx="1730">
                  <c:v>0.59967962744805892</c:v>
                </c:pt>
                <c:pt idx="1731">
                  <c:v>0.21862476290977031</c:v>
                </c:pt>
                <c:pt idx="1732">
                  <c:v>0.79314009731657753</c:v>
                </c:pt>
                <c:pt idx="1733">
                  <c:v>0.73286803302277426</c:v>
                </c:pt>
                <c:pt idx="1734">
                  <c:v>1.1241092460626103</c:v>
                </c:pt>
                <c:pt idx="1735">
                  <c:v>0.23314966124741832</c:v>
                </c:pt>
                <c:pt idx="1736">
                  <c:v>0.25413133936774396</c:v>
                </c:pt>
                <c:pt idx="1737">
                  <c:v>0.33221627673477555</c:v>
                </c:pt>
                <c:pt idx="1738">
                  <c:v>0.26247401257739644</c:v>
                </c:pt>
                <c:pt idx="1739">
                  <c:v>1</c:v>
                </c:pt>
                <c:pt idx="1740">
                  <c:v>0.93281553209741963</c:v>
                </c:pt>
                <c:pt idx="1741">
                  <c:v>0.77969619786233946</c:v>
                </c:pt>
                <c:pt idx="1742">
                  <c:v>0.2361380087710023</c:v>
                </c:pt>
                <c:pt idx="1743">
                  <c:v>0.49855699901646039</c:v>
                </c:pt>
                <c:pt idx="1744">
                  <c:v>0.88256696980724214</c:v>
                </c:pt>
                <c:pt idx="1745">
                  <c:v>0.61505740900316386</c:v>
                </c:pt>
                <c:pt idx="1746">
                  <c:v>0.73376391014333575</c:v>
                </c:pt>
                <c:pt idx="1747">
                  <c:v>0.91356205848587679</c:v>
                </c:pt>
                <c:pt idx="1748">
                  <c:v>0.81784084503278043</c:v>
                </c:pt>
                <c:pt idx="1749">
                  <c:v>0.52998584943085725</c:v>
                </c:pt>
                <c:pt idx="1750">
                  <c:v>3.3141843039825057E-2</c:v>
                </c:pt>
                <c:pt idx="1751">
                  <c:v>1</c:v>
                </c:pt>
                <c:pt idx="1752">
                  <c:v>0.64033452175160133</c:v>
                </c:pt>
                <c:pt idx="1753">
                  <c:v>1.1921589635592604</c:v>
                </c:pt>
                <c:pt idx="1754">
                  <c:v>1.1521632349745672</c:v>
                </c:pt>
                <c:pt idx="1755">
                  <c:v>4.4294452687941889E-3</c:v>
                </c:pt>
                <c:pt idx="1756">
                  <c:v>1.0305892539868227</c:v>
                </c:pt>
                <c:pt idx="1757">
                  <c:v>1.1251390757171831</c:v>
                </c:pt>
                <c:pt idx="1758">
                  <c:v>0.60164547047497607</c:v>
                </c:pt>
                <c:pt idx="1759">
                  <c:v>0.1367343877992378</c:v>
                </c:pt>
                <c:pt idx="1760">
                  <c:v>1.0799478755174716</c:v>
                </c:pt>
                <c:pt idx="1761">
                  <c:v>0.59749382717881983</c:v>
                </c:pt>
                <c:pt idx="1762">
                  <c:v>0.98461145717647069</c:v>
                </c:pt>
                <c:pt idx="1763">
                  <c:v>0.82785477729720447</c:v>
                </c:pt>
                <c:pt idx="1764">
                  <c:v>0.83161766727414244</c:v>
                </c:pt>
                <c:pt idx="1765">
                  <c:v>3.6965539622424937E-2</c:v>
                </c:pt>
                <c:pt idx="1766">
                  <c:v>1.0774309849594581</c:v>
                </c:pt>
                <c:pt idx="1767">
                  <c:v>0.68888294324167099</c:v>
                </c:pt>
                <c:pt idx="1768">
                  <c:v>1</c:v>
                </c:pt>
                <c:pt idx="1769">
                  <c:v>0.58381818709612832</c:v>
                </c:pt>
                <c:pt idx="1770">
                  <c:v>0.84608162145150279</c:v>
                </c:pt>
                <c:pt idx="1771">
                  <c:v>0.95631248628557775</c:v>
                </c:pt>
                <c:pt idx="1772">
                  <c:v>0.17493796473670103</c:v>
                </c:pt>
                <c:pt idx="1773">
                  <c:v>0.82026032887841727</c:v>
                </c:pt>
                <c:pt idx="1774">
                  <c:v>1.0500946955207411</c:v>
                </c:pt>
                <c:pt idx="1775">
                  <c:v>0.31511716050557764</c:v>
                </c:pt>
                <c:pt idx="1776">
                  <c:v>1.0522481737368543</c:v>
                </c:pt>
                <c:pt idx="1777">
                  <c:v>0.70895664305018125</c:v>
                </c:pt>
                <c:pt idx="1778">
                  <c:v>0.78924148393053584</c:v>
                </c:pt>
                <c:pt idx="1779">
                  <c:v>0.29450483525989679</c:v>
                </c:pt>
                <c:pt idx="1780">
                  <c:v>0.9785452891698625</c:v>
                </c:pt>
                <c:pt idx="1781">
                  <c:v>0.76819132988387229</c:v>
                </c:pt>
                <c:pt idx="1782">
                  <c:v>0.99249045224979593</c:v>
                </c:pt>
                <c:pt idx="1783">
                  <c:v>1.1354382847894524</c:v>
                </c:pt>
                <c:pt idx="1784">
                  <c:v>0.42218231753732399</c:v>
                </c:pt>
                <c:pt idx="1785">
                  <c:v>0.86078642684509621</c:v>
                </c:pt>
                <c:pt idx="1786">
                  <c:v>0.9911047481970291</c:v>
                </c:pt>
                <c:pt idx="1787">
                  <c:v>1.2961372280131216</c:v>
                </c:pt>
                <c:pt idx="1788">
                  <c:v>1.1541176455262943</c:v>
                </c:pt>
                <c:pt idx="1789">
                  <c:v>0.6365826390002749</c:v>
                </c:pt>
                <c:pt idx="1790">
                  <c:v>0.86111386207317697</c:v>
                </c:pt>
                <c:pt idx="1791">
                  <c:v>1.0164318558667433</c:v>
                </c:pt>
                <c:pt idx="1792">
                  <c:v>0.25312504195122776</c:v>
                </c:pt>
                <c:pt idx="1793">
                  <c:v>0.63002549197502189</c:v>
                </c:pt>
                <c:pt idx="1794">
                  <c:v>1</c:v>
                </c:pt>
                <c:pt idx="1795">
                  <c:v>0.50033148184237142</c:v>
                </c:pt>
                <c:pt idx="1796">
                  <c:v>0.16592380190015041</c:v>
                </c:pt>
                <c:pt idx="1797">
                  <c:v>1.1755611230007028</c:v>
                </c:pt>
                <c:pt idx="1798">
                  <c:v>0.5368257686138177</c:v>
                </c:pt>
                <c:pt idx="1799">
                  <c:v>0.34895249042677201</c:v>
                </c:pt>
                <c:pt idx="1800">
                  <c:v>0.99157925422721782</c:v>
                </c:pt>
                <c:pt idx="1801">
                  <c:v>0.88450505516377675</c:v>
                </c:pt>
                <c:pt idx="1802">
                  <c:v>1.2341651893147352</c:v>
                </c:pt>
                <c:pt idx="1803">
                  <c:v>0.46423319929471435</c:v>
                </c:pt>
                <c:pt idx="1804">
                  <c:v>1.132627793985518</c:v>
                </c:pt>
                <c:pt idx="1805">
                  <c:v>0.8895406389359003</c:v>
                </c:pt>
                <c:pt idx="1806">
                  <c:v>0.18947479452180097</c:v>
                </c:pt>
                <c:pt idx="1807">
                  <c:v>1</c:v>
                </c:pt>
                <c:pt idx="1808">
                  <c:v>0.68281383297411691</c:v>
                </c:pt>
                <c:pt idx="1809">
                  <c:v>0.73279559068766886</c:v>
                </c:pt>
                <c:pt idx="1810">
                  <c:v>5.6206180329662021E-2</c:v>
                </c:pt>
                <c:pt idx="1811">
                  <c:v>0.82575002562999777</c:v>
                </c:pt>
                <c:pt idx="1812">
                  <c:v>1.6486911778366711E-2</c:v>
                </c:pt>
                <c:pt idx="1813">
                  <c:v>3.7386970855905347E-3</c:v>
                </c:pt>
                <c:pt idx="1814">
                  <c:v>0.53100395903014919</c:v>
                </c:pt>
                <c:pt idx="1815">
                  <c:v>0.22940047530928645</c:v>
                </c:pt>
                <c:pt idx="1816">
                  <c:v>0.28030193941596859</c:v>
                </c:pt>
                <c:pt idx="1817">
                  <c:v>0.11516707849551969</c:v>
                </c:pt>
                <c:pt idx="1818">
                  <c:v>0.92325113079710341</c:v>
                </c:pt>
                <c:pt idx="1819">
                  <c:v>0</c:v>
                </c:pt>
                <c:pt idx="1820">
                  <c:v>1.0339213602673705</c:v>
                </c:pt>
                <c:pt idx="1821">
                  <c:v>0.38435021017376431</c:v>
                </c:pt>
                <c:pt idx="1822">
                  <c:v>0.58899237112862468</c:v>
                </c:pt>
                <c:pt idx="1823">
                  <c:v>0.73914710740220013</c:v>
                </c:pt>
                <c:pt idx="1824">
                  <c:v>0.5119528498245518</c:v>
                </c:pt>
                <c:pt idx="1825">
                  <c:v>0.8472206136261119</c:v>
                </c:pt>
                <c:pt idx="1826">
                  <c:v>0.57256111411070187</c:v>
                </c:pt>
                <c:pt idx="1827">
                  <c:v>0.94496128076995278</c:v>
                </c:pt>
                <c:pt idx="1828">
                  <c:v>0.25791606645369408</c:v>
                </c:pt>
                <c:pt idx="1829">
                  <c:v>0.9686573602606956</c:v>
                </c:pt>
                <c:pt idx="1830">
                  <c:v>1.1808436268274632E-2</c:v>
                </c:pt>
                <c:pt idx="1831">
                  <c:v>1.0593094696747185</c:v>
                </c:pt>
                <c:pt idx="1832">
                  <c:v>1</c:v>
                </c:pt>
                <c:pt idx="1833">
                  <c:v>0.88158273256555741</c:v>
                </c:pt>
                <c:pt idx="1834">
                  <c:v>0.15725640840878216</c:v>
                </c:pt>
                <c:pt idx="1835">
                  <c:v>0.23165731743017859</c:v>
                </c:pt>
                <c:pt idx="1836">
                  <c:v>0.35514993130912059</c:v>
                </c:pt>
                <c:pt idx="1837">
                  <c:v>0.47286436103458956</c:v>
                </c:pt>
                <c:pt idx="1838">
                  <c:v>0.27226154118462076</c:v>
                </c:pt>
                <c:pt idx="1839">
                  <c:v>0.73921879676165558</c:v>
                </c:pt>
                <c:pt idx="1840">
                  <c:v>0.47458298943118182</c:v>
                </c:pt>
                <c:pt idx="1841">
                  <c:v>3.3820405312008674E-3</c:v>
                </c:pt>
                <c:pt idx="1842">
                  <c:v>0.68591057372367126</c:v>
                </c:pt>
                <c:pt idx="1843">
                  <c:v>0.54348364872281774</c:v>
                </c:pt>
                <c:pt idx="1844">
                  <c:v>0.78450327179308055</c:v>
                </c:pt>
                <c:pt idx="1845">
                  <c:v>2.6582167202428654E-2</c:v>
                </c:pt>
                <c:pt idx="1846">
                  <c:v>0.73799729611673737</c:v>
                </c:pt>
                <c:pt idx="1847">
                  <c:v>0.27393779590401957</c:v>
                </c:pt>
                <c:pt idx="1848">
                  <c:v>6.4935566047741422E-2</c:v>
                </c:pt>
                <c:pt idx="1849">
                  <c:v>1.12692891096836</c:v>
                </c:pt>
                <c:pt idx="1850">
                  <c:v>0.38658700247301764</c:v>
                </c:pt>
                <c:pt idx="1851">
                  <c:v>1.0544259656963364</c:v>
                </c:pt>
                <c:pt idx="1852">
                  <c:v>0.37042099567244929</c:v>
                </c:pt>
                <c:pt idx="1853">
                  <c:v>0.73168818236769506</c:v>
                </c:pt>
                <c:pt idx="1854">
                  <c:v>0.76323366694227623</c:v>
                </c:pt>
                <c:pt idx="1855">
                  <c:v>0.83767803893848847</c:v>
                </c:pt>
                <c:pt idx="1856">
                  <c:v>0.68866800316577659</c:v>
                </c:pt>
                <c:pt idx="1857">
                  <c:v>0.19298358701294541</c:v>
                </c:pt>
                <c:pt idx="1858">
                  <c:v>0.31693254220476774</c:v>
                </c:pt>
                <c:pt idx="1859">
                  <c:v>0</c:v>
                </c:pt>
                <c:pt idx="1860">
                  <c:v>0.65760597001968546</c:v>
                </c:pt>
                <c:pt idx="1861">
                  <c:v>0</c:v>
                </c:pt>
                <c:pt idx="1862">
                  <c:v>1.4258136711506761E-2</c:v>
                </c:pt>
                <c:pt idx="1863">
                  <c:v>0.41523344899256148</c:v>
                </c:pt>
                <c:pt idx="1864">
                  <c:v>1</c:v>
                </c:pt>
                <c:pt idx="1865">
                  <c:v>0.70646841815193451</c:v>
                </c:pt>
                <c:pt idx="1866">
                  <c:v>0.80782170459328617</c:v>
                </c:pt>
                <c:pt idx="1867">
                  <c:v>0.30043120890095337</c:v>
                </c:pt>
                <c:pt idx="1868">
                  <c:v>0.77103523072063584</c:v>
                </c:pt>
                <c:pt idx="1869">
                  <c:v>0.57130808442586922</c:v>
                </c:pt>
                <c:pt idx="1870">
                  <c:v>1</c:v>
                </c:pt>
                <c:pt idx="1871">
                  <c:v>0.3319359462760838</c:v>
                </c:pt>
                <c:pt idx="1872">
                  <c:v>0.65170326193513606</c:v>
                </c:pt>
                <c:pt idx="1873">
                  <c:v>7.1544739883119102E-2</c:v>
                </c:pt>
                <c:pt idx="1874">
                  <c:v>0.47959661779685953</c:v>
                </c:pt>
                <c:pt idx="1875">
                  <c:v>0.8536641010674233</c:v>
                </c:pt>
                <c:pt idx="1876">
                  <c:v>0.27730040056713101</c:v>
                </c:pt>
                <c:pt idx="1877">
                  <c:v>0.73336702647356622</c:v>
                </c:pt>
                <c:pt idx="1878">
                  <c:v>0.18416083821925228</c:v>
                </c:pt>
                <c:pt idx="1879">
                  <c:v>0.26796816812043089</c:v>
                </c:pt>
                <c:pt idx="1880">
                  <c:v>0.38614683356044577</c:v>
                </c:pt>
                <c:pt idx="1881">
                  <c:v>0.77436432140079825</c:v>
                </c:pt>
                <c:pt idx="1882">
                  <c:v>0.46635637295249827</c:v>
                </c:pt>
                <c:pt idx="1883">
                  <c:v>0.98531541832974356</c:v>
                </c:pt>
                <c:pt idx="1884">
                  <c:v>0.77098000760531049</c:v>
                </c:pt>
                <c:pt idx="1885">
                  <c:v>0.57681789882327772</c:v>
                </c:pt>
                <c:pt idx="1886">
                  <c:v>0.39946202974788164</c:v>
                </c:pt>
                <c:pt idx="1887">
                  <c:v>0.86905082053793647</c:v>
                </c:pt>
                <c:pt idx="1888">
                  <c:v>0.75617823985654287</c:v>
                </c:pt>
                <c:pt idx="1889">
                  <c:v>0.52246689915796918</c:v>
                </c:pt>
                <c:pt idx="1890">
                  <c:v>1.0119561700834265</c:v>
                </c:pt>
                <c:pt idx="1891">
                  <c:v>0.37712771601935385</c:v>
                </c:pt>
                <c:pt idx="1892">
                  <c:v>0.84490722847836508</c:v>
                </c:pt>
                <c:pt idx="1893">
                  <c:v>0.96760077933111777</c:v>
                </c:pt>
                <c:pt idx="1894">
                  <c:v>1.217790325015204</c:v>
                </c:pt>
                <c:pt idx="1895">
                  <c:v>0.80735922442403274</c:v>
                </c:pt>
                <c:pt idx="1896">
                  <c:v>0.56922161271486349</c:v>
                </c:pt>
                <c:pt idx="1897">
                  <c:v>0.3566771390296023</c:v>
                </c:pt>
                <c:pt idx="1898">
                  <c:v>0.72336147027223596</c:v>
                </c:pt>
                <c:pt idx="1899">
                  <c:v>1</c:v>
                </c:pt>
                <c:pt idx="1900">
                  <c:v>1.2238689933035014</c:v>
                </c:pt>
                <c:pt idx="1901">
                  <c:v>6.5822509263156664E-2</c:v>
                </c:pt>
                <c:pt idx="1902">
                  <c:v>1.2673720941262747</c:v>
                </c:pt>
                <c:pt idx="1903">
                  <c:v>0.93392972940013674</c:v>
                </c:pt>
                <c:pt idx="1904">
                  <c:v>2.6123015767312529E-2</c:v>
                </c:pt>
                <c:pt idx="1905">
                  <c:v>0.74239076332989551</c:v>
                </c:pt>
                <c:pt idx="1906">
                  <c:v>0.44119954117454824</c:v>
                </c:pt>
                <c:pt idx="1907">
                  <c:v>1.0146431304273955</c:v>
                </c:pt>
                <c:pt idx="1908">
                  <c:v>0.72459030253748657</c:v>
                </c:pt>
                <c:pt idx="1909">
                  <c:v>0.69235925568165868</c:v>
                </c:pt>
                <c:pt idx="1910">
                  <c:v>0.64914570332330168</c:v>
                </c:pt>
                <c:pt idx="1911">
                  <c:v>0.64170416520738138</c:v>
                </c:pt>
                <c:pt idx="1912">
                  <c:v>0.45129257628381791</c:v>
                </c:pt>
                <c:pt idx="1913">
                  <c:v>0.39893631435671123</c:v>
                </c:pt>
                <c:pt idx="1914">
                  <c:v>0.10010102579899326</c:v>
                </c:pt>
                <c:pt idx="1915">
                  <c:v>0.30982829789927047</c:v>
                </c:pt>
                <c:pt idx="1916">
                  <c:v>1</c:v>
                </c:pt>
                <c:pt idx="1917">
                  <c:v>0.63329844948834046</c:v>
                </c:pt>
                <c:pt idx="1918">
                  <c:v>0.77314273953779322</c:v>
                </c:pt>
                <c:pt idx="1919">
                  <c:v>0</c:v>
                </c:pt>
                <c:pt idx="1920">
                  <c:v>0.1613383855353604</c:v>
                </c:pt>
                <c:pt idx="1921">
                  <c:v>0.19869712156346378</c:v>
                </c:pt>
                <c:pt idx="1922">
                  <c:v>0.99433515683091767</c:v>
                </c:pt>
                <c:pt idx="1923">
                  <c:v>0.17185043420212442</c:v>
                </c:pt>
                <c:pt idx="1924">
                  <c:v>0.67760506335588455</c:v>
                </c:pt>
                <c:pt idx="1925">
                  <c:v>0.41586232075228047</c:v>
                </c:pt>
                <c:pt idx="1926">
                  <c:v>0.40949129254348376</c:v>
                </c:pt>
                <c:pt idx="1927">
                  <c:v>0.31139283788931627</c:v>
                </c:pt>
                <c:pt idx="1928">
                  <c:v>0.46643825746334511</c:v>
                </c:pt>
                <c:pt idx="1929">
                  <c:v>0.24944411274727099</c:v>
                </c:pt>
                <c:pt idx="1930">
                  <c:v>1.9039004826857962E-2</c:v>
                </c:pt>
                <c:pt idx="1931">
                  <c:v>0.11527564668276766</c:v>
                </c:pt>
                <c:pt idx="1932">
                  <c:v>0.55663151886143802</c:v>
                </c:pt>
                <c:pt idx="1933">
                  <c:v>0.32046279349594542</c:v>
                </c:pt>
                <c:pt idx="1934">
                  <c:v>1.3969380105368892</c:v>
                </c:pt>
                <c:pt idx="1935">
                  <c:v>1.2964166178531538</c:v>
                </c:pt>
                <c:pt idx="1936">
                  <c:v>0.22427885160571265</c:v>
                </c:pt>
                <c:pt idx="1937">
                  <c:v>0.26642665629973533</c:v>
                </c:pt>
                <c:pt idx="1938">
                  <c:v>0.75458944876814782</c:v>
                </c:pt>
                <c:pt idx="1939">
                  <c:v>0.28732068212729439</c:v>
                </c:pt>
                <c:pt idx="1940">
                  <c:v>1.0960116606973633</c:v>
                </c:pt>
                <c:pt idx="1941">
                  <c:v>1.187586978983229</c:v>
                </c:pt>
                <c:pt idx="1942">
                  <c:v>1.2239043187742804</c:v>
                </c:pt>
                <c:pt idx="1943">
                  <c:v>0.78586739099998526</c:v>
                </c:pt>
                <c:pt idx="1944">
                  <c:v>0.15938241600085429</c:v>
                </c:pt>
                <c:pt idx="1945">
                  <c:v>0.2431434279089969</c:v>
                </c:pt>
                <c:pt idx="1946">
                  <c:v>0.64588985073815608</c:v>
                </c:pt>
                <c:pt idx="1947">
                  <c:v>0.60508833771694848</c:v>
                </c:pt>
                <c:pt idx="1948">
                  <c:v>0.33267374961288215</c:v>
                </c:pt>
                <c:pt idx="1949">
                  <c:v>0.28829639065024659</c:v>
                </c:pt>
                <c:pt idx="1950">
                  <c:v>1</c:v>
                </c:pt>
                <c:pt idx="1951">
                  <c:v>0.93693656409043935</c:v>
                </c:pt>
                <c:pt idx="1952">
                  <c:v>0.26652569410910204</c:v>
                </c:pt>
                <c:pt idx="1953">
                  <c:v>0.5264050142401917</c:v>
                </c:pt>
                <c:pt idx="1954">
                  <c:v>0.7235014852712186</c:v>
                </c:pt>
                <c:pt idx="1955">
                  <c:v>6.6364845636096798E-4</c:v>
                </c:pt>
                <c:pt idx="1956">
                  <c:v>1.6580426222842818E-3</c:v>
                </c:pt>
                <c:pt idx="1957">
                  <c:v>0.43910168573549618</c:v>
                </c:pt>
                <c:pt idx="1958">
                  <c:v>0.7820485242830949</c:v>
                </c:pt>
                <c:pt idx="1959">
                  <c:v>1</c:v>
                </c:pt>
                <c:pt idx="1960">
                  <c:v>0.53922550583450068</c:v>
                </c:pt>
                <c:pt idx="1961">
                  <c:v>4.0647366278044952E-2</c:v>
                </c:pt>
                <c:pt idx="1962">
                  <c:v>0.51706815080132884</c:v>
                </c:pt>
                <c:pt idx="1963">
                  <c:v>1.8004392239628143E-3</c:v>
                </c:pt>
                <c:pt idx="1964">
                  <c:v>0.20083639637380477</c:v>
                </c:pt>
                <c:pt idx="1965">
                  <c:v>0.72123633124872688</c:v>
                </c:pt>
                <c:pt idx="1966">
                  <c:v>0</c:v>
                </c:pt>
                <c:pt idx="1967">
                  <c:v>0.5889081451353273</c:v>
                </c:pt>
                <c:pt idx="1968">
                  <c:v>0.71819282700366882</c:v>
                </c:pt>
                <c:pt idx="1969">
                  <c:v>0.59280722994174906</c:v>
                </c:pt>
                <c:pt idx="1970">
                  <c:v>0.98448674460980379</c:v>
                </c:pt>
                <c:pt idx="1971">
                  <c:v>0</c:v>
                </c:pt>
                <c:pt idx="1972">
                  <c:v>8.1886801803302805E-3</c:v>
                </c:pt>
                <c:pt idx="1973">
                  <c:v>0.17693597833243555</c:v>
                </c:pt>
                <c:pt idx="1974">
                  <c:v>7.0200611943504243E-2</c:v>
                </c:pt>
                <c:pt idx="1975">
                  <c:v>8.0545965282546969E-2</c:v>
                </c:pt>
                <c:pt idx="1976">
                  <c:v>0.88351450577969037</c:v>
                </c:pt>
                <c:pt idx="1977">
                  <c:v>1</c:v>
                </c:pt>
                <c:pt idx="1978">
                  <c:v>0.36094991003546056</c:v>
                </c:pt>
                <c:pt idx="1979">
                  <c:v>0.39076976773214567</c:v>
                </c:pt>
                <c:pt idx="1980">
                  <c:v>0.33059227714417982</c:v>
                </c:pt>
                <c:pt idx="1981">
                  <c:v>0.55607458779798069</c:v>
                </c:pt>
                <c:pt idx="1982">
                  <c:v>0.36520272895154821</c:v>
                </c:pt>
                <c:pt idx="1983">
                  <c:v>1.0692311525252318</c:v>
                </c:pt>
                <c:pt idx="1984">
                  <c:v>0.33233850097769047</c:v>
                </c:pt>
                <c:pt idx="1985">
                  <c:v>0.76198237089531762</c:v>
                </c:pt>
                <c:pt idx="1986">
                  <c:v>2.8560622215273265E-2</c:v>
                </c:pt>
                <c:pt idx="1987">
                  <c:v>6.2816761020765208E-3</c:v>
                </c:pt>
                <c:pt idx="1988">
                  <c:v>3.924034206072801E-2</c:v>
                </c:pt>
                <c:pt idx="1989">
                  <c:v>0.75905904920174017</c:v>
                </c:pt>
                <c:pt idx="1990">
                  <c:v>0.66811074933993242</c:v>
                </c:pt>
                <c:pt idx="1991">
                  <c:v>0.91323540553003435</c:v>
                </c:pt>
                <c:pt idx="1992">
                  <c:v>5.9878119777835186E-2</c:v>
                </c:pt>
                <c:pt idx="1993">
                  <c:v>1.6700502722274121E-2</c:v>
                </c:pt>
                <c:pt idx="1994">
                  <c:v>0.42464926060884511</c:v>
                </c:pt>
                <c:pt idx="1995">
                  <c:v>1</c:v>
                </c:pt>
                <c:pt idx="1996">
                  <c:v>0.62416535365079473</c:v>
                </c:pt>
                <c:pt idx="1997">
                  <c:v>0.18996266010151594</c:v>
                </c:pt>
                <c:pt idx="1998">
                  <c:v>6.4615763259998793E-2</c:v>
                </c:pt>
                <c:pt idx="1999">
                  <c:v>0.6647435620566583</c:v>
                </c:pt>
                <c:pt idx="2000">
                  <c:v>0.4385875698714099</c:v>
                </c:pt>
                <c:pt idx="2001">
                  <c:v>0.19210444618060052</c:v>
                </c:pt>
                <c:pt idx="2002">
                  <c:v>7.610355670909727E-2</c:v>
                </c:pt>
                <c:pt idx="2003">
                  <c:v>7.1530365232470985E-2</c:v>
                </c:pt>
                <c:pt idx="2004">
                  <c:v>9.8114780042544189E-2</c:v>
                </c:pt>
                <c:pt idx="2005">
                  <c:v>0.64930733715254696</c:v>
                </c:pt>
                <c:pt idx="2006">
                  <c:v>0.29073659570199822</c:v>
                </c:pt>
                <c:pt idx="2007">
                  <c:v>0</c:v>
                </c:pt>
                <c:pt idx="2008">
                  <c:v>0.49265443148845511</c:v>
                </c:pt>
                <c:pt idx="2009">
                  <c:v>0.76576989173159271</c:v>
                </c:pt>
                <c:pt idx="2010">
                  <c:v>0.53931831573223465</c:v>
                </c:pt>
                <c:pt idx="2011">
                  <c:v>0.70337124385656347</c:v>
                </c:pt>
                <c:pt idx="2012">
                  <c:v>0.95591278951003966</c:v>
                </c:pt>
                <c:pt idx="2013">
                  <c:v>0.66486099053566583</c:v>
                </c:pt>
                <c:pt idx="2014">
                  <c:v>0.34829186367004794</c:v>
                </c:pt>
                <c:pt idx="2015">
                  <c:v>0.21092854512237391</c:v>
                </c:pt>
                <c:pt idx="2016">
                  <c:v>0.81567117235676279</c:v>
                </c:pt>
                <c:pt idx="2017">
                  <c:v>8.5020741131577343E-2</c:v>
                </c:pt>
                <c:pt idx="2018">
                  <c:v>0.8777990480603608</c:v>
                </c:pt>
                <c:pt idx="2019">
                  <c:v>7.7562781383193377E-2</c:v>
                </c:pt>
                <c:pt idx="2020">
                  <c:v>1</c:v>
                </c:pt>
                <c:pt idx="2021">
                  <c:v>0.44284079130775028</c:v>
                </c:pt>
                <c:pt idx="2022">
                  <c:v>1.1430203053373515</c:v>
                </c:pt>
                <c:pt idx="2023">
                  <c:v>0.7924741591655049</c:v>
                </c:pt>
                <c:pt idx="2024">
                  <c:v>3.0916633138755398E-3</c:v>
                </c:pt>
                <c:pt idx="2025">
                  <c:v>0.23363195421329658</c:v>
                </c:pt>
                <c:pt idx="2026">
                  <c:v>0.65371503181168367</c:v>
                </c:pt>
                <c:pt idx="2027">
                  <c:v>2.9658398069154889E-3</c:v>
                </c:pt>
                <c:pt idx="2028">
                  <c:v>1.092957179821024</c:v>
                </c:pt>
                <c:pt idx="2029">
                  <c:v>0.27267231008790954</c:v>
                </c:pt>
                <c:pt idx="2030">
                  <c:v>2.8139820968584299E-2</c:v>
                </c:pt>
                <c:pt idx="2031">
                  <c:v>0.24777473129773975</c:v>
                </c:pt>
                <c:pt idx="2032">
                  <c:v>0.71361055208338298</c:v>
                </c:pt>
                <c:pt idx="2033">
                  <c:v>0.33123322195499277</c:v>
                </c:pt>
                <c:pt idx="2034">
                  <c:v>2.4349615598542439E-3</c:v>
                </c:pt>
                <c:pt idx="2035">
                  <c:v>0.50542283898495288</c:v>
                </c:pt>
                <c:pt idx="2036">
                  <c:v>5.1200178667393519E-4</c:v>
                </c:pt>
                <c:pt idx="2037">
                  <c:v>0.32042191813963217</c:v>
                </c:pt>
                <c:pt idx="2038">
                  <c:v>0.23640763836176124</c:v>
                </c:pt>
                <c:pt idx="2039">
                  <c:v>0.51339447529452475</c:v>
                </c:pt>
                <c:pt idx="2040">
                  <c:v>0.16650230287830189</c:v>
                </c:pt>
                <c:pt idx="2041">
                  <c:v>0.43350719139093613</c:v>
                </c:pt>
                <c:pt idx="2042">
                  <c:v>1.0391387666085459</c:v>
                </c:pt>
                <c:pt idx="2043">
                  <c:v>0.32980357635073332</c:v>
                </c:pt>
                <c:pt idx="2044">
                  <c:v>0.33682858209065097</c:v>
                </c:pt>
                <c:pt idx="2045">
                  <c:v>3.9040136233887556E-3</c:v>
                </c:pt>
                <c:pt idx="2046">
                  <c:v>0.17704258767868927</c:v>
                </c:pt>
                <c:pt idx="2047">
                  <c:v>1.0074873866809692E-3</c:v>
                </c:pt>
                <c:pt idx="2048">
                  <c:v>0.33752430077772372</c:v>
                </c:pt>
                <c:pt idx="2049">
                  <c:v>0</c:v>
                </c:pt>
                <c:pt idx="2050">
                  <c:v>3.4198286935606527E-3</c:v>
                </c:pt>
                <c:pt idx="2051">
                  <c:v>1.6562482038618965E-3</c:v>
                </c:pt>
                <c:pt idx="2052">
                  <c:v>0.30072838566191118</c:v>
                </c:pt>
                <c:pt idx="2053">
                  <c:v>1.0637105611943154</c:v>
                </c:pt>
                <c:pt idx="2054">
                  <c:v>1</c:v>
                </c:pt>
                <c:pt idx="2055">
                  <c:v>0.38489278648192582</c:v>
                </c:pt>
                <c:pt idx="2056">
                  <c:v>0.37155332840784849</c:v>
                </c:pt>
                <c:pt idx="2057">
                  <c:v>0.56565283669139288</c:v>
                </c:pt>
                <c:pt idx="2058">
                  <c:v>0.75624458889656787</c:v>
                </c:pt>
                <c:pt idx="2059">
                  <c:v>0.74308591077288144</c:v>
                </c:pt>
                <c:pt idx="2060">
                  <c:v>0.59636936022716258</c:v>
                </c:pt>
                <c:pt idx="2061">
                  <c:v>0.54129294659330107</c:v>
                </c:pt>
                <c:pt idx="2062">
                  <c:v>0.51131865150297828</c:v>
                </c:pt>
                <c:pt idx="2063">
                  <c:v>0.76913262636907398</c:v>
                </c:pt>
                <c:pt idx="2064">
                  <c:v>1</c:v>
                </c:pt>
                <c:pt idx="2065">
                  <c:v>3.0274447880680364E-3</c:v>
                </c:pt>
                <c:pt idx="2066">
                  <c:v>0.15899982757074207</c:v>
                </c:pt>
                <c:pt idx="2067">
                  <c:v>0.73034719791602587</c:v>
                </c:pt>
                <c:pt idx="2068">
                  <c:v>0.43194596014248421</c:v>
                </c:pt>
                <c:pt idx="2069">
                  <c:v>0.57144510567814588</c:v>
                </c:pt>
                <c:pt idx="2070">
                  <c:v>0.77845580319317065</c:v>
                </c:pt>
                <c:pt idx="2071">
                  <c:v>0.13885964735328912</c:v>
                </c:pt>
                <c:pt idx="2072">
                  <c:v>0.34304020769610344</c:v>
                </c:pt>
                <c:pt idx="2073">
                  <c:v>0.32919682609717016</c:v>
                </c:pt>
                <c:pt idx="2074">
                  <c:v>0.14654282258152176</c:v>
                </c:pt>
                <c:pt idx="2075">
                  <c:v>1.1286939993196294</c:v>
                </c:pt>
                <c:pt idx="2076">
                  <c:v>0.47791962060326054</c:v>
                </c:pt>
                <c:pt idx="2077">
                  <c:v>0.63577456863878634</c:v>
                </c:pt>
                <c:pt idx="2078">
                  <c:v>0.41926822472878628</c:v>
                </c:pt>
                <c:pt idx="2079">
                  <c:v>0.13787147210526055</c:v>
                </c:pt>
                <c:pt idx="2080">
                  <c:v>7.5654049311996803E-3</c:v>
                </c:pt>
                <c:pt idx="2081">
                  <c:v>0.40833279525832017</c:v>
                </c:pt>
                <c:pt idx="2082">
                  <c:v>0.4826832696518239</c:v>
                </c:pt>
                <c:pt idx="2083">
                  <c:v>0.38388095008567702</c:v>
                </c:pt>
                <c:pt idx="2084">
                  <c:v>0.38912069520368225</c:v>
                </c:pt>
                <c:pt idx="2085">
                  <c:v>0.6178337376640517</c:v>
                </c:pt>
                <c:pt idx="2086">
                  <c:v>0.37643439537715767</c:v>
                </c:pt>
                <c:pt idx="2087">
                  <c:v>0.19658454290911054</c:v>
                </c:pt>
                <c:pt idx="2088">
                  <c:v>0.38235093171189194</c:v>
                </c:pt>
                <c:pt idx="2089">
                  <c:v>0.66430428997750579</c:v>
                </c:pt>
                <c:pt idx="2090">
                  <c:v>0.76282983239102109</c:v>
                </c:pt>
                <c:pt idx="2091">
                  <c:v>0.52053514978516746</c:v>
                </c:pt>
                <c:pt idx="2092">
                  <c:v>0.69222079199888342</c:v>
                </c:pt>
                <c:pt idx="2093">
                  <c:v>1</c:v>
                </c:pt>
                <c:pt idx="2094">
                  <c:v>0.49461914445543786</c:v>
                </c:pt>
                <c:pt idx="2095">
                  <c:v>0.39106119562733566</c:v>
                </c:pt>
                <c:pt idx="2096">
                  <c:v>0.58380540136803349</c:v>
                </c:pt>
                <c:pt idx="2097">
                  <c:v>0.1659518769935345</c:v>
                </c:pt>
                <c:pt idx="2098">
                  <c:v>7.7007604187866383E-2</c:v>
                </c:pt>
                <c:pt idx="2099">
                  <c:v>0.42864160923548372</c:v>
                </c:pt>
                <c:pt idx="2100">
                  <c:v>0.75651190396576418</c:v>
                </c:pt>
                <c:pt idx="2101">
                  <c:v>0.60670140516222681</c:v>
                </c:pt>
                <c:pt idx="2102">
                  <c:v>0.51315189157753216</c:v>
                </c:pt>
                <c:pt idx="2103">
                  <c:v>0.45016638799019965</c:v>
                </c:pt>
                <c:pt idx="2104">
                  <c:v>1</c:v>
                </c:pt>
                <c:pt idx="2105">
                  <c:v>0.50036796829895525</c:v>
                </c:pt>
                <c:pt idx="2106">
                  <c:v>0.76418154601619281</c:v>
                </c:pt>
                <c:pt idx="2107">
                  <c:v>0.6746160104415917</c:v>
                </c:pt>
                <c:pt idx="2108">
                  <c:v>0.4876371837758362</c:v>
                </c:pt>
                <c:pt idx="2109">
                  <c:v>0.82726317743072619</c:v>
                </c:pt>
                <c:pt idx="2110">
                  <c:v>0.37649172844857381</c:v>
                </c:pt>
                <c:pt idx="2111">
                  <c:v>0.7809735192086279</c:v>
                </c:pt>
                <c:pt idx="2112">
                  <c:v>0.65237433906247555</c:v>
                </c:pt>
                <c:pt idx="2113">
                  <c:v>0.32352310520851996</c:v>
                </c:pt>
                <c:pt idx="2114">
                  <c:v>7.9059877362204781E-2</c:v>
                </c:pt>
                <c:pt idx="2115">
                  <c:v>7.1973003631186763E-2</c:v>
                </c:pt>
                <c:pt idx="2116">
                  <c:v>0.52719180746271754</c:v>
                </c:pt>
                <c:pt idx="2117">
                  <c:v>0.90986482210977948</c:v>
                </c:pt>
                <c:pt idx="2118">
                  <c:v>0.38967519817958163</c:v>
                </c:pt>
                <c:pt idx="2119">
                  <c:v>0.7784440136480717</c:v>
                </c:pt>
                <c:pt idx="2120">
                  <c:v>0.67010868102835164</c:v>
                </c:pt>
                <c:pt idx="2121">
                  <c:v>0.32168187494429096</c:v>
                </c:pt>
                <c:pt idx="2122">
                  <c:v>0.61605716142505318</c:v>
                </c:pt>
                <c:pt idx="2123">
                  <c:v>1.0717293423374978</c:v>
                </c:pt>
                <c:pt idx="2124">
                  <c:v>0.74648475988848262</c:v>
                </c:pt>
                <c:pt idx="2125">
                  <c:v>0.24853800427051384</c:v>
                </c:pt>
                <c:pt idx="2126">
                  <c:v>0.80020808983092695</c:v>
                </c:pt>
                <c:pt idx="2127">
                  <c:v>0.70657739950136589</c:v>
                </c:pt>
                <c:pt idx="2128">
                  <c:v>0.73627830716258802</c:v>
                </c:pt>
                <c:pt idx="2129">
                  <c:v>1.0712613382578746</c:v>
                </c:pt>
                <c:pt idx="2130">
                  <c:v>0.64018855020572951</c:v>
                </c:pt>
                <c:pt idx="2131">
                  <c:v>1</c:v>
                </c:pt>
                <c:pt idx="2132">
                  <c:v>1.3119297982501585</c:v>
                </c:pt>
                <c:pt idx="2133">
                  <c:v>0.85096231245789622</c:v>
                </c:pt>
                <c:pt idx="2134">
                  <c:v>0.12688096650760214</c:v>
                </c:pt>
                <c:pt idx="2135">
                  <c:v>0.87461593202556076</c:v>
                </c:pt>
                <c:pt idx="2136">
                  <c:v>0.85056286777203305</c:v>
                </c:pt>
                <c:pt idx="2137">
                  <c:v>0.66863575035507683</c:v>
                </c:pt>
                <c:pt idx="2138">
                  <c:v>0.59968385802201318</c:v>
                </c:pt>
                <c:pt idx="2139">
                  <c:v>0.70421057468831671</c:v>
                </c:pt>
                <c:pt idx="2140">
                  <c:v>0.39926003410385452</c:v>
                </c:pt>
                <c:pt idx="2141">
                  <c:v>0.20822697641902446</c:v>
                </c:pt>
                <c:pt idx="2142">
                  <c:v>1</c:v>
                </c:pt>
                <c:pt idx="2143">
                  <c:v>0.94067283045085082</c:v>
                </c:pt>
                <c:pt idx="2144">
                  <c:v>0.55410069220234892</c:v>
                </c:pt>
                <c:pt idx="2145">
                  <c:v>0.13105407058403359</c:v>
                </c:pt>
                <c:pt idx="2146">
                  <c:v>1.0884345830152502</c:v>
                </c:pt>
                <c:pt idx="2147">
                  <c:v>0.95348351061553038</c:v>
                </c:pt>
                <c:pt idx="2148">
                  <c:v>0.76492506790379133</c:v>
                </c:pt>
                <c:pt idx="2149">
                  <c:v>0.35722803110809154</c:v>
                </c:pt>
                <c:pt idx="2150">
                  <c:v>0.69785024320798694</c:v>
                </c:pt>
                <c:pt idx="2151">
                  <c:v>0.22692155555540716</c:v>
                </c:pt>
                <c:pt idx="2152">
                  <c:v>0.57700897004378926</c:v>
                </c:pt>
                <c:pt idx="2153">
                  <c:v>0.66663990205441326</c:v>
                </c:pt>
                <c:pt idx="2154">
                  <c:v>0.77478045031188392</c:v>
                </c:pt>
                <c:pt idx="2155">
                  <c:v>0.7261771536650018</c:v>
                </c:pt>
                <c:pt idx="2156">
                  <c:v>0.66235317556950413</c:v>
                </c:pt>
                <c:pt idx="2157">
                  <c:v>0.50522881870127345</c:v>
                </c:pt>
                <c:pt idx="2158">
                  <c:v>0.26720804355638594</c:v>
                </c:pt>
                <c:pt idx="2159">
                  <c:v>0.47403281207269443</c:v>
                </c:pt>
                <c:pt idx="2160">
                  <c:v>0.5368212000160697</c:v>
                </c:pt>
                <c:pt idx="2161">
                  <c:v>0.6294277448289356</c:v>
                </c:pt>
                <c:pt idx="2162">
                  <c:v>0.10759706591137055</c:v>
                </c:pt>
                <c:pt idx="2163">
                  <c:v>0.32255291480845838</c:v>
                </c:pt>
                <c:pt idx="2164">
                  <c:v>1.0670625845331172</c:v>
                </c:pt>
                <c:pt idx="2165">
                  <c:v>0.58336435066908665</c:v>
                </c:pt>
                <c:pt idx="2166">
                  <c:v>1.1026330672247497</c:v>
                </c:pt>
                <c:pt idx="2167">
                  <c:v>0.79734167674978007</c:v>
                </c:pt>
                <c:pt idx="2168">
                  <c:v>0.33153780557811874</c:v>
                </c:pt>
                <c:pt idx="2169">
                  <c:v>0.41159860598355674</c:v>
                </c:pt>
                <c:pt idx="2170">
                  <c:v>4.793115607417784E-2</c:v>
                </c:pt>
                <c:pt idx="2171">
                  <c:v>0.6149318331298449</c:v>
                </c:pt>
                <c:pt idx="2172">
                  <c:v>0.47412844668316456</c:v>
                </c:pt>
                <c:pt idx="2173">
                  <c:v>0.95736859786613349</c:v>
                </c:pt>
                <c:pt idx="2174">
                  <c:v>0.56035208462719599</c:v>
                </c:pt>
                <c:pt idx="2175">
                  <c:v>1.1080506869905105</c:v>
                </c:pt>
                <c:pt idx="2176">
                  <c:v>8.0353731475190052E-2</c:v>
                </c:pt>
                <c:pt idx="2177">
                  <c:v>2.4626697431215511E-2</c:v>
                </c:pt>
                <c:pt idx="2178">
                  <c:v>0.76580978636512786</c:v>
                </c:pt>
                <c:pt idx="2179">
                  <c:v>0.75995760410093294</c:v>
                </c:pt>
                <c:pt idx="2180">
                  <c:v>1</c:v>
                </c:pt>
                <c:pt idx="2181">
                  <c:v>0.53525372988254116</c:v>
                </c:pt>
                <c:pt idx="2182">
                  <c:v>1.1143619984037481</c:v>
                </c:pt>
                <c:pt idx="2183">
                  <c:v>0.4918092076757753</c:v>
                </c:pt>
                <c:pt idx="2184">
                  <c:v>0.99590455989266302</c:v>
                </c:pt>
                <c:pt idx="2185">
                  <c:v>1.0739619970938188</c:v>
                </c:pt>
                <c:pt idx="2186">
                  <c:v>1.0904079789847552</c:v>
                </c:pt>
                <c:pt idx="2187">
                  <c:v>1.2699940626539663</c:v>
                </c:pt>
                <c:pt idx="2188">
                  <c:v>1.0599931783887238</c:v>
                </c:pt>
                <c:pt idx="2189">
                  <c:v>1.1655485815800453</c:v>
                </c:pt>
                <c:pt idx="2190">
                  <c:v>1.3743774638457793</c:v>
                </c:pt>
                <c:pt idx="2191">
                  <c:v>0.15947217623582882</c:v>
                </c:pt>
                <c:pt idx="2192">
                  <c:v>1</c:v>
                </c:pt>
                <c:pt idx="2193">
                  <c:v>1.0508432718822092</c:v>
                </c:pt>
                <c:pt idx="2194">
                  <c:v>1.3254380387443547</c:v>
                </c:pt>
                <c:pt idx="2195">
                  <c:v>0.88088833950048495</c:v>
                </c:pt>
                <c:pt idx="2196">
                  <c:v>1.1028645218072077</c:v>
                </c:pt>
                <c:pt idx="2197">
                  <c:v>0</c:v>
                </c:pt>
                <c:pt idx="2198">
                  <c:v>1.27036310137589</c:v>
                </c:pt>
                <c:pt idx="2199">
                  <c:v>1.1776189207879899</c:v>
                </c:pt>
                <c:pt idx="2200">
                  <c:v>1.2046581694808987</c:v>
                </c:pt>
                <c:pt idx="2201">
                  <c:v>1.2282440038370475</c:v>
                </c:pt>
                <c:pt idx="2202">
                  <c:v>0.53536771838316943</c:v>
                </c:pt>
                <c:pt idx="2203">
                  <c:v>0.90231689781577251</c:v>
                </c:pt>
                <c:pt idx="2204">
                  <c:v>0.48774164298139028</c:v>
                </c:pt>
                <c:pt idx="2205">
                  <c:v>0.89814926023323871</c:v>
                </c:pt>
                <c:pt idx="2206">
                  <c:v>0.47685546112928168</c:v>
                </c:pt>
                <c:pt idx="2207">
                  <c:v>0.45808404352756665</c:v>
                </c:pt>
                <c:pt idx="2208">
                  <c:v>1.007154790131926</c:v>
                </c:pt>
                <c:pt idx="2209">
                  <c:v>0.95306247765207297</c:v>
                </c:pt>
                <c:pt idx="2210">
                  <c:v>1.0213913895403828</c:v>
                </c:pt>
                <c:pt idx="2211">
                  <c:v>0.88386026030042342</c:v>
                </c:pt>
                <c:pt idx="2212">
                  <c:v>0.55328882305626492</c:v>
                </c:pt>
                <c:pt idx="2213">
                  <c:v>1.3118412150700243</c:v>
                </c:pt>
                <c:pt idx="2214">
                  <c:v>1.2104241317124218</c:v>
                </c:pt>
                <c:pt idx="2215">
                  <c:v>1.1940868366681698</c:v>
                </c:pt>
                <c:pt idx="2216">
                  <c:v>1.3383910216841854</c:v>
                </c:pt>
                <c:pt idx="2217">
                  <c:v>6.673808551982463E-2</c:v>
                </c:pt>
                <c:pt idx="2218">
                  <c:v>0.75063041990305723</c:v>
                </c:pt>
                <c:pt idx="2219">
                  <c:v>0.72242433298507935</c:v>
                </c:pt>
                <c:pt idx="2220">
                  <c:v>1.299556343845192</c:v>
                </c:pt>
                <c:pt idx="2221">
                  <c:v>0.94865247999444202</c:v>
                </c:pt>
                <c:pt idx="2222">
                  <c:v>1.0949040659545861</c:v>
                </c:pt>
                <c:pt idx="2223">
                  <c:v>1</c:v>
                </c:pt>
                <c:pt idx="2224">
                  <c:v>1.232522900848618</c:v>
                </c:pt>
                <c:pt idx="2225">
                  <c:v>0.62991501369907021</c:v>
                </c:pt>
                <c:pt idx="2226">
                  <c:v>1</c:v>
                </c:pt>
                <c:pt idx="2227">
                  <c:v>0.47032750413212998</c:v>
                </c:pt>
                <c:pt idx="2228">
                  <c:v>1.2584926503323446</c:v>
                </c:pt>
                <c:pt idx="2229">
                  <c:v>0.7747005364209445</c:v>
                </c:pt>
                <c:pt idx="2230">
                  <c:v>1.1624156639094303</c:v>
                </c:pt>
                <c:pt idx="2231">
                  <c:v>0.93920725110332071</c:v>
                </c:pt>
                <c:pt idx="2232">
                  <c:v>0.82529899106238169</c:v>
                </c:pt>
                <c:pt idx="2233">
                  <c:v>0.45062618435321683</c:v>
                </c:pt>
                <c:pt idx="2234">
                  <c:v>0.83697763924037938</c:v>
                </c:pt>
                <c:pt idx="2235">
                  <c:v>0.70921010193322576</c:v>
                </c:pt>
                <c:pt idx="2236">
                  <c:v>0.86277791050405861</c:v>
                </c:pt>
                <c:pt idx="2237">
                  <c:v>0.93902218146336447</c:v>
                </c:pt>
                <c:pt idx="2238">
                  <c:v>0.47407779818352092</c:v>
                </c:pt>
                <c:pt idx="2239">
                  <c:v>0.90832369344546438</c:v>
                </c:pt>
                <c:pt idx="2240">
                  <c:v>0.22936325882095554</c:v>
                </c:pt>
                <c:pt idx="2241">
                  <c:v>1.0613092770071526</c:v>
                </c:pt>
                <c:pt idx="2242">
                  <c:v>0.88635761847043382</c:v>
                </c:pt>
                <c:pt idx="2243">
                  <c:v>0.57195771306697496</c:v>
                </c:pt>
                <c:pt idx="2244">
                  <c:v>0.95275820216520191</c:v>
                </c:pt>
                <c:pt idx="2245">
                  <c:v>0.56316064098371754</c:v>
                </c:pt>
                <c:pt idx="2246">
                  <c:v>0.87995064088655639</c:v>
                </c:pt>
                <c:pt idx="2247">
                  <c:v>0.87021229158202695</c:v>
                </c:pt>
                <c:pt idx="2248">
                  <c:v>1.4677019086763443</c:v>
                </c:pt>
                <c:pt idx="2249">
                  <c:v>1.1299743488698599</c:v>
                </c:pt>
                <c:pt idx="2250">
                  <c:v>0.8997584863975806</c:v>
                </c:pt>
                <c:pt idx="2251">
                  <c:v>1.4053513297400746</c:v>
                </c:pt>
                <c:pt idx="2252">
                  <c:v>1.1987806578968314</c:v>
                </c:pt>
                <c:pt idx="2253">
                  <c:v>1.2011501679866206</c:v>
                </c:pt>
                <c:pt idx="2254">
                  <c:v>0.23336351097110317</c:v>
                </c:pt>
                <c:pt idx="2255">
                  <c:v>1.3476691945324495</c:v>
                </c:pt>
                <c:pt idx="2256">
                  <c:v>1.1250346040510568</c:v>
                </c:pt>
                <c:pt idx="2257">
                  <c:v>0.86549929889105404</c:v>
                </c:pt>
                <c:pt idx="2258">
                  <c:v>1.1844929758419094</c:v>
                </c:pt>
                <c:pt idx="2259">
                  <c:v>1.3566948359632225</c:v>
                </c:pt>
                <c:pt idx="2260">
                  <c:v>1</c:v>
                </c:pt>
                <c:pt idx="2261">
                  <c:v>0.43343075266827835</c:v>
                </c:pt>
                <c:pt idx="2262">
                  <c:v>1.1827716693887436</c:v>
                </c:pt>
                <c:pt idx="2263">
                  <c:v>1.2065951246554907</c:v>
                </c:pt>
                <c:pt idx="2264">
                  <c:v>0.93873416239092111</c:v>
                </c:pt>
                <c:pt idx="2265">
                  <c:v>0.63555234674969219</c:v>
                </c:pt>
                <c:pt idx="2266">
                  <c:v>0.59830427846389489</c:v>
                </c:pt>
                <c:pt idx="2267">
                  <c:v>1.1713371028129942</c:v>
                </c:pt>
                <c:pt idx="2268">
                  <c:v>0.26457673961892575</c:v>
                </c:pt>
                <c:pt idx="2269">
                  <c:v>0.82367881171369894</c:v>
                </c:pt>
                <c:pt idx="2270">
                  <c:v>0.73618887680521272</c:v>
                </c:pt>
                <c:pt idx="2271">
                  <c:v>1</c:v>
                </c:pt>
                <c:pt idx="2272">
                  <c:v>0.73904587046011672</c:v>
                </c:pt>
                <c:pt idx="2273">
                  <c:v>0.55700141062722575</c:v>
                </c:pt>
                <c:pt idx="2274">
                  <c:v>0.22054885323240858</c:v>
                </c:pt>
                <c:pt idx="2275">
                  <c:v>0.50973915642179835</c:v>
                </c:pt>
                <c:pt idx="2276">
                  <c:v>1.2891244212416744</c:v>
                </c:pt>
                <c:pt idx="2277">
                  <c:v>0.5879317980633576</c:v>
                </c:pt>
                <c:pt idx="2278">
                  <c:v>1.0234629990042443</c:v>
                </c:pt>
                <c:pt idx="2279">
                  <c:v>0.99901195309026802</c:v>
                </c:pt>
                <c:pt idx="2280">
                  <c:v>6.6192618528044644E-2</c:v>
                </c:pt>
                <c:pt idx="2281">
                  <c:v>0.91758789476192848</c:v>
                </c:pt>
                <c:pt idx="2282">
                  <c:v>0</c:v>
                </c:pt>
                <c:pt idx="2283">
                  <c:v>1.135100594123932</c:v>
                </c:pt>
                <c:pt idx="2284">
                  <c:v>0.16353911023318596</c:v>
                </c:pt>
                <c:pt idx="2285">
                  <c:v>0.59108109895681693</c:v>
                </c:pt>
                <c:pt idx="2286">
                  <c:v>0.59407054559268901</c:v>
                </c:pt>
                <c:pt idx="2287">
                  <c:v>0.76601211427285232</c:v>
                </c:pt>
                <c:pt idx="2288">
                  <c:v>0.73064411555327358</c:v>
                </c:pt>
                <c:pt idx="2289">
                  <c:v>1.0647259360926005</c:v>
                </c:pt>
                <c:pt idx="2290">
                  <c:v>0.56022595495628646</c:v>
                </c:pt>
                <c:pt idx="2291">
                  <c:v>1.1275509323863671</c:v>
                </c:pt>
                <c:pt idx="2292">
                  <c:v>0.9159516052004999</c:v>
                </c:pt>
                <c:pt idx="2293">
                  <c:v>0.85759437240348912</c:v>
                </c:pt>
                <c:pt idx="2294">
                  <c:v>0.55485793622412694</c:v>
                </c:pt>
                <c:pt idx="2295">
                  <c:v>1.1549271930077134</c:v>
                </c:pt>
                <c:pt idx="2296">
                  <c:v>0.97587035426181801</c:v>
                </c:pt>
                <c:pt idx="2297">
                  <c:v>1.2623377025399551</c:v>
                </c:pt>
                <c:pt idx="2298">
                  <c:v>1</c:v>
                </c:pt>
                <c:pt idx="2299">
                  <c:v>1.1881366741075012</c:v>
                </c:pt>
                <c:pt idx="2300">
                  <c:v>1.028864181410384</c:v>
                </c:pt>
                <c:pt idx="2301">
                  <c:v>1.174683311592911</c:v>
                </c:pt>
                <c:pt idx="2302">
                  <c:v>6.7947958603642042E-2</c:v>
                </c:pt>
                <c:pt idx="2303">
                  <c:v>0.19509008588265625</c:v>
                </c:pt>
                <c:pt idx="2304">
                  <c:v>1.0993355125685238</c:v>
                </c:pt>
                <c:pt idx="2305">
                  <c:v>0.85079435653373769</c:v>
                </c:pt>
                <c:pt idx="2306">
                  <c:v>1.003179719929185</c:v>
                </c:pt>
                <c:pt idx="2307">
                  <c:v>1.2996082407372216</c:v>
                </c:pt>
                <c:pt idx="2308">
                  <c:v>0.90894399262811387</c:v>
                </c:pt>
                <c:pt idx="2309">
                  <c:v>0.60912886244926145</c:v>
                </c:pt>
                <c:pt idx="2310">
                  <c:v>1.1295612750338133</c:v>
                </c:pt>
                <c:pt idx="2311">
                  <c:v>0.39986001767345164</c:v>
                </c:pt>
                <c:pt idx="2312">
                  <c:v>0.55791614648868071</c:v>
                </c:pt>
                <c:pt idx="2313">
                  <c:v>0.43152283711466216</c:v>
                </c:pt>
                <c:pt idx="2314">
                  <c:v>1</c:v>
                </c:pt>
                <c:pt idx="2315">
                  <c:v>0.58096987197568872</c:v>
                </c:pt>
                <c:pt idx="2316">
                  <c:v>0.76858548571655116</c:v>
                </c:pt>
                <c:pt idx="2317">
                  <c:v>0</c:v>
                </c:pt>
                <c:pt idx="2318">
                  <c:v>1.3964089084963818</c:v>
                </c:pt>
                <c:pt idx="2319">
                  <c:v>1.3626611934787054E-2</c:v>
                </c:pt>
                <c:pt idx="2320">
                  <c:v>1.0593444966730388</c:v>
                </c:pt>
                <c:pt idx="2321">
                  <c:v>1.1811783862998912</c:v>
                </c:pt>
                <c:pt idx="2322">
                  <c:v>5.1183054861819134E-3</c:v>
                </c:pt>
                <c:pt idx="2323">
                  <c:v>2.2131212442059178E-3</c:v>
                </c:pt>
                <c:pt idx="2324">
                  <c:v>0.67530760098795717</c:v>
                </c:pt>
                <c:pt idx="2325">
                  <c:v>0.79089282931692373</c:v>
                </c:pt>
                <c:pt idx="2326">
                  <c:v>0.17060966461579585</c:v>
                </c:pt>
                <c:pt idx="2327">
                  <c:v>0.45590995892077318</c:v>
                </c:pt>
                <c:pt idx="2328">
                  <c:v>0.38000824499012442</c:v>
                </c:pt>
                <c:pt idx="2329">
                  <c:v>0.46921824115068628</c:v>
                </c:pt>
                <c:pt idx="2330">
                  <c:v>5.5748828925014732E-2</c:v>
                </c:pt>
                <c:pt idx="2331">
                  <c:v>0.29070410613984743</c:v>
                </c:pt>
                <c:pt idx="2332">
                  <c:v>0.30649888798784852</c:v>
                </c:pt>
                <c:pt idx="2333">
                  <c:v>0.13404398319735028</c:v>
                </c:pt>
                <c:pt idx="2334">
                  <c:v>1.962855930357066E-3</c:v>
                </c:pt>
                <c:pt idx="2335">
                  <c:v>0.17215905987539823</c:v>
                </c:pt>
                <c:pt idx="2336">
                  <c:v>0.7774259386483694</c:v>
                </c:pt>
                <c:pt idx="2337">
                  <c:v>0.70091517695668648</c:v>
                </c:pt>
                <c:pt idx="2338">
                  <c:v>0</c:v>
                </c:pt>
                <c:pt idx="2339">
                  <c:v>0.84165954506197038</c:v>
                </c:pt>
                <c:pt idx="2340">
                  <c:v>0.29083560971871586</c:v>
                </c:pt>
                <c:pt idx="2341">
                  <c:v>0.36503261768004547</c:v>
                </c:pt>
                <c:pt idx="2342">
                  <c:v>0.19839234760864136</c:v>
                </c:pt>
                <c:pt idx="2343">
                  <c:v>0</c:v>
                </c:pt>
                <c:pt idx="2344">
                  <c:v>4.8781359255627037E-2</c:v>
                </c:pt>
                <c:pt idx="2345">
                  <c:v>0.48896087868451327</c:v>
                </c:pt>
                <c:pt idx="2346">
                  <c:v>0.27337814013419781</c:v>
                </c:pt>
                <c:pt idx="2347">
                  <c:v>1</c:v>
                </c:pt>
                <c:pt idx="2348">
                  <c:v>0.58203795719250206</c:v>
                </c:pt>
                <c:pt idx="2349">
                  <c:v>2.6442735902693602E-3</c:v>
                </c:pt>
                <c:pt idx="2350">
                  <c:v>0.23063711252019725</c:v>
                </c:pt>
                <c:pt idx="2351">
                  <c:v>0.21653466001388341</c:v>
                </c:pt>
                <c:pt idx="2352">
                  <c:v>1.0742752026043332</c:v>
                </c:pt>
                <c:pt idx="2353">
                  <c:v>1.1442725489589849</c:v>
                </c:pt>
                <c:pt idx="2354">
                  <c:v>0.68408996325869176</c:v>
                </c:pt>
                <c:pt idx="2355">
                  <c:v>1.012300778968894</c:v>
                </c:pt>
                <c:pt idx="2356">
                  <c:v>1.2082719073111527</c:v>
                </c:pt>
                <c:pt idx="2357">
                  <c:v>1.2918569749596753</c:v>
                </c:pt>
                <c:pt idx="2358">
                  <c:v>1.142282045262291</c:v>
                </c:pt>
                <c:pt idx="2359">
                  <c:v>0.20327539625386612</c:v>
                </c:pt>
                <c:pt idx="2360">
                  <c:v>0.29608621736731133</c:v>
                </c:pt>
                <c:pt idx="2361">
                  <c:v>1.0460207644333626</c:v>
                </c:pt>
                <c:pt idx="2362">
                  <c:v>1.3080819147683114</c:v>
                </c:pt>
                <c:pt idx="2363">
                  <c:v>0.59055443516015715</c:v>
                </c:pt>
                <c:pt idx="2364">
                  <c:v>1.2340681548603767</c:v>
                </c:pt>
                <c:pt idx="2365">
                  <c:v>1.0720006490503231</c:v>
                </c:pt>
                <c:pt idx="2366">
                  <c:v>1</c:v>
                </c:pt>
                <c:pt idx="2367">
                  <c:v>1.2901183359701429</c:v>
                </c:pt>
                <c:pt idx="2368">
                  <c:v>1.1109117433897178</c:v>
                </c:pt>
                <c:pt idx="2369">
                  <c:v>1.3132494339545702</c:v>
                </c:pt>
                <c:pt idx="2370">
                  <c:v>0.46253380834572844</c:v>
                </c:pt>
                <c:pt idx="2371">
                  <c:v>1.0142332751026373</c:v>
                </c:pt>
                <c:pt idx="2372">
                  <c:v>0.28322617030145986</c:v>
                </c:pt>
                <c:pt idx="2373">
                  <c:v>1.3510239297961963</c:v>
                </c:pt>
                <c:pt idx="2374">
                  <c:v>1.1994675888758799</c:v>
                </c:pt>
                <c:pt idx="2375">
                  <c:v>1</c:v>
                </c:pt>
                <c:pt idx="2376">
                  <c:v>0.94214371512312511</c:v>
                </c:pt>
                <c:pt idx="2377">
                  <c:v>1.2301920354688032</c:v>
                </c:pt>
                <c:pt idx="2378">
                  <c:v>1.352194316403168</c:v>
                </c:pt>
                <c:pt idx="2379">
                  <c:v>1.3905825565852403</c:v>
                </c:pt>
                <c:pt idx="2380">
                  <c:v>6.4391585148740205E-3</c:v>
                </c:pt>
                <c:pt idx="2381">
                  <c:v>1.4305547792770461</c:v>
                </c:pt>
                <c:pt idx="2382">
                  <c:v>0.9910247919558669</c:v>
                </c:pt>
                <c:pt idx="2383">
                  <c:v>0.95736928595899429</c:v>
                </c:pt>
                <c:pt idx="2384">
                  <c:v>0.61996338114153082</c:v>
                </c:pt>
                <c:pt idx="2385">
                  <c:v>1.1832783559549427</c:v>
                </c:pt>
                <c:pt idx="2386">
                  <c:v>0.72582015339015382</c:v>
                </c:pt>
                <c:pt idx="2387">
                  <c:v>0.72470324739848757</c:v>
                </c:pt>
                <c:pt idx="2388">
                  <c:v>1.2383915519572755</c:v>
                </c:pt>
                <c:pt idx="2389">
                  <c:v>1.1124243856035454</c:v>
                </c:pt>
                <c:pt idx="2390">
                  <c:v>1.2976806417355629</c:v>
                </c:pt>
                <c:pt idx="2391">
                  <c:v>0.96857271820713309</c:v>
                </c:pt>
                <c:pt idx="2392">
                  <c:v>1.4260840661576049</c:v>
                </c:pt>
                <c:pt idx="2393">
                  <c:v>0.32803162351889487</c:v>
                </c:pt>
                <c:pt idx="2394">
                  <c:v>0.83894599553482252</c:v>
                </c:pt>
                <c:pt idx="2395">
                  <c:v>0.94935918597335789</c:v>
                </c:pt>
                <c:pt idx="2396">
                  <c:v>0.49089462471153661</c:v>
                </c:pt>
                <c:pt idx="2397">
                  <c:v>0.71291585400463064</c:v>
                </c:pt>
                <c:pt idx="2398">
                  <c:v>1.2765873396782801</c:v>
                </c:pt>
                <c:pt idx="2399">
                  <c:v>1</c:v>
                </c:pt>
                <c:pt idx="2400">
                  <c:v>1.1612125398358597</c:v>
                </c:pt>
                <c:pt idx="2401">
                  <c:v>0.51797251520160981</c:v>
                </c:pt>
                <c:pt idx="2402">
                  <c:v>0.41858643630285292</c:v>
                </c:pt>
                <c:pt idx="2403">
                  <c:v>0.55594764218816073</c:v>
                </c:pt>
                <c:pt idx="2404">
                  <c:v>0.17819939445568986</c:v>
                </c:pt>
                <c:pt idx="2405">
                  <c:v>0.48497746701815253</c:v>
                </c:pt>
                <c:pt idx="2406">
                  <c:v>1.0853804639059463</c:v>
                </c:pt>
                <c:pt idx="2407">
                  <c:v>0.50875209047604131</c:v>
                </c:pt>
                <c:pt idx="2408">
                  <c:v>0.50653202110784812</c:v>
                </c:pt>
                <c:pt idx="2409">
                  <c:v>1.1156986283519448</c:v>
                </c:pt>
                <c:pt idx="2410">
                  <c:v>1.1838851055310162</c:v>
                </c:pt>
                <c:pt idx="2411">
                  <c:v>0.26263181195999502</c:v>
                </c:pt>
                <c:pt idx="2412">
                  <c:v>0.68547271816940303</c:v>
                </c:pt>
                <c:pt idx="2413">
                  <c:v>0.94400483440076877</c:v>
                </c:pt>
                <c:pt idx="2414">
                  <c:v>0.38373735617097232</c:v>
                </c:pt>
                <c:pt idx="2415">
                  <c:v>0.71912892259444972</c:v>
                </c:pt>
                <c:pt idx="2416">
                  <c:v>1.0289565655013657</c:v>
                </c:pt>
                <c:pt idx="2417">
                  <c:v>1.1598228947586122</c:v>
                </c:pt>
                <c:pt idx="2418">
                  <c:v>1</c:v>
                </c:pt>
                <c:pt idx="2419">
                  <c:v>0.33327466299038233</c:v>
                </c:pt>
                <c:pt idx="2420">
                  <c:v>0.57694136052538469</c:v>
                </c:pt>
                <c:pt idx="2421">
                  <c:v>1.2251176509735779</c:v>
                </c:pt>
                <c:pt idx="2422">
                  <c:v>4.5819561088874024E-3</c:v>
                </c:pt>
                <c:pt idx="2423">
                  <c:v>0.37452174574416358</c:v>
                </c:pt>
                <c:pt idx="2424">
                  <c:v>1.1524166817693506</c:v>
                </c:pt>
                <c:pt idx="2425">
                  <c:v>0.19450788258878846</c:v>
                </c:pt>
                <c:pt idx="2426">
                  <c:v>0.68270095115057872</c:v>
                </c:pt>
                <c:pt idx="2427">
                  <c:v>1.2485790599762969</c:v>
                </c:pt>
                <c:pt idx="2428">
                  <c:v>0.79409372216893237</c:v>
                </c:pt>
                <c:pt idx="2429">
                  <c:v>0</c:v>
                </c:pt>
                <c:pt idx="2430">
                  <c:v>1.0902303333395595</c:v>
                </c:pt>
                <c:pt idx="2431">
                  <c:v>0.51259750492727107</c:v>
                </c:pt>
                <c:pt idx="2432">
                  <c:v>0.62958948817434712</c:v>
                </c:pt>
                <c:pt idx="2433">
                  <c:v>1.0354099348296639</c:v>
                </c:pt>
                <c:pt idx="2434">
                  <c:v>0.52592250658014683</c:v>
                </c:pt>
                <c:pt idx="2435">
                  <c:v>2.505185054045515E-2</c:v>
                </c:pt>
                <c:pt idx="2436">
                  <c:v>0.98402410309679711</c:v>
                </c:pt>
                <c:pt idx="2437">
                  <c:v>0.59636325011490354</c:v>
                </c:pt>
                <c:pt idx="2438">
                  <c:v>1.2156111049314704</c:v>
                </c:pt>
                <c:pt idx="2439">
                  <c:v>0.80268490098895295</c:v>
                </c:pt>
                <c:pt idx="2440">
                  <c:v>0.33560818867727904</c:v>
                </c:pt>
                <c:pt idx="2441">
                  <c:v>1.1713119383181851</c:v>
                </c:pt>
                <c:pt idx="2442">
                  <c:v>0.36547066932495353</c:v>
                </c:pt>
                <c:pt idx="2443">
                  <c:v>0.29223209514572318</c:v>
                </c:pt>
                <c:pt idx="2444">
                  <c:v>0.14395697123581114</c:v>
                </c:pt>
                <c:pt idx="2445">
                  <c:v>0.16720360772897436</c:v>
                </c:pt>
                <c:pt idx="2446">
                  <c:v>0.83708079612836905</c:v>
                </c:pt>
                <c:pt idx="2447">
                  <c:v>0.58653075159493451</c:v>
                </c:pt>
                <c:pt idx="2448">
                  <c:v>0.64050223508721771</c:v>
                </c:pt>
                <c:pt idx="2449">
                  <c:v>0.66698731401684874</c:v>
                </c:pt>
                <c:pt idx="2450">
                  <c:v>0.38763611257468733</c:v>
                </c:pt>
                <c:pt idx="2451">
                  <c:v>0.27385118894989252</c:v>
                </c:pt>
                <c:pt idx="2452">
                  <c:v>0.67227556439465186</c:v>
                </c:pt>
                <c:pt idx="2453">
                  <c:v>0.99898234796183671</c:v>
                </c:pt>
                <c:pt idx="2454">
                  <c:v>0.86619512228821216</c:v>
                </c:pt>
                <c:pt idx="2455">
                  <c:v>3.0638104912280124E-3</c:v>
                </c:pt>
                <c:pt idx="2456">
                  <c:v>1</c:v>
                </c:pt>
                <c:pt idx="2457">
                  <c:v>0.72650424767883393</c:v>
                </c:pt>
                <c:pt idx="2458">
                  <c:v>0.73662132189296736</c:v>
                </c:pt>
                <c:pt idx="2459">
                  <c:v>1.109581518913503</c:v>
                </c:pt>
                <c:pt idx="2460">
                  <c:v>0.88292629368489239</c:v>
                </c:pt>
                <c:pt idx="2461">
                  <c:v>1.1392086678302391</c:v>
                </c:pt>
                <c:pt idx="2462">
                  <c:v>1</c:v>
                </c:pt>
                <c:pt idx="2463">
                  <c:v>0.89350092049850394</c:v>
                </c:pt>
                <c:pt idx="2464">
                  <c:v>0.18753873488144002</c:v>
                </c:pt>
                <c:pt idx="2465">
                  <c:v>1.2747358140948344</c:v>
                </c:pt>
                <c:pt idx="2466">
                  <c:v>0.67944113081077917</c:v>
                </c:pt>
                <c:pt idx="2467">
                  <c:v>0.8822390036152794</c:v>
                </c:pt>
                <c:pt idx="2468">
                  <c:v>1.031928256836294</c:v>
                </c:pt>
                <c:pt idx="2469">
                  <c:v>1.1947651516911133</c:v>
                </c:pt>
                <c:pt idx="2470">
                  <c:v>0</c:v>
                </c:pt>
                <c:pt idx="2471">
                  <c:v>0.49422188244726939</c:v>
                </c:pt>
                <c:pt idx="2472">
                  <c:v>0.98947116700754845</c:v>
                </c:pt>
                <c:pt idx="2473">
                  <c:v>1.1235528880095187</c:v>
                </c:pt>
                <c:pt idx="2474">
                  <c:v>1.1900878249400422</c:v>
                </c:pt>
                <c:pt idx="2475">
                  <c:v>1.0994360104888417</c:v>
                </c:pt>
                <c:pt idx="2476">
                  <c:v>0.92163114338326557</c:v>
                </c:pt>
                <c:pt idx="2477">
                  <c:v>0.40873089956868697</c:v>
                </c:pt>
                <c:pt idx="2478">
                  <c:v>3.6106812023210713E-2</c:v>
                </c:pt>
                <c:pt idx="2479">
                  <c:v>9.2052531751482231E-2</c:v>
                </c:pt>
                <c:pt idx="2480">
                  <c:v>0.3621494164230547</c:v>
                </c:pt>
                <c:pt idx="2481">
                  <c:v>0.65071880426865314</c:v>
                </c:pt>
                <c:pt idx="2482">
                  <c:v>0.19302467357607359</c:v>
                </c:pt>
                <c:pt idx="2483">
                  <c:v>0.88585688125226891</c:v>
                </c:pt>
                <c:pt idx="2484">
                  <c:v>0.24645528311261988</c:v>
                </c:pt>
                <c:pt idx="2485">
                  <c:v>8.2939813901084194E-2</c:v>
                </c:pt>
                <c:pt idx="2486">
                  <c:v>1</c:v>
                </c:pt>
                <c:pt idx="2487">
                  <c:v>0.34494356922080444</c:v>
                </c:pt>
                <c:pt idx="2488">
                  <c:v>1.0466597988617923</c:v>
                </c:pt>
                <c:pt idx="2489">
                  <c:v>1.1572870256916117</c:v>
                </c:pt>
                <c:pt idx="2490">
                  <c:v>0.33489425321052002</c:v>
                </c:pt>
                <c:pt idx="2491">
                  <c:v>0.21999516468312866</c:v>
                </c:pt>
                <c:pt idx="2492">
                  <c:v>1.6800505732587141E-2</c:v>
                </c:pt>
                <c:pt idx="2493">
                  <c:v>0.41201105478714545</c:v>
                </c:pt>
                <c:pt idx="2494">
                  <c:v>0.59557008603083972</c:v>
                </c:pt>
                <c:pt idx="2495">
                  <c:v>0.19112842069684405</c:v>
                </c:pt>
                <c:pt idx="2496">
                  <c:v>0.66232049613144817</c:v>
                </c:pt>
                <c:pt idx="2497">
                  <c:v>0.99749097875051362</c:v>
                </c:pt>
                <c:pt idx="2498">
                  <c:v>3.1369999093013398E-2</c:v>
                </c:pt>
                <c:pt idx="2499">
                  <c:v>1</c:v>
                </c:pt>
                <c:pt idx="2500">
                  <c:v>7.1364559913551964E-2</c:v>
                </c:pt>
                <c:pt idx="2501">
                  <c:v>0.33558731102946082</c:v>
                </c:pt>
                <c:pt idx="2502">
                  <c:v>0.92373492279452551</c:v>
                </c:pt>
                <c:pt idx="2503">
                  <c:v>0.61650317210857564</c:v>
                </c:pt>
                <c:pt idx="2504">
                  <c:v>0.98301730699115186</c:v>
                </c:pt>
                <c:pt idx="2505">
                  <c:v>0.76564422649485053</c:v>
                </c:pt>
                <c:pt idx="2506">
                  <c:v>0.48595524416939884</c:v>
                </c:pt>
                <c:pt idx="2507">
                  <c:v>1.1041654692412644E-3</c:v>
                </c:pt>
                <c:pt idx="2508">
                  <c:v>0.58069111234405058</c:v>
                </c:pt>
                <c:pt idx="2509">
                  <c:v>0.5563623276807258</c:v>
                </c:pt>
                <c:pt idx="2510">
                  <c:v>1.8630631969702167E-2</c:v>
                </c:pt>
                <c:pt idx="2511">
                  <c:v>2.1554554089695667E-3</c:v>
                </c:pt>
                <c:pt idx="2512">
                  <c:v>0.4795216880988179</c:v>
                </c:pt>
                <c:pt idx="2513">
                  <c:v>2.3949504544106296E-3</c:v>
                </c:pt>
                <c:pt idx="2514">
                  <c:v>0.54081961407479007</c:v>
                </c:pt>
                <c:pt idx="2515">
                  <c:v>0.63891895755544259</c:v>
                </c:pt>
                <c:pt idx="2516">
                  <c:v>0.53944729363958843</c:v>
                </c:pt>
                <c:pt idx="2517">
                  <c:v>0.77127299809551553</c:v>
                </c:pt>
                <c:pt idx="2518">
                  <c:v>0.22637875536591268</c:v>
                </c:pt>
                <c:pt idx="2519">
                  <c:v>0.47844417063034428</c:v>
                </c:pt>
                <c:pt idx="2520">
                  <c:v>0.7410909301860763</c:v>
                </c:pt>
                <c:pt idx="2521">
                  <c:v>6.3837444863168571E-2</c:v>
                </c:pt>
                <c:pt idx="2522">
                  <c:v>0.40000655580500244</c:v>
                </c:pt>
                <c:pt idx="2523">
                  <c:v>0.59853008862183021</c:v>
                </c:pt>
                <c:pt idx="2524">
                  <c:v>1</c:v>
                </c:pt>
                <c:pt idx="2525">
                  <c:v>0.97291775934073044</c:v>
                </c:pt>
                <c:pt idx="2526">
                  <c:v>0.77031503011840963</c:v>
                </c:pt>
                <c:pt idx="2527">
                  <c:v>3.802169789735136E-3</c:v>
                </c:pt>
                <c:pt idx="2528">
                  <c:v>0.7746334191988159</c:v>
                </c:pt>
                <c:pt idx="2529">
                  <c:v>0.81306651130456931</c:v>
                </c:pt>
                <c:pt idx="2530">
                  <c:v>0.45533781169274362</c:v>
                </c:pt>
                <c:pt idx="2531">
                  <c:v>1.049665551447575</c:v>
                </c:pt>
                <c:pt idx="2532">
                  <c:v>0.5865907396347021</c:v>
                </c:pt>
                <c:pt idx="2533">
                  <c:v>0.80162413066915783</c:v>
                </c:pt>
                <c:pt idx="2534">
                  <c:v>0</c:v>
                </c:pt>
                <c:pt idx="2535">
                  <c:v>0.92926304550405325</c:v>
                </c:pt>
                <c:pt idx="2536">
                  <c:v>0.66350847895043963</c:v>
                </c:pt>
                <c:pt idx="2537">
                  <c:v>0.90400042932902502</c:v>
                </c:pt>
                <c:pt idx="2538">
                  <c:v>1.1522988241947048</c:v>
                </c:pt>
                <c:pt idx="2539">
                  <c:v>0.70979436914392602</c:v>
                </c:pt>
                <c:pt idx="2540">
                  <c:v>0.72441046026993361</c:v>
                </c:pt>
                <c:pt idx="2541">
                  <c:v>1.4101430353089999</c:v>
                </c:pt>
                <c:pt idx="2542">
                  <c:v>1.3276627905105263</c:v>
                </c:pt>
                <c:pt idx="2543">
                  <c:v>1.1760631147253069</c:v>
                </c:pt>
                <c:pt idx="2544">
                  <c:v>1.0192131079001678</c:v>
                </c:pt>
                <c:pt idx="2545">
                  <c:v>1.2776147282195576</c:v>
                </c:pt>
                <c:pt idx="2546">
                  <c:v>0.93184139762731388</c:v>
                </c:pt>
                <c:pt idx="2547">
                  <c:v>0.92259329853101846</c:v>
                </c:pt>
                <c:pt idx="2548">
                  <c:v>0.33519846952413623</c:v>
                </c:pt>
                <c:pt idx="2549">
                  <c:v>0.67462643334177796</c:v>
                </c:pt>
                <c:pt idx="2550">
                  <c:v>0.80608118499541226</c:v>
                </c:pt>
                <c:pt idx="2551">
                  <c:v>0.34324087776833945</c:v>
                </c:pt>
                <c:pt idx="2552">
                  <c:v>0.4851585315704034</c:v>
                </c:pt>
                <c:pt idx="2553">
                  <c:v>1.1897946280803828</c:v>
                </c:pt>
                <c:pt idx="2554">
                  <c:v>1.0297980211542976</c:v>
                </c:pt>
                <c:pt idx="2555">
                  <c:v>1</c:v>
                </c:pt>
                <c:pt idx="2556">
                  <c:v>0.66919551084209272</c:v>
                </c:pt>
                <c:pt idx="2557">
                  <c:v>1.0010318767478183</c:v>
                </c:pt>
                <c:pt idx="2558">
                  <c:v>0.54758047214075911</c:v>
                </c:pt>
                <c:pt idx="2559">
                  <c:v>0.57404565493069881</c:v>
                </c:pt>
                <c:pt idx="2560">
                  <c:v>0.90027188954307868</c:v>
                </c:pt>
                <c:pt idx="2561">
                  <c:v>0.42301474395932215</c:v>
                </c:pt>
                <c:pt idx="2562">
                  <c:v>1.1293346034289304</c:v>
                </c:pt>
                <c:pt idx="2563">
                  <c:v>1.2134073291789533</c:v>
                </c:pt>
                <c:pt idx="2564">
                  <c:v>1.3068959250108585</c:v>
                </c:pt>
                <c:pt idx="2565">
                  <c:v>1</c:v>
                </c:pt>
                <c:pt idx="2566">
                  <c:v>1.1449151130461968</c:v>
                </c:pt>
                <c:pt idx="2567">
                  <c:v>1.1047584879702355</c:v>
                </c:pt>
                <c:pt idx="2568">
                  <c:v>0.95250600929702756</c:v>
                </c:pt>
                <c:pt idx="2569">
                  <c:v>1.5899982757074205E-2</c:v>
                </c:pt>
                <c:pt idx="2570">
                  <c:v>1.4876277345504612</c:v>
                </c:pt>
                <c:pt idx="2571">
                  <c:v>1.2304166018137492</c:v>
                </c:pt>
                <c:pt idx="2572">
                  <c:v>0.87717663599804985</c:v>
                </c:pt>
                <c:pt idx="2573">
                  <c:v>0.5247217738309613</c:v>
                </c:pt>
                <c:pt idx="2574">
                  <c:v>1.619442688220521E-2</c:v>
                </c:pt>
                <c:pt idx="2575">
                  <c:v>0.46313930037464501</c:v>
                </c:pt>
                <c:pt idx="2576">
                  <c:v>9.4032156090223806E-3</c:v>
                </c:pt>
                <c:pt idx="2577">
                  <c:v>0.76058265893158361</c:v>
                </c:pt>
                <c:pt idx="2578">
                  <c:v>0.94042201656101609</c:v>
                </c:pt>
                <c:pt idx="2579">
                  <c:v>0.70496620300002477</c:v>
                </c:pt>
                <c:pt idx="2580">
                  <c:v>0.88692091316804567</c:v>
                </c:pt>
                <c:pt idx="2581">
                  <c:v>1.5059943200439214</c:v>
                </c:pt>
                <c:pt idx="2582">
                  <c:v>1.3162154673715818</c:v>
                </c:pt>
                <c:pt idx="2583">
                  <c:v>2.0708705553022903E-2</c:v>
                </c:pt>
                <c:pt idx="2584">
                  <c:v>0.32837970461346072</c:v>
                </c:pt>
                <c:pt idx="2585">
                  <c:v>0.37605168060835431</c:v>
                </c:pt>
                <c:pt idx="2586">
                  <c:v>0.25642437145024466</c:v>
                </c:pt>
                <c:pt idx="2587">
                  <c:v>0.55043400797991227</c:v>
                </c:pt>
                <c:pt idx="2588">
                  <c:v>0.67141379393613299</c:v>
                </c:pt>
                <c:pt idx="2589">
                  <c:v>0.34731877228218833</c:v>
                </c:pt>
                <c:pt idx="2590">
                  <c:v>4.0662093584667429E-2</c:v>
                </c:pt>
                <c:pt idx="2591">
                  <c:v>3.1554089492131801E-2</c:v>
                </c:pt>
                <c:pt idx="2592">
                  <c:v>0.23315405749813126</c:v>
                </c:pt>
                <c:pt idx="2593">
                  <c:v>0.69971615294918477</c:v>
                </c:pt>
                <c:pt idx="2594">
                  <c:v>0</c:v>
                </c:pt>
                <c:pt idx="2595">
                  <c:v>0.29349625705695193</c:v>
                </c:pt>
                <c:pt idx="2596">
                  <c:v>0.44118071355167693</c:v>
                </c:pt>
                <c:pt idx="2597">
                  <c:v>8.1079382271173117E-2</c:v>
                </c:pt>
                <c:pt idx="2598">
                  <c:v>0.14402767340946313</c:v>
                </c:pt>
                <c:pt idx="2599">
                  <c:v>0.31242716118464159</c:v>
                </c:pt>
                <c:pt idx="2600">
                  <c:v>0.76380724533452071</c:v>
                </c:pt>
                <c:pt idx="2601">
                  <c:v>5.0718424824889079E-2</c:v>
                </c:pt>
                <c:pt idx="2602">
                  <c:v>0.78840408367590509</c:v>
                </c:pt>
                <c:pt idx="2603">
                  <c:v>1</c:v>
                </c:pt>
                <c:pt idx="2604">
                  <c:v>3.802169789735136E-3</c:v>
                </c:pt>
                <c:pt idx="2605">
                  <c:v>0.3124779038074374</c:v>
                </c:pt>
                <c:pt idx="2606">
                  <c:v>1.0253571037880171</c:v>
                </c:pt>
                <c:pt idx="2607">
                  <c:v>1.0566197407906084</c:v>
                </c:pt>
                <c:pt idx="2608">
                  <c:v>0.18821950935495976</c:v>
                </c:pt>
                <c:pt idx="2609">
                  <c:v>0.11748844159757345</c:v>
                </c:pt>
                <c:pt idx="2610">
                  <c:v>0.81639670987158264</c:v>
                </c:pt>
                <c:pt idx="2611">
                  <c:v>0</c:v>
                </c:pt>
                <c:pt idx="2612">
                  <c:v>0.72350983629616805</c:v>
                </c:pt>
                <c:pt idx="2613">
                  <c:v>1</c:v>
                </c:pt>
                <c:pt idx="2614">
                  <c:v>0.86314473877873277</c:v>
                </c:pt>
                <c:pt idx="2615">
                  <c:v>0.50939569757976488</c:v>
                </c:pt>
                <c:pt idx="2616">
                  <c:v>0.89140302815272332</c:v>
                </c:pt>
                <c:pt idx="2617">
                  <c:v>0.12306691951874489</c:v>
                </c:pt>
                <c:pt idx="2618">
                  <c:v>0.86694187195330241</c:v>
                </c:pt>
                <c:pt idx="2619">
                  <c:v>0.69682230675546819</c:v>
                </c:pt>
                <c:pt idx="2620">
                  <c:v>2.6192208759361239E-2</c:v>
                </c:pt>
                <c:pt idx="2621">
                  <c:v>0.78017902393309535</c:v>
                </c:pt>
                <c:pt idx="2622">
                  <c:v>0.59232459461335885</c:v>
                </c:pt>
                <c:pt idx="2623">
                  <c:v>0.90187880691842415</c:v>
                </c:pt>
                <c:pt idx="2624">
                  <c:v>0.4104805730719569</c:v>
                </c:pt>
                <c:pt idx="2625">
                  <c:v>0.2037015709022775</c:v>
                </c:pt>
                <c:pt idx="2626">
                  <c:v>0.90865917084373293</c:v>
                </c:pt>
                <c:pt idx="2627">
                  <c:v>0.20012574450971285</c:v>
                </c:pt>
                <c:pt idx="2628">
                  <c:v>0.67570919665459261</c:v>
                </c:pt>
                <c:pt idx="2629">
                  <c:v>0.38171676566695961</c:v>
                </c:pt>
                <c:pt idx="2630">
                  <c:v>0.86291677130271083</c:v>
                </c:pt>
                <c:pt idx="2631">
                  <c:v>0.56732515291390118</c:v>
                </c:pt>
                <c:pt idx="2632">
                  <c:v>0.56578016885190563</c:v>
                </c:pt>
                <c:pt idx="2633">
                  <c:v>5.2024022902041667E-2</c:v>
                </c:pt>
                <c:pt idx="2634">
                  <c:v>0.50861151664371729</c:v>
                </c:pt>
                <c:pt idx="2635">
                  <c:v>0.40403914983941303</c:v>
                </c:pt>
                <c:pt idx="2636">
                  <c:v>0.51676613425291362</c:v>
                </c:pt>
                <c:pt idx="2637">
                  <c:v>2.582908591339059E-3</c:v>
                </c:pt>
                <c:pt idx="2638">
                  <c:v>7.7080713890538124E-2</c:v>
                </c:pt>
                <c:pt idx="2639">
                  <c:v>1</c:v>
                </c:pt>
                <c:pt idx="2640">
                  <c:v>0.56348229122376448</c:v>
                </c:pt>
                <c:pt idx="2641">
                  <c:v>0.46648854706409237</c:v>
                </c:pt>
                <c:pt idx="2642">
                  <c:v>0.67914077725915811</c:v>
                </c:pt>
                <c:pt idx="2643">
                  <c:v>7.9944875989393621E-2</c:v>
                </c:pt>
                <c:pt idx="2644">
                  <c:v>8.5495717339016345E-3</c:v>
                </c:pt>
                <c:pt idx="2645">
                  <c:v>0.67138959448419799</c:v>
                </c:pt>
                <c:pt idx="2646">
                  <c:v>2.3645253327580312E-2</c:v>
                </c:pt>
                <c:pt idx="2647">
                  <c:v>6.3238567783817862E-3</c:v>
                </c:pt>
                <c:pt idx="2648">
                  <c:v>0.53116050645088531</c:v>
                </c:pt>
                <c:pt idx="2649">
                  <c:v>0.75927332651971235</c:v>
                </c:pt>
                <c:pt idx="2650">
                  <c:v>0.13779223562703916</c:v>
                </c:pt>
                <c:pt idx="2651">
                  <c:v>0.8568469326242375</c:v>
                </c:pt>
                <c:pt idx="2652">
                  <c:v>1.0049219054346115</c:v>
                </c:pt>
                <c:pt idx="2653">
                  <c:v>2.3394242145758862E-2</c:v>
                </c:pt>
                <c:pt idx="2654">
                  <c:v>0.72880171324460186</c:v>
                </c:pt>
                <c:pt idx="2655">
                  <c:v>1</c:v>
                </c:pt>
                <c:pt idx="2656">
                  <c:v>0.30350979655350802</c:v>
                </c:pt>
                <c:pt idx="2657">
                  <c:v>0.85244820124929699</c:v>
                </c:pt>
                <c:pt idx="2658">
                  <c:v>8.2296964527819719E-2</c:v>
                </c:pt>
                <c:pt idx="2659">
                  <c:v>0.41710751311384209</c:v>
                </c:pt>
                <c:pt idx="2660">
                  <c:v>0.26549227713949802</c:v>
                </c:pt>
                <c:pt idx="2661">
                  <c:v>0.81458607313416387</c:v>
                </c:pt>
                <c:pt idx="2662">
                  <c:v>0.82804649182328449</c:v>
                </c:pt>
                <c:pt idx="2663">
                  <c:v>1.1071723811883005</c:v>
                </c:pt>
                <c:pt idx="2664">
                  <c:v>0.1502664630863115</c:v>
                </c:pt>
                <c:pt idx="2665">
                  <c:v>0.48223983072701754</c:v>
                </c:pt>
                <c:pt idx="2666">
                  <c:v>0.4542945750507929</c:v>
                </c:pt>
                <c:pt idx="2667">
                  <c:v>5.8634993883846451E-3</c:v>
                </c:pt>
                <c:pt idx="2668">
                  <c:v>0.32853886389559983</c:v>
                </c:pt>
                <c:pt idx="2669">
                  <c:v>2.574459824918791E-2</c:v>
                </c:pt>
                <c:pt idx="2670">
                  <c:v>1</c:v>
                </c:pt>
                <c:pt idx="2671">
                  <c:v>0.35218623064350979</c:v>
                </c:pt>
                <c:pt idx="2672">
                  <c:v>0.30807992200388123</c:v>
                </c:pt>
                <c:pt idx="2673">
                  <c:v>0.76433123511411893</c:v>
                </c:pt>
                <c:pt idx="2674">
                  <c:v>1.1682239239453376E-2</c:v>
                </c:pt>
                <c:pt idx="2675">
                  <c:v>0.2911441964603283</c:v>
                </c:pt>
                <c:pt idx="2676">
                  <c:v>0.62354350924162982</c:v>
                </c:pt>
                <c:pt idx="2677">
                  <c:v>0.50367592105126779</c:v>
                </c:pt>
                <c:pt idx="2678">
                  <c:v>5.1909648479832406E-2</c:v>
                </c:pt>
                <c:pt idx="2679">
                  <c:v>1.221074154028343</c:v>
                </c:pt>
                <c:pt idx="2680">
                  <c:v>7.5387849279231148E-3</c:v>
                </c:pt>
                <c:pt idx="2681">
                  <c:v>1.0590818964487145E-2</c:v>
                </c:pt>
                <c:pt idx="2682">
                  <c:v>1.2693858095146446</c:v>
                </c:pt>
                <c:pt idx="2683">
                  <c:v>0.69988627601092779</c:v>
                </c:pt>
                <c:pt idx="2684">
                  <c:v>0.92831773911087356</c:v>
                </c:pt>
                <c:pt idx="2685">
                  <c:v>1.1682239239453376E-2</c:v>
                </c:pt>
                <c:pt idx="2686">
                  <c:v>1.292545050986818E-3</c:v>
                </c:pt>
                <c:pt idx="2687">
                  <c:v>0.48105485515256446</c:v>
                </c:pt>
                <c:pt idx="2688">
                  <c:v>1</c:v>
                </c:pt>
                <c:pt idx="2689">
                  <c:v>0.84041239505637511</c:v>
                </c:pt>
                <c:pt idx="2690">
                  <c:v>0.39972437994696808</c:v>
                </c:pt>
                <c:pt idx="2691">
                  <c:v>0.42360270896703917</c:v>
                </c:pt>
                <c:pt idx="2692">
                  <c:v>0.97378695459456044</c:v>
                </c:pt>
                <c:pt idx="2693">
                  <c:v>0.36986165772264673</c:v>
                </c:pt>
                <c:pt idx="2694">
                  <c:v>0.57613451600191234</c:v>
                </c:pt>
                <c:pt idx="2695">
                  <c:v>0.47218797685417163</c:v>
                </c:pt>
                <c:pt idx="2696">
                  <c:v>4.3600380067475566E-3</c:v>
                </c:pt>
                <c:pt idx="2697">
                  <c:v>0.62316984201340997</c:v>
                </c:pt>
                <c:pt idx="2698">
                  <c:v>0.61158824601339967</c:v>
                </c:pt>
                <c:pt idx="2699">
                  <c:v>6.6106839756734006E-3</c:v>
                </c:pt>
                <c:pt idx="2700">
                  <c:v>0.62012758578908789</c:v>
                </c:pt>
                <c:pt idx="2701">
                  <c:v>0.63934902575145303</c:v>
                </c:pt>
                <c:pt idx="2702">
                  <c:v>0.6449430505838224</c:v>
                </c:pt>
                <c:pt idx="2703">
                  <c:v>0.39306146694369121</c:v>
                </c:pt>
                <c:pt idx="2704">
                  <c:v>0.36888031232894042</c:v>
                </c:pt>
                <c:pt idx="2705">
                  <c:v>0.41390336850282866</c:v>
                </c:pt>
                <c:pt idx="2706">
                  <c:v>0.22886437793512523</c:v>
                </c:pt>
                <c:pt idx="2707">
                  <c:v>0.73962606357534244</c:v>
                </c:pt>
                <c:pt idx="2708">
                  <c:v>9.9915560851037578E-3</c:v>
                </c:pt>
                <c:pt idx="2709">
                  <c:v>1.1845369347282149</c:v>
                </c:pt>
                <c:pt idx="2710">
                  <c:v>0.53697310188364644</c:v>
                </c:pt>
                <c:pt idx="2711">
                  <c:v>0.37744633955274248</c:v>
                </c:pt>
                <c:pt idx="2712">
                  <c:v>0.87530232694677179</c:v>
                </c:pt>
                <c:pt idx="2713">
                  <c:v>0.52744348664960028</c:v>
                </c:pt>
                <c:pt idx="2714">
                  <c:v>1.0307266812495937</c:v>
                </c:pt>
                <c:pt idx="2715">
                  <c:v>1.2775307778344795</c:v>
                </c:pt>
                <c:pt idx="2716">
                  <c:v>0.40292895117239502</c:v>
                </c:pt>
                <c:pt idx="2717">
                  <c:v>7.5083251908405979E-2</c:v>
                </c:pt>
                <c:pt idx="2718">
                  <c:v>1.1481841816285996</c:v>
                </c:pt>
                <c:pt idx="2719">
                  <c:v>0.90840674933763277</c:v>
                </c:pt>
                <c:pt idx="2720">
                  <c:v>0.94055110522353813</c:v>
                </c:pt>
                <c:pt idx="2721">
                  <c:v>0.82865837554509725</c:v>
                </c:pt>
                <c:pt idx="2722">
                  <c:v>1</c:v>
                </c:pt>
                <c:pt idx="2723">
                  <c:v>1.2025614106445786</c:v>
                </c:pt>
                <c:pt idx="2724">
                  <c:v>1.1810167188012166</c:v>
                </c:pt>
                <c:pt idx="2725">
                  <c:v>1.0299273305610515</c:v>
                </c:pt>
                <c:pt idx="2726">
                  <c:v>1.0927441478115265</c:v>
                </c:pt>
                <c:pt idx="2727">
                  <c:v>1.2761275773558458</c:v>
                </c:pt>
                <c:pt idx="2728">
                  <c:v>0.83944805288270519</c:v>
                </c:pt>
                <c:pt idx="2729">
                  <c:v>1.025825928870101</c:v>
                </c:pt>
                <c:pt idx="2730">
                  <c:v>0.75929306296840005</c:v>
                </c:pt>
                <c:pt idx="2731">
                  <c:v>1</c:v>
                </c:pt>
                <c:pt idx="2732">
                  <c:v>0.34258832857106125</c:v>
                </c:pt>
                <c:pt idx="2733">
                  <c:v>0.17942308128457013</c:v>
                </c:pt>
                <c:pt idx="2734">
                  <c:v>0.84525474678383694</c:v>
                </c:pt>
                <c:pt idx="2735">
                  <c:v>0.80528736199064066</c:v>
                </c:pt>
                <c:pt idx="2736">
                  <c:v>0.96493735284276339</c:v>
                </c:pt>
                <c:pt idx="2737">
                  <c:v>0.933716155683041</c:v>
                </c:pt>
                <c:pt idx="2738">
                  <c:v>7.6710443126235192E-3</c:v>
                </c:pt>
                <c:pt idx="2739">
                  <c:v>0.42506712186221912</c:v>
                </c:pt>
                <c:pt idx="2740">
                  <c:v>0.35668063908984443</c:v>
                </c:pt>
                <c:pt idx="2741">
                  <c:v>3.5060099435701999E-3</c:v>
                </c:pt>
                <c:pt idx="2742">
                  <c:v>0.68670598606274014</c:v>
                </c:pt>
                <c:pt idx="2743">
                  <c:v>0</c:v>
                </c:pt>
                <c:pt idx="2744">
                  <c:v>0.48491480843068246</c:v>
                </c:pt>
                <c:pt idx="2745">
                  <c:v>0.96891206785834072</c:v>
                </c:pt>
                <c:pt idx="2746">
                  <c:v>1.2690837142170535</c:v>
                </c:pt>
                <c:pt idx="2747">
                  <c:v>0.92582682049530129</c:v>
                </c:pt>
                <c:pt idx="2748">
                  <c:v>0.66752771077630335</c:v>
                </c:pt>
                <c:pt idx="2749">
                  <c:v>0.48220343416933076</c:v>
                </c:pt>
                <c:pt idx="2750">
                  <c:v>0.84858576230236471</c:v>
                </c:pt>
                <c:pt idx="2751">
                  <c:v>0.31011259245459766</c:v>
                </c:pt>
                <c:pt idx="2752">
                  <c:v>4.2572611225475045E-2</c:v>
                </c:pt>
                <c:pt idx="2753">
                  <c:v>0.93211894501630954</c:v>
                </c:pt>
                <c:pt idx="2754">
                  <c:v>1</c:v>
                </c:pt>
                <c:pt idx="2755">
                  <c:v>6.0094376813993551E-2</c:v>
                </c:pt>
                <c:pt idx="2756">
                  <c:v>0.63365341118766216</c:v>
                </c:pt>
                <c:pt idx="2757">
                  <c:v>0</c:v>
                </c:pt>
                <c:pt idx="2758">
                  <c:v>0</c:v>
                </c:pt>
                <c:pt idx="2759">
                  <c:v>1.1608725528649972</c:v>
                </c:pt>
                <c:pt idx="2760">
                  <c:v>1.0559883184224155</c:v>
                </c:pt>
                <c:pt idx="2761">
                  <c:v>0.13560270104530059</c:v>
                </c:pt>
                <c:pt idx="2762">
                  <c:v>0.95619567356852175</c:v>
                </c:pt>
                <c:pt idx="2763">
                  <c:v>0.45545082187040192</c:v>
                </c:pt>
                <c:pt idx="2764">
                  <c:v>1.1735991873990739E-3</c:v>
                </c:pt>
                <c:pt idx="2765">
                  <c:v>2.1554554089695667E-3</c:v>
                </c:pt>
                <c:pt idx="2766">
                  <c:v>0.7398851526789082</c:v>
                </c:pt>
                <c:pt idx="2767">
                  <c:v>0.45591420707094193</c:v>
                </c:pt>
                <c:pt idx="2768">
                  <c:v>0.88825100241539268</c:v>
                </c:pt>
                <c:pt idx="2769">
                  <c:v>0.83875720390201036</c:v>
                </c:pt>
                <c:pt idx="2770">
                  <c:v>0.41510555841752095</c:v>
                </c:pt>
                <c:pt idx="2771">
                  <c:v>7.0032088343939938E-2</c:v>
                </c:pt>
                <c:pt idx="2772">
                  <c:v>0.6026006323373011</c:v>
                </c:pt>
                <c:pt idx="2773">
                  <c:v>1.0665086260207057</c:v>
                </c:pt>
                <c:pt idx="2774">
                  <c:v>0.74241325738109498</c:v>
                </c:pt>
                <c:pt idx="2775">
                  <c:v>1.2210291811813547</c:v>
                </c:pt>
                <c:pt idx="2776">
                  <c:v>0.89084910526867966</c:v>
                </c:pt>
                <c:pt idx="2777">
                  <c:v>1</c:v>
                </c:pt>
                <c:pt idx="2778">
                  <c:v>1.2279891875456994</c:v>
                </c:pt>
                <c:pt idx="2779">
                  <c:v>3.901801717653125E-2</c:v>
                </c:pt>
                <c:pt idx="2780">
                  <c:v>0.29230271331186924</c:v>
                </c:pt>
                <c:pt idx="2781">
                  <c:v>1.2331255009576483</c:v>
                </c:pt>
                <c:pt idx="2782">
                  <c:v>1.0525202602069328</c:v>
                </c:pt>
                <c:pt idx="2783">
                  <c:v>1.2259963923236488</c:v>
                </c:pt>
                <c:pt idx="2784">
                  <c:v>0.65540614148539289</c:v>
                </c:pt>
                <c:pt idx="2785">
                  <c:v>1.0467286358550225</c:v>
                </c:pt>
                <c:pt idx="2786">
                  <c:v>1.021502270598067</c:v>
                </c:pt>
                <c:pt idx="2787">
                  <c:v>0.33131793966738393</c:v>
                </c:pt>
                <c:pt idx="2788">
                  <c:v>1.4106312101622531</c:v>
                </c:pt>
                <c:pt idx="2789">
                  <c:v>0.73013995246583607</c:v>
                </c:pt>
                <c:pt idx="2790">
                  <c:v>1.0574968585040776</c:v>
                </c:pt>
                <c:pt idx="2791">
                  <c:v>0.33057913545722067</c:v>
                </c:pt>
                <c:pt idx="2792">
                  <c:v>0.13850097087720467</c:v>
                </c:pt>
                <c:pt idx="2793">
                  <c:v>0.61972435483354193</c:v>
                </c:pt>
                <c:pt idx="2794">
                  <c:v>0.30878215250061497</c:v>
                </c:pt>
                <c:pt idx="2795">
                  <c:v>0.97013885426891222</c:v>
                </c:pt>
                <c:pt idx="2796">
                  <c:v>1.2195375107913455</c:v>
                </c:pt>
                <c:pt idx="2797">
                  <c:v>0.31285099529980792</c:v>
                </c:pt>
                <c:pt idx="2798">
                  <c:v>0.52264333362486104</c:v>
                </c:pt>
                <c:pt idx="2799">
                  <c:v>0.82093130030348849</c:v>
                </c:pt>
                <c:pt idx="2800">
                  <c:v>1.1558711029972753E-2</c:v>
                </c:pt>
                <c:pt idx="2801">
                  <c:v>1.0824591919678872</c:v>
                </c:pt>
                <c:pt idx="2802">
                  <c:v>1.1781314463224564</c:v>
                </c:pt>
                <c:pt idx="2803">
                  <c:v>0.94991243139460435</c:v>
                </c:pt>
                <c:pt idx="2804">
                  <c:v>1.0470975486731107</c:v>
                </c:pt>
                <c:pt idx="2805">
                  <c:v>0.88522451062952079</c:v>
                </c:pt>
                <c:pt idx="2806">
                  <c:v>0.62637945770163339</c:v>
                </c:pt>
                <c:pt idx="2807">
                  <c:v>1.790715879819001E-2</c:v>
                </c:pt>
                <c:pt idx="2808">
                  <c:v>1</c:v>
                </c:pt>
                <c:pt idx="2809">
                  <c:v>0.83370008551642871</c:v>
                </c:pt>
                <c:pt idx="2810">
                  <c:v>1.0860154101593469</c:v>
                </c:pt>
                <c:pt idx="2811">
                  <c:v>0.59734291756624469</c:v>
                </c:pt>
                <c:pt idx="2812">
                  <c:v>0.90300254895393051</c:v>
                </c:pt>
                <c:pt idx="2813">
                  <c:v>1.1335660114029036</c:v>
                </c:pt>
                <c:pt idx="2814">
                  <c:v>1.0094016527588821</c:v>
                </c:pt>
                <c:pt idx="2815">
                  <c:v>1</c:v>
                </c:pt>
                <c:pt idx="2816">
                  <c:v>0.65505877826772663</c:v>
                </c:pt>
                <c:pt idx="2817">
                  <c:v>0.65160062201390923</c:v>
                </c:pt>
                <c:pt idx="2818">
                  <c:v>1.0232491611811569</c:v>
                </c:pt>
                <c:pt idx="2819">
                  <c:v>0.94147500640346926</c:v>
                </c:pt>
                <c:pt idx="2820">
                  <c:v>0.75730799308089558</c:v>
                </c:pt>
                <c:pt idx="2821">
                  <c:v>1.6299834394456252E-2</c:v>
                </c:pt>
                <c:pt idx="2822">
                  <c:v>0.90431151930859544</c:v>
                </c:pt>
                <c:pt idx="2823">
                  <c:v>0.90022725002325332</c:v>
                </c:pt>
                <c:pt idx="2824">
                  <c:v>0.97892468096772045</c:v>
                </c:pt>
                <c:pt idx="2825">
                  <c:v>0.79293955459502186</c:v>
                </c:pt>
                <c:pt idx="2826">
                  <c:v>1.0026364438769624</c:v>
                </c:pt>
                <c:pt idx="2827">
                  <c:v>1.0086287467272321</c:v>
                </c:pt>
                <c:pt idx="2828">
                  <c:v>0.49370493277429478</c:v>
                </c:pt>
                <c:pt idx="2829">
                  <c:v>1.0609003200822396</c:v>
                </c:pt>
                <c:pt idx="2830">
                  <c:v>0.89733420069121017</c:v>
                </c:pt>
                <c:pt idx="2831">
                  <c:v>1.121122472021616</c:v>
                </c:pt>
                <c:pt idx="2832">
                  <c:v>0.97384261650103054</c:v>
                </c:pt>
                <c:pt idx="2833">
                  <c:v>0.83592460291494186</c:v>
                </c:pt>
                <c:pt idx="2834">
                  <c:v>1.1431600913731883</c:v>
                </c:pt>
                <c:pt idx="2835">
                  <c:v>1.1424530334163432</c:v>
                </c:pt>
                <c:pt idx="2836">
                  <c:v>1.0466346408266591</c:v>
                </c:pt>
                <c:pt idx="2837">
                  <c:v>1.0804897202098449</c:v>
                </c:pt>
                <c:pt idx="2838">
                  <c:v>0.98424486838918812</c:v>
                </c:pt>
                <c:pt idx="2839">
                  <c:v>1</c:v>
                </c:pt>
                <c:pt idx="2840">
                  <c:v>1.0447828445289022</c:v>
                </c:pt>
                <c:pt idx="2841">
                  <c:v>1.1422990864300877</c:v>
                </c:pt>
                <c:pt idx="2842">
                  <c:v>0.34818895067969924</c:v>
                </c:pt>
                <c:pt idx="2843">
                  <c:v>1.2999027735718776</c:v>
                </c:pt>
                <c:pt idx="2844">
                  <c:v>0.8930502877428258</c:v>
                </c:pt>
                <c:pt idx="2845">
                  <c:v>1.2261637517938453</c:v>
                </c:pt>
                <c:pt idx="2846">
                  <c:v>0.88122475009993217</c:v>
                </c:pt>
                <c:pt idx="2847">
                  <c:v>0.999018280764569</c:v>
                </c:pt>
                <c:pt idx="2848">
                  <c:v>0.72611995795559536</c:v>
                </c:pt>
                <c:pt idx="2849">
                  <c:v>1.0901289547829645</c:v>
                </c:pt>
                <c:pt idx="2850">
                  <c:v>0.94016021567656882</c:v>
                </c:pt>
                <c:pt idx="2851">
                  <c:v>1.0803557699936703</c:v>
                </c:pt>
                <c:pt idx="2852">
                  <c:v>1.0825163822319834</c:v>
                </c:pt>
                <c:pt idx="2853">
                  <c:v>1.3528048709628042</c:v>
                </c:pt>
                <c:pt idx="2854">
                  <c:v>1.167811069940802</c:v>
                </c:pt>
                <c:pt idx="2855">
                  <c:v>0.66597534621286947</c:v>
                </c:pt>
                <c:pt idx="2856">
                  <c:v>0.80120829659800274</c:v>
                </c:pt>
                <c:pt idx="2857">
                  <c:v>0.88112404445452897</c:v>
                </c:pt>
                <c:pt idx="2858">
                  <c:v>1</c:v>
                </c:pt>
                <c:pt idx="2859">
                  <c:v>1.0083953794626586</c:v>
                </c:pt>
                <c:pt idx="2860">
                  <c:v>1.1011343846554678</c:v>
                </c:pt>
                <c:pt idx="2861">
                  <c:v>1.1027131489771698</c:v>
                </c:pt>
                <c:pt idx="2862">
                  <c:v>0.54124609738935181</c:v>
                </c:pt>
                <c:pt idx="2863">
                  <c:v>0.83343141661735642</c:v>
                </c:pt>
                <c:pt idx="2864">
                  <c:v>1.0954479615677364</c:v>
                </c:pt>
                <c:pt idx="2865">
                  <c:v>0.92461457421378257</c:v>
                </c:pt>
                <c:pt idx="2866">
                  <c:v>0.30631586166554114</c:v>
                </c:pt>
                <c:pt idx="2867">
                  <c:v>0.43724952581954063</c:v>
                </c:pt>
                <c:pt idx="2868">
                  <c:v>0.91175112604425057</c:v>
                </c:pt>
                <c:pt idx="2869">
                  <c:v>1.1908828548743589</c:v>
                </c:pt>
                <c:pt idx="2870">
                  <c:v>1.0145428035700974</c:v>
                </c:pt>
                <c:pt idx="2871">
                  <c:v>0.69171970775883018</c:v>
                </c:pt>
                <c:pt idx="2872">
                  <c:v>1.1839138202572146</c:v>
                </c:pt>
                <c:pt idx="2873">
                  <c:v>1.1193806668082402</c:v>
                </c:pt>
                <c:pt idx="2874">
                  <c:v>0.95414826103719474</c:v>
                </c:pt>
                <c:pt idx="2875">
                  <c:v>0.71572899260529121</c:v>
                </c:pt>
                <c:pt idx="2876">
                  <c:v>0.81374182248398075</c:v>
                </c:pt>
                <c:pt idx="2877">
                  <c:v>0.85716563053881822</c:v>
                </c:pt>
                <c:pt idx="2878">
                  <c:v>1</c:v>
                </c:pt>
                <c:pt idx="2879">
                  <c:v>0.63285130427905267</c:v>
                </c:pt>
                <c:pt idx="2880">
                  <c:v>1.0843294521735116</c:v>
                </c:pt>
                <c:pt idx="2881">
                  <c:v>1.0140947271886187</c:v>
                </c:pt>
                <c:pt idx="2882">
                  <c:v>0.78730189186582045</c:v>
                </c:pt>
                <c:pt idx="2883">
                  <c:v>0.95585237420910385</c:v>
                </c:pt>
                <c:pt idx="2884">
                  <c:v>0</c:v>
                </c:pt>
                <c:pt idx="2885">
                  <c:v>0.62500501925679652</c:v>
                </c:pt>
                <c:pt idx="2886">
                  <c:v>0.94202199149149535</c:v>
                </c:pt>
                <c:pt idx="2887">
                  <c:v>0.20185906023264069</c:v>
                </c:pt>
                <c:pt idx="2888">
                  <c:v>0.97670168470665686</c:v>
                </c:pt>
                <c:pt idx="2889">
                  <c:v>1.1320096419438701</c:v>
                </c:pt>
                <c:pt idx="2890">
                  <c:v>1.3591041217712074</c:v>
                </c:pt>
                <c:pt idx="2891">
                  <c:v>0.87476325074833783</c:v>
                </c:pt>
                <c:pt idx="2892">
                  <c:v>1.0536092461753557</c:v>
                </c:pt>
                <c:pt idx="2893">
                  <c:v>1.1738071716698335</c:v>
                </c:pt>
                <c:pt idx="2894">
                  <c:v>0.99894605092992861</c:v>
                </c:pt>
                <c:pt idx="2895">
                  <c:v>0.94344925226301146</c:v>
                </c:pt>
                <c:pt idx="2896">
                  <c:v>0.34757631798197386</c:v>
                </c:pt>
                <c:pt idx="2897">
                  <c:v>0.92611345084976526</c:v>
                </c:pt>
                <c:pt idx="2898">
                  <c:v>0.8474910937077359</c:v>
                </c:pt>
                <c:pt idx="2899">
                  <c:v>0.80545965282546961</c:v>
                </c:pt>
                <c:pt idx="2900">
                  <c:v>1.0698383368424855</c:v>
                </c:pt>
                <c:pt idx="2901">
                  <c:v>0.68280018904120365</c:v>
                </c:pt>
                <c:pt idx="2902">
                  <c:v>0.54212316208807598</c:v>
                </c:pt>
                <c:pt idx="2903">
                  <c:v>0.88009034660791396</c:v>
                </c:pt>
                <c:pt idx="2904">
                  <c:v>1.0872951842935397</c:v>
                </c:pt>
                <c:pt idx="2905">
                  <c:v>0.42815069175624387</c:v>
                </c:pt>
                <c:pt idx="2906">
                  <c:v>0.83970603711424863</c:v>
                </c:pt>
                <c:pt idx="2907">
                  <c:v>0.61188559235754758</c:v>
                </c:pt>
                <c:pt idx="2908">
                  <c:v>4.7050313053397172E-2</c:v>
                </c:pt>
                <c:pt idx="2909">
                  <c:v>0.13593574083501478</c:v>
                </c:pt>
                <c:pt idx="2910">
                  <c:v>0.39603910725188418</c:v>
                </c:pt>
                <c:pt idx="2911">
                  <c:v>1.1792399346870504</c:v>
                </c:pt>
                <c:pt idx="2912">
                  <c:v>0.63782537354901048</c:v>
                </c:pt>
                <c:pt idx="2913">
                  <c:v>0.96796113778300807</c:v>
                </c:pt>
                <c:pt idx="2914">
                  <c:v>0.66188646970932963</c:v>
                </c:pt>
                <c:pt idx="2915">
                  <c:v>1.2085676293099537</c:v>
                </c:pt>
                <c:pt idx="2916">
                  <c:v>0.8346189498922103</c:v>
                </c:pt>
                <c:pt idx="2917">
                  <c:v>1</c:v>
                </c:pt>
                <c:pt idx="2918">
                  <c:v>0.93549978420815461</c:v>
                </c:pt>
                <c:pt idx="2919">
                  <c:v>1.1945771358991373</c:v>
                </c:pt>
                <c:pt idx="2920">
                  <c:v>1.076554592944805</c:v>
                </c:pt>
                <c:pt idx="2921">
                  <c:v>0.37268713957186878</c:v>
                </c:pt>
                <c:pt idx="2922">
                  <c:v>1.084649098752454</c:v>
                </c:pt>
                <c:pt idx="2923">
                  <c:v>0.7278010229951648</c:v>
                </c:pt>
                <c:pt idx="2924">
                  <c:v>0.75537864604441141</c:v>
                </c:pt>
                <c:pt idx="2925">
                  <c:v>0.50041181245489641</c:v>
                </c:pt>
                <c:pt idx="2926">
                  <c:v>0.54044652929093573</c:v>
                </c:pt>
                <c:pt idx="2927">
                  <c:v>0</c:v>
                </c:pt>
                <c:pt idx="2928">
                  <c:v>0.58161603929186478</c:v>
                </c:pt>
                <c:pt idx="2929">
                  <c:v>0.13947064410979551</c:v>
                </c:pt>
                <c:pt idx="2930">
                  <c:v>1.0292194289855425</c:v>
                </c:pt>
                <c:pt idx="2931">
                  <c:v>1.078108377535818</c:v>
                </c:pt>
                <c:pt idx="2932">
                  <c:v>0.39256319398700618</c:v>
                </c:pt>
                <c:pt idx="2933">
                  <c:v>1.2311383296818352</c:v>
                </c:pt>
                <c:pt idx="2934">
                  <c:v>0.7094281099625761</c:v>
                </c:pt>
                <c:pt idx="2935">
                  <c:v>1</c:v>
                </c:pt>
                <c:pt idx="2936">
                  <c:v>0.42693274311456891</c:v>
                </c:pt>
                <c:pt idx="2937">
                  <c:v>0.59823685123491699</c:v>
                </c:pt>
                <c:pt idx="2938">
                  <c:v>0.97064126665361883</c:v>
                </c:pt>
                <c:pt idx="2939">
                  <c:v>0.41672137906744955</c:v>
                </c:pt>
                <c:pt idx="2940">
                  <c:v>1.1813297707660499</c:v>
                </c:pt>
                <c:pt idx="2941">
                  <c:v>1.1400092923771716</c:v>
                </c:pt>
                <c:pt idx="2942">
                  <c:v>5.3725872587401011E-2</c:v>
                </c:pt>
                <c:pt idx="2943">
                  <c:v>1.0131223240203553</c:v>
                </c:pt>
                <c:pt idx="2944">
                  <c:v>0.90814493249011452</c:v>
                </c:pt>
                <c:pt idx="2945">
                  <c:v>0.94184636449560144</c:v>
                </c:pt>
                <c:pt idx="2946">
                  <c:v>1.1508888895195066</c:v>
                </c:pt>
                <c:pt idx="2947">
                  <c:v>3.6836119790048832E-2</c:v>
                </c:pt>
                <c:pt idx="2948">
                  <c:v>4.4382470665893223E-2</c:v>
                </c:pt>
                <c:pt idx="2949">
                  <c:v>0.76685970802399472</c:v>
                </c:pt>
                <c:pt idx="2950">
                  <c:v>0.65726326435135529</c:v>
                </c:pt>
                <c:pt idx="2951">
                  <c:v>0.16218630509338938</c:v>
                </c:pt>
                <c:pt idx="2952">
                  <c:v>0.8007636149971884</c:v>
                </c:pt>
                <c:pt idx="2953">
                  <c:v>1.160491575367302</c:v>
                </c:pt>
                <c:pt idx="2954">
                  <c:v>1</c:v>
                </c:pt>
                <c:pt idx="2955">
                  <c:v>0.68327739258899856</c:v>
                </c:pt>
                <c:pt idx="2956">
                  <c:v>0.74518483017330228</c:v>
                </c:pt>
                <c:pt idx="2957">
                  <c:v>0.47472805660407269</c:v>
                </c:pt>
                <c:pt idx="2958">
                  <c:v>1.1194979517581927</c:v>
                </c:pt>
                <c:pt idx="2959">
                  <c:v>0.38427284929355593</c:v>
                </c:pt>
                <c:pt idx="2960">
                  <c:v>1.0369710601724895</c:v>
                </c:pt>
                <c:pt idx="2961">
                  <c:v>0.51569566544047896</c:v>
                </c:pt>
                <c:pt idx="2962">
                  <c:v>1.2161524474681153</c:v>
                </c:pt>
                <c:pt idx="2963">
                  <c:v>1.2118174905912038</c:v>
                </c:pt>
                <c:pt idx="2964">
                  <c:v>1.0690485828314253</c:v>
                </c:pt>
                <c:pt idx="2965">
                  <c:v>0.5893690657847519</c:v>
                </c:pt>
                <c:pt idx="2966">
                  <c:v>0.9536151739395764</c:v>
                </c:pt>
                <c:pt idx="2967">
                  <c:v>1.0748722619796776</c:v>
                </c:pt>
                <c:pt idx="2968">
                  <c:v>0.39101311029742836</c:v>
                </c:pt>
                <c:pt idx="2969">
                  <c:v>1</c:v>
                </c:pt>
                <c:pt idx="2970">
                  <c:v>1.0564499487101466</c:v>
                </c:pt>
                <c:pt idx="2971">
                  <c:v>1.0634402536232208</c:v>
                </c:pt>
                <c:pt idx="2972">
                  <c:v>0.82829680647626391</c:v>
                </c:pt>
                <c:pt idx="2973">
                  <c:v>1.1462632213938435</c:v>
                </c:pt>
                <c:pt idx="2974">
                  <c:v>0.12029321959619395</c:v>
                </c:pt>
                <c:pt idx="2975">
                  <c:v>0.49132478622290326</c:v>
                </c:pt>
                <c:pt idx="2976">
                  <c:v>0.8743072850101411</c:v>
                </c:pt>
                <c:pt idx="2977">
                  <c:v>0.87515414364691191</c:v>
                </c:pt>
                <c:pt idx="2978">
                  <c:v>1.1074504339852627</c:v>
                </c:pt>
                <c:pt idx="2979">
                  <c:v>0.77161052968461807</c:v>
                </c:pt>
                <c:pt idx="2980">
                  <c:v>0.92235501308156376</c:v>
                </c:pt>
                <c:pt idx="2981">
                  <c:v>0.44313396938470245</c:v>
                </c:pt>
                <c:pt idx="2982">
                  <c:v>0.83603886630194413</c:v>
                </c:pt>
                <c:pt idx="2983">
                  <c:v>0.70999468832702572</c:v>
                </c:pt>
                <c:pt idx="2984">
                  <c:v>0.8812404785768444</c:v>
                </c:pt>
                <c:pt idx="2985">
                  <c:v>1</c:v>
                </c:pt>
                <c:pt idx="2986">
                  <c:v>0.83713849974133503</c:v>
                </c:pt>
                <c:pt idx="2987">
                  <c:v>0.71620739335854255</c:v>
                </c:pt>
                <c:pt idx="2988">
                  <c:v>0.92134247000101643</c:v>
                </c:pt>
                <c:pt idx="2989">
                  <c:v>2.7692599213686043E-2</c:v>
                </c:pt>
                <c:pt idx="2990">
                  <c:v>0.96175991316762199</c:v>
                </c:pt>
                <c:pt idx="2991">
                  <c:v>0.91351198893974861</c:v>
                </c:pt>
                <c:pt idx="2992">
                  <c:v>1.065091229877754</c:v>
                </c:pt>
                <c:pt idx="2993">
                  <c:v>0.57735397550439527</c:v>
                </c:pt>
                <c:pt idx="2994">
                  <c:v>0.9634753862575226</c:v>
                </c:pt>
                <c:pt idx="2995">
                  <c:v>1.0103401901021867</c:v>
                </c:pt>
                <c:pt idx="2996">
                  <c:v>0.80655284990401699</c:v>
                </c:pt>
                <c:pt idx="2997">
                  <c:v>0.98172556199793715</c:v>
                </c:pt>
                <c:pt idx="2998">
                  <c:v>0.92927251595047977</c:v>
                </c:pt>
                <c:pt idx="2999">
                  <c:v>0.59425024827232198</c:v>
                </c:pt>
                <c:pt idx="3000">
                  <c:v>1.1699341672753814</c:v>
                </c:pt>
                <c:pt idx="3001">
                  <c:v>1.024116406642251</c:v>
                </c:pt>
                <c:pt idx="3002">
                  <c:v>0.14937714094388257</c:v>
                </c:pt>
                <c:pt idx="3003">
                  <c:v>0.44080702550892831</c:v>
                </c:pt>
                <c:pt idx="3004">
                  <c:v>0.11018799253154156</c:v>
                </c:pt>
                <c:pt idx="3005">
                  <c:v>1.0430599995321461</c:v>
                </c:pt>
                <c:pt idx="3006">
                  <c:v>1.243590999305676</c:v>
                </c:pt>
                <c:pt idx="3007">
                  <c:v>0.21977384086775723</c:v>
                </c:pt>
                <c:pt idx="3008">
                  <c:v>0.92383713794378852</c:v>
                </c:pt>
                <c:pt idx="3009">
                  <c:v>0.93236933064559457</c:v>
                </c:pt>
                <c:pt idx="3010">
                  <c:v>5.1091119497916363E-3</c:v>
                </c:pt>
                <c:pt idx="3011">
                  <c:v>0.23139627866087631</c:v>
                </c:pt>
                <c:pt idx="3012">
                  <c:v>0.96414029823894554</c:v>
                </c:pt>
                <c:pt idx="3013">
                  <c:v>0.7795175031419177</c:v>
                </c:pt>
                <c:pt idx="3014">
                  <c:v>0.36149131922720656</c:v>
                </c:pt>
                <c:pt idx="3015">
                  <c:v>0.93695832792079659</c:v>
                </c:pt>
                <c:pt idx="3016">
                  <c:v>0.10337779540588467</c:v>
                </c:pt>
                <c:pt idx="3017">
                  <c:v>0.22321462893545313</c:v>
                </c:pt>
                <c:pt idx="3018">
                  <c:v>1.1197983143155239</c:v>
                </c:pt>
                <c:pt idx="3019">
                  <c:v>0.84757720005386927</c:v>
                </c:pt>
                <c:pt idx="3020">
                  <c:v>1</c:v>
                </c:pt>
                <c:pt idx="3021">
                  <c:v>0.26524122941280781</c:v>
                </c:pt>
                <c:pt idx="3022">
                  <c:v>0.2710234490525314</c:v>
                </c:pt>
                <c:pt idx="3023">
                  <c:v>0.13147221444183399</c:v>
                </c:pt>
                <c:pt idx="3024">
                  <c:v>1.1810607014899042</c:v>
                </c:pt>
                <c:pt idx="3025">
                  <c:v>0.88555893543203357</c:v>
                </c:pt>
                <c:pt idx="3026">
                  <c:v>1.0115170789232362</c:v>
                </c:pt>
                <c:pt idx="3027">
                  <c:v>1.2606237404652472</c:v>
                </c:pt>
                <c:pt idx="3028">
                  <c:v>0.60909073526898649</c:v>
                </c:pt>
                <c:pt idx="3029">
                  <c:v>1</c:v>
                </c:pt>
                <c:pt idx="3030">
                  <c:v>1.0063578258954249</c:v>
                </c:pt>
                <c:pt idx="3031">
                  <c:v>0.17327546153274775</c:v>
                </c:pt>
                <c:pt idx="3032">
                  <c:v>0.32253697468206949</c:v>
                </c:pt>
                <c:pt idx="3033">
                  <c:v>0.93037384985380545</c:v>
                </c:pt>
                <c:pt idx="3034">
                  <c:v>0.95598935368861626</c:v>
                </c:pt>
                <c:pt idx="3035">
                  <c:v>1.0109109066247672</c:v>
                </c:pt>
                <c:pt idx="3036">
                  <c:v>0.62127892708547705</c:v>
                </c:pt>
                <c:pt idx="3037">
                  <c:v>1.1283047715852308</c:v>
                </c:pt>
                <c:pt idx="3038">
                  <c:v>0.27016710288072288</c:v>
                </c:pt>
                <c:pt idx="3039">
                  <c:v>0.77910457842576031</c:v>
                </c:pt>
                <c:pt idx="3040">
                  <c:v>0.90913531414524273</c:v>
                </c:pt>
                <c:pt idx="3041">
                  <c:v>0.91396335990717037</c:v>
                </c:pt>
                <c:pt idx="3042">
                  <c:v>0.88781576152787145</c:v>
                </c:pt>
                <c:pt idx="3043">
                  <c:v>1.2046185748055134</c:v>
                </c:pt>
                <c:pt idx="3044">
                  <c:v>0.88608390027399431</c:v>
                </c:pt>
                <c:pt idx="3045">
                  <c:v>0.253963954448787</c:v>
                </c:pt>
                <c:pt idx="3046">
                  <c:v>8.8785285943762685E-2</c:v>
                </c:pt>
                <c:pt idx="3047">
                  <c:v>0.94405727541630902</c:v>
                </c:pt>
                <c:pt idx="3048">
                  <c:v>1.1235321993017751</c:v>
                </c:pt>
                <c:pt idx="3049">
                  <c:v>0.25257103205626602</c:v>
                </c:pt>
                <c:pt idx="3050">
                  <c:v>0.32656675139400893</c:v>
                </c:pt>
                <c:pt idx="3051">
                  <c:v>0.82673683728045766</c:v>
                </c:pt>
                <c:pt idx="3052">
                  <c:v>0.38595557063349983</c:v>
                </c:pt>
                <c:pt idx="3053">
                  <c:v>0.78881529086490076</c:v>
                </c:pt>
                <c:pt idx="3054">
                  <c:v>1</c:v>
                </c:pt>
                <c:pt idx="3055">
                  <c:v>0.70328248940188232</c:v>
                </c:pt>
                <c:pt idx="3056">
                  <c:v>0.71460079027687418</c:v>
                </c:pt>
                <c:pt idx="3057">
                  <c:v>0.25109731787024941</c:v>
                </c:pt>
                <c:pt idx="3058">
                  <c:v>8.7535349207491023E-2</c:v>
                </c:pt>
                <c:pt idx="3059">
                  <c:v>4.6496594363211657E-2</c:v>
                </c:pt>
                <c:pt idx="3060">
                  <c:v>0.47769650885258019</c:v>
                </c:pt>
                <c:pt idx="3061">
                  <c:v>0.24182154874315948</c:v>
                </c:pt>
                <c:pt idx="3062">
                  <c:v>0.62002268010632899</c:v>
                </c:pt>
                <c:pt idx="3063">
                  <c:v>0.4104723018754689</c:v>
                </c:pt>
                <c:pt idx="3064">
                  <c:v>6.308189244130491E-2</c:v>
                </c:pt>
                <c:pt idx="3065">
                  <c:v>0.36643719038046563</c:v>
                </c:pt>
                <c:pt idx="3066">
                  <c:v>0.21805083051573618</c:v>
                </c:pt>
                <c:pt idx="3067">
                  <c:v>3.4451101367198395E-2</c:v>
                </c:pt>
                <c:pt idx="3068">
                  <c:v>1.5461786163843109E-2</c:v>
                </c:pt>
                <c:pt idx="3069">
                  <c:v>0.13800056832355345</c:v>
                </c:pt>
                <c:pt idx="3070">
                  <c:v>0.12096573881124313</c:v>
                </c:pt>
                <c:pt idx="3071">
                  <c:v>1</c:v>
                </c:pt>
                <c:pt idx="3072">
                  <c:v>0.9767690026247785</c:v>
                </c:pt>
                <c:pt idx="3073">
                  <c:v>0.26743558413047253</c:v>
                </c:pt>
                <c:pt idx="3074">
                  <c:v>0.33429448016309066</c:v>
                </c:pt>
                <c:pt idx="3075">
                  <c:v>0.24212137674149928</c:v>
                </c:pt>
                <c:pt idx="3076">
                  <c:v>0.60292984290968443</c:v>
                </c:pt>
                <c:pt idx="3077">
                  <c:v>8.3717961353451022E-3</c:v>
                </c:pt>
                <c:pt idx="3078">
                  <c:v>0.3299675621552271</c:v>
                </c:pt>
                <c:pt idx="3079">
                  <c:v>2.3911832090594578E-2</c:v>
                </c:pt>
                <c:pt idx="3080">
                  <c:v>9.3216730045477217E-2</c:v>
                </c:pt>
                <c:pt idx="3081">
                  <c:v>0.23807809245406755</c:v>
                </c:pt>
                <c:pt idx="3082">
                  <c:v>0.89452615755151466</c:v>
                </c:pt>
                <c:pt idx="3083">
                  <c:v>1.0883561751464716</c:v>
                </c:pt>
                <c:pt idx="3084">
                  <c:v>0</c:v>
                </c:pt>
                <c:pt idx="3085">
                  <c:v>1.8465790332818342E-2</c:v>
                </c:pt>
                <c:pt idx="3086">
                  <c:v>0.21340182224247614</c:v>
                </c:pt>
                <c:pt idx="3087">
                  <c:v>0.22612218262049857</c:v>
                </c:pt>
                <c:pt idx="3088">
                  <c:v>0.19144679683289603</c:v>
                </c:pt>
                <c:pt idx="3089">
                  <c:v>1.1282597893352009</c:v>
                </c:pt>
                <c:pt idx="3090">
                  <c:v>0.47437978613619536</c:v>
                </c:pt>
                <c:pt idx="3091">
                  <c:v>0.18173712805585715</c:v>
                </c:pt>
                <c:pt idx="3092">
                  <c:v>0.22448763119013723</c:v>
                </c:pt>
                <c:pt idx="3093">
                  <c:v>0.92253470179735853</c:v>
                </c:pt>
                <c:pt idx="3094">
                  <c:v>0.43494228064230073</c:v>
                </c:pt>
                <c:pt idx="3095">
                  <c:v>0.49438291249617228</c:v>
                </c:pt>
                <c:pt idx="3096">
                  <c:v>1</c:v>
                </c:pt>
                <c:pt idx="3097">
                  <c:v>0.66915174564632129</c:v>
                </c:pt>
                <c:pt idx="3098">
                  <c:v>0.23356930281841892</c:v>
                </c:pt>
                <c:pt idx="3099">
                  <c:v>0.8396743415395006</c:v>
                </c:pt>
                <c:pt idx="3100">
                  <c:v>1.4207923680600336E-2</c:v>
                </c:pt>
                <c:pt idx="3101">
                  <c:v>0.66055223453252465</c:v>
                </c:pt>
                <c:pt idx="3102">
                  <c:v>0.81857731295540159</c:v>
                </c:pt>
                <c:pt idx="3103">
                  <c:v>0.51088686587464072</c:v>
                </c:pt>
                <c:pt idx="3104">
                  <c:v>0.65228694555279609</c:v>
                </c:pt>
                <c:pt idx="3105">
                  <c:v>0.28644724336891436</c:v>
                </c:pt>
                <c:pt idx="3106">
                  <c:v>0.2589006048131095</c:v>
                </c:pt>
                <c:pt idx="3107">
                  <c:v>0.52553148406144468</c:v>
                </c:pt>
                <c:pt idx="3108">
                  <c:v>5.3457622965148227E-3</c:v>
                </c:pt>
                <c:pt idx="3109">
                  <c:v>0.21750570343944681</c:v>
                </c:pt>
                <c:pt idx="3110">
                  <c:v>1.0737097560165421</c:v>
                </c:pt>
                <c:pt idx="3111">
                  <c:v>0.96072017272095434</c:v>
                </c:pt>
                <c:pt idx="3112">
                  <c:v>0.46370448594105934</c:v>
                </c:pt>
                <c:pt idx="3113">
                  <c:v>0.48150800124210524</c:v>
                </c:pt>
                <c:pt idx="3114">
                  <c:v>0.19118377163951975</c:v>
                </c:pt>
                <c:pt idx="3115">
                  <c:v>0.17549416842519305</c:v>
                </c:pt>
                <c:pt idx="3116">
                  <c:v>0</c:v>
                </c:pt>
                <c:pt idx="3117">
                  <c:v>1</c:v>
                </c:pt>
                <c:pt idx="3118">
                  <c:v>0.5265927556955029</c:v>
                </c:pt>
                <c:pt idx="3119">
                  <c:v>0.41718307053139803</c:v>
                </c:pt>
                <c:pt idx="3120">
                  <c:v>0.81279442235731847</c:v>
                </c:pt>
                <c:pt idx="3121">
                  <c:v>0</c:v>
                </c:pt>
                <c:pt idx="3122">
                  <c:v>2.1688008780155772E-2</c:v>
                </c:pt>
                <c:pt idx="3123">
                  <c:v>1.0984087033539618</c:v>
                </c:pt>
                <c:pt idx="3124">
                  <c:v>0.49381746017074091</c:v>
                </c:pt>
                <c:pt idx="3125">
                  <c:v>0.80787832706080254</c:v>
                </c:pt>
                <c:pt idx="3126">
                  <c:v>0.50144172024463607</c:v>
                </c:pt>
                <c:pt idx="3127">
                  <c:v>0.79772214237775241</c:v>
                </c:pt>
                <c:pt idx="3128">
                  <c:v>0.56137478485936354</c:v>
                </c:pt>
                <c:pt idx="3129">
                  <c:v>0</c:v>
                </c:pt>
                <c:pt idx="3130">
                  <c:v>0</c:v>
                </c:pt>
                <c:pt idx="3131">
                  <c:v>6.9108496754559665E-3</c:v>
                </c:pt>
                <c:pt idx="3132">
                  <c:v>1.5344317702959212E-3</c:v>
                </c:pt>
                <c:pt idx="3133">
                  <c:v>0.30969635796874984</c:v>
                </c:pt>
                <c:pt idx="3134">
                  <c:v>1</c:v>
                </c:pt>
                <c:pt idx="3135">
                  <c:v>0.47410437463498994</c:v>
                </c:pt>
                <c:pt idx="3136">
                  <c:v>3.9623460182818655E-2</c:v>
                </c:pt>
                <c:pt idx="3137">
                  <c:v>9.0874952425287116E-3</c:v>
                </c:pt>
                <c:pt idx="3138">
                  <c:v>0.11971852267092023</c:v>
                </c:pt>
                <c:pt idx="3139">
                  <c:v>0.41435511511560763</c:v>
                </c:pt>
                <c:pt idx="3140">
                  <c:v>3.7101186087752122E-3</c:v>
                </c:pt>
                <c:pt idx="3141">
                  <c:v>0.83888779820051007</c:v>
                </c:pt>
                <c:pt idx="3142">
                  <c:v>7.6395113670052247E-3</c:v>
                </c:pt>
                <c:pt idx="3143">
                  <c:v>0.1208304976125722</c:v>
                </c:pt>
                <c:pt idx="3144">
                  <c:v>7.5522253373640318E-3</c:v>
                </c:pt>
                <c:pt idx="3145">
                  <c:v>0.26056999108508311</c:v>
                </c:pt>
                <c:pt idx="3146">
                  <c:v>0.52564356954787894</c:v>
                </c:pt>
                <c:pt idx="3147">
                  <c:v>0.17562572327408749</c:v>
                </c:pt>
                <c:pt idx="3148">
                  <c:v>1.2397109878170881E-2</c:v>
                </c:pt>
                <c:pt idx="3149">
                  <c:v>0.3689863545540864</c:v>
                </c:pt>
                <c:pt idx="3150">
                  <c:v>0.83073343348441686</c:v>
                </c:pt>
                <c:pt idx="3151">
                  <c:v>1</c:v>
                </c:pt>
                <c:pt idx="3152">
                  <c:v>0.8836068499404548</c:v>
                </c:pt>
                <c:pt idx="3153">
                  <c:v>0.90512294050330655</c:v>
                </c:pt>
                <c:pt idx="3154">
                  <c:v>0.52943855210469215</c:v>
                </c:pt>
                <c:pt idx="3155">
                  <c:v>0.62868918331448709</c:v>
                </c:pt>
                <c:pt idx="3156">
                  <c:v>1.0374648368103716</c:v>
                </c:pt>
                <c:pt idx="3157">
                  <c:v>2.2259208363101527E-2</c:v>
                </c:pt>
                <c:pt idx="3158">
                  <c:v>0.80438101828564756</c:v>
                </c:pt>
                <c:pt idx="3159">
                  <c:v>0.88881404895972127</c:v>
                </c:pt>
                <c:pt idx="3160">
                  <c:v>0.49147585695394269</c:v>
                </c:pt>
                <c:pt idx="3161">
                  <c:v>0.10959911528471319</c:v>
                </c:pt>
                <c:pt idx="3162">
                  <c:v>0.69226196203254542</c:v>
                </c:pt>
                <c:pt idx="3163">
                  <c:v>0.91371038790576753</c:v>
                </c:pt>
                <c:pt idx="3164">
                  <c:v>0.54196226329470765</c:v>
                </c:pt>
                <c:pt idx="3165">
                  <c:v>0.84216670074492739</c:v>
                </c:pt>
                <c:pt idx="3166">
                  <c:v>0.41736244207274076</c:v>
                </c:pt>
                <c:pt idx="3167">
                  <c:v>0.71922619205590033</c:v>
                </c:pt>
                <c:pt idx="3168">
                  <c:v>0.80758508628872949</c:v>
                </c:pt>
                <c:pt idx="3169">
                  <c:v>0.30492587615743955</c:v>
                </c:pt>
                <c:pt idx="3170">
                  <c:v>0.37731664746371085</c:v>
                </c:pt>
                <c:pt idx="3171">
                  <c:v>0.82290862151774757</c:v>
                </c:pt>
                <c:pt idx="3172">
                  <c:v>1.0745438561556691</c:v>
                </c:pt>
                <c:pt idx="3173">
                  <c:v>1.1815010834796074</c:v>
                </c:pt>
                <c:pt idx="3174">
                  <c:v>1.0031287642271609</c:v>
                </c:pt>
                <c:pt idx="3175">
                  <c:v>0.85501408518139377</c:v>
                </c:pt>
                <c:pt idx="3176">
                  <c:v>0.53069471351410202</c:v>
                </c:pt>
                <c:pt idx="3177">
                  <c:v>1.0184483917182041</c:v>
                </c:pt>
                <c:pt idx="3178">
                  <c:v>0.23525913801001741</c:v>
                </c:pt>
                <c:pt idx="3179">
                  <c:v>0.68353591902650879</c:v>
                </c:pt>
                <c:pt idx="3180">
                  <c:v>0.84425400042584398</c:v>
                </c:pt>
                <c:pt idx="3181">
                  <c:v>0.67398205836966663</c:v>
                </c:pt>
                <c:pt idx="3182">
                  <c:v>0.6009109536070889</c:v>
                </c:pt>
                <c:pt idx="3183">
                  <c:v>0.73419773710287617</c:v>
                </c:pt>
                <c:pt idx="3184">
                  <c:v>0.83079340332625673</c:v>
                </c:pt>
                <c:pt idx="3185">
                  <c:v>0.24519976404563426</c:v>
                </c:pt>
                <c:pt idx="3186">
                  <c:v>0.7860214861551249</c:v>
                </c:pt>
                <c:pt idx="3187">
                  <c:v>0.44592311020428194</c:v>
                </c:pt>
                <c:pt idx="3188">
                  <c:v>0.83217284684958559</c:v>
                </c:pt>
                <c:pt idx="3189">
                  <c:v>0.81453185467855505</c:v>
                </c:pt>
                <c:pt idx="3190">
                  <c:v>0.76721331059801046</c:v>
                </c:pt>
                <c:pt idx="3191">
                  <c:v>1</c:v>
                </c:pt>
                <c:pt idx="3192">
                  <c:v>0.52217598071176996</c:v>
                </c:pt>
                <c:pt idx="3193">
                  <c:v>0.60474577265587903</c:v>
                </c:pt>
                <c:pt idx="3194">
                  <c:v>0.58246217470371509</c:v>
                </c:pt>
                <c:pt idx="3195">
                  <c:v>0.68819264897772059</c:v>
                </c:pt>
                <c:pt idx="3196">
                  <c:v>0.66119238993936114</c:v>
                </c:pt>
                <c:pt idx="3197">
                  <c:v>0.48654717270992875</c:v>
                </c:pt>
                <c:pt idx="3198">
                  <c:v>0.89156293464478986</c:v>
                </c:pt>
                <c:pt idx="3199">
                  <c:v>0</c:v>
                </c:pt>
                <c:pt idx="3200">
                  <c:v>0.46629218877334916</c:v>
                </c:pt>
                <c:pt idx="3201">
                  <c:v>0.22086410213015581</c:v>
                </c:pt>
                <c:pt idx="3202">
                  <c:v>0.56482037765855531</c:v>
                </c:pt>
                <c:pt idx="3203">
                  <c:v>0.17928558273067877</c:v>
                </c:pt>
                <c:pt idx="3204">
                  <c:v>0.90155558730412133</c:v>
                </c:pt>
                <c:pt idx="3205">
                  <c:v>0.26976604945791294</c:v>
                </c:pt>
                <c:pt idx="3206">
                  <c:v>4.1536160774334309E-3</c:v>
                </c:pt>
                <c:pt idx="3207">
                  <c:v>6.6297166347310879E-2</c:v>
                </c:pt>
                <c:pt idx="3208">
                  <c:v>0.74774812744763353</c:v>
                </c:pt>
                <c:pt idx="3209">
                  <c:v>1</c:v>
                </c:pt>
                <c:pt idx="3210">
                  <c:v>0.76268233673572261</c:v>
                </c:pt>
                <c:pt idx="3211">
                  <c:v>2.1495653935098957E-2</c:v>
                </c:pt>
                <c:pt idx="3212">
                  <c:v>3.6349980970114847E-2</c:v>
                </c:pt>
                <c:pt idx="3213">
                  <c:v>1</c:v>
                </c:pt>
                <c:pt idx="3214">
                  <c:v>0.30877721890956539</c:v>
                </c:pt>
                <c:pt idx="3215">
                  <c:v>0.88616111069072523</c:v>
                </c:pt>
                <c:pt idx="3216">
                  <c:v>0</c:v>
                </c:pt>
                <c:pt idx="3217">
                  <c:v>0.38766322653833379</c:v>
                </c:pt>
                <c:pt idx="3218">
                  <c:v>0.36073817856928886</c:v>
                </c:pt>
                <c:pt idx="3219">
                  <c:v>0.55460126445635383</c:v>
                </c:pt>
                <c:pt idx="3220">
                  <c:v>0.57506609980436429</c:v>
                </c:pt>
                <c:pt idx="3221">
                  <c:v>0.37983778145818159</c:v>
                </c:pt>
                <c:pt idx="3222">
                  <c:v>0.13835521050262845</c:v>
                </c:pt>
                <c:pt idx="3223">
                  <c:v>0.46509896645929993</c:v>
                </c:pt>
                <c:pt idx="3224">
                  <c:v>0.65819780266058014</c:v>
                </c:pt>
                <c:pt idx="3225">
                  <c:v>0</c:v>
                </c:pt>
                <c:pt idx="3226">
                  <c:v>0.33831727775831444</c:v>
                </c:pt>
                <c:pt idx="3227">
                  <c:v>0.47818343346278031</c:v>
                </c:pt>
                <c:pt idx="3228">
                  <c:v>0.23608070515838062</c:v>
                </c:pt>
                <c:pt idx="3229">
                  <c:v>0.20669585902959686</c:v>
                </c:pt>
                <c:pt idx="3230">
                  <c:v>0.88540200491007148</c:v>
                </c:pt>
                <c:pt idx="3231">
                  <c:v>0.18958211408360165</c:v>
                </c:pt>
                <c:pt idx="3232">
                  <c:v>0.3752570927471775</c:v>
                </c:pt>
                <c:pt idx="3233">
                  <c:v>0.25467998940934855</c:v>
                </c:pt>
                <c:pt idx="3234">
                  <c:v>1.0406568280783219</c:v>
                </c:pt>
                <c:pt idx="3235">
                  <c:v>0.66117405373881588</c:v>
                </c:pt>
                <c:pt idx="3236">
                  <c:v>0.76743255715660308</c:v>
                </c:pt>
                <c:pt idx="3237">
                  <c:v>0.83480760462949599</c:v>
                </c:pt>
                <c:pt idx="3238">
                  <c:v>0.95824334608423378</c:v>
                </c:pt>
                <c:pt idx="3239">
                  <c:v>1.1429193176538619</c:v>
                </c:pt>
                <c:pt idx="3240">
                  <c:v>0.90996701814981507</c:v>
                </c:pt>
                <c:pt idx="3241">
                  <c:v>0.63476154269063056</c:v>
                </c:pt>
                <c:pt idx="3242">
                  <c:v>0.64303300231483773</c:v>
                </c:pt>
                <c:pt idx="3243">
                  <c:v>1.0744406310043964</c:v>
                </c:pt>
                <c:pt idx="3244">
                  <c:v>0.91679919739993021</c:v>
                </c:pt>
                <c:pt idx="3245">
                  <c:v>0.40462730520592149</c:v>
                </c:pt>
                <c:pt idx="3246">
                  <c:v>0.53930751591994586</c:v>
                </c:pt>
                <c:pt idx="3247">
                  <c:v>1.0465538362613669</c:v>
                </c:pt>
                <c:pt idx="3248">
                  <c:v>0.76952967229525804</c:v>
                </c:pt>
                <c:pt idx="3249">
                  <c:v>0.8495925561700528</c:v>
                </c:pt>
                <c:pt idx="3250">
                  <c:v>0.43818776368541423</c:v>
                </c:pt>
                <c:pt idx="3251">
                  <c:v>1.2043765059998544</c:v>
                </c:pt>
                <c:pt idx="3252">
                  <c:v>1</c:v>
                </c:pt>
                <c:pt idx="3253">
                  <c:v>1.0367278653735086</c:v>
                </c:pt>
                <c:pt idx="3254">
                  <c:v>0.84784271956912693</c:v>
                </c:pt>
                <c:pt idx="3255">
                  <c:v>0.58085429084877938</c:v>
                </c:pt>
                <c:pt idx="3256">
                  <c:v>0.92291601764551223</c:v>
                </c:pt>
                <c:pt idx="3257">
                  <c:v>0.19378162574769248</c:v>
                </c:pt>
                <c:pt idx="3258">
                  <c:v>0.57906983443015914</c:v>
                </c:pt>
                <c:pt idx="3259">
                  <c:v>0.90973013603051056</c:v>
                </c:pt>
                <c:pt idx="3260">
                  <c:v>1.0769479935715256</c:v>
                </c:pt>
                <c:pt idx="3261">
                  <c:v>0.91733281008194345</c:v>
                </c:pt>
                <c:pt idx="3262">
                  <c:v>0.4794003259481685</c:v>
                </c:pt>
                <c:pt idx="3263">
                  <c:v>0.96945399247296282</c:v>
                </c:pt>
                <c:pt idx="3264">
                  <c:v>1.098955832579287</c:v>
                </c:pt>
                <c:pt idx="3265">
                  <c:v>0.83869657386966134</c:v>
                </c:pt>
                <c:pt idx="3266">
                  <c:v>0.26009741261469738</c:v>
                </c:pt>
                <c:pt idx="3267">
                  <c:v>1.1047061513864824</c:v>
                </c:pt>
                <c:pt idx="3268">
                  <c:v>1</c:v>
                </c:pt>
                <c:pt idx="3269">
                  <c:v>0.87474663453711876</c:v>
                </c:pt>
                <c:pt idx="3270">
                  <c:v>0.81805134985053907</c:v>
                </c:pt>
                <c:pt idx="3271">
                  <c:v>0.98943563126593803</c:v>
                </c:pt>
                <c:pt idx="3272">
                  <c:v>0.226401386010991</c:v>
                </c:pt>
                <c:pt idx="3273">
                  <c:v>1.067281021793862</c:v>
                </c:pt>
                <c:pt idx="3274">
                  <c:v>0.50136313668089294</c:v>
                </c:pt>
                <c:pt idx="3275">
                  <c:v>0.31839521965928597</c:v>
                </c:pt>
                <c:pt idx="3276">
                  <c:v>1.0267616176437786</c:v>
                </c:pt>
                <c:pt idx="3277">
                  <c:v>1.1566153923213225</c:v>
                </c:pt>
                <c:pt idx="3278">
                  <c:v>1</c:v>
                </c:pt>
                <c:pt idx="3279">
                  <c:v>1.2367911582088831</c:v>
                </c:pt>
                <c:pt idx="3280">
                  <c:v>1.0096661180233342</c:v>
                </c:pt>
                <c:pt idx="3281">
                  <c:v>0.96616626971104835</c:v>
                </c:pt>
                <c:pt idx="3282">
                  <c:v>1.1550104744061498</c:v>
                </c:pt>
                <c:pt idx="3283">
                  <c:v>0.12141523990509172</c:v>
                </c:pt>
                <c:pt idx="3284">
                  <c:v>0.92415115140343984</c:v>
                </c:pt>
                <c:pt idx="3285">
                  <c:v>1.0002047988212985</c:v>
                </c:pt>
                <c:pt idx="3286">
                  <c:v>0.97574914826824211</c:v>
                </c:pt>
                <c:pt idx="3287">
                  <c:v>0.88359092001912687</c:v>
                </c:pt>
                <c:pt idx="3288">
                  <c:v>1.112086304009215</c:v>
                </c:pt>
                <c:pt idx="3289">
                  <c:v>0.95693336895393932</c:v>
                </c:pt>
                <c:pt idx="3290">
                  <c:v>0.40502794833776079</c:v>
                </c:pt>
                <c:pt idx="3291">
                  <c:v>1.0015477890274334</c:v>
                </c:pt>
                <c:pt idx="3292">
                  <c:v>0.42221526603547016</c:v>
                </c:pt>
                <c:pt idx="3293">
                  <c:v>0.94093126652742376</c:v>
                </c:pt>
                <c:pt idx="3294">
                  <c:v>1.1744944567679267</c:v>
                </c:pt>
                <c:pt idx="3295">
                  <c:v>1.295008622668403</c:v>
                </c:pt>
                <c:pt idx="3296">
                  <c:v>0.26216534894263094</c:v>
                </c:pt>
                <c:pt idx="3297">
                  <c:v>0.85512608481670505</c:v>
                </c:pt>
                <c:pt idx="3298">
                  <c:v>1</c:v>
                </c:pt>
                <c:pt idx="3299">
                  <c:v>1.0132856889411554</c:v>
                </c:pt>
                <c:pt idx="3300">
                  <c:v>1.0293240947669147</c:v>
                </c:pt>
                <c:pt idx="3301">
                  <c:v>1.019001785723751</c:v>
                </c:pt>
                <c:pt idx="3302">
                  <c:v>0.94445549329598744</c:v>
                </c:pt>
                <c:pt idx="3303">
                  <c:v>0.90061702259322607</c:v>
                </c:pt>
                <c:pt idx="3304">
                  <c:v>1.2867231602788663E-2</c:v>
                </c:pt>
                <c:pt idx="3305">
                  <c:v>0.6804684411190548</c:v>
                </c:pt>
                <c:pt idx="3306">
                  <c:v>0.9499757750182023</c:v>
                </c:pt>
                <c:pt idx="3307">
                  <c:v>1.0005041203457625</c:v>
                </c:pt>
                <c:pt idx="3308">
                  <c:v>0.37406943962041306</c:v>
                </c:pt>
                <c:pt idx="3309">
                  <c:v>1.0075750652593789</c:v>
                </c:pt>
                <c:pt idx="3310">
                  <c:v>0.78122956280011624</c:v>
                </c:pt>
                <c:pt idx="3311">
                  <c:v>0.82852697439781986</c:v>
                </c:pt>
                <c:pt idx="3312">
                  <c:v>0.62088353174940114</c:v>
                </c:pt>
                <c:pt idx="3313">
                  <c:v>1.0424681293073894</c:v>
                </c:pt>
                <c:pt idx="3314">
                  <c:v>0.95762407813787431</c:v>
                </c:pt>
                <c:pt idx="3315">
                  <c:v>1.3584553880568258</c:v>
                </c:pt>
                <c:pt idx="3316">
                  <c:v>0.80702882303655354</c:v>
                </c:pt>
                <c:pt idx="3317">
                  <c:v>0.65210243242735733</c:v>
                </c:pt>
                <c:pt idx="3318">
                  <c:v>0.62589310391236908</c:v>
                </c:pt>
                <c:pt idx="3319">
                  <c:v>0.84948579454891238</c:v>
                </c:pt>
                <c:pt idx="3320">
                  <c:v>1.3002134741588285</c:v>
                </c:pt>
                <c:pt idx="3321">
                  <c:v>1.1896664432023554</c:v>
                </c:pt>
                <c:pt idx="3322">
                  <c:v>0.96441665072003713</c:v>
                </c:pt>
                <c:pt idx="3323">
                  <c:v>0.62606904837561284</c:v>
                </c:pt>
                <c:pt idx="3324">
                  <c:v>0.5911896998927284</c:v>
                </c:pt>
                <c:pt idx="3325">
                  <c:v>1.5077044984027418E-2</c:v>
                </c:pt>
                <c:pt idx="3326">
                  <c:v>0.94501397585599745</c:v>
                </c:pt>
                <c:pt idx="3327">
                  <c:v>0.95179385029929098</c:v>
                </c:pt>
                <c:pt idx="3328">
                  <c:v>0.82825723981548938</c:v>
                </c:pt>
                <c:pt idx="3329">
                  <c:v>0.71301981507714662</c:v>
                </c:pt>
                <c:pt idx="3330">
                  <c:v>0.46373680405302864</c:v>
                </c:pt>
                <c:pt idx="3331">
                  <c:v>0.85512495711124092</c:v>
                </c:pt>
                <c:pt idx="3332">
                  <c:v>0.11802756415497868</c:v>
                </c:pt>
                <c:pt idx="3333">
                  <c:v>1</c:v>
                </c:pt>
                <c:pt idx="3334">
                  <c:v>0.57644140482506678</c:v>
                </c:pt>
                <c:pt idx="3335">
                  <c:v>0.88336782831256633</c:v>
                </c:pt>
                <c:pt idx="3336">
                  <c:v>1.0394884959109985</c:v>
                </c:pt>
                <c:pt idx="3337">
                  <c:v>1.0539436935240658</c:v>
                </c:pt>
                <c:pt idx="3338">
                  <c:v>0.65117973595398382</c:v>
                </c:pt>
                <c:pt idx="3339">
                  <c:v>1</c:v>
                </c:pt>
                <c:pt idx="3340">
                  <c:v>0.98749323904448427</c:v>
                </c:pt>
                <c:pt idx="3341">
                  <c:v>0.77464645261432985</c:v>
                </c:pt>
                <c:pt idx="3342">
                  <c:v>1.2254514398566245</c:v>
                </c:pt>
                <c:pt idx="3343">
                  <c:v>0.84813438021809839</c:v>
                </c:pt>
                <c:pt idx="3344">
                  <c:v>0.55537795259541101</c:v>
                </c:pt>
                <c:pt idx="3345">
                  <c:v>1.111918557675083</c:v>
                </c:pt>
                <c:pt idx="3346">
                  <c:v>0.22277468923705171</c:v>
                </c:pt>
                <c:pt idx="3347">
                  <c:v>0.54907128777229763</c:v>
                </c:pt>
                <c:pt idx="3348">
                  <c:v>1.0275671185840713</c:v>
                </c:pt>
                <c:pt idx="3349">
                  <c:v>0.84158247977003942</c:v>
                </c:pt>
                <c:pt idx="3350">
                  <c:v>1.0816861912023679</c:v>
                </c:pt>
                <c:pt idx="3351">
                  <c:v>0.5404004984720111</c:v>
                </c:pt>
                <c:pt idx="3352">
                  <c:v>1.0560819094710492</c:v>
                </c:pt>
                <c:pt idx="3353">
                  <c:v>0.51023894340682263</c:v>
                </c:pt>
                <c:pt idx="3354">
                  <c:v>0.900004802953701</c:v>
                </c:pt>
                <c:pt idx="3355">
                  <c:v>0.91402883944291402</c:v>
                </c:pt>
                <c:pt idx="3356">
                  <c:v>1.1289479099660371</c:v>
                </c:pt>
                <c:pt idx="3357">
                  <c:v>1.1111311769230348</c:v>
                </c:pt>
                <c:pt idx="3358">
                  <c:v>0.67529435653660086</c:v>
                </c:pt>
                <c:pt idx="3359">
                  <c:v>0.69125228285352869</c:v>
                </c:pt>
                <c:pt idx="3360">
                  <c:v>1.1402727102519357</c:v>
                </c:pt>
                <c:pt idx="3361">
                  <c:v>1.0198041558144284</c:v>
                </c:pt>
                <c:pt idx="3362">
                  <c:v>1.0537112413075251</c:v>
                </c:pt>
                <c:pt idx="3363">
                  <c:v>0.9532573979932415</c:v>
                </c:pt>
                <c:pt idx="3364">
                  <c:v>1</c:v>
                </c:pt>
                <c:pt idx="3365">
                  <c:v>0.83459266170705482</c:v>
                </c:pt>
                <c:pt idx="3366">
                  <c:v>1.2841430953215243</c:v>
                </c:pt>
                <c:pt idx="3367">
                  <c:v>0.12987689726590557</c:v>
                </c:pt>
                <c:pt idx="3368">
                  <c:v>1.0430834096228083</c:v>
                </c:pt>
                <c:pt idx="3369">
                  <c:v>1.0961121848296922</c:v>
                </c:pt>
                <c:pt idx="3370">
                  <c:v>1.1723436413997685</c:v>
                </c:pt>
                <c:pt idx="3371">
                  <c:v>0.81551878908875441</c:v>
                </c:pt>
                <c:pt idx="3372">
                  <c:v>0.62979762055815247</c:v>
                </c:pt>
                <c:pt idx="3373">
                  <c:v>0.36069282939388903</c:v>
                </c:pt>
                <c:pt idx="3374">
                  <c:v>0.48184171649697866</c:v>
                </c:pt>
                <c:pt idx="3375">
                  <c:v>0.90021328815939461</c:v>
                </c:pt>
                <c:pt idx="3376">
                  <c:v>1.2628983754898617</c:v>
                </c:pt>
                <c:pt idx="3377">
                  <c:v>1.0817665426058756</c:v>
                </c:pt>
                <c:pt idx="3378">
                  <c:v>0.83331377663842898</c:v>
                </c:pt>
                <c:pt idx="3379">
                  <c:v>0.72338084897536137</c:v>
                </c:pt>
                <c:pt idx="3380">
                  <c:v>0.51716078953831046</c:v>
                </c:pt>
                <c:pt idx="3381">
                  <c:v>1</c:v>
                </c:pt>
                <c:pt idx="3382">
                  <c:v>0.5434684666175118</c:v>
                </c:pt>
                <c:pt idx="3383">
                  <c:v>0.92881819638128182</c:v>
                </c:pt>
                <c:pt idx="3384">
                  <c:v>0.8896331523237565</c:v>
                </c:pt>
                <c:pt idx="3385">
                  <c:v>1.0186787368016323</c:v>
                </c:pt>
                <c:pt idx="3386">
                  <c:v>0.32239571586526178</c:v>
                </c:pt>
                <c:pt idx="3387">
                  <c:v>0.26116417194175889</c:v>
                </c:pt>
                <c:pt idx="3388">
                  <c:v>0.24643766926331981</c:v>
                </c:pt>
                <c:pt idx="3389">
                  <c:v>0.5312507286897884</c:v>
                </c:pt>
                <c:pt idx="3390">
                  <c:v>0.54214540921731924</c:v>
                </c:pt>
                <c:pt idx="3391">
                  <c:v>0.72567899059726759</c:v>
                </c:pt>
                <c:pt idx="3392">
                  <c:v>1.0408442180509654</c:v>
                </c:pt>
                <c:pt idx="3393">
                  <c:v>0.77005746907867745</c:v>
                </c:pt>
                <c:pt idx="3394">
                  <c:v>0.37706861939151959</c:v>
                </c:pt>
                <c:pt idx="3395">
                  <c:v>0</c:v>
                </c:pt>
                <c:pt idx="3396">
                  <c:v>0.57894793461500127</c:v>
                </c:pt>
                <c:pt idx="3397">
                  <c:v>1.118839166504922</c:v>
                </c:pt>
                <c:pt idx="3398">
                  <c:v>0.73082855271411584</c:v>
                </c:pt>
                <c:pt idx="3399">
                  <c:v>0.9557429127125302</c:v>
                </c:pt>
                <c:pt idx="3400">
                  <c:v>0.31470794688354303</c:v>
                </c:pt>
                <c:pt idx="3401">
                  <c:v>0.74241006716932734</c:v>
                </c:pt>
                <c:pt idx="3402">
                  <c:v>0.25712759896185705</c:v>
                </c:pt>
                <c:pt idx="3403">
                  <c:v>0.89688187156750099</c:v>
                </c:pt>
                <c:pt idx="3404">
                  <c:v>1.0604966274730039</c:v>
                </c:pt>
                <c:pt idx="3405">
                  <c:v>1</c:v>
                </c:pt>
                <c:pt idx="3406">
                  <c:v>8.0491544811070168E-2</c:v>
                </c:pt>
                <c:pt idx="3407">
                  <c:v>0.60614062770865029</c:v>
                </c:pt>
                <c:pt idx="3408">
                  <c:v>0.44008936104479507</c:v>
                </c:pt>
                <c:pt idx="3409">
                  <c:v>0.59158466148246713</c:v>
                </c:pt>
                <c:pt idx="3410">
                  <c:v>0.81791975259489147</c:v>
                </c:pt>
                <c:pt idx="3411">
                  <c:v>0.73063760067378281</c:v>
                </c:pt>
                <c:pt idx="3412">
                  <c:v>0.13430722817635504</c:v>
                </c:pt>
                <c:pt idx="3413">
                  <c:v>0.82032738481761946</c:v>
                </c:pt>
                <c:pt idx="3414">
                  <c:v>0.59413473380256332</c:v>
                </c:pt>
                <c:pt idx="3415">
                  <c:v>5.7568526868940796E-3</c:v>
                </c:pt>
                <c:pt idx="3416">
                  <c:v>0.40275459120333262</c:v>
                </c:pt>
                <c:pt idx="3417">
                  <c:v>1.0150863129640055</c:v>
                </c:pt>
                <c:pt idx="3418">
                  <c:v>0.24738857862148975</c:v>
                </c:pt>
                <c:pt idx="3419">
                  <c:v>0.71940750161898548</c:v>
                </c:pt>
                <c:pt idx="3420">
                  <c:v>9.762880085326919E-3</c:v>
                </c:pt>
                <c:pt idx="3421">
                  <c:v>0.5350653843714247</c:v>
                </c:pt>
                <c:pt idx="3422">
                  <c:v>1.0592323206682779</c:v>
                </c:pt>
                <c:pt idx="3423">
                  <c:v>1.0207277589700638</c:v>
                </c:pt>
                <c:pt idx="3424">
                  <c:v>1.1743792266542397</c:v>
                </c:pt>
                <c:pt idx="3425">
                  <c:v>1.3240370802051804</c:v>
                </c:pt>
                <c:pt idx="3426">
                  <c:v>0.8758680872589889</c:v>
                </c:pt>
                <c:pt idx="3427">
                  <c:v>0.46531921008711924</c:v>
                </c:pt>
                <c:pt idx="3428">
                  <c:v>1</c:v>
                </c:pt>
                <c:pt idx="3429">
                  <c:v>0.64200670599514287</c:v>
                </c:pt>
                <c:pt idx="3430">
                  <c:v>3.7358535355412829E-2</c:v>
                </c:pt>
                <c:pt idx="3431">
                  <c:v>0.50975984580737965</c:v>
                </c:pt>
                <c:pt idx="3432">
                  <c:v>0.82964048672054225</c:v>
                </c:pt>
                <c:pt idx="3433">
                  <c:v>0.58246217470371509</c:v>
                </c:pt>
                <c:pt idx="3434">
                  <c:v>1.1736731143740473E-2</c:v>
                </c:pt>
                <c:pt idx="3435">
                  <c:v>0.7761365930444718</c:v>
                </c:pt>
                <c:pt idx="3436">
                  <c:v>1.1788720978209934</c:v>
                </c:pt>
                <c:pt idx="3437">
                  <c:v>0.63942710141833725</c:v>
                </c:pt>
                <c:pt idx="3438">
                  <c:v>0.96546681389052413</c:v>
                </c:pt>
                <c:pt idx="3439">
                  <c:v>0.91270918513913391</c:v>
                </c:pt>
                <c:pt idx="3440">
                  <c:v>0.77115658492167516</c:v>
                </c:pt>
                <c:pt idx="3441">
                  <c:v>0.89549896153804387</c:v>
                </c:pt>
                <c:pt idx="3442">
                  <c:v>1.1056461696632736</c:v>
                </c:pt>
                <c:pt idx="3443">
                  <c:v>0.98234448572455224</c:v>
                </c:pt>
                <c:pt idx="3444">
                  <c:v>0.29834375391255491</c:v>
                </c:pt>
                <c:pt idx="3445">
                  <c:v>0.71612246846699767</c:v>
                </c:pt>
                <c:pt idx="3446">
                  <c:v>0.9851766762708335</c:v>
                </c:pt>
                <c:pt idx="3447">
                  <c:v>0.91964989621672222</c:v>
                </c:pt>
                <c:pt idx="3448">
                  <c:v>0.23941007686434648</c:v>
                </c:pt>
                <c:pt idx="3449">
                  <c:v>1.1295743261690108</c:v>
                </c:pt>
                <c:pt idx="3450">
                  <c:v>0.99205288048398821</c:v>
                </c:pt>
                <c:pt idx="3451">
                  <c:v>0.26007042035518985</c:v>
                </c:pt>
                <c:pt idx="3452">
                  <c:v>0.18112844293389471</c:v>
                </c:pt>
                <c:pt idx="3453">
                  <c:v>1.0372493153178939</c:v>
                </c:pt>
                <c:pt idx="3454">
                  <c:v>0.9123120080246151</c:v>
                </c:pt>
                <c:pt idx="3455">
                  <c:v>0.55891787419963601</c:v>
                </c:pt>
                <c:pt idx="3456">
                  <c:v>1.0812347197923451</c:v>
                </c:pt>
                <c:pt idx="3457">
                  <c:v>0.55536718491229464</c:v>
                </c:pt>
                <c:pt idx="3458">
                  <c:v>0.10725579502734423</c:v>
                </c:pt>
                <c:pt idx="3459">
                  <c:v>1</c:v>
                </c:pt>
                <c:pt idx="3460">
                  <c:v>0.91966674387382819</c:v>
                </c:pt>
                <c:pt idx="3461">
                  <c:v>1.1661804882033082</c:v>
                </c:pt>
                <c:pt idx="3462">
                  <c:v>0.4451674621167363</c:v>
                </c:pt>
                <c:pt idx="3463">
                  <c:v>0.23375699073219186</c:v>
                </c:pt>
                <c:pt idx="3464">
                  <c:v>0.28194658768317243</c:v>
                </c:pt>
                <c:pt idx="3465">
                  <c:v>1.1816059742052734</c:v>
                </c:pt>
                <c:pt idx="3466">
                  <c:v>0.98163070928663299</c:v>
                </c:pt>
                <c:pt idx="3467">
                  <c:v>0.93970092876535305</c:v>
                </c:pt>
                <c:pt idx="3468">
                  <c:v>1</c:v>
                </c:pt>
                <c:pt idx="3469">
                  <c:v>1.2271875570957806</c:v>
                </c:pt>
                <c:pt idx="3470">
                  <c:v>1.0139697370252929</c:v>
                </c:pt>
                <c:pt idx="3471">
                  <c:v>1.1464348765386112</c:v>
                </c:pt>
                <c:pt idx="3472">
                  <c:v>9.0366703250649057E-3</c:v>
                </c:pt>
                <c:pt idx="3473">
                  <c:v>0.67143229126316994</c:v>
                </c:pt>
                <c:pt idx="3474">
                  <c:v>1.1692018693066302</c:v>
                </c:pt>
                <c:pt idx="3475">
                  <c:v>0.74214981229478461</c:v>
                </c:pt>
                <c:pt idx="3476">
                  <c:v>0.14170075440474211</c:v>
                </c:pt>
                <c:pt idx="3477">
                  <c:v>0.9934831939957971</c:v>
                </c:pt>
                <c:pt idx="3478">
                  <c:v>1.0637168134167214</c:v>
                </c:pt>
                <c:pt idx="3479">
                  <c:v>1.158851404306958</c:v>
                </c:pt>
                <c:pt idx="3480">
                  <c:v>1.1922012132610249</c:v>
                </c:pt>
                <c:pt idx="3481">
                  <c:v>1.1339002915345782</c:v>
                </c:pt>
                <c:pt idx="3482">
                  <c:v>1.2327568440258616</c:v>
                </c:pt>
                <c:pt idx="3483">
                  <c:v>1.1753444284214158</c:v>
                </c:pt>
                <c:pt idx="3484">
                  <c:v>1.1734042566150584</c:v>
                </c:pt>
                <c:pt idx="3485">
                  <c:v>0.96602861751835245</c:v>
                </c:pt>
                <c:pt idx="3486">
                  <c:v>0.30380942635162445</c:v>
                </c:pt>
                <c:pt idx="3487">
                  <c:v>0.45368986276747891</c:v>
                </c:pt>
                <c:pt idx="3488">
                  <c:v>0.78553735637491051</c:v>
                </c:pt>
                <c:pt idx="3489">
                  <c:v>1</c:v>
                </c:pt>
                <c:pt idx="3490">
                  <c:v>0.34723224033907235</c:v>
                </c:pt>
                <c:pt idx="3491">
                  <c:v>0.595389496245331</c:v>
                </c:pt>
                <c:pt idx="3492">
                  <c:v>0.75314004960719705</c:v>
                </c:pt>
                <c:pt idx="3493">
                  <c:v>0.22694195955395643</c:v>
                </c:pt>
                <c:pt idx="3494">
                  <c:v>0.74964598935324078</c:v>
                </c:pt>
                <c:pt idx="3495">
                  <c:v>0.97301348785576425</c:v>
                </c:pt>
                <c:pt idx="3496">
                  <c:v>0.55146927238067589</c:v>
                </c:pt>
                <c:pt idx="3497">
                  <c:v>0.40583203683654184</c:v>
                </c:pt>
                <c:pt idx="3498">
                  <c:v>0.27138960486358438</c:v>
                </c:pt>
                <c:pt idx="3499">
                  <c:v>0.15923765226384218</c:v>
                </c:pt>
                <c:pt idx="3500">
                  <c:v>0.16327199785743252</c:v>
                </c:pt>
                <c:pt idx="3501">
                  <c:v>0.98406742979916872</c:v>
                </c:pt>
                <c:pt idx="3502">
                  <c:v>0.36732819587736476</c:v>
                </c:pt>
                <c:pt idx="3503">
                  <c:v>0.99503373904732551</c:v>
                </c:pt>
                <c:pt idx="3504">
                  <c:v>0.5983290167205545</c:v>
                </c:pt>
                <c:pt idx="3505">
                  <c:v>0.40512142449683169</c:v>
                </c:pt>
                <c:pt idx="3506">
                  <c:v>1.0207833929811114</c:v>
                </c:pt>
                <c:pt idx="3507">
                  <c:v>1.1297422023838313</c:v>
                </c:pt>
                <c:pt idx="3508">
                  <c:v>1.0130010904640794</c:v>
                </c:pt>
                <c:pt idx="3509">
                  <c:v>1.1468185028961422</c:v>
                </c:pt>
                <c:pt idx="3510">
                  <c:v>1</c:v>
                </c:pt>
                <c:pt idx="3511">
                  <c:v>1.1200360576791775</c:v>
                </c:pt>
                <c:pt idx="3512">
                  <c:v>1.1491273593740985</c:v>
                </c:pt>
                <c:pt idx="3513">
                  <c:v>0.78615952311482873</c:v>
                </c:pt>
                <c:pt idx="3514">
                  <c:v>2.6439654340171721E-2</c:v>
                </c:pt>
                <c:pt idx="3515">
                  <c:v>1.3068995369830358</c:v>
                </c:pt>
                <c:pt idx="3516">
                  <c:v>1.00061112929962</c:v>
                </c:pt>
                <c:pt idx="3517">
                  <c:v>0.86874920764103181</c:v>
                </c:pt>
                <c:pt idx="3518">
                  <c:v>0.72155381901082727</c:v>
                </c:pt>
                <c:pt idx="3519">
                  <c:v>0.66815094344965742</c:v>
                </c:pt>
                <c:pt idx="3520">
                  <c:v>1.0569662520514134</c:v>
                </c:pt>
                <c:pt idx="3521">
                  <c:v>2.5678284234206435E-2</c:v>
                </c:pt>
                <c:pt idx="3522">
                  <c:v>1.0868648671713126</c:v>
                </c:pt>
                <c:pt idx="3523">
                  <c:v>0.92205075610875131</c:v>
                </c:pt>
                <c:pt idx="3524">
                  <c:v>1.1693803022047413</c:v>
                </c:pt>
                <c:pt idx="3525">
                  <c:v>1.1044029564688873</c:v>
                </c:pt>
                <c:pt idx="3526">
                  <c:v>1.111888289857202</c:v>
                </c:pt>
                <c:pt idx="3527">
                  <c:v>0.92103723657986358</c:v>
                </c:pt>
                <c:pt idx="3528">
                  <c:v>0.45247809965537128</c:v>
                </c:pt>
                <c:pt idx="3529">
                  <c:v>1.114804799303708</c:v>
                </c:pt>
                <c:pt idx="3530">
                  <c:v>0.97795797486307667</c:v>
                </c:pt>
                <c:pt idx="3531">
                  <c:v>0.49853849925180671</c:v>
                </c:pt>
                <c:pt idx="3532">
                  <c:v>0.61317383816485371</c:v>
                </c:pt>
                <c:pt idx="3533">
                  <c:v>1.0747737509285717</c:v>
                </c:pt>
                <c:pt idx="3534">
                  <c:v>1.185530549951813</c:v>
                </c:pt>
                <c:pt idx="3535">
                  <c:v>0.20139307487148453</c:v>
                </c:pt>
                <c:pt idx="3536">
                  <c:v>0.23761127266494195</c:v>
                </c:pt>
                <c:pt idx="3537">
                  <c:v>0.69477671985015443</c:v>
                </c:pt>
                <c:pt idx="3538">
                  <c:v>0.23447491391344016</c:v>
                </c:pt>
                <c:pt idx="3539">
                  <c:v>0.262400344508537</c:v>
                </c:pt>
                <c:pt idx="3540">
                  <c:v>0.66651381304946045</c:v>
                </c:pt>
                <c:pt idx="3541">
                  <c:v>0.39014611892204604</c:v>
                </c:pt>
                <c:pt idx="3542">
                  <c:v>0.18799037079801265</c:v>
                </c:pt>
                <c:pt idx="3543">
                  <c:v>1</c:v>
                </c:pt>
                <c:pt idx="3544">
                  <c:v>0.96803821446277971</c:v>
                </c:pt>
                <c:pt idx="3545">
                  <c:v>0.8585203466508915</c:v>
                </c:pt>
                <c:pt idx="3546">
                  <c:v>0.49734461869816859</c:v>
                </c:pt>
                <c:pt idx="3547">
                  <c:v>0.86994518166947132</c:v>
                </c:pt>
                <c:pt idx="3548">
                  <c:v>0.77857344677033768</c:v>
                </c:pt>
                <c:pt idx="3549">
                  <c:v>1.2803266889654445</c:v>
                </c:pt>
                <c:pt idx="3550">
                  <c:v>0.83769113888821256</c:v>
                </c:pt>
                <c:pt idx="3551">
                  <c:v>0.85938240984245651</c:v>
                </c:pt>
                <c:pt idx="3552">
                  <c:v>1.062664883700398</c:v>
                </c:pt>
                <c:pt idx="3553">
                  <c:v>1</c:v>
                </c:pt>
                <c:pt idx="3554">
                  <c:v>0.71022270510839769</c:v>
                </c:pt>
                <c:pt idx="3555">
                  <c:v>0.67052328378375492</c:v>
                </c:pt>
                <c:pt idx="3556">
                  <c:v>0.16012002878682571</c:v>
                </c:pt>
                <c:pt idx="3557">
                  <c:v>0.97712564006021263</c:v>
                </c:pt>
                <c:pt idx="3558">
                  <c:v>0.7574305493474327</c:v>
                </c:pt>
                <c:pt idx="3559">
                  <c:v>0.44601615973148473</c:v>
                </c:pt>
                <c:pt idx="3560">
                  <c:v>0.82194433881129347</c:v>
                </c:pt>
                <c:pt idx="3561">
                  <c:v>0.75753866118829027</c:v>
                </c:pt>
                <c:pt idx="3562">
                  <c:v>0.39926033152039664</c:v>
                </c:pt>
                <c:pt idx="3563">
                  <c:v>0.98935824111069293</c:v>
                </c:pt>
                <c:pt idx="3564">
                  <c:v>0.66771775356477348</c:v>
                </c:pt>
                <c:pt idx="3565">
                  <c:v>0.89986260695013309</c:v>
                </c:pt>
                <c:pt idx="3566">
                  <c:v>0.88191350104119826</c:v>
                </c:pt>
                <c:pt idx="3567">
                  <c:v>0.35783367127054289</c:v>
                </c:pt>
                <c:pt idx="3568">
                  <c:v>0.36014508586818267</c:v>
                </c:pt>
                <c:pt idx="3569">
                  <c:v>0.28027621567809657</c:v>
                </c:pt>
                <c:pt idx="3570">
                  <c:v>1.2134323244831013</c:v>
                </c:pt>
                <c:pt idx="3571">
                  <c:v>0.87925713507420677</c:v>
                </c:pt>
                <c:pt idx="3572">
                  <c:v>0.31722514676389657</c:v>
                </c:pt>
                <c:pt idx="3573">
                  <c:v>0.94395881844343077</c:v>
                </c:pt>
                <c:pt idx="3574">
                  <c:v>0.86237285037693345</c:v>
                </c:pt>
                <c:pt idx="3575">
                  <c:v>0.8528364980050176</c:v>
                </c:pt>
                <c:pt idx="3576">
                  <c:v>0.77694883521314539</c:v>
                </c:pt>
                <c:pt idx="3577">
                  <c:v>0.41233865464350977</c:v>
                </c:pt>
                <c:pt idx="3578">
                  <c:v>0.33175546252061627</c:v>
                </c:pt>
                <c:pt idx="3579">
                  <c:v>0.6633929631235489</c:v>
                </c:pt>
                <c:pt idx="3580">
                  <c:v>0.59626017160955624</c:v>
                </c:pt>
                <c:pt idx="3581">
                  <c:v>0.17952851712462278</c:v>
                </c:pt>
                <c:pt idx="3582">
                  <c:v>9.0434141088895793E-3</c:v>
                </c:pt>
                <c:pt idx="3583">
                  <c:v>0.38197132888779345</c:v>
                </c:pt>
                <c:pt idx="3584">
                  <c:v>0.78012120551621789</c:v>
                </c:pt>
                <c:pt idx="3585">
                  <c:v>0.54738596887997726</c:v>
                </c:pt>
                <c:pt idx="3586">
                  <c:v>1</c:v>
                </c:pt>
                <c:pt idx="3587">
                  <c:v>0.87254720150891918</c:v>
                </c:pt>
                <c:pt idx="3588">
                  <c:v>0.73095095235288521</c:v>
                </c:pt>
                <c:pt idx="3589">
                  <c:v>0.89654359163984121</c:v>
                </c:pt>
                <c:pt idx="3590">
                  <c:v>0.5774938025559514</c:v>
                </c:pt>
                <c:pt idx="3591">
                  <c:v>1.1582869775947424</c:v>
                </c:pt>
                <c:pt idx="3592">
                  <c:v>0.41862101569972615</c:v>
                </c:pt>
                <c:pt idx="3593">
                  <c:v>0.95889177987713825</c:v>
                </c:pt>
                <c:pt idx="3594">
                  <c:v>1.0101264875594722</c:v>
                </c:pt>
                <c:pt idx="3595">
                  <c:v>1.1290424453493069</c:v>
                </c:pt>
                <c:pt idx="3596">
                  <c:v>0.9869580228926137</c:v>
                </c:pt>
                <c:pt idx="3597">
                  <c:v>0.69703486266195891</c:v>
                </c:pt>
                <c:pt idx="3598">
                  <c:v>2.2661383648269352E-3</c:v>
                </c:pt>
                <c:pt idx="3599">
                  <c:v>0.61150174909833044</c:v>
                </c:pt>
                <c:pt idx="3600">
                  <c:v>0.82608973581107725</c:v>
                </c:pt>
                <c:pt idx="3601">
                  <c:v>0.76771392159613194</c:v>
                </c:pt>
                <c:pt idx="3602">
                  <c:v>0.6657854934707792</c:v>
                </c:pt>
                <c:pt idx="3603">
                  <c:v>0.9234999290193675</c:v>
                </c:pt>
                <c:pt idx="3604">
                  <c:v>0.55678100919055307</c:v>
                </c:pt>
                <c:pt idx="3605">
                  <c:v>0.76572815347502143</c:v>
                </c:pt>
                <c:pt idx="3606">
                  <c:v>0.96224157844803249</c:v>
                </c:pt>
                <c:pt idx="3607">
                  <c:v>0.96885960008027561</c:v>
                </c:pt>
                <c:pt idx="3608">
                  <c:v>1</c:v>
                </c:pt>
                <c:pt idx="3609">
                  <c:v>1.1274362356201983</c:v>
                </c:pt>
                <c:pt idx="3610">
                  <c:v>8.6519767288974828E-3</c:v>
                </c:pt>
                <c:pt idx="3611">
                  <c:v>0.13510127428888422</c:v>
                </c:pt>
                <c:pt idx="3612">
                  <c:v>0.63589203975878572</c:v>
                </c:pt>
                <c:pt idx="3613">
                  <c:v>1.0996121673883146</c:v>
                </c:pt>
                <c:pt idx="3614">
                  <c:v>0.39976253997838823</c:v>
                </c:pt>
                <c:pt idx="3615">
                  <c:v>0.14740521894960207</c:v>
                </c:pt>
                <c:pt idx="3616">
                  <c:v>0.93765968688043</c:v>
                </c:pt>
                <c:pt idx="3617">
                  <c:v>0.96616093026390781</c:v>
                </c:pt>
                <c:pt idx="3618">
                  <c:v>0.44364629647075526</c:v>
                </c:pt>
                <c:pt idx="3619">
                  <c:v>0.31777601514524717</c:v>
                </c:pt>
                <c:pt idx="3620">
                  <c:v>0.75237013074784997</c:v>
                </c:pt>
                <c:pt idx="3621">
                  <c:v>0.49323097862659521</c:v>
                </c:pt>
                <c:pt idx="3622">
                  <c:v>0.16248272919162834</c:v>
                </c:pt>
                <c:pt idx="3623">
                  <c:v>0.29549695140693705</c:v>
                </c:pt>
                <c:pt idx="3624">
                  <c:v>0.42965192342658698</c:v>
                </c:pt>
                <c:pt idx="3625">
                  <c:v>0.41855655603238395</c:v>
                </c:pt>
                <c:pt idx="3626">
                  <c:v>1.8213037969164628E-2</c:v>
                </c:pt>
                <c:pt idx="3627">
                  <c:v>0.55524429188818458</c:v>
                </c:pt>
                <c:pt idx="3628">
                  <c:v>1</c:v>
                </c:pt>
                <c:pt idx="3629">
                  <c:v>0.88468900603351308</c:v>
                </c:pt>
                <c:pt idx="3630">
                  <c:v>0.29565710337656403</c:v>
                </c:pt>
                <c:pt idx="3631">
                  <c:v>0.60339705334972893</c:v>
                </c:pt>
                <c:pt idx="3632">
                  <c:v>0.49491253117895062</c:v>
                </c:pt>
                <c:pt idx="3633">
                  <c:v>1</c:v>
                </c:pt>
                <c:pt idx="3634">
                  <c:v>0.93364810633317519</c:v>
                </c:pt>
                <c:pt idx="3635">
                  <c:v>1.0039869766973952</c:v>
                </c:pt>
                <c:pt idx="3636">
                  <c:v>1.1371308223342804</c:v>
                </c:pt>
                <c:pt idx="3637">
                  <c:v>0.71130549306142254</c:v>
                </c:pt>
                <c:pt idx="3638">
                  <c:v>0.93243320509074268</c:v>
                </c:pt>
                <c:pt idx="3639">
                  <c:v>1.12256871686977</c:v>
                </c:pt>
                <c:pt idx="3640">
                  <c:v>0.46796865911936891</c:v>
                </c:pt>
                <c:pt idx="3641">
                  <c:v>0.26753924133362389</c:v>
                </c:pt>
                <c:pt idx="3642">
                  <c:v>0.91984865081876754</c:v>
                </c:pt>
                <c:pt idx="3643">
                  <c:v>1.0101397121433109</c:v>
                </c:pt>
                <c:pt idx="3644">
                  <c:v>0.5404427429303299</c:v>
                </c:pt>
                <c:pt idx="3645">
                  <c:v>0.89093123918854844</c:v>
                </c:pt>
                <c:pt idx="3646">
                  <c:v>0.99821615280811193</c:v>
                </c:pt>
                <c:pt idx="3647">
                  <c:v>0.54280847789248121</c:v>
                </c:pt>
                <c:pt idx="3648">
                  <c:v>1.1976112691797165</c:v>
                </c:pt>
                <c:pt idx="3649">
                  <c:v>0.89064796807280389</c:v>
                </c:pt>
                <c:pt idx="3650">
                  <c:v>0.99906327708029907</c:v>
                </c:pt>
                <c:pt idx="3651">
                  <c:v>0.96422983700929032</c:v>
                </c:pt>
                <c:pt idx="3652">
                  <c:v>0.78661837108551824</c:v>
                </c:pt>
                <c:pt idx="3653">
                  <c:v>0.45660615771342117</c:v>
                </c:pt>
                <c:pt idx="3654">
                  <c:v>1.3081644614480847</c:v>
                </c:pt>
                <c:pt idx="3655">
                  <c:v>0.66547265585008475</c:v>
                </c:pt>
                <c:pt idx="3656">
                  <c:v>0.93157992345385532</c:v>
                </c:pt>
                <c:pt idx="3657">
                  <c:v>1.1903167650125754</c:v>
                </c:pt>
                <c:pt idx="3658">
                  <c:v>0.941556035855036</c:v>
                </c:pt>
                <c:pt idx="3659">
                  <c:v>1.0962673731181825</c:v>
                </c:pt>
                <c:pt idx="3660">
                  <c:v>1</c:v>
                </c:pt>
                <c:pt idx="3661">
                  <c:v>3.9601878777490315E-2</c:v>
                </c:pt>
                <c:pt idx="3662">
                  <c:v>0.59244410651125512</c:v>
                </c:pt>
                <c:pt idx="3663">
                  <c:v>1.0291406348710024</c:v>
                </c:pt>
                <c:pt idx="3664">
                  <c:v>1.1832200276863964</c:v>
                </c:pt>
                <c:pt idx="3665">
                  <c:v>0.80539254759292311</c:v>
                </c:pt>
                <c:pt idx="3666">
                  <c:v>1.0670946658651574</c:v>
                </c:pt>
                <c:pt idx="3667">
                  <c:v>0.61907080792749136</c:v>
                </c:pt>
                <c:pt idx="3668">
                  <c:v>0.44499527523349125</c:v>
                </c:pt>
                <c:pt idx="3669">
                  <c:v>0.73329358205793127</c:v>
                </c:pt>
                <c:pt idx="3670">
                  <c:v>1.0762151044315635</c:v>
                </c:pt>
                <c:pt idx="3671">
                  <c:v>1.1130242740535317</c:v>
                </c:pt>
                <c:pt idx="3672">
                  <c:v>0.73951939169411918</c:v>
                </c:pt>
                <c:pt idx="3673">
                  <c:v>1.1438531233940252</c:v>
                </c:pt>
                <c:pt idx="3674">
                  <c:v>1.006458850084365</c:v>
                </c:pt>
                <c:pt idx="3675">
                  <c:v>0.66084116732989984</c:v>
                </c:pt>
                <c:pt idx="3676">
                  <c:v>0.78285742349303999</c:v>
                </c:pt>
                <c:pt idx="3677">
                  <c:v>1.101054081948931</c:v>
                </c:pt>
                <c:pt idx="3678">
                  <c:v>1</c:v>
                </c:pt>
                <c:pt idx="3679">
                  <c:v>0.96637463562093762</c:v>
                </c:pt>
                <c:pt idx="3680">
                  <c:v>1.0107073538547913</c:v>
                </c:pt>
                <c:pt idx="3681">
                  <c:v>1.1615063713555751</c:v>
                </c:pt>
                <c:pt idx="3682">
                  <c:v>1.3445963834576462E-2</c:v>
                </c:pt>
                <c:pt idx="3683">
                  <c:v>1.1692866593001239</c:v>
                </c:pt>
                <c:pt idx="3684">
                  <c:v>1.0925891994101906</c:v>
                </c:pt>
                <c:pt idx="3685">
                  <c:v>0.940618950645562</c:v>
                </c:pt>
                <c:pt idx="3686">
                  <c:v>0.53369615740189891</c:v>
                </c:pt>
                <c:pt idx="3687">
                  <c:v>1.272399832396566</c:v>
                </c:pt>
                <c:pt idx="3688">
                  <c:v>0.31236221800196884</c:v>
                </c:pt>
                <c:pt idx="3689">
                  <c:v>1.1360788974292536E-2</c:v>
                </c:pt>
                <c:pt idx="3690">
                  <c:v>1.3268245931710805</c:v>
                </c:pt>
                <c:pt idx="3691">
                  <c:v>0.81414094975119633</c:v>
                </c:pt>
                <c:pt idx="3692">
                  <c:v>0.6123695246844747</c:v>
                </c:pt>
                <c:pt idx="3693">
                  <c:v>0.69963553434901793</c:v>
                </c:pt>
                <c:pt idx="3694">
                  <c:v>0.78813019017709396</c:v>
                </c:pt>
                <c:pt idx="3695">
                  <c:v>0.40101695477920746</c:v>
                </c:pt>
                <c:pt idx="3696">
                  <c:v>0.4834809114132515</c:v>
                </c:pt>
                <c:pt idx="3697">
                  <c:v>0.13442235059247959</c:v>
                </c:pt>
                <c:pt idx="3698">
                  <c:v>1</c:v>
                </c:pt>
                <c:pt idx="3699">
                  <c:v>0.90619156262904821</c:v>
                </c:pt>
                <c:pt idx="3700">
                  <c:v>0.35757275694942653</c:v>
                </c:pt>
                <c:pt idx="3701">
                  <c:v>0.77389279391801924</c:v>
                </c:pt>
                <c:pt idx="3702">
                  <c:v>1.0431295780559346</c:v>
                </c:pt>
                <c:pt idx="3703">
                  <c:v>0.72577568333418929</c:v>
                </c:pt>
                <c:pt idx="3704">
                  <c:v>1.1721605614174979</c:v>
                </c:pt>
                <c:pt idx="3705">
                  <c:v>0.87778614085887308</c:v>
                </c:pt>
                <c:pt idx="3706">
                  <c:v>0.95841057840085431</c:v>
                </c:pt>
                <c:pt idx="3707">
                  <c:v>0.90395034433289789</c:v>
                </c:pt>
                <c:pt idx="3708">
                  <c:v>0.99044970040787639</c:v>
                </c:pt>
                <c:pt idx="3709">
                  <c:v>0.28173245498021476</c:v>
                </c:pt>
                <c:pt idx="3710">
                  <c:v>0.35595100454120709</c:v>
                </c:pt>
                <c:pt idx="3711">
                  <c:v>1.1913351223656388</c:v>
                </c:pt>
                <c:pt idx="3712">
                  <c:v>0.55633848268864172</c:v>
                </c:pt>
                <c:pt idx="3713">
                  <c:v>1.2367568555733919</c:v>
                </c:pt>
                <c:pt idx="3714">
                  <c:v>0.78167129065295538</c:v>
                </c:pt>
                <c:pt idx="3715">
                  <c:v>0.99953714939654847</c:v>
                </c:pt>
                <c:pt idx="3716">
                  <c:v>0.20529734420239656</c:v>
                </c:pt>
                <c:pt idx="3717">
                  <c:v>0.91420695355320125</c:v>
                </c:pt>
                <c:pt idx="3718">
                  <c:v>1.0372580663512803</c:v>
                </c:pt>
                <c:pt idx="3719">
                  <c:v>0.6410623697974368</c:v>
                </c:pt>
                <c:pt idx="3720">
                  <c:v>0.6553025246481009</c:v>
                </c:pt>
                <c:pt idx="3721">
                  <c:v>0.84669530373639668</c:v>
                </c:pt>
                <c:pt idx="3722">
                  <c:v>0.98462407266223595</c:v>
                </c:pt>
                <c:pt idx="3723">
                  <c:v>1.1232245035870347</c:v>
                </c:pt>
                <c:pt idx="3724">
                  <c:v>0.22717141006982144</c:v>
                </c:pt>
                <c:pt idx="3725">
                  <c:v>0.55617999769824156</c:v>
                </c:pt>
                <c:pt idx="3726">
                  <c:v>1.1935265508968522</c:v>
                </c:pt>
                <c:pt idx="3727">
                  <c:v>0.97437654858767031</c:v>
                </c:pt>
                <c:pt idx="3728">
                  <c:v>0.99211991748068096</c:v>
                </c:pt>
                <c:pt idx="3729">
                  <c:v>0.7816992112890766</c:v>
                </c:pt>
                <c:pt idx="3730">
                  <c:v>0.67427977102934689</c:v>
                </c:pt>
                <c:pt idx="3731">
                  <c:v>1</c:v>
                </c:pt>
                <c:pt idx="3732">
                  <c:v>0.62540534034884987</c:v>
                </c:pt>
                <c:pt idx="3733">
                  <c:v>0.94817780752365188</c:v>
                </c:pt>
                <c:pt idx="3734">
                  <c:v>1.030258107888248</c:v>
                </c:pt>
                <c:pt idx="3735">
                  <c:v>1.0594190186530124</c:v>
                </c:pt>
                <c:pt idx="3736">
                  <c:v>1.0771711027477366</c:v>
                </c:pt>
                <c:pt idx="3737">
                  <c:v>0.69084922360806944</c:v>
                </c:pt>
                <c:pt idx="3738">
                  <c:v>0.70016121678602883</c:v>
                </c:pt>
                <c:pt idx="3739">
                  <c:v>0.92015972166925297</c:v>
                </c:pt>
                <c:pt idx="3740">
                  <c:v>0.37775057336045381</c:v>
                </c:pt>
                <c:pt idx="3741">
                  <c:v>0.58812454768643951</c:v>
                </c:pt>
                <c:pt idx="3742">
                  <c:v>1</c:v>
                </c:pt>
                <c:pt idx="3743">
                  <c:v>0.55009656105103411</c:v>
                </c:pt>
                <c:pt idx="3744">
                  <c:v>0.61926682390867616</c:v>
                </c:pt>
                <c:pt idx="3745">
                  <c:v>0</c:v>
                </c:pt>
                <c:pt idx="3746">
                  <c:v>0.3805024202538933</c:v>
                </c:pt>
                <c:pt idx="3747">
                  <c:v>0.75775448925046074</c:v>
                </c:pt>
                <c:pt idx="3748">
                  <c:v>1.0341353901775145</c:v>
                </c:pt>
                <c:pt idx="3749">
                  <c:v>0.5130601697921684</c:v>
                </c:pt>
                <c:pt idx="3750">
                  <c:v>0.84860735567458889</c:v>
                </c:pt>
                <c:pt idx="3751">
                  <c:v>0</c:v>
                </c:pt>
                <c:pt idx="3752">
                  <c:v>0.57773617102187058</c:v>
                </c:pt>
                <c:pt idx="3753">
                  <c:v>0.38203615466320501</c:v>
                </c:pt>
                <c:pt idx="3754">
                  <c:v>0.45747326954045447</c:v>
                </c:pt>
                <c:pt idx="3755">
                  <c:v>1.0620998069595555</c:v>
                </c:pt>
                <c:pt idx="3756">
                  <c:v>0.45386422868584408</c:v>
                </c:pt>
                <c:pt idx="3757">
                  <c:v>0.80836470775138691</c:v>
                </c:pt>
                <c:pt idx="3758">
                  <c:v>0.47435732449177753</c:v>
                </c:pt>
                <c:pt idx="3759">
                  <c:v>0.83092843938473626</c:v>
                </c:pt>
                <c:pt idx="3760">
                  <c:v>0.70503817256618584</c:v>
                </c:pt>
                <c:pt idx="3761">
                  <c:v>1.0704387833555631</c:v>
                </c:pt>
                <c:pt idx="3762">
                  <c:v>1</c:v>
                </c:pt>
                <c:pt idx="3763">
                  <c:v>0.59226082508881395</c:v>
                </c:pt>
                <c:pt idx="3764">
                  <c:v>0.11111656688730774</c:v>
                </c:pt>
                <c:pt idx="3765">
                  <c:v>0.87883069376208445</c:v>
                </c:pt>
                <c:pt idx="3766">
                  <c:v>0.25345202417593804</c:v>
                </c:pt>
                <c:pt idx="3767">
                  <c:v>3.6805390754478472E-3</c:v>
                </c:pt>
                <c:pt idx="3768">
                  <c:v>0.994583499460863</c:v>
                </c:pt>
                <c:pt idx="3769">
                  <c:v>0.81387148972445833</c:v>
                </c:pt>
                <c:pt idx="3770">
                  <c:v>0.80787832706080254</c:v>
                </c:pt>
                <c:pt idx="3771">
                  <c:v>0.96685839945429386</c:v>
                </c:pt>
                <c:pt idx="3772">
                  <c:v>0.17061942741157168</c:v>
                </c:pt>
                <c:pt idx="3773">
                  <c:v>1.2903114362994182E-2</c:v>
                </c:pt>
                <c:pt idx="3774">
                  <c:v>0.77520881280680154</c:v>
                </c:pt>
                <c:pt idx="3775">
                  <c:v>0.47891718125081584</c:v>
                </c:pt>
                <c:pt idx="3776">
                  <c:v>1.0424894573941164</c:v>
                </c:pt>
                <c:pt idx="3777">
                  <c:v>0.83769201869850995</c:v>
                </c:pt>
                <c:pt idx="3778">
                  <c:v>0.83480760462949599</c:v>
                </c:pt>
                <c:pt idx="3779">
                  <c:v>0.23507148471484163</c:v>
                </c:pt>
                <c:pt idx="3780">
                  <c:v>0.82411081276681553</c:v>
                </c:pt>
                <c:pt idx="3781">
                  <c:v>0.89695136627121652</c:v>
                </c:pt>
                <c:pt idx="3782">
                  <c:v>0.94448749023726475</c:v>
                </c:pt>
                <c:pt idx="3783">
                  <c:v>0.67864229445289548</c:v>
                </c:pt>
                <c:pt idx="3784">
                  <c:v>0.75133309225878964</c:v>
                </c:pt>
                <c:pt idx="3785">
                  <c:v>0.61473517946014788</c:v>
                </c:pt>
                <c:pt idx="3786">
                  <c:v>0.96921319416385388</c:v>
                </c:pt>
                <c:pt idx="3787">
                  <c:v>0.37666900903045858</c:v>
                </c:pt>
                <c:pt idx="3788">
                  <c:v>0.95282602961402707</c:v>
                </c:pt>
                <c:pt idx="3789">
                  <c:v>1</c:v>
                </c:pt>
                <c:pt idx="3790">
                  <c:v>0.91176585777210073</c:v>
                </c:pt>
                <c:pt idx="3791">
                  <c:v>0.86946078351634171</c:v>
                </c:pt>
                <c:pt idx="3792">
                  <c:v>1.0848982986067592</c:v>
                </c:pt>
                <c:pt idx="3793">
                  <c:v>1.1724087917101889</c:v>
                </c:pt>
                <c:pt idx="3794">
                  <c:v>0.79222548482039945</c:v>
                </c:pt>
                <c:pt idx="3795">
                  <c:v>1.0189421327099646</c:v>
                </c:pt>
                <c:pt idx="3796">
                  <c:v>0.83461994415863394</c:v>
                </c:pt>
                <c:pt idx="3797">
                  <c:v>0.86406294237560588</c:v>
                </c:pt>
                <c:pt idx="3798">
                  <c:v>1.1045755378607278</c:v>
                </c:pt>
                <c:pt idx="3799">
                  <c:v>0.72939871814632451</c:v>
                </c:pt>
                <c:pt idx="3800">
                  <c:v>0.28922238543993833</c:v>
                </c:pt>
                <c:pt idx="3801">
                  <c:v>0.92384922173102424</c:v>
                </c:pt>
                <c:pt idx="3802">
                  <c:v>1.160503900147122</c:v>
                </c:pt>
                <c:pt idx="3803">
                  <c:v>0.56532910978691564</c:v>
                </c:pt>
                <c:pt idx="3804">
                  <c:v>0.89975282384967414</c:v>
                </c:pt>
                <c:pt idx="3805">
                  <c:v>0.90280958419113699</c:v>
                </c:pt>
                <c:pt idx="3806">
                  <c:v>1</c:v>
                </c:pt>
                <c:pt idx="3807">
                  <c:v>1.055446098568297</c:v>
                </c:pt>
                <c:pt idx="3808">
                  <c:v>0.10349290987184134</c:v>
                </c:pt>
                <c:pt idx="3809">
                  <c:v>0.74390038501095634</c:v>
                </c:pt>
                <c:pt idx="3810">
                  <c:v>0.94588615347876293</c:v>
                </c:pt>
                <c:pt idx="3811">
                  <c:v>0.76470925614915664</c:v>
                </c:pt>
                <c:pt idx="3812">
                  <c:v>0.41424851573187316</c:v>
                </c:pt>
                <c:pt idx="3813">
                  <c:v>0.85388250957398715</c:v>
                </c:pt>
                <c:pt idx="3814">
                  <c:v>1.0668613720575171</c:v>
                </c:pt>
                <c:pt idx="3815">
                  <c:v>0.76427854433053688</c:v>
                </c:pt>
                <c:pt idx="3816">
                  <c:v>0.9163886936983382</c:v>
                </c:pt>
                <c:pt idx="3817">
                  <c:v>1.0086498892164326</c:v>
                </c:pt>
                <c:pt idx="3818">
                  <c:v>1.1437722182488586</c:v>
                </c:pt>
                <c:pt idx="3819">
                  <c:v>0.7792595045486187</c:v>
                </c:pt>
                <c:pt idx="3820">
                  <c:v>1.3020961575120384</c:v>
                </c:pt>
                <c:pt idx="3821">
                  <c:v>0.82482005351204757</c:v>
                </c:pt>
                <c:pt idx="3822">
                  <c:v>0.96895453137431653</c:v>
                </c:pt>
                <c:pt idx="3823">
                  <c:v>0.8994329878791163</c:v>
                </c:pt>
                <c:pt idx="3824">
                  <c:v>1.0030888587272244</c:v>
                </c:pt>
                <c:pt idx="3825">
                  <c:v>0.26028748672505603</c:v>
                </c:pt>
                <c:pt idx="3826">
                  <c:v>1.0011908689084767</c:v>
                </c:pt>
                <c:pt idx="3827">
                  <c:v>1.0646481237643761</c:v>
                </c:pt>
                <c:pt idx="3828">
                  <c:v>0.88631139716554408</c:v>
                </c:pt>
                <c:pt idx="3829">
                  <c:v>0.21039903008595193</c:v>
                </c:pt>
                <c:pt idx="3830">
                  <c:v>0.73481012885448571</c:v>
                </c:pt>
                <c:pt idx="3831">
                  <c:v>0.87324964459856436</c:v>
                </c:pt>
                <c:pt idx="3832">
                  <c:v>1.0722571701908739</c:v>
                </c:pt>
                <c:pt idx="3833">
                  <c:v>0.76115635866663678</c:v>
                </c:pt>
                <c:pt idx="3834">
                  <c:v>0.97278071898837115</c:v>
                </c:pt>
                <c:pt idx="3835">
                  <c:v>0.63236084768395628</c:v>
                </c:pt>
                <c:pt idx="3836">
                  <c:v>1.2684833449345934</c:v>
                </c:pt>
                <c:pt idx="3837">
                  <c:v>0.43456857205682486</c:v>
                </c:pt>
                <c:pt idx="3838">
                  <c:v>1</c:v>
                </c:pt>
                <c:pt idx="3839">
                  <c:v>0.97083498106622934</c:v>
                </c:pt>
                <c:pt idx="3840">
                  <c:v>1.1569989799682536</c:v>
                </c:pt>
                <c:pt idx="3841">
                  <c:v>0.30568369132030365</c:v>
                </c:pt>
                <c:pt idx="3842">
                  <c:v>0.4706447134712014</c:v>
                </c:pt>
                <c:pt idx="3843">
                  <c:v>0.8180073679102462</c:v>
                </c:pt>
                <c:pt idx="3844">
                  <c:v>0.93049919563860117</c:v>
                </c:pt>
                <c:pt idx="3845">
                  <c:v>0.93535866064929529</c:v>
                </c:pt>
                <c:pt idx="3846">
                  <c:v>0.91381632590461137</c:v>
                </c:pt>
                <c:pt idx="3847">
                  <c:v>0.80854599509969571</c:v>
                </c:pt>
                <c:pt idx="3848">
                  <c:v>1.0937402249037969</c:v>
                </c:pt>
                <c:pt idx="3849">
                  <c:v>1.0667887306730597</c:v>
                </c:pt>
                <c:pt idx="3850">
                  <c:v>0.4784342440898452</c:v>
                </c:pt>
                <c:pt idx="3851">
                  <c:v>0.82346278763260394</c:v>
                </c:pt>
                <c:pt idx="3852">
                  <c:v>0.96612614678967723</c:v>
                </c:pt>
                <c:pt idx="3853">
                  <c:v>0.85748026222978713</c:v>
                </c:pt>
                <c:pt idx="3854">
                  <c:v>0.58079901350857688</c:v>
                </c:pt>
                <c:pt idx="3855">
                  <c:v>1.0246824851374225</c:v>
                </c:pt>
                <c:pt idx="3856">
                  <c:v>1</c:v>
                </c:pt>
                <c:pt idx="3857">
                  <c:v>1.2061494948447526</c:v>
                </c:pt>
                <c:pt idx="3858">
                  <c:v>1.051615617177885</c:v>
                </c:pt>
                <c:pt idx="3859">
                  <c:v>1.0971319173585485</c:v>
                </c:pt>
                <c:pt idx="3860">
                  <c:v>1.094327593964469</c:v>
                </c:pt>
                <c:pt idx="3861">
                  <c:v>1.1080887578208634</c:v>
                </c:pt>
                <c:pt idx="3862">
                  <c:v>0.71369943283149218</c:v>
                </c:pt>
                <c:pt idx="3863">
                  <c:v>0.79818955916800904</c:v>
                </c:pt>
                <c:pt idx="3864">
                  <c:v>0.68646551555764501</c:v>
                </c:pt>
                <c:pt idx="3865">
                  <c:v>0.91768703170984367</c:v>
                </c:pt>
                <c:pt idx="3866">
                  <c:v>1.0371094053487371</c:v>
                </c:pt>
                <c:pt idx="3867">
                  <c:v>0.72637256797939376</c:v>
                </c:pt>
                <c:pt idx="3868">
                  <c:v>0.66579909025479911</c:v>
                </c:pt>
                <c:pt idx="3869">
                  <c:v>0.81312997382392793</c:v>
                </c:pt>
                <c:pt idx="3870">
                  <c:v>0.32196979030942408</c:v>
                </c:pt>
                <c:pt idx="3871">
                  <c:v>0.3150908667901543</c:v>
                </c:pt>
                <c:pt idx="3872">
                  <c:v>1</c:v>
                </c:pt>
                <c:pt idx="3873">
                  <c:v>0.86232614428940801</c:v>
                </c:pt>
                <c:pt idx="3874">
                  <c:v>0.94314357551812666</c:v>
                </c:pt>
                <c:pt idx="3875">
                  <c:v>0.79353143699052497</c:v>
                </c:pt>
                <c:pt idx="3876">
                  <c:v>0.88409326357597251</c:v>
                </c:pt>
                <c:pt idx="3877">
                  <c:v>0.34857694314806198</c:v>
                </c:pt>
                <c:pt idx="3878">
                  <c:v>0.51697563727553408</c:v>
                </c:pt>
                <c:pt idx="3879">
                  <c:v>1.1126104983359737</c:v>
                </c:pt>
                <c:pt idx="3880">
                  <c:v>0.78583139081839748</c:v>
                </c:pt>
                <c:pt idx="3881">
                  <c:v>1.0921954751028469</c:v>
                </c:pt>
                <c:pt idx="3882">
                  <c:v>0.7072990975873692</c:v>
                </c:pt>
                <c:pt idx="3883">
                  <c:v>0.88905270442097883</c:v>
                </c:pt>
                <c:pt idx="3884">
                  <c:v>0.40491654830216511</c:v>
                </c:pt>
                <c:pt idx="3885">
                  <c:v>1.1216679777002987</c:v>
                </c:pt>
                <c:pt idx="3886">
                  <c:v>0.93605388783871779</c:v>
                </c:pt>
                <c:pt idx="3887">
                  <c:v>1.464138733341535</c:v>
                </c:pt>
                <c:pt idx="3888">
                  <c:v>1.140051649354838</c:v>
                </c:pt>
                <c:pt idx="3889">
                  <c:v>1.1444569156622955</c:v>
                </c:pt>
                <c:pt idx="3890">
                  <c:v>0.97376906959079501</c:v>
                </c:pt>
                <c:pt idx="3891">
                  <c:v>0.79776835937289714</c:v>
                </c:pt>
                <c:pt idx="3892">
                  <c:v>0.24565754243728616</c:v>
                </c:pt>
                <c:pt idx="3893">
                  <c:v>0.65942205328467207</c:v>
                </c:pt>
                <c:pt idx="3894">
                  <c:v>1.0381559786691452</c:v>
                </c:pt>
                <c:pt idx="3895">
                  <c:v>0.89302334619190149</c:v>
                </c:pt>
                <c:pt idx="3896">
                  <c:v>1.0732082659148854</c:v>
                </c:pt>
                <c:pt idx="3897">
                  <c:v>1.0837392192279058</c:v>
                </c:pt>
                <c:pt idx="3898">
                  <c:v>1.0937585898736446</c:v>
                </c:pt>
                <c:pt idx="3899">
                  <c:v>0.93512656172605713</c:v>
                </c:pt>
                <c:pt idx="3900">
                  <c:v>0.97734130829428534</c:v>
                </c:pt>
                <c:pt idx="3901">
                  <c:v>0.55305689212339981</c:v>
                </c:pt>
                <c:pt idx="3902">
                  <c:v>0.81968341062014061</c:v>
                </c:pt>
                <c:pt idx="3903">
                  <c:v>1</c:v>
                </c:pt>
                <c:pt idx="3904">
                  <c:v>1.0699839727877851</c:v>
                </c:pt>
                <c:pt idx="3905">
                  <c:v>1.028787075047364</c:v>
                </c:pt>
                <c:pt idx="3906">
                  <c:v>1.2518933446107554</c:v>
                </c:pt>
                <c:pt idx="3907">
                  <c:v>1.1913074849603176</c:v>
                </c:pt>
                <c:pt idx="3908">
                  <c:v>0.70449353200731779</c:v>
                </c:pt>
                <c:pt idx="3909">
                  <c:v>1.0908603304236411</c:v>
                </c:pt>
                <c:pt idx="3910">
                  <c:v>1.0013991592585465</c:v>
                </c:pt>
                <c:pt idx="3911">
                  <c:v>1.1502291347467757</c:v>
                </c:pt>
                <c:pt idx="3912">
                  <c:v>0.97077778035526552</c:v>
                </c:pt>
                <c:pt idx="3913">
                  <c:v>1.8667278417322776E-2</c:v>
                </c:pt>
                <c:pt idx="3914">
                  <c:v>1.0498451582426795</c:v>
                </c:pt>
                <c:pt idx="3915">
                  <c:v>0.87032588367584141</c:v>
                </c:pt>
                <c:pt idx="3916">
                  <c:v>1.1136314603827691</c:v>
                </c:pt>
                <c:pt idx="3917">
                  <c:v>0.62005948032373692</c:v>
                </c:pt>
                <c:pt idx="3918">
                  <c:v>0.68001269256197039</c:v>
                </c:pt>
                <c:pt idx="3919">
                  <c:v>0.74853824830885685</c:v>
                </c:pt>
                <c:pt idx="3920">
                  <c:v>0.76152465255731383</c:v>
                </c:pt>
                <c:pt idx="3921">
                  <c:v>1</c:v>
                </c:pt>
                <c:pt idx="3922">
                  <c:v>1.1087944745715235</c:v>
                </c:pt>
                <c:pt idx="3923">
                  <c:v>0.95505406423177441</c:v>
                </c:pt>
                <c:pt idx="3924">
                  <c:v>0.84858351840648605</c:v>
                </c:pt>
                <c:pt idx="3925">
                  <c:v>1.138865267077352</c:v>
                </c:pt>
                <c:pt idx="3926">
                  <c:v>0.59493655473692908</c:v>
                </c:pt>
                <c:pt idx="3927">
                  <c:v>1.5502599751961521</c:v>
                </c:pt>
                <c:pt idx="3928">
                  <c:v>1.2576880769521921</c:v>
                </c:pt>
                <c:pt idx="3929">
                  <c:v>0.9224393421320396</c:v>
                </c:pt>
                <c:pt idx="3930">
                  <c:v>0.76955107619559238</c:v>
                </c:pt>
                <c:pt idx="3931">
                  <c:v>1.4953080394451648</c:v>
                </c:pt>
                <c:pt idx="3932">
                  <c:v>1</c:v>
                </c:pt>
                <c:pt idx="3933">
                  <c:v>0.82534806503184355</c:v>
                </c:pt>
                <c:pt idx="3934">
                  <c:v>0.25729458271078365</c:v>
                </c:pt>
                <c:pt idx="3935">
                  <c:v>0.15973957830520413</c:v>
                </c:pt>
                <c:pt idx="3936">
                  <c:v>1.3851884286490659</c:v>
                </c:pt>
                <c:pt idx="3937">
                  <c:v>0.4707059674197237</c:v>
                </c:pt>
                <c:pt idx="3938">
                  <c:v>5.6445647305558247E-2</c:v>
                </c:pt>
                <c:pt idx="3939">
                  <c:v>1.3389312133804909</c:v>
                </c:pt>
                <c:pt idx="3940">
                  <c:v>0</c:v>
                </c:pt>
                <c:pt idx="3941">
                  <c:v>0.7960326037901162</c:v>
                </c:pt>
                <c:pt idx="3942">
                  <c:v>0.67269732508522861</c:v>
                </c:pt>
                <c:pt idx="3943">
                  <c:v>1.3312446230128498</c:v>
                </c:pt>
                <c:pt idx="3944">
                  <c:v>1.3648907548669489</c:v>
                </c:pt>
                <c:pt idx="3945">
                  <c:v>0.48134067989550811</c:v>
                </c:pt>
                <c:pt idx="3946">
                  <c:v>1.6048176405333663</c:v>
                </c:pt>
                <c:pt idx="3947">
                  <c:v>0.34317815818587638</c:v>
                </c:pt>
                <c:pt idx="3948">
                  <c:v>3.0601451782606155E-2</c:v>
                </c:pt>
                <c:pt idx="3949">
                  <c:v>0.89020987631540649</c:v>
                </c:pt>
                <c:pt idx="3950">
                  <c:v>0.38710836504996787</c:v>
                </c:pt>
                <c:pt idx="3951">
                  <c:v>3.3591614430802602E-3</c:v>
                </c:pt>
                <c:pt idx="3952">
                  <c:v>0.58719668003941172</c:v>
                </c:pt>
                <c:pt idx="3953">
                  <c:v>0.45050587675240467</c:v>
                </c:pt>
                <c:pt idx="3954">
                  <c:v>1.2694618592859932</c:v>
                </c:pt>
                <c:pt idx="3955">
                  <c:v>0.92586055799294931</c:v>
                </c:pt>
                <c:pt idx="3956">
                  <c:v>1.9149708493293095E-2</c:v>
                </c:pt>
                <c:pt idx="3957">
                  <c:v>0.37643357846510156</c:v>
                </c:pt>
                <c:pt idx="3958">
                  <c:v>5.4973969001178867E-2</c:v>
                </c:pt>
                <c:pt idx="3959">
                  <c:v>0.38608717053542468</c:v>
                </c:pt>
                <c:pt idx="3960">
                  <c:v>1.2211306639590405</c:v>
                </c:pt>
                <c:pt idx="3961">
                  <c:v>0.43388523001947549</c:v>
                </c:pt>
                <c:pt idx="3962">
                  <c:v>4.100905213506611E-3</c:v>
                </c:pt>
                <c:pt idx="3963">
                  <c:v>0.6511732256125734</c:v>
                </c:pt>
                <c:pt idx="3964">
                  <c:v>0.86139301273202873</c:v>
                </c:pt>
                <c:pt idx="3965">
                  <c:v>1</c:v>
                </c:pt>
                <c:pt idx="3966">
                  <c:v>0.66946244347703676</c:v>
                </c:pt>
                <c:pt idx="3967">
                  <c:v>0.25064369149808829</c:v>
                </c:pt>
                <c:pt idx="3968">
                  <c:v>0.21060076047311518</c:v>
                </c:pt>
                <c:pt idx="3969">
                  <c:v>1.1322751605617415E-3</c:v>
                </c:pt>
                <c:pt idx="3970">
                  <c:v>0.22967114534895633</c:v>
                </c:pt>
                <c:pt idx="3971">
                  <c:v>0.21471128692354213</c:v>
                </c:pt>
                <c:pt idx="3972">
                  <c:v>2.9756107810710961E-2</c:v>
                </c:pt>
                <c:pt idx="3973">
                  <c:v>0.31218400372876498</c:v>
                </c:pt>
                <c:pt idx="3974">
                  <c:v>1</c:v>
                </c:pt>
                <c:pt idx="3975">
                  <c:v>0.57850352268436023</c:v>
                </c:pt>
                <c:pt idx="3976">
                  <c:v>0.23234847753484233</c:v>
                </c:pt>
                <c:pt idx="3977">
                  <c:v>0.30917492988434381</c:v>
                </c:pt>
                <c:pt idx="3978">
                  <c:v>0.30337240549001154</c:v>
                </c:pt>
                <c:pt idx="3979">
                  <c:v>0.42018958964944036</c:v>
                </c:pt>
                <c:pt idx="3980">
                  <c:v>0.38209088172938588</c:v>
                </c:pt>
                <c:pt idx="3981">
                  <c:v>2.0688305430494301E-2</c:v>
                </c:pt>
                <c:pt idx="3982">
                  <c:v>2.3082237916022927E-3</c:v>
                </c:pt>
                <c:pt idx="3983">
                  <c:v>0.34696867185868857</c:v>
                </c:pt>
                <c:pt idx="3984">
                  <c:v>1.4235741446005331E-3</c:v>
                </c:pt>
                <c:pt idx="3985">
                  <c:v>0.11150403993287118</c:v>
                </c:pt>
                <c:pt idx="3986">
                  <c:v>0.24648622139422968</c:v>
                </c:pt>
                <c:pt idx="3987">
                  <c:v>1.0629977987642137E-2</c:v>
                </c:pt>
                <c:pt idx="3988">
                  <c:v>0.18819129082947145</c:v>
                </c:pt>
                <c:pt idx="3989">
                  <c:v>0.19491329446555947</c:v>
                </c:pt>
                <c:pt idx="3990">
                  <c:v>1.0159272607854908</c:v>
                </c:pt>
                <c:pt idx="3991">
                  <c:v>0.74231461138461641</c:v>
                </c:pt>
                <c:pt idx="3992">
                  <c:v>1.1273963426576015</c:v>
                </c:pt>
                <c:pt idx="3993">
                  <c:v>1.001910239673659</c:v>
                </c:pt>
                <c:pt idx="3994">
                  <c:v>0.59056403374465227</c:v>
                </c:pt>
                <c:pt idx="3995">
                  <c:v>0.72480096063430699</c:v>
                </c:pt>
                <c:pt idx="3996">
                  <c:v>0.49311130956921451</c:v>
                </c:pt>
                <c:pt idx="3997">
                  <c:v>0.61950285176056741</c:v>
                </c:pt>
                <c:pt idx="3998">
                  <c:v>0.71529745465547179</c:v>
                </c:pt>
                <c:pt idx="3999">
                  <c:v>1.1370036982358642</c:v>
                </c:pt>
                <c:pt idx="4000">
                  <c:v>0.26626701416236181</c:v>
                </c:pt>
                <c:pt idx="4001">
                  <c:v>6.7960321939920295E-3</c:v>
                </c:pt>
                <c:pt idx="4002">
                  <c:v>0.36465140730412049</c:v>
                </c:pt>
                <c:pt idx="4003">
                  <c:v>0.58888883671988268</c:v>
                </c:pt>
                <c:pt idx="4004">
                  <c:v>1.1279278562803524E-2</c:v>
                </c:pt>
                <c:pt idx="4005">
                  <c:v>0.77616624343743768</c:v>
                </c:pt>
                <c:pt idx="4006">
                  <c:v>0.24624949513448258</c:v>
                </c:pt>
                <c:pt idx="4007">
                  <c:v>0.86483665515573682</c:v>
                </c:pt>
                <c:pt idx="4008">
                  <c:v>1</c:v>
                </c:pt>
                <c:pt idx="4009">
                  <c:v>0.78846983872300547</c:v>
                </c:pt>
                <c:pt idx="4010">
                  <c:v>0.12108151601606069</c:v>
                </c:pt>
                <c:pt idx="4011">
                  <c:v>8.8585886056087998E-2</c:v>
                </c:pt>
                <c:pt idx="4012">
                  <c:v>0.19506857099873592</c:v>
                </c:pt>
                <c:pt idx="4013">
                  <c:v>0.94916309495608708</c:v>
                </c:pt>
                <c:pt idx="4014">
                  <c:v>1</c:v>
                </c:pt>
                <c:pt idx="4015">
                  <c:v>0.2058456823544062</c:v>
                </c:pt>
                <c:pt idx="4016">
                  <c:v>0.35016280623485357</c:v>
                </c:pt>
                <c:pt idx="4017">
                  <c:v>0.83333510474390471</c:v>
                </c:pt>
                <c:pt idx="4018">
                  <c:v>0</c:v>
                </c:pt>
                <c:pt idx="4019">
                  <c:v>0.34182955028274131</c:v>
                </c:pt>
                <c:pt idx="4020">
                  <c:v>1.1839894181357504</c:v>
                </c:pt>
                <c:pt idx="4021">
                  <c:v>1.1554127107118801</c:v>
                </c:pt>
                <c:pt idx="4022">
                  <c:v>0.21663776368110904</c:v>
                </c:pt>
                <c:pt idx="4023">
                  <c:v>0.56053876678312919</c:v>
                </c:pt>
                <c:pt idx="4024">
                  <c:v>7.8680324026791204E-2</c:v>
                </c:pt>
                <c:pt idx="4025">
                  <c:v>0.37375395315743259</c:v>
                </c:pt>
                <c:pt idx="4026">
                  <c:v>0.91467605747415981</c:v>
                </c:pt>
                <c:pt idx="4027">
                  <c:v>0.40246737459405335</c:v>
                </c:pt>
                <c:pt idx="4028">
                  <c:v>0.99224604244160786</c:v>
                </c:pt>
                <c:pt idx="4029">
                  <c:v>0.34190348408876386</c:v>
                </c:pt>
                <c:pt idx="4030">
                  <c:v>0.67216210412663813</c:v>
                </c:pt>
                <c:pt idx="4031">
                  <c:v>0.10380228137712219</c:v>
                </c:pt>
                <c:pt idx="4032">
                  <c:v>0.82682643281276169</c:v>
                </c:pt>
                <c:pt idx="4033">
                  <c:v>0</c:v>
                </c:pt>
                <c:pt idx="4034">
                  <c:v>3.3216730040679106E-2</c:v>
                </c:pt>
                <c:pt idx="4035">
                  <c:v>1</c:v>
                </c:pt>
                <c:pt idx="4036">
                  <c:v>0.53955685083531801</c:v>
                </c:pt>
                <c:pt idx="4037">
                  <c:v>0.26153757162047825</c:v>
                </c:pt>
                <c:pt idx="4038">
                  <c:v>0.37124434872767953</c:v>
                </c:pt>
                <c:pt idx="4039">
                  <c:v>0.15588463891219159</c:v>
                </c:pt>
                <c:pt idx="4040">
                  <c:v>0.83628029949653382</c:v>
                </c:pt>
                <c:pt idx="4041">
                  <c:v>1.0753376200196554</c:v>
                </c:pt>
                <c:pt idx="4042">
                  <c:v>0.94833005290586558</c:v>
                </c:pt>
                <c:pt idx="4043">
                  <c:v>1.0112524260844535</c:v>
                </c:pt>
                <c:pt idx="4044">
                  <c:v>0.38853470390424188</c:v>
                </c:pt>
                <c:pt idx="4045">
                  <c:v>0.40844406126494098</c:v>
                </c:pt>
                <c:pt idx="4046">
                  <c:v>2.3082237916022926E-2</c:v>
                </c:pt>
                <c:pt idx="4047">
                  <c:v>1.1329541738377282</c:v>
                </c:pt>
                <c:pt idx="4048">
                  <c:v>0.175832341772057</c:v>
                </c:pt>
                <c:pt idx="4049">
                  <c:v>0.76817490500439545</c:v>
                </c:pt>
                <c:pt idx="4050">
                  <c:v>2.9436862119624378E-2</c:v>
                </c:pt>
                <c:pt idx="4051">
                  <c:v>4.6969670177953631E-3</c:v>
                </c:pt>
                <c:pt idx="4052">
                  <c:v>0.54417253842131519</c:v>
                </c:pt>
                <c:pt idx="4053">
                  <c:v>0.81572180596430544</c:v>
                </c:pt>
                <c:pt idx="4054">
                  <c:v>0.80865289880295088</c:v>
                </c:pt>
                <c:pt idx="4055">
                  <c:v>0.76704404095564804</c:v>
                </c:pt>
                <c:pt idx="4056">
                  <c:v>0.60762035192073072</c:v>
                </c:pt>
                <c:pt idx="4057">
                  <c:v>0.71323001055126578</c:v>
                </c:pt>
                <c:pt idx="4058">
                  <c:v>0.69246713748068778</c:v>
                </c:pt>
                <c:pt idx="4059">
                  <c:v>0.82448134029864351</c:v>
                </c:pt>
                <c:pt idx="4060">
                  <c:v>0</c:v>
                </c:pt>
                <c:pt idx="4061">
                  <c:v>5.2879308680343441E-2</c:v>
                </c:pt>
                <c:pt idx="4062">
                  <c:v>0.82733550704018954</c:v>
                </c:pt>
                <c:pt idx="4063">
                  <c:v>1.0600326322571667</c:v>
                </c:pt>
                <c:pt idx="4064">
                  <c:v>0.51119984537180729</c:v>
                </c:pt>
                <c:pt idx="4065">
                  <c:v>0.83136316214977934</c:v>
                </c:pt>
                <c:pt idx="4066">
                  <c:v>4.5707401813906796E-3</c:v>
                </c:pt>
                <c:pt idx="4067">
                  <c:v>0.41944389910025504</c:v>
                </c:pt>
                <c:pt idx="4068">
                  <c:v>0.64184540191313411</c:v>
                </c:pt>
                <c:pt idx="4069">
                  <c:v>0.42992650509419345</c:v>
                </c:pt>
                <c:pt idx="4070">
                  <c:v>0.72464841921431644</c:v>
                </c:pt>
                <c:pt idx="4071">
                  <c:v>0.38181673469607907</c:v>
                </c:pt>
                <c:pt idx="4072">
                  <c:v>1</c:v>
                </c:pt>
                <c:pt idx="4073">
                  <c:v>0.56558588244538155</c:v>
                </c:pt>
                <c:pt idx="4074">
                  <c:v>1.4382624544714824</c:v>
                </c:pt>
                <c:pt idx="4075">
                  <c:v>1.1227184423146637</c:v>
                </c:pt>
                <c:pt idx="4076">
                  <c:v>1.3025791298042073</c:v>
                </c:pt>
                <c:pt idx="4077">
                  <c:v>1.0667937318156775</c:v>
                </c:pt>
                <c:pt idx="4078">
                  <c:v>1.2449367417363744</c:v>
                </c:pt>
                <c:pt idx="4079">
                  <c:v>1.2521590153536435</c:v>
                </c:pt>
                <c:pt idx="4080">
                  <c:v>1.3165003160695048</c:v>
                </c:pt>
                <c:pt idx="4081">
                  <c:v>0.25766219069048851</c:v>
                </c:pt>
                <c:pt idx="4082">
                  <c:v>1.1522896138604077</c:v>
                </c:pt>
                <c:pt idx="4083">
                  <c:v>1.3175826919310212</c:v>
                </c:pt>
                <c:pt idx="4084">
                  <c:v>0.76212571427923648</c:v>
                </c:pt>
                <c:pt idx="4085">
                  <c:v>0.73255734017693819</c:v>
                </c:pt>
                <c:pt idx="4086">
                  <c:v>1.1097998104234155</c:v>
                </c:pt>
                <c:pt idx="4087">
                  <c:v>1.3062892558729067</c:v>
                </c:pt>
                <c:pt idx="4088">
                  <c:v>1</c:v>
                </c:pt>
                <c:pt idx="4089">
                  <c:v>1.3373460204580097</c:v>
                </c:pt>
                <c:pt idx="4090">
                  <c:v>1.3479132475180233</c:v>
                </c:pt>
                <c:pt idx="4091">
                  <c:v>1.4130664297172422</c:v>
                </c:pt>
                <c:pt idx="4092">
                  <c:v>1.2983379684564538</c:v>
                </c:pt>
                <c:pt idx="4093">
                  <c:v>1.199894847039539</c:v>
                </c:pt>
                <c:pt idx="4094">
                  <c:v>1.276101850637182</c:v>
                </c:pt>
                <c:pt idx="4095">
                  <c:v>1.0028057337295875</c:v>
                </c:pt>
                <c:pt idx="4096">
                  <c:v>1.3000236909141918</c:v>
                </c:pt>
                <c:pt idx="4097">
                  <c:v>1.0637900952601873</c:v>
                </c:pt>
                <c:pt idx="4098">
                  <c:v>1.355306327785585</c:v>
                </c:pt>
                <c:pt idx="4099">
                  <c:v>1.2194549957840055</c:v>
                </c:pt>
                <c:pt idx="4100">
                  <c:v>1.1291904973146469</c:v>
                </c:pt>
                <c:pt idx="4101">
                  <c:v>1.1335811266589539</c:v>
                </c:pt>
                <c:pt idx="4102">
                  <c:v>1.4349526235538233E-2</c:v>
                </c:pt>
                <c:pt idx="4103">
                  <c:v>0.97752796980468293</c:v>
                </c:pt>
                <c:pt idx="4104">
                  <c:v>1.2488452472481573</c:v>
                </c:pt>
                <c:pt idx="4105">
                  <c:v>1.1309732220955977</c:v>
                </c:pt>
                <c:pt idx="4106">
                  <c:v>1.0243240727930758</c:v>
                </c:pt>
                <c:pt idx="4107">
                  <c:v>1.1371680765968539</c:v>
                </c:pt>
                <c:pt idx="4108">
                  <c:v>1.0751614551679836</c:v>
                </c:pt>
                <c:pt idx="4109">
                  <c:v>1</c:v>
                </c:pt>
                <c:pt idx="4110">
                  <c:v>1.1144163274105336</c:v>
                </c:pt>
                <c:pt idx="4111">
                  <c:v>1.2904417084567579</c:v>
                </c:pt>
                <c:pt idx="4112">
                  <c:v>1.3114882147129943</c:v>
                </c:pt>
                <c:pt idx="4113">
                  <c:v>1.4036946730267768</c:v>
                </c:pt>
                <c:pt idx="4114">
                  <c:v>0.85604030425096578</c:v>
                </c:pt>
                <c:pt idx="4115">
                  <c:v>1.0250594716087587</c:v>
                </c:pt>
                <c:pt idx="4116">
                  <c:v>0.97728047467265966</c:v>
                </c:pt>
                <c:pt idx="4117">
                  <c:v>0.65869923415750742</c:v>
                </c:pt>
                <c:pt idx="4118">
                  <c:v>0.3640439375027073</c:v>
                </c:pt>
                <c:pt idx="4119">
                  <c:v>0.2850325234688485</c:v>
                </c:pt>
                <c:pt idx="4120">
                  <c:v>1</c:v>
                </c:pt>
                <c:pt idx="4121">
                  <c:v>0.80107636856979259</c:v>
                </c:pt>
                <c:pt idx="4122">
                  <c:v>0.6930249040030243</c:v>
                </c:pt>
                <c:pt idx="4123">
                  <c:v>2.1101299587409021E-2</c:v>
                </c:pt>
                <c:pt idx="4124">
                  <c:v>0.20770160662331152</c:v>
                </c:pt>
                <c:pt idx="4125">
                  <c:v>0.45922120691001445</c:v>
                </c:pt>
                <c:pt idx="4126">
                  <c:v>0.34663946975879684</c:v>
                </c:pt>
                <c:pt idx="4127">
                  <c:v>0.58971974380002545</c:v>
                </c:pt>
                <c:pt idx="4128">
                  <c:v>0.84046312745685703</c:v>
                </c:pt>
                <c:pt idx="4129">
                  <c:v>0</c:v>
                </c:pt>
                <c:pt idx="4130">
                  <c:v>0.36111466768333861</c:v>
                </c:pt>
                <c:pt idx="4131">
                  <c:v>0.45991359047675689</c:v>
                </c:pt>
                <c:pt idx="4132">
                  <c:v>0.7818177358652928</c:v>
                </c:pt>
                <c:pt idx="4133">
                  <c:v>7.0742410425639448E-3</c:v>
                </c:pt>
                <c:pt idx="4134">
                  <c:v>0.56195681558504007</c:v>
                </c:pt>
                <c:pt idx="4135">
                  <c:v>0.49876056342016678</c:v>
                </c:pt>
                <c:pt idx="4136">
                  <c:v>0.89723176521779424</c:v>
                </c:pt>
                <c:pt idx="4137">
                  <c:v>1</c:v>
                </c:pt>
                <c:pt idx="4138">
                  <c:v>0.15253646734714452</c:v>
                </c:pt>
                <c:pt idx="4139">
                  <c:v>0.51590826500023179</c:v>
                </c:pt>
                <c:pt idx="4140">
                  <c:v>0.40212777714685682</c:v>
                </c:pt>
                <c:pt idx="4141">
                  <c:v>0.9402565521687748</c:v>
                </c:pt>
                <c:pt idx="4142">
                  <c:v>0.59469779498412612</c:v>
                </c:pt>
                <c:pt idx="4143">
                  <c:v>0.57925223204850662</c:v>
                </c:pt>
                <c:pt idx="4144">
                  <c:v>0.4193977338485364</c:v>
                </c:pt>
                <c:pt idx="4145">
                  <c:v>0.55408441616160542</c:v>
                </c:pt>
                <c:pt idx="4146">
                  <c:v>0.52576918241477799</c:v>
                </c:pt>
                <c:pt idx="4147">
                  <c:v>0.45376088199240522</c:v>
                </c:pt>
                <c:pt idx="4148">
                  <c:v>0</c:v>
                </c:pt>
                <c:pt idx="4149">
                  <c:v>3.0902449668992447E-2</c:v>
                </c:pt>
                <c:pt idx="4150">
                  <c:v>0.52274479986287226</c:v>
                </c:pt>
                <c:pt idx="4151">
                  <c:v>0</c:v>
                </c:pt>
                <c:pt idx="4152">
                  <c:v>0.20826800947097612</c:v>
                </c:pt>
                <c:pt idx="4153">
                  <c:v>0.21818611752737002</c:v>
                </c:pt>
                <c:pt idx="4154">
                  <c:v>4.7382893082745011E-3</c:v>
                </c:pt>
                <c:pt idx="4155">
                  <c:v>0.13648080729637535</c:v>
                </c:pt>
                <c:pt idx="4156">
                  <c:v>9.6751895456383529E-3</c:v>
                </c:pt>
                <c:pt idx="4157">
                  <c:v>0.64337821521584271</c:v>
                </c:pt>
                <c:pt idx="4158">
                  <c:v>1.4094661220218831</c:v>
                </c:pt>
                <c:pt idx="4159">
                  <c:v>1</c:v>
                </c:pt>
                <c:pt idx="4160">
                  <c:v>0.37552754040746783</c:v>
                </c:pt>
                <c:pt idx="4161">
                  <c:v>0.39636530421420624</c:v>
                </c:pt>
                <c:pt idx="4162">
                  <c:v>1.061384974517813</c:v>
                </c:pt>
                <c:pt idx="4163">
                  <c:v>0.7210342636143795</c:v>
                </c:pt>
                <c:pt idx="4164">
                  <c:v>1.102597888434915</c:v>
                </c:pt>
                <c:pt idx="4165">
                  <c:v>0.33124851679030626</c:v>
                </c:pt>
                <c:pt idx="4166">
                  <c:v>0.89387827800598474</c:v>
                </c:pt>
                <c:pt idx="4167">
                  <c:v>0.85007918628100598</c:v>
                </c:pt>
                <c:pt idx="4168">
                  <c:v>0.53240782346447046</c:v>
                </c:pt>
                <c:pt idx="4169">
                  <c:v>0.81940975574261077</c:v>
                </c:pt>
                <c:pt idx="4170">
                  <c:v>0.86784455339933619</c:v>
                </c:pt>
                <c:pt idx="4171">
                  <c:v>0.73998939201367619</c:v>
                </c:pt>
                <c:pt idx="4172">
                  <c:v>0.93818128303835147</c:v>
                </c:pt>
                <c:pt idx="4173">
                  <c:v>0.99968663535110047</c:v>
                </c:pt>
                <c:pt idx="4174">
                  <c:v>1.1969293351943509</c:v>
                </c:pt>
                <c:pt idx="4175">
                  <c:v>1.0342860705540329</c:v>
                </c:pt>
                <c:pt idx="4176">
                  <c:v>6.5681164801691273E-3</c:v>
                </c:pt>
                <c:pt idx="4177">
                  <c:v>0.81764542255203831</c:v>
                </c:pt>
                <c:pt idx="4178">
                  <c:v>0.41457951222827527</c:v>
                </c:pt>
                <c:pt idx="4179">
                  <c:v>1</c:v>
                </c:pt>
                <c:pt idx="4180">
                  <c:v>0.11443035794062358</c:v>
                </c:pt>
                <c:pt idx="4181">
                  <c:v>0.68204626257503409</c:v>
                </c:pt>
                <c:pt idx="4182">
                  <c:v>1.1498047776149505</c:v>
                </c:pt>
                <c:pt idx="4183">
                  <c:v>1.0783535079099187</c:v>
                </c:pt>
                <c:pt idx="4184">
                  <c:v>0.7303584875874235</c:v>
                </c:pt>
                <c:pt idx="4185">
                  <c:v>0.53771546163013018</c:v>
                </c:pt>
                <c:pt idx="4186">
                  <c:v>0.82688722887399779</c:v>
                </c:pt>
                <c:pt idx="4187">
                  <c:v>0.40038961024806025</c:v>
                </c:pt>
                <c:pt idx="4188">
                  <c:v>0.49159323156593138</c:v>
                </c:pt>
                <c:pt idx="4189">
                  <c:v>0.57695567753603794</c:v>
                </c:pt>
                <c:pt idx="4190">
                  <c:v>0.36572075650059621</c:v>
                </c:pt>
                <c:pt idx="4191">
                  <c:v>0.24906920755234227</c:v>
                </c:pt>
                <c:pt idx="4192">
                  <c:v>0.56730077582943206</c:v>
                </c:pt>
                <c:pt idx="4193">
                  <c:v>0.77188374813235083</c:v>
                </c:pt>
                <c:pt idx="4194">
                  <c:v>0.4189554893122005</c:v>
                </c:pt>
                <c:pt idx="4195">
                  <c:v>0.39221189749242186</c:v>
                </c:pt>
                <c:pt idx="4196">
                  <c:v>0.70577034841307718</c:v>
                </c:pt>
                <c:pt idx="4197">
                  <c:v>6.8678694470493282E-2</c:v>
                </c:pt>
                <c:pt idx="4198">
                  <c:v>0.64724754858087685</c:v>
                </c:pt>
                <c:pt idx="4199">
                  <c:v>4.5460914066727455E-2</c:v>
                </c:pt>
                <c:pt idx="4200">
                  <c:v>2.495377072002479E-2</c:v>
                </c:pt>
                <c:pt idx="4201">
                  <c:v>0.62448336340904875</c:v>
                </c:pt>
                <c:pt idx="4202">
                  <c:v>1.2481079732806641</c:v>
                </c:pt>
                <c:pt idx="4203">
                  <c:v>0.19677520522963568</c:v>
                </c:pt>
                <c:pt idx="4204">
                  <c:v>0.6569371534273617</c:v>
                </c:pt>
                <c:pt idx="4205">
                  <c:v>0.59381743995710867</c:v>
                </c:pt>
                <c:pt idx="4206">
                  <c:v>0.4318309822957011</c:v>
                </c:pt>
                <c:pt idx="4207">
                  <c:v>0.83126229357703474</c:v>
                </c:pt>
                <c:pt idx="4208">
                  <c:v>1.0707593699932858</c:v>
                </c:pt>
                <c:pt idx="4209">
                  <c:v>0.70929294412766186</c:v>
                </c:pt>
                <c:pt idx="4210">
                  <c:v>0.8067531483323056</c:v>
                </c:pt>
                <c:pt idx="4211">
                  <c:v>1</c:v>
                </c:pt>
                <c:pt idx="4212">
                  <c:v>0.55570821341176591</c:v>
                </c:pt>
                <c:pt idx="4213">
                  <c:v>0.47602434845633268</c:v>
                </c:pt>
                <c:pt idx="4214">
                  <c:v>0.32054527170477004</c:v>
                </c:pt>
                <c:pt idx="4215">
                  <c:v>0.77499690278246569</c:v>
                </c:pt>
                <c:pt idx="4216">
                  <c:v>0.42346677891542217</c:v>
                </c:pt>
                <c:pt idx="4217">
                  <c:v>0.36656240703873649</c:v>
                </c:pt>
                <c:pt idx="4218">
                  <c:v>0.78342869320899455</c:v>
                </c:pt>
                <c:pt idx="4219">
                  <c:v>1.0525006164563697</c:v>
                </c:pt>
                <c:pt idx="4220">
                  <c:v>0.40286199242765347</c:v>
                </c:pt>
                <c:pt idx="4221">
                  <c:v>0.87484150390274074</c:v>
                </c:pt>
                <c:pt idx="4222">
                  <c:v>0.6459506449483976</c:v>
                </c:pt>
                <c:pt idx="4223">
                  <c:v>0.75045560283344148</c:v>
                </c:pt>
                <c:pt idx="4224">
                  <c:v>0.70088484420630082</c:v>
                </c:pt>
                <c:pt idx="4225">
                  <c:v>0.76559444951440048</c:v>
                </c:pt>
                <c:pt idx="4226">
                  <c:v>0.89362808389850257</c:v>
                </c:pt>
                <c:pt idx="4227">
                  <c:v>0.89441365545900187</c:v>
                </c:pt>
                <c:pt idx="4228">
                  <c:v>0.37575736142362909</c:v>
                </c:pt>
                <c:pt idx="4229">
                  <c:v>1</c:v>
                </c:pt>
                <c:pt idx="4230">
                  <c:v>0.72992801613325631</c:v>
                </c:pt>
                <c:pt idx="4231">
                  <c:v>0.61861797599045532</c:v>
                </c:pt>
                <c:pt idx="4232">
                  <c:v>0.16704251123437647</c:v>
                </c:pt>
                <c:pt idx="4233">
                  <c:v>0.89426394800400222</c:v>
                </c:pt>
                <c:pt idx="4234">
                  <c:v>0.27502240921218807</c:v>
                </c:pt>
                <c:pt idx="4235">
                  <c:v>0.66778381947800436</c:v>
                </c:pt>
                <c:pt idx="4236">
                  <c:v>0.68532093379151671</c:v>
                </c:pt>
                <c:pt idx="4237">
                  <c:v>0.34233161266889006</c:v>
                </c:pt>
                <c:pt idx="4238">
                  <c:v>0.349583233873276</c:v>
                </c:pt>
                <c:pt idx="4239">
                  <c:v>0.24092677879515043</c:v>
                </c:pt>
                <c:pt idx="4240">
                  <c:v>0.75171566261272538</c:v>
                </c:pt>
                <c:pt idx="4241">
                  <c:v>0.20532902257965838</c:v>
                </c:pt>
                <c:pt idx="4242">
                  <c:v>0.14770573649718127</c:v>
                </c:pt>
                <c:pt idx="4243">
                  <c:v>2.9404124733787168E-3</c:v>
                </c:pt>
                <c:pt idx="4244">
                  <c:v>0.66727861821202683</c:v>
                </c:pt>
                <c:pt idx="4245">
                  <c:v>0.6019485574178528</c:v>
                </c:pt>
                <c:pt idx="4246">
                  <c:v>0.40602610524783728</c:v>
                </c:pt>
                <c:pt idx="4247">
                  <c:v>0.23837844807444303</c:v>
                </c:pt>
                <c:pt idx="4248">
                  <c:v>0.63405531551396577</c:v>
                </c:pt>
                <c:pt idx="4249">
                  <c:v>0.31213480818258277</c:v>
                </c:pt>
                <c:pt idx="4250">
                  <c:v>0.54654494375870377</c:v>
                </c:pt>
                <c:pt idx="4251">
                  <c:v>1</c:v>
                </c:pt>
                <c:pt idx="4252">
                  <c:v>1.0439635157651475</c:v>
                </c:pt>
                <c:pt idx="4253">
                  <c:v>0.62820337558289696</c:v>
                </c:pt>
                <c:pt idx="4254">
                  <c:v>0.67432987121605903</c:v>
                </c:pt>
                <c:pt idx="4255">
                  <c:v>1.6173740281497549E-3</c:v>
                </c:pt>
                <c:pt idx="4256">
                  <c:v>0.54940720851121039</c:v>
                </c:pt>
                <c:pt idx="4257">
                  <c:v>0.56302228237994212</c:v>
                </c:pt>
                <c:pt idx="4258">
                  <c:v>0.1501707178018217</c:v>
                </c:pt>
                <c:pt idx="4259">
                  <c:v>1.2272138869741611</c:v>
                </c:pt>
                <c:pt idx="4260">
                  <c:v>0.25108630144775695</c:v>
                </c:pt>
                <c:pt idx="4261">
                  <c:v>6.0180552580150079E-2</c:v>
                </c:pt>
                <c:pt idx="4262">
                  <c:v>0.45588527477135499</c:v>
                </c:pt>
                <c:pt idx="4263">
                  <c:v>0.35760688467634877</c:v>
                </c:pt>
                <c:pt idx="4264">
                  <c:v>1</c:v>
                </c:pt>
                <c:pt idx="4265">
                  <c:v>0.70180411700905254</c:v>
                </c:pt>
                <c:pt idx="4266">
                  <c:v>0.23784252451181773</c:v>
                </c:pt>
                <c:pt idx="4267">
                  <c:v>0.31072243348492407</c:v>
                </c:pt>
                <c:pt idx="4268">
                  <c:v>2.3198229061329578E-3</c:v>
                </c:pt>
                <c:pt idx="4269">
                  <c:v>0.46164475832045854</c:v>
                </c:pt>
                <c:pt idx="4270">
                  <c:v>0.78400394370628868</c:v>
                </c:pt>
                <c:pt idx="4271">
                  <c:v>0.89104227249353218</c:v>
                </c:pt>
                <c:pt idx="4272">
                  <c:v>0.26722659070723898</c:v>
                </c:pt>
                <c:pt idx="4273">
                  <c:v>0.15187746578946004</c:v>
                </c:pt>
                <c:pt idx="4274">
                  <c:v>0.25133992397447186</c:v>
                </c:pt>
                <c:pt idx="4275">
                  <c:v>0.62738460285486453</c:v>
                </c:pt>
                <c:pt idx="4276">
                  <c:v>0.1527902273401045</c:v>
                </c:pt>
                <c:pt idx="4277">
                  <c:v>0.5216488988149417</c:v>
                </c:pt>
                <c:pt idx="4278">
                  <c:v>0.43341111966781248</c:v>
                </c:pt>
                <c:pt idx="4279">
                  <c:v>0.31955075889313078</c:v>
                </c:pt>
                <c:pt idx="4280">
                  <c:v>0.35512476310376667</c:v>
                </c:pt>
                <c:pt idx="4281">
                  <c:v>0.24326447766514872</c:v>
                </c:pt>
                <c:pt idx="4282">
                  <c:v>0.37906314466196012</c:v>
                </c:pt>
                <c:pt idx="4283">
                  <c:v>0.45479136226463229</c:v>
                </c:pt>
                <c:pt idx="4284">
                  <c:v>0.12016828162373944</c:v>
                </c:pt>
                <c:pt idx="4285">
                  <c:v>0.62362537527500539</c:v>
                </c:pt>
                <c:pt idx="4286">
                  <c:v>0.99908463957832794</c:v>
                </c:pt>
                <c:pt idx="4287">
                  <c:v>1</c:v>
                </c:pt>
                <c:pt idx="4288">
                  <c:v>0.23341953673165242</c:v>
                </c:pt>
                <c:pt idx="4289">
                  <c:v>0.10978638240385151</c:v>
                </c:pt>
                <c:pt idx="4290">
                  <c:v>1.0348718989837769</c:v>
                </c:pt>
                <c:pt idx="4291">
                  <c:v>5.896922095334324E-2</c:v>
                </c:pt>
                <c:pt idx="4292">
                  <c:v>0.99848100355334379</c:v>
                </c:pt>
                <c:pt idx="4293">
                  <c:v>1.1639472035682934</c:v>
                </c:pt>
                <c:pt idx="4294">
                  <c:v>1.1574571476730338</c:v>
                </c:pt>
                <c:pt idx="4295">
                  <c:v>0.65566936688992672</c:v>
                </c:pt>
                <c:pt idx="4296">
                  <c:v>0.97704267343165541</c:v>
                </c:pt>
                <c:pt idx="4297">
                  <c:v>0.154457203012456</c:v>
                </c:pt>
                <c:pt idx="4298">
                  <c:v>0.38848230778306447</c:v>
                </c:pt>
                <c:pt idx="4299">
                  <c:v>0.95775293847351284</c:v>
                </c:pt>
                <c:pt idx="4300">
                  <c:v>0.33004785312849855</c:v>
                </c:pt>
                <c:pt idx="4301">
                  <c:v>0.85808545473124787</c:v>
                </c:pt>
                <c:pt idx="4302">
                  <c:v>0.40782497316582889</c:v>
                </c:pt>
                <c:pt idx="4303">
                  <c:v>0.33641133983990862</c:v>
                </c:pt>
                <c:pt idx="4304">
                  <c:v>0.24081305788255852</c:v>
                </c:pt>
                <c:pt idx="4305">
                  <c:v>0.43549691068121382</c:v>
                </c:pt>
                <c:pt idx="4306">
                  <c:v>1.0449797824357352</c:v>
                </c:pt>
                <c:pt idx="4307">
                  <c:v>0.6917296857900801</c:v>
                </c:pt>
                <c:pt idx="4308">
                  <c:v>0.30934144489165771</c:v>
                </c:pt>
                <c:pt idx="4309">
                  <c:v>0.53306513572878067</c:v>
                </c:pt>
                <c:pt idx="4310">
                  <c:v>1</c:v>
                </c:pt>
                <c:pt idx="4311">
                  <c:v>1.0345076850391455</c:v>
                </c:pt>
                <c:pt idx="4312">
                  <c:v>0.98153441605518055</c:v>
                </c:pt>
                <c:pt idx="4313">
                  <c:v>0.71208247800220936</c:v>
                </c:pt>
                <c:pt idx="4314">
                  <c:v>0.20955365040456403</c:v>
                </c:pt>
                <c:pt idx="4315">
                  <c:v>6.4889825466731121E-3</c:v>
                </c:pt>
                <c:pt idx="4316">
                  <c:v>4.3914660702461618E-2</c:v>
                </c:pt>
                <c:pt idx="4317">
                  <c:v>1.2047308385994422</c:v>
                </c:pt>
                <c:pt idx="4318">
                  <c:v>0</c:v>
                </c:pt>
                <c:pt idx="4319">
                  <c:v>0.40393916353040127</c:v>
                </c:pt>
                <c:pt idx="4320">
                  <c:v>0.90722055465643803</c:v>
                </c:pt>
                <c:pt idx="4321">
                  <c:v>0.26504078449187729</c:v>
                </c:pt>
                <c:pt idx="4322">
                  <c:v>1.1026592292391137</c:v>
                </c:pt>
                <c:pt idx="4323">
                  <c:v>7.381629384311901E-2</c:v>
                </c:pt>
                <c:pt idx="4324">
                  <c:v>0.91215212802039958</c:v>
                </c:pt>
                <c:pt idx="4325">
                  <c:v>1.3299984567784491</c:v>
                </c:pt>
                <c:pt idx="4326">
                  <c:v>0.39396535702347779</c:v>
                </c:pt>
                <c:pt idx="4327">
                  <c:v>0.19115994217776736</c:v>
                </c:pt>
                <c:pt idx="4328">
                  <c:v>0.71781535216384118</c:v>
                </c:pt>
                <c:pt idx="4329">
                  <c:v>0.649267352757122</c:v>
                </c:pt>
                <c:pt idx="4330">
                  <c:v>1.1110607249777948</c:v>
                </c:pt>
                <c:pt idx="4331">
                  <c:v>0.6450061668409216</c:v>
                </c:pt>
                <c:pt idx="4332">
                  <c:v>0.98389197863931077</c:v>
                </c:pt>
                <c:pt idx="4333">
                  <c:v>8.3779974658157286E-2</c:v>
                </c:pt>
                <c:pt idx="4334">
                  <c:v>1</c:v>
                </c:pt>
                <c:pt idx="4335">
                  <c:v>0.88500274969190529</c:v>
                </c:pt>
                <c:pt idx="4336">
                  <c:v>0.5762865399700392</c:v>
                </c:pt>
                <c:pt idx="4337">
                  <c:v>0.41674415142329579</c:v>
                </c:pt>
                <c:pt idx="4338">
                  <c:v>0.3187246002650837</c:v>
                </c:pt>
                <c:pt idx="4339">
                  <c:v>1.496070976038523E-2</c:v>
                </c:pt>
                <c:pt idx="4340">
                  <c:v>0.11100618234423242</c:v>
                </c:pt>
                <c:pt idx="4341">
                  <c:v>0.47589305333034926</c:v>
                </c:pt>
                <c:pt idx="4342">
                  <c:v>0.10754008955123254</c:v>
                </c:pt>
                <c:pt idx="4343">
                  <c:v>3.3933500005784926E-2</c:v>
                </c:pt>
                <c:pt idx="4344">
                  <c:v>0.60292984290968443</c:v>
                </c:pt>
                <c:pt idx="4345">
                  <c:v>1.1790207856385813</c:v>
                </c:pt>
                <c:pt idx="4346">
                  <c:v>0.47005776750124889</c:v>
                </c:pt>
                <c:pt idx="4347">
                  <c:v>0.79124010064536254</c:v>
                </c:pt>
                <c:pt idx="4348">
                  <c:v>1.4216560171005033</c:v>
                </c:pt>
                <c:pt idx="4349">
                  <c:v>1.1968888337708514</c:v>
                </c:pt>
                <c:pt idx="4350">
                  <c:v>0.9372296322362681</c:v>
                </c:pt>
                <c:pt idx="4351">
                  <c:v>1.4815563699280248</c:v>
                </c:pt>
                <c:pt idx="4352">
                  <c:v>1.270268635701546</c:v>
                </c:pt>
                <c:pt idx="4353">
                  <c:v>1.2120336164143874</c:v>
                </c:pt>
                <c:pt idx="4354">
                  <c:v>0</c:v>
                </c:pt>
                <c:pt idx="4355">
                  <c:v>1.4483995618867873</c:v>
                </c:pt>
                <c:pt idx="4356">
                  <c:v>0.85180989035260357</c:v>
                </c:pt>
                <c:pt idx="4357">
                  <c:v>1.2248348657173693</c:v>
                </c:pt>
                <c:pt idx="4358">
                  <c:v>1.4185366369891805</c:v>
                </c:pt>
                <c:pt idx="4359">
                  <c:v>1.2009085211691199</c:v>
                </c:pt>
                <c:pt idx="4360">
                  <c:v>0.76502837698383874</c:v>
                </c:pt>
                <c:pt idx="4361">
                  <c:v>1</c:v>
                </c:pt>
                <c:pt idx="4362">
                  <c:v>1.1529382226867724</c:v>
                </c:pt>
                <c:pt idx="4363">
                  <c:v>1.4143032414226171</c:v>
                </c:pt>
                <c:pt idx="4364">
                  <c:v>1.2624551580292525</c:v>
                </c:pt>
                <c:pt idx="4365">
                  <c:v>0</c:v>
                </c:pt>
                <c:pt idx="4366">
                  <c:v>1.0396289463517028</c:v>
                </c:pt>
                <c:pt idx="4367">
                  <c:v>0.79509351555494201</c:v>
                </c:pt>
                <c:pt idx="4368">
                  <c:v>1.0964907894368432</c:v>
                </c:pt>
                <c:pt idx="4369">
                  <c:v>1.0048845731682572</c:v>
                </c:pt>
                <c:pt idx="4370">
                  <c:v>1.0303897296885365</c:v>
                </c:pt>
                <c:pt idx="4371">
                  <c:v>1.2901002742211265</c:v>
                </c:pt>
                <c:pt idx="4372">
                  <c:v>0.77347406787863393</c:v>
                </c:pt>
                <c:pt idx="4373">
                  <c:v>0.30412861440224975</c:v>
                </c:pt>
                <c:pt idx="4374">
                  <c:v>0.39506787882621963</c:v>
                </c:pt>
                <c:pt idx="4375">
                  <c:v>1.7188900575761754E-2</c:v>
                </c:pt>
                <c:pt idx="4376">
                  <c:v>8.3717961353451022E-3</c:v>
                </c:pt>
                <c:pt idx="4377">
                  <c:v>1.2901993571301416</c:v>
                </c:pt>
                <c:pt idx="4378">
                  <c:v>1</c:v>
                </c:pt>
                <c:pt idx="4379">
                  <c:v>0.51814587200484108</c:v>
                </c:pt>
                <c:pt idx="4380">
                  <c:v>0.92157972123973031</c:v>
                </c:pt>
                <c:pt idx="4381">
                  <c:v>0.45628717892022108</c:v>
                </c:pt>
                <c:pt idx="4382">
                  <c:v>0.48789514653868071</c:v>
                </c:pt>
                <c:pt idx="4383">
                  <c:v>0.98535801660055078</c:v>
                </c:pt>
                <c:pt idx="4384">
                  <c:v>0.33706901936587991</c:v>
                </c:pt>
                <c:pt idx="4385">
                  <c:v>0.74548122049919574</c:v>
                </c:pt>
                <c:pt idx="4386">
                  <c:v>0.84291115858906329</c:v>
                </c:pt>
                <c:pt idx="4387">
                  <c:v>1.0757703600913677</c:v>
                </c:pt>
                <c:pt idx="4388">
                  <c:v>0.3982230432917635</c:v>
                </c:pt>
                <c:pt idx="4389">
                  <c:v>0.65440169249636937</c:v>
                </c:pt>
                <c:pt idx="4390">
                  <c:v>0.86822152428830945</c:v>
                </c:pt>
                <c:pt idx="4391">
                  <c:v>0.67398080678042471</c:v>
                </c:pt>
                <c:pt idx="4392">
                  <c:v>1.2029721074482023</c:v>
                </c:pt>
                <c:pt idx="4393">
                  <c:v>1.0886472092795825</c:v>
                </c:pt>
                <c:pt idx="4394">
                  <c:v>0.95262834890783732</c:v>
                </c:pt>
                <c:pt idx="4395">
                  <c:v>1.0182296775128468</c:v>
                </c:pt>
                <c:pt idx="4396">
                  <c:v>0.1741363178470281</c:v>
                </c:pt>
                <c:pt idx="4397">
                  <c:v>0.73432150407224173</c:v>
                </c:pt>
                <c:pt idx="4398">
                  <c:v>0.93859265780071122</c:v>
                </c:pt>
                <c:pt idx="4399">
                  <c:v>0.48515256866513512</c:v>
                </c:pt>
                <c:pt idx="4400">
                  <c:v>0.84433280761230889</c:v>
                </c:pt>
                <c:pt idx="4401">
                  <c:v>3.8304575852020802E-2</c:v>
                </c:pt>
                <c:pt idx="4402">
                  <c:v>1</c:v>
                </c:pt>
                <c:pt idx="4403">
                  <c:v>0.40279485995099501</c:v>
                </c:pt>
                <c:pt idx="4404">
                  <c:v>0.87264788259240134</c:v>
                </c:pt>
                <c:pt idx="4405">
                  <c:v>0.57489960560947428</c:v>
                </c:pt>
                <c:pt idx="4406">
                  <c:v>0.87531316807030002</c:v>
                </c:pt>
                <c:pt idx="4407">
                  <c:v>1.0634939130422918</c:v>
                </c:pt>
                <c:pt idx="4408">
                  <c:v>0.563468043315135</c:v>
                </c:pt>
                <c:pt idx="4409">
                  <c:v>1.0713218026910447</c:v>
                </c:pt>
                <c:pt idx="4410">
                  <c:v>1.0858181184808036</c:v>
                </c:pt>
                <c:pt idx="4411">
                  <c:v>0</c:v>
                </c:pt>
                <c:pt idx="4412">
                  <c:v>0.47622301384636778</c:v>
                </c:pt>
                <c:pt idx="4413">
                  <c:v>0.82546338667672259</c:v>
                </c:pt>
                <c:pt idx="4414">
                  <c:v>0.76205461464787427</c:v>
                </c:pt>
                <c:pt idx="4415">
                  <c:v>0.61439818030626037</c:v>
                </c:pt>
                <c:pt idx="4416">
                  <c:v>0.80391165769716522</c:v>
                </c:pt>
                <c:pt idx="4417">
                  <c:v>0</c:v>
                </c:pt>
                <c:pt idx="4418">
                  <c:v>1.1568721036236902</c:v>
                </c:pt>
                <c:pt idx="4419">
                  <c:v>0.54225296271590828</c:v>
                </c:pt>
                <c:pt idx="4420">
                  <c:v>4.3669098760043379E-2</c:v>
                </c:pt>
                <c:pt idx="4421">
                  <c:v>0.65687303228308236</c:v>
                </c:pt>
                <c:pt idx="4422">
                  <c:v>0</c:v>
                </c:pt>
                <c:pt idx="4423">
                  <c:v>0.10389566068631162</c:v>
                </c:pt>
                <c:pt idx="4424">
                  <c:v>5.0780923415250444E-2</c:v>
                </c:pt>
                <c:pt idx="4425">
                  <c:v>0.5347385117211978</c:v>
                </c:pt>
                <c:pt idx="4426">
                  <c:v>1.1942549182637949</c:v>
                </c:pt>
                <c:pt idx="4427">
                  <c:v>2.1688008780155772E-2</c:v>
                </c:pt>
                <c:pt idx="4428">
                  <c:v>0.6533023294643312</c:v>
                </c:pt>
                <c:pt idx="4429">
                  <c:v>1.0933691644431911</c:v>
                </c:pt>
                <c:pt idx="4430">
                  <c:v>1</c:v>
                </c:pt>
                <c:pt idx="4431">
                  <c:v>1.10463180495096</c:v>
                </c:pt>
                <c:pt idx="4432">
                  <c:v>0.5960310865548597</c:v>
                </c:pt>
                <c:pt idx="4433">
                  <c:v>1.0826017091519977</c:v>
                </c:pt>
                <c:pt idx="4434">
                  <c:v>1.1080163958770706</c:v>
                </c:pt>
                <c:pt idx="4435">
                  <c:v>0.89747565780754324</c:v>
                </c:pt>
                <c:pt idx="4436">
                  <c:v>0.77650539037297484</c:v>
                </c:pt>
                <c:pt idx="4437">
                  <c:v>0.99995436696335105</c:v>
                </c:pt>
                <c:pt idx="4438">
                  <c:v>0.56215264656036601</c:v>
                </c:pt>
                <c:pt idx="4439">
                  <c:v>1.0027930014645277</c:v>
                </c:pt>
                <c:pt idx="4440">
                  <c:v>0.99381935014911738</c:v>
                </c:pt>
                <c:pt idx="4441">
                  <c:v>0.71620454365536701</c:v>
                </c:pt>
                <c:pt idx="4442">
                  <c:v>0.24549704185231175</c:v>
                </c:pt>
                <c:pt idx="4443">
                  <c:v>1.087625869451019</c:v>
                </c:pt>
                <c:pt idx="4444">
                  <c:v>1.0157361622930365</c:v>
                </c:pt>
                <c:pt idx="4445">
                  <c:v>0.91326112399237902</c:v>
                </c:pt>
                <c:pt idx="4446">
                  <c:v>1.0674135925104355</c:v>
                </c:pt>
                <c:pt idx="4447">
                  <c:v>0.90218091758324226</c:v>
                </c:pt>
                <c:pt idx="4448">
                  <c:v>0.83730841652159793</c:v>
                </c:pt>
                <c:pt idx="4449">
                  <c:v>1</c:v>
                </c:pt>
                <c:pt idx="4450">
                  <c:v>1.0173996685918272</c:v>
                </c:pt>
                <c:pt idx="4451">
                  <c:v>0.98564018951944665</c:v>
                </c:pt>
                <c:pt idx="4452">
                  <c:v>1.2008477003215718</c:v>
                </c:pt>
                <c:pt idx="4453">
                  <c:v>0.79250594355704007</c:v>
                </c:pt>
                <c:pt idx="4454">
                  <c:v>1.2534912518306596</c:v>
                </c:pt>
                <c:pt idx="4455">
                  <c:v>1.1132891732041794</c:v>
                </c:pt>
                <c:pt idx="4456">
                  <c:v>1.1749932326262413</c:v>
                </c:pt>
                <c:pt idx="4457">
                  <c:v>1.0914354616615047</c:v>
                </c:pt>
                <c:pt idx="4458">
                  <c:v>1</c:v>
                </c:pt>
                <c:pt idx="4459">
                  <c:v>0.36578731469583431</c:v>
                </c:pt>
                <c:pt idx="4460">
                  <c:v>0.86251400520656041</c:v>
                </c:pt>
                <c:pt idx="4461">
                  <c:v>1.0175009455073465</c:v>
                </c:pt>
                <c:pt idx="4462">
                  <c:v>0.83006355427511114</c:v>
                </c:pt>
                <c:pt idx="4463">
                  <c:v>0.9208420640482623</c:v>
                </c:pt>
                <c:pt idx="4464">
                  <c:v>1.1874457370965863</c:v>
                </c:pt>
                <c:pt idx="4465">
                  <c:v>0.97758833243905718</c:v>
                </c:pt>
                <c:pt idx="4466">
                  <c:v>0.57834885933305347</c:v>
                </c:pt>
                <c:pt idx="4467">
                  <c:v>1.0916957087104953</c:v>
                </c:pt>
                <c:pt idx="4468">
                  <c:v>1.0062233689786915</c:v>
                </c:pt>
                <c:pt idx="4469">
                  <c:v>1.0513222295706079</c:v>
                </c:pt>
                <c:pt idx="4470">
                  <c:v>1.097563729499389</c:v>
                </c:pt>
                <c:pt idx="4471">
                  <c:v>1.2837802205828648</c:v>
                </c:pt>
                <c:pt idx="4472">
                  <c:v>0.71403712782654083</c:v>
                </c:pt>
                <c:pt idx="4473">
                  <c:v>1.056381210394796</c:v>
                </c:pt>
                <c:pt idx="4474">
                  <c:v>0.78318074701350981</c:v>
                </c:pt>
                <c:pt idx="4475">
                  <c:v>0.49889422986238097</c:v>
                </c:pt>
                <c:pt idx="4476">
                  <c:v>0.30757971455578198</c:v>
                </c:pt>
                <c:pt idx="4477">
                  <c:v>1</c:v>
                </c:pt>
                <c:pt idx="4478">
                  <c:v>0.74868538341657054</c:v>
                </c:pt>
                <c:pt idx="4479">
                  <c:v>0.76044004918382857</c:v>
                </c:pt>
                <c:pt idx="4480">
                  <c:v>0.3218738993174754</c:v>
                </c:pt>
                <c:pt idx="4481">
                  <c:v>0.84009881822759347</c:v>
                </c:pt>
                <c:pt idx="4482">
                  <c:v>0.78182241039033906</c:v>
                </c:pt>
                <c:pt idx="4483">
                  <c:v>0.4885634199239075</c:v>
                </c:pt>
                <c:pt idx="4484">
                  <c:v>0.54686301183380415</c:v>
                </c:pt>
                <c:pt idx="4485">
                  <c:v>0.51746506908695966</c:v>
                </c:pt>
                <c:pt idx="4486">
                  <c:v>0.43505804885219801</c:v>
                </c:pt>
                <c:pt idx="4487">
                  <c:v>0.44460417445828365</c:v>
                </c:pt>
                <c:pt idx="4488">
                  <c:v>0.90533359725209916</c:v>
                </c:pt>
                <c:pt idx="4489">
                  <c:v>0.97281182167010716</c:v>
                </c:pt>
                <c:pt idx="4490">
                  <c:v>0.91356828845903404</c:v>
                </c:pt>
                <c:pt idx="4491">
                  <c:v>0.73116195677577067</c:v>
                </c:pt>
                <c:pt idx="4492">
                  <c:v>0.93062681885406984</c:v>
                </c:pt>
                <c:pt idx="4493">
                  <c:v>0.72841809411487679</c:v>
                </c:pt>
                <c:pt idx="4494">
                  <c:v>0.94799076365418922</c:v>
                </c:pt>
                <c:pt idx="4495">
                  <c:v>1.2593034941151877</c:v>
                </c:pt>
                <c:pt idx="4496">
                  <c:v>1.1416651353850003</c:v>
                </c:pt>
                <c:pt idx="4497">
                  <c:v>1.1961469206586532</c:v>
                </c:pt>
                <c:pt idx="4498">
                  <c:v>1.0139990087931803</c:v>
                </c:pt>
                <c:pt idx="4499">
                  <c:v>1.0243429309667593</c:v>
                </c:pt>
                <c:pt idx="4500">
                  <c:v>1.0044480603627151</c:v>
                </c:pt>
                <c:pt idx="4501">
                  <c:v>0.60995740795023712</c:v>
                </c:pt>
                <c:pt idx="4502">
                  <c:v>0.64061233871972578</c:v>
                </c:pt>
                <c:pt idx="4503">
                  <c:v>1.0327188674748768</c:v>
                </c:pt>
                <c:pt idx="4504">
                  <c:v>0.54305561360383403</c:v>
                </c:pt>
                <c:pt idx="4505">
                  <c:v>0.77412205897955233</c:v>
                </c:pt>
                <c:pt idx="4506">
                  <c:v>1.1507512721337623</c:v>
                </c:pt>
                <c:pt idx="4507">
                  <c:v>1.1360328761135221</c:v>
                </c:pt>
                <c:pt idx="4508">
                  <c:v>1.0931222642774548E-2</c:v>
                </c:pt>
                <c:pt idx="4509">
                  <c:v>1</c:v>
                </c:pt>
                <c:pt idx="4510">
                  <c:v>0.99584560145863965</c:v>
                </c:pt>
                <c:pt idx="4511">
                  <c:v>0.93612987166998085</c:v>
                </c:pt>
                <c:pt idx="4512">
                  <c:v>1.0143169959659302</c:v>
                </c:pt>
                <c:pt idx="4513">
                  <c:v>1.1360980493002149</c:v>
                </c:pt>
                <c:pt idx="4514">
                  <c:v>0.85975003534349093</c:v>
                </c:pt>
                <c:pt idx="4515">
                  <c:v>1.1308164024131979</c:v>
                </c:pt>
                <c:pt idx="4516">
                  <c:v>1.1358560316687942</c:v>
                </c:pt>
                <c:pt idx="4517">
                  <c:v>0.97797771398342148</c:v>
                </c:pt>
                <c:pt idx="4518">
                  <c:v>1.1616064159204567</c:v>
                </c:pt>
                <c:pt idx="4519">
                  <c:v>0.94611787286663263</c:v>
                </c:pt>
                <c:pt idx="4520">
                  <c:v>0.94779723686268913</c:v>
                </c:pt>
                <c:pt idx="4521">
                  <c:v>0.94043973501334421</c:v>
                </c:pt>
                <c:pt idx="4522">
                  <c:v>7.3282699060391561E-3</c:v>
                </c:pt>
                <c:pt idx="4523">
                  <c:v>0.8981219119694831</c:v>
                </c:pt>
                <c:pt idx="4524">
                  <c:v>1</c:v>
                </c:pt>
                <c:pt idx="4525">
                  <c:v>0.92924258812158378</c:v>
                </c:pt>
                <c:pt idx="4526">
                  <c:v>1.1199568239398388</c:v>
                </c:pt>
                <c:pt idx="4527">
                  <c:v>1.0814374267031799</c:v>
                </c:pt>
                <c:pt idx="4528">
                  <c:v>0.51780991443002977</c:v>
                </c:pt>
                <c:pt idx="4529">
                  <c:v>0.56710839098877375</c:v>
                </c:pt>
                <c:pt idx="4530">
                  <c:v>0.7316627309400846</c:v>
                </c:pt>
                <c:pt idx="4531">
                  <c:v>0.9036792262240948</c:v>
                </c:pt>
                <c:pt idx="4532">
                  <c:v>1.0148996960129864</c:v>
                </c:pt>
                <c:pt idx="4533">
                  <c:v>0.79412219176852517</c:v>
                </c:pt>
                <c:pt idx="4534">
                  <c:v>1.0968344230397276</c:v>
                </c:pt>
                <c:pt idx="4535">
                  <c:v>0.98650098067859082</c:v>
                </c:pt>
                <c:pt idx="4536">
                  <c:v>0.46492360138402405</c:v>
                </c:pt>
                <c:pt idx="4537">
                  <c:v>1.1990356822760693</c:v>
                </c:pt>
                <c:pt idx="4538">
                  <c:v>0.49437791612160914</c:v>
                </c:pt>
                <c:pt idx="4539">
                  <c:v>0.79092259637486861</c:v>
                </c:pt>
                <c:pt idx="4540">
                  <c:v>0.87116700850116435</c:v>
                </c:pt>
                <c:pt idx="4541">
                  <c:v>0.81729610166880406</c:v>
                </c:pt>
                <c:pt idx="4542">
                  <c:v>0.72914939870196049</c:v>
                </c:pt>
                <c:pt idx="4543">
                  <c:v>0.75805035586124592</c:v>
                </c:pt>
                <c:pt idx="4544">
                  <c:v>0.952603320179917</c:v>
                </c:pt>
                <c:pt idx="4545">
                  <c:v>0.99847074052575624</c:v>
                </c:pt>
                <c:pt idx="4546">
                  <c:v>1.09227653134394</c:v>
                </c:pt>
                <c:pt idx="4547">
                  <c:v>0.87436894201922322</c:v>
                </c:pt>
                <c:pt idx="4548">
                  <c:v>1.0125133127891239</c:v>
                </c:pt>
                <c:pt idx="4549">
                  <c:v>0.96330279537130747</c:v>
                </c:pt>
                <c:pt idx="4550">
                  <c:v>1</c:v>
                </c:pt>
                <c:pt idx="4551">
                  <c:v>0.89266803814449058</c:v>
                </c:pt>
                <c:pt idx="4552">
                  <c:v>1.1097145441038636</c:v>
                </c:pt>
                <c:pt idx="4553">
                  <c:v>0.93842086601445429</c:v>
                </c:pt>
                <c:pt idx="4554">
                  <c:v>1.0707014834364896</c:v>
                </c:pt>
                <c:pt idx="4555">
                  <c:v>1.0585410084169571</c:v>
                </c:pt>
                <c:pt idx="4556">
                  <c:v>0.56367844252850507</c:v>
                </c:pt>
                <c:pt idx="4557">
                  <c:v>0.98465890533950395</c:v>
                </c:pt>
                <c:pt idx="4558">
                  <c:v>1.0394468593264607</c:v>
                </c:pt>
                <c:pt idx="4559">
                  <c:v>0.94563946947968924</c:v>
                </c:pt>
                <c:pt idx="4560">
                  <c:v>0.74706030166748283</c:v>
                </c:pt>
                <c:pt idx="4561">
                  <c:v>0.94650662210641556</c:v>
                </c:pt>
                <c:pt idx="4562">
                  <c:v>0.96558263716613302</c:v>
                </c:pt>
                <c:pt idx="4563">
                  <c:v>0.83014895655261489</c:v>
                </c:pt>
                <c:pt idx="4564">
                  <c:v>0.3714726417122613</c:v>
                </c:pt>
                <c:pt idx="4565">
                  <c:v>0.97903925399360359</c:v>
                </c:pt>
                <c:pt idx="4566">
                  <c:v>1</c:v>
                </c:pt>
                <c:pt idx="4567">
                  <c:v>0.85274612404501793</c:v>
                </c:pt>
                <c:pt idx="4568">
                  <c:v>1.1605965753379708</c:v>
                </c:pt>
                <c:pt idx="4569">
                  <c:v>0.74050105908991293</c:v>
                </c:pt>
                <c:pt idx="4570">
                  <c:v>1.0814193708976334</c:v>
                </c:pt>
                <c:pt idx="4571">
                  <c:v>0.79124883005930957</c:v>
                </c:pt>
                <c:pt idx="4572">
                  <c:v>1.0209978526737122</c:v>
                </c:pt>
                <c:pt idx="4573">
                  <c:v>1.0962774555162984</c:v>
                </c:pt>
                <c:pt idx="4574">
                  <c:v>0.75060831530540451</c:v>
                </c:pt>
                <c:pt idx="4575">
                  <c:v>0.7186021938250613</c:v>
                </c:pt>
                <c:pt idx="4576">
                  <c:v>1.0453710400329346</c:v>
                </c:pt>
                <c:pt idx="4577">
                  <c:v>0.84240111076675117</c:v>
                </c:pt>
                <c:pt idx="4578">
                  <c:v>1.190934781194217</c:v>
                </c:pt>
                <c:pt idx="4579">
                  <c:v>1</c:v>
                </c:pt>
                <c:pt idx="4580">
                  <c:v>1.0858622585199276</c:v>
                </c:pt>
                <c:pt idx="4581">
                  <c:v>0.98429330395246106</c:v>
                </c:pt>
                <c:pt idx="4582">
                  <c:v>0.8020717216280745</c:v>
                </c:pt>
                <c:pt idx="4583">
                  <c:v>1.0011052362178547</c:v>
                </c:pt>
                <c:pt idx="4584">
                  <c:v>1.0170384825291638</c:v>
                </c:pt>
                <c:pt idx="4585">
                  <c:v>0.51210016422586302</c:v>
                </c:pt>
                <c:pt idx="4586">
                  <c:v>0.7028613937963446</c:v>
                </c:pt>
                <c:pt idx="4587">
                  <c:v>1.0813694240306531</c:v>
                </c:pt>
                <c:pt idx="4588">
                  <c:v>1.22845078268084</c:v>
                </c:pt>
                <c:pt idx="4589">
                  <c:v>0.93506629821127296</c:v>
                </c:pt>
                <c:pt idx="4590">
                  <c:v>0.88937198869258305</c:v>
                </c:pt>
                <c:pt idx="4591">
                  <c:v>1.0241442251010582</c:v>
                </c:pt>
                <c:pt idx="4592">
                  <c:v>1.0955379675891235</c:v>
                </c:pt>
                <c:pt idx="4593">
                  <c:v>1.0818294751650075</c:v>
                </c:pt>
                <c:pt idx="4594">
                  <c:v>0.82610278190643849</c:v>
                </c:pt>
                <c:pt idx="4595">
                  <c:v>1.0672059320276228</c:v>
                </c:pt>
                <c:pt idx="4596">
                  <c:v>1.0435720264023138</c:v>
                </c:pt>
                <c:pt idx="4597">
                  <c:v>0.86290140521370284</c:v>
                </c:pt>
                <c:pt idx="4598">
                  <c:v>0.86972183108640511</c:v>
                </c:pt>
                <c:pt idx="4599">
                  <c:v>1</c:v>
                </c:pt>
                <c:pt idx="4600">
                  <c:v>1.0180244304334396</c:v>
                </c:pt>
                <c:pt idx="4601">
                  <c:v>0.99019582970401099</c:v>
                </c:pt>
                <c:pt idx="4602">
                  <c:v>1.0002288514840645</c:v>
                </c:pt>
                <c:pt idx="4603">
                  <c:v>1.2405687215914754</c:v>
                </c:pt>
                <c:pt idx="4604">
                  <c:v>0.86940081524462753</c:v>
                </c:pt>
                <c:pt idx="4605">
                  <c:v>0.7889932703360899</c:v>
                </c:pt>
                <c:pt idx="4606">
                  <c:v>0.34324012397719406</c:v>
                </c:pt>
                <c:pt idx="4607">
                  <c:v>0.85089952989352147</c:v>
                </c:pt>
                <c:pt idx="4608">
                  <c:v>0.95380805195360419</c:v>
                </c:pt>
                <c:pt idx="4609">
                  <c:v>0.89206542598522354</c:v>
                </c:pt>
                <c:pt idx="4610">
                  <c:v>0.54831152215796564</c:v>
                </c:pt>
                <c:pt idx="4611">
                  <c:v>0.8373100963408312</c:v>
                </c:pt>
                <c:pt idx="4612">
                  <c:v>0.48549727802600728</c:v>
                </c:pt>
                <c:pt idx="4613">
                  <c:v>0.89285385682902296</c:v>
                </c:pt>
                <c:pt idx="4614">
                  <c:v>0.99913603790100025</c:v>
                </c:pt>
                <c:pt idx="4615">
                  <c:v>0.84777097859897477</c:v>
                </c:pt>
                <c:pt idx="4616">
                  <c:v>0.83595378461487113</c:v>
                </c:pt>
                <c:pt idx="4617">
                  <c:v>1.1021549794822714</c:v>
                </c:pt>
                <c:pt idx="4618">
                  <c:v>0.94628297835509001</c:v>
                </c:pt>
                <c:pt idx="4619">
                  <c:v>0.40167026715220461</c:v>
                </c:pt>
                <c:pt idx="4620">
                  <c:v>1.0828143772402299</c:v>
                </c:pt>
                <c:pt idx="4621">
                  <c:v>1.0125664351370083</c:v>
                </c:pt>
                <c:pt idx="4622">
                  <c:v>1.0617535667711349</c:v>
                </c:pt>
                <c:pt idx="4623">
                  <c:v>1</c:v>
                </c:pt>
                <c:pt idx="4624">
                  <c:v>1.0157291598750025</c:v>
                </c:pt>
                <c:pt idx="4625">
                  <c:v>1.0609592438092912</c:v>
                </c:pt>
                <c:pt idx="4626">
                  <c:v>0.99880068320346549</c:v>
                </c:pt>
                <c:pt idx="4627">
                  <c:v>0.31588036807143782</c:v>
                </c:pt>
                <c:pt idx="4628">
                  <c:v>0.83255518541218754</c:v>
                </c:pt>
                <c:pt idx="4629">
                  <c:v>1.1340974754884781</c:v>
                </c:pt>
                <c:pt idx="4630">
                  <c:v>1.0847786397682384</c:v>
                </c:pt>
                <c:pt idx="4631">
                  <c:v>1.0863448455773217</c:v>
                </c:pt>
                <c:pt idx="4632">
                  <c:v>0.85395898140373927</c:v>
                </c:pt>
                <c:pt idx="4633">
                  <c:v>6.0873654749676001E-2</c:v>
                </c:pt>
                <c:pt idx="4634">
                  <c:v>0.65837843042210875</c:v>
                </c:pt>
                <c:pt idx="4635">
                  <c:v>1.0259339356822401</c:v>
                </c:pt>
                <c:pt idx="4636">
                  <c:v>1.0033777218473576</c:v>
                </c:pt>
                <c:pt idx="4637">
                  <c:v>1.0055303461484364</c:v>
                </c:pt>
                <c:pt idx="4638">
                  <c:v>0.81062260044925694</c:v>
                </c:pt>
                <c:pt idx="4639">
                  <c:v>1.1444734084607486</c:v>
                </c:pt>
                <c:pt idx="4640">
                  <c:v>0.94550595850720021</c:v>
                </c:pt>
                <c:pt idx="4641">
                  <c:v>0.41357011474370892</c:v>
                </c:pt>
                <c:pt idx="4642">
                  <c:v>0.23023845648179883</c:v>
                </c:pt>
                <c:pt idx="4643">
                  <c:v>1</c:v>
                </c:pt>
                <c:pt idx="4644">
                  <c:v>0.64307294703135154</c:v>
                </c:pt>
                <c:pt idx="4645">
                  <c:v>0.23358644585099844</c:v>
                </c:pt>
                <c:pt idx="4646">
                  <c:v>0.81299623142652255</c:v>
                </c:pt>
                <c:pt idx="4647">
                  <c:v>0.60876150523087746</c:v>
                </c:pt>
                <c:pt idx="4648">
                  <c:v>0.34052815482740018</c:v>
                </c:pt>
                <c:pt idx="4649">
                  <c:v>0.6126918390819952</c:v>
                </c:pt>
                <c:pt idx="4650">
                  <c:v>1.0088863980099956</c:v>
                </c:pt>
                <c:pt idx="4651">
                  <c:v>0.12438914514266587</c:v>
                </c:pt>
                <c:pt idx="4652">
                  <c:v>0.48612673219330133</c:v>
                </c:pt>
                <c:pt idx="4653">
                  <c:v>1.2821068004805327</c:v>
                </c:pt>
                <c:pt idx="4654">
                  <c:v>0.88476322323104217</c:v>
                </c:pt>
                <c:pt idx="4655">
                  <c:v>0.23567716017821927</c:v>
                </c:pt>
                <c:pt idx="4656">
                  <c:v>1.078794286804847</c:v>
                </c:pt>
                <c:pt idx="4657">
                  <c:v>1.1195117792100726</c:v>
                </c:pt>
                <c:pt idx="4658">
                  <c:v>1.1959891037163588</c:v>
                </c:pt>
                <c:pt idx="4659">
                  <c:v>0.89050891739652915</c:v>
                </c:pt>
                <c:pt idx="4660">
                  <c:v>7.4855111575521356E-3</c:v>
                </c:pt>
                <c:pt idx="4661">
                  <c:v>0.43677688556391731</c:v>
                </c:pt>
                <c:pt idx="4662">
                  <c:v>0.58416547076265168</c:v>
                </c:pt>
                <c:pt idx="4663">
                  <c:v>0.14449517660350483</c:v>
                </c:pt>
                <c:pt idx="4664">
                  <c:v>0.4050701190563144</c:v>
                </c:pt>
                <c:pt idx="4665">
                  <c:v>7.6474088201959958E-2</c:v>
                </c:pt>
                <c:pt idx="4666">
                  <c:v>0.49630267968188529</c:v>
                </c:pt>
                <c:pt idx="4667">
                  <c:v>0.35991078666619775</c:v>
                </c:pt>
                <c:pt idx="4668">
                  <c:v>0.22920813860144745</c:v>
                </c:pt>
                <c:pt idx="4669">
                  <c:v>0.23272736477286771</c:v>
                </c:pt>
                <c:pt idx="4670">
                  <c:v>0.32824117016465082</c:v>
                </c:pt>
                <c:pt idx="4671">
                  <c:v>0.35600440195417576</c:v>
                </c:pt>
                <c:pt idx="4672">
                  <c:v>0.36785654359108277</c:v>
                </c:pt>
                <c:pt idx="4673">
                  <c:v>0.11119978684465276</c:v>
                </c:pt>
                <c:pt idx="4674">
                  <c:v>0.46668744589746392</c:v>
                </c:pt>
                <c:pt idx="4675">
                  <c:v>5.721906635847443E-2</c:v>
                </c:pt>
                <c:pt idx="4676">
                  <c:v>0.35883782942281334</c:v>
                </c:pt>
                <c:pt idx="4677">
                  <c:v>0.31061778880314694</c:v>
                </c:pt>
                <c:pt idx="4678">
                  <c:v>1</c:v>
                </c:pt>
                <c:pt idx="4679">
                  <c:v>0.49894080875880237</c:v>
                </c:pt>
                <c:pt idx="4680">
                  <c:v>0.38572054634431374</c:v>
                </c:pt>
                <c:pt idx="4681">
                  <c:v>0.27295664419639337</c:v>
                </c:pt>
                <c:pt idx="4682">
                  <c:v>0.16306420416556636</c:v>
                </c:pt>
                <c:pt idx="4683">
                  <c:v>0.24294862965315278</c:v>
                </c:pt>
                <c:pt idx="4684">
                  <c:v>0.60357007527225814</c:v>
                </c:pt>
                <c:pt idx="4685">
                  <c:v>0.50968046048250815</c:v>
                </c:pt>
                <c:pt idx="4686">
                  <c:v>1</c:v>
                </c:pt>
                <c:pt idx="4687">
                  <c:v>0.23016829189436241</c:v>
                </c:pt>
                <c:pt idx="4688">
                  <c:v>0.38128269529703207</c:v>
                </c:pt>
                <c:pt idx="4689">
                  <c:v>0.90310981227014653</c:v>
                </c:pt>
                <c:pt idx="4690">
                  <c:v>0.28459317517276478</c:v>
                </c:pt>
                <c:pt idx="4691">
                  <c:v>0.28001484730176651</c:v>
                </c:pt>
                <c:pt idx="4692">
                  <c:v>0.97654778975047007</c:v>
                </c:pt>
                <c:pt idx="4693">
                  <c:v>0.17902197153841498</c:v>
                </c:pt>
                <c:pt idx="4694">
                  <c:v>0.16186108489884785</c:v>
                </c:pt>
                <c:pt idx="4695">
                  <c:v>0.75400849462395647</c:v>
                </c:pt>
                <c:pt idx="4696">
                  <c:v>0.25060929748680827</c:v>
                </c:pt>
                <c:pt idx="4697">
                  <c:v>7.1909369739417292E-2</c:v>
                </c:pt>
                <c:pt idx="4698">
                  <c:v>0.33898769614675378</c:v>
                </c:pt>
                <c:pt idx="4699">
                  <c:v>0.24159072417289917</c:v>
                </c:pt>
                <c:pt idx="4700">
                  <c:v>0.52177158411353763</c:v>
                </c:pt>
                <c:pt idx="4701">
                  <c:v>0.36798641741409144</c:v>
                </c:pt>
                <c:pt idx="4702">
                  <c:v>0.24003548363535263</c:v>
                </c:pt>
                <c:pt idx="4703">
                  <c:v>0.23269770568361028</c:v>
                </c:pt>
                <c:pt idx="4704">
                  <c:v>0.26287736339937806</c:v>
                </c:pt>
                <c:pt idx="4705">
                  <c:v>4.4635825791329409E-2</c:v>
                </c:pt>
                <c:pt idx="4706">
                  <c:v>0.14920808864605656</c:v>
                </c:pt>
                <c:pt idx="4707">
                  <c:v>1.232048351303423E-2</c:v>
                </c:pt>
                <c:pt idx="4708">
                  <c:v>0.61548078328179034</c:v>
                </c:pt>
                <c:pt idx="4709">
                  <c:v>0.43952214044975713</c:v>
                </c:pt>
                <c:pt idx="4710">
                  <c:v>0.19067322753381435</c:v>
                </c:pt>
                <c:pt idx="4711">
                  <c:v>0.56672262758826963</c:v>
                </c:pt>
                <c:pt idx="4712">
                  <c:v>2.1821959275761045E-3</c:v>
                </c:pt>
                <c:pt idx="4713">
                  <c:v>0.4268401473167649</c:v>
                </c:pt>
                <c:pt idx="4714">
                  <c:v>0.13143533933016074</c:v>
                </c:pt>
                <c:pt idx="4715">
                  <c:v>0.16885665315580778</c:v>
                </c:pt>
                <c:pt idx="4716">
                  <c:v>0</c:v>
                </c:pt>
                <c:pt idx="4717">
                  <c:v>0.39971954250312297</c:v>
                </c:pt>
                <c:pt idx="4718">
                  <c:v>1</c:v>
                </c:pt>
                <c:pt idx="4719">
                  <c:v>0.19737114269802103</c:v>
                </c:pt>
                <c:pt idx="4720">
                  <c:v>0.24292639219940793</c:v>
                </c:pt>
                <c:pt idx="4721">
                  <c:v>7.2357022861733983E-2</c:v>
                </c:pt>
                <c:pt idx="4722">
                  <c:v>7.3495995897573579E-2</c:v>
                </c:pt>
                <c:pt idx="4723">
                  <c:v>5.1207971920114115E-2</c:v>
                </c:pt>
                <c:pt idx="4724">
                  <c:v>0.23352682112549827</c:v>
                </c:pt>
                <c:pt idx="4725">
                  <c:v>0.45100782309989085</c:v>
                </c:pt>
                <c:pt idx="4726">
                  <c:v>0.41119498679150729</c:v>
                </c:pt>
                <c:pt idx="4727">
                  <c:v>0.85915585909679337</c:v>
                </c:pt>
                <c:pt idx="4728">
                  <c:v>0.70588370215716645</c:v>
                </c:pt>
                <c:pt idx="4729">
                  <c:v>0.59527163947883133</c:v>
                </c:pt>
                <c:pt idx="4730">
                  <c:v>0.79240742093345995</c:v>
                </c:pt>
                <c:pt idx="4731">
                  <c:v>0.92662134743797564</c:v>
                </c:pt>
                <c:pt idx="4732">
                  <c:v>3.3706687668509622E-2</c:v>
                </c:pt>
                <c:pt idx="4733">
                  <c:v>0.17350318961130073</c:v>
                </c:pt>
                <c:pt idx="4734">
                  <c:v>1</c:v>
                </c:pt>
                <c:pt idx="4735">
                  <c:v>0.32587046560298755</c:v>
                </c:pt>
                <c:pt idx="4736">
                  <c:v>0.33934527810471449</c:v>
                </c:pt>
                <c:pt idx="4737">
                  <c:v>1.0629358406686578</c:v>
                </c:pt>
                <c:pt idx="4738">
                  <c:v>0.36227192989195139</c:v>
                </c:pt>
                <c:pt idx="4739">
                  <c:v>0.35316003950811209</c:v>
                </c:pt>
                <c:pt idx="4740">
                  <c:v>0.63042097509121431</c:v>
                </c:pt>
                <c:pt idx="4741">
                  <c:v>0.33855020362124572</c:v>
                </c:pt>
                <c:pt idx="4742">
                  <c:v>1.1020688280562174</c:v>
                </c:pt>
                <c:pt idx="4743">
                  <c:v>0.69648502568177417</c:v>
                </c:pt>
                <c:pt idx="4744">
                  <c:v>0.51376341960409788</c:v>
                </c:pt>
                <c:pt idx="4745">
                  <c:v>0.3018588015549501</c:v>
                </c:pt>
                <c:pt idx="4746">
                  <c:v>0.50508495795245523</c:v>
                </c:pt>
                <c:pt idx="4747">
                  <c:v>0.16393387992111605</c:v>
                </c:pt>
                <c:pt idx="4748">
                  <c:v>0.40539517819117554</c:v>
                </c:pt>
                <c:pt idx="4749">
                  <c:v>0.13835412036079051</c:v>
                </c:pt>
                <c:pt idx="4750">
                  <c:v>0.13240289897652768</c:v>
                </c:pt>
                <c:pt idx="4751">
                  <c:v>0.2245762519367876</c:v>
                </c:pt>
                <c:pt idx="4752">
                  <c:v>0.27017719079941982</c:v>
                </c:pt>
                <c:pt idx="4753">
                  <c:v>1.2063736700359301E-3</c:v>
                </c:pt>
                <c:pt idx="4754">
                  <c:v>0.30104746738093702</c:v>
                </c:pt>
                <c:pt idx="4755">
                  <c:v>0.31445377760354309</c:v>
                </c:pt>
                <c:pt idx="4756">
                  <c:v>0.27174425608870068</c:v>
                </c:pt>
                <c:pt idx="4757">
                  <c:v>0.39900809136438381</c:v>
                </c:pt>
                <c:pt idx="4758">
                  <c:v>0.5819044008789831</c:v>
                </c:pt>
                <c:pt idx="4759">
                  <c:v>0.1229406156380904</c:v>
                </c:pt>
                <c:pt idx="4760">
                  <c:v>0.22168382879263751</c:v>
                </c:pt>
                <c:pt idx="4761">
                  <c:v>0.31208966028790291</c:v>
                </c:pt>
                <c:pt idx="4762">
                  <c:v>1</c:v>
                </c:pt>
                <c:pt idx="4763">
                  <c:v>0.49919684882618043</c:v>
                </c:pt>
                <c:pt idx="4764">
                  <c:v>0.17157208992375045</c:v>
                </c:pt>
                <c:pt idx="4765">
                  <c:v>0.83863223056118164</c:v>
                </c:pt>
                <c:pt idx="4766">
                  <c:v>5.4921038445707327E-3</c:v>
                </c:pt>
                <c:pt idx="4767">
                  <c:v>0.43926728224410294</c:v>
                </c:pt>
                <c:pt idx="4768">
                  <c:v>0.66086760583611692</c:v>
                </c:pt>
                <c:pt idx="4769">
                  <c:v>0.98072597182131727</c:v>
                </c:pt>
                <c:pt idx="4770">
                  <c:v>0.9727892150213383</c:v>
                </c:pt>
                <c:pt idx="4771">
                  <c:v>0.37169960587865902</c:v>
                </c:pt>
                <c:pt idx="4772">
                  <c:v>0.20565128599374111</c:v>
                </c:pt>
                <c:pt idx="4773">
                  <c:v>0.58836670847777595</c:v>
                </c:pt>
                <c:pt idx="4774">
                  <c:v>6.5865060009156803E-2</c:v>
                </c:pt>
                <c:pt idx="4775">
                  <c:v>0.42352132378749757</c:v>
                </c:pt>
                <c:pt idx="4776">
                  <c:v>1.183927519511716</c:v>
                </c:pt>
                <c:pt idx="4777">
                  <c:v>0.71067090245727649</c:v>
                </c:pt>
                <c:pt idx="4778">
                  <c:v>0.70398048164440497</c:v>
                </c:pt>
                <c:pt idx="4779">
                  <c:v>0.78165331721844544</c:v>
                </c:pt>
                <c:pt idx="4780">
                  <c:v>0.53811735489608881</c:v>
                </c:pt>
                <c:pt idx="4781">
                  <c:v>0.3338002208406553</c:v>
                </c:pt>
                <c:pt idx="4782">
                  <c:v>1</c:v>
                </c:pt>
                <c:pt idx="4783">
                  <c:v>0.48000167884556477</c:v>
                </c:pt>
                <c:pt idx="4784">
                  <c:v>0.6795071406598292</c:v>
                </c:pt>
                <c:pt idx="4785">
                  <c:v>0.80164985784481424</c:v>
                </c:pt>
                <c:pt idx="4786">
                  <c:v>0.41106481426433589</c:v>
                </c:pt>
                <c:pt idx="4787">
                  <c:v>0.13286365516728674</c:v>
                </c:pt>
                <c:pt idx="4788">
                  <c:v>0.86842864190437874</c:v>
                </c:pt>
                <c:pt idx="4789">
                  <c:v>0.92159852075038939</c:v>
                </c:pt>
                <c:pt idx="4790">
                  <c:v>0.51037923609602587</c:v>
                </c:pt>
                <c:pt idx="4791">
                  <c:v>1.1115778935375653</c:v>
                </c:pt>
                <c:pt idx="4792">
                  <c:v>1.1537279482292784</c:v>
                </c:pt>
                <c:pt idx="4793">
                  <c:v>0.61441970443100247</c:v>
                </c:pt>
                <c:pt idx="4794">
                  <c:v>0.58376441800194923</c:v>
                </c:pt>
                <c:pt idx="4795">
                  <c:v>0.91889954212876457</c:v>
                </c:pt>
                <c:pt idx="4796">
                  <c:v>0.37508301354623758</c:v>
                </c:pt>
                <c:pt idx="4797">
                  <c:v>0.92529327045108878</c:v>
                </c:pt>
                <c:pt idx="4798">
                  <c:v>0.31222550960885209</c:v>
                </c:pt>
                <c:pt idx="4799">
                  <c:v>0.53137646721975129</c:v>
                </c:pt>
                <c:pt idx="4800">
                  <c:v>0.8844565053598652</c:v>
                </c:pt>
                <c:pt idx="4801">
                  <c:v>2.2467697545971176E-2</c:v>
                </c:pt>
                <c:pt idx="4802">
                  <c:v>0.4179876335621559</c:v>
                </c:pt>
                <c:pt idx="4803">
                  <c:v>0.8708474812072301</c:v>
                </c:pt>
                <c:pt idx="4804">
                  <c:v>0.41498104931006624</c:v>
                </c:pt>
                <c:pt idx="4805">
                  <c:v>1</c:v>
                </c:pt>
                <c:pt idx="4806">
                  <c:v>0.86698375186421917</c:v>
                </c:pt>
                <c:pt idx="4807">
                  <c:v>0.3613734334776405</c:v>
                </c:pt>
                <c:pt idx="4808">
                  <c:v>0.19688692567964863</c:v>
                </c:pt>
                <c:pt idx="4809">
                  <c:v>1.1484615789065009</c:v>
                </c:pt>
                <c:pt idx="4810">
                  <c:v>0.72327634923281525</c:v>
                </c:pt>
                <c:pt idx="4811">
                  <c:v>1.0537297015991962</c:v>
                </c:pt>
                <c:pt idx="4812">
                  <c:v>1.2801350352146146</c:v>
                </c:pt>
                <c:pt idx="4813">
                  <c:v>0.70648999674636959</c:v>
                </c:pt>
                <c:pt idx="4814">
                  <c:v>0.45833353815707195</c:v>
                </c:pt>
                <c:pt idx="4815">
                  <c:v>0.94788932344406751</c:v>
                </c:pt>
                <c:pt idx="4816">
                  <c:v>0.30754574473806084</c:v>
                </c:pt>
                <c:pt idx="4817">
                  <c:v>0.94953440068250206</c:v>
                </c:pt>
                <c:pt idx="4818">
                  <c:v>1.1520850677419323</c:v>
                </c:pt>
                <c:pt idx="4819">
                  <c:v>0.82465415117327845</c:v>
                </c:pt>
                <c:pt idx="4820">
                  <c:v>1.2319998667537344</c:v>
                </c:pt>
                <c:pt idx="4821">
                  <c:v>0.57353328847357343</c:v>
                </c:pt>
                <c:pt idx="4822">
                  <c:v>0.61879965980002172</c:v>
                </c:pt>
                <c:pt idx="4823">
                  <c:v>0.60081123694812111</c:v>
                </c:pt>
                <c:pt idx="4824">
                  <c:v>1</c:v>
                </c:pt>
                <c:pt idx="4825">
                  <c:v>0.40589978843519137</c:v>
                </c:pt>
                <c:pt idx="4826">
                  <c:v>0.66811543246821481</c:v>
                </c:pt>
                <c:pt idx="4827">
                  <c:v>0.60110504306730883</c:v>
                </c:pt>
                <c:pt idx="4828">
                  <c:v>0.77216583580208698</c:v>
                </c:pt>
                <c:pt idx="4829">
                  <c:v>0.20737114022367192</c:v>
                </c:pt>
                <c:pt idx="4830">
                  <c:v>0.2663090748121098</c:v>
                </c:pt>
                <c:pt idx="4831">
                  <c:v>0.46871778282803084</c:v>
                </c:pt>
                <c:pt idx="4832">
                  <c:v>1.1137238721308667</c:v>
                </c:pt>
                <c:pt idx="4833">
                  <c:v>0.63957407280650214</c:v>
                </c:pt>
                <c:pt idx="4834">
                  <c:v>0.49909462540319433</c:v>
                </c:pt>
                <c:pt idx="4835">
                  <c:v>0.9670289218532836</c:v>
                </c:pt>
                <c:pt idx="4836">
                  <c:v>0.81203752204263491</c:v>
                </c:pt>
                <c:pt idx="4837">
                  <c:v>3.1010152655028852E-3</c:v>
                </c:pt>
                <c:pt idx="4838">
                  <c:v>0.84708120500041606</c:v>
                </c:pt>
                <c:pt idx="4839">
                  <c:v>0.87574456781866505</c:v>
                </c:pt>
                <c:pt idx="4840">
                  <c:v>1.1974756848786885</c:v>
                </c:pt>
                <c:pt idx="4841">
                  <c:v>0.64754832670872575</c:v>
                </c:pt>
                <c:pt idx="4842">
                  <c:v>1.275094478271759</c:v>
                </c:pt>
                <c:pt idx="4843">
                  <c:v>0.42529288094544726</c:v>
                </c:pt>
                <c:pt idx="4844">
                  <c:v>0.50088817103368388</c:v>
                </c:pt>
                <c:pt idx="4845">
                  <c:v>1.1450501954070902</c:v>
                </c:pt>
                <c:pt idx="4846">
                  <c:v>0.85074843585129134</c:v>
                </c:pt>
                <c:pt idx="4847">
                  <c:v>1</c:v>
                </c:pt>
                <c:pt idx="4848">
                  <c:v>0.69845462185728591</c:v>
                </c:pt>
                <c:pt idx="4849">
                  <c:v>0.70380327333601223</c:v>
                </c:pt>
                <c:pt idx="4850">
                  <c:v>0.38972299807377414</c:v>
                </c:pt>
                <c:pt idx="4851">
                  <c:v>0.17413162270919785</c:v>
                </c:pt>
                <c:pt idx="4852">
                  <c:v>0.28043158477292973</c:v>
                </c:pt>
                <c:pt idx="4853">
                  <c:v>0.62511929681417922</c:v>
                </c:pt>
                <c:pt idx="4854">
                  <c:v>0.86120048547552175</c:v>
                </c:pt>
                <c:pt idx="4855">
                  <c:v>0.30170755671293886</c:v>
                </c:pt>
                <c:pt idx="4856">
                  <c:v>1.1605496967182116</c:v>
                </c:pt>
                <c:pt idx="4857">
                  <c:v>1.2062620054677025</c:v>
                </c:pt>
                <c:pt idx="4858">
                  <c:v>0.28441144574670946</c:v>
                </c:pt>
                <c:pt idx="4859">
                  <c:v>0.87111664826955892</c:v>
                </c:pt>
                <c:pt idx="4860">
                  <c:v>0.52116109308478042</c:v>
                </c:pt>
                <c:pt idx="4861">
                  <c:v>0.96454668856451176</c:v>
                </c:pt>
                <c:pt idx="4862">
                  <c:v>0.75409700310034822</c:v>
                </c:pt>
                <c:pt idx="4863">
                  <c:v>1.1490340102177499</c:v>
                </c:pt>
                <c:pt idx="4864">
                  <c:v>0.44110092046443072</c:v>
                </c:pt>
                <c:pt idx="4865">
                  <c:v>0.33749559200720536</c:v>
                </c:pt>
                <c:pt idx="4866">
                  <c:v>1</c:v>
                </c:pt>
                <c:pt idx="4867">
                  <c:v>0.88784615644719911</c:v>
                </c:pt>
                <c:pt idx="4868">
                  <c:v>1.3003441034013101</c:v>
                </c:pt>
                <c:pt idx="4869">
                  <c:v>0.36547506324659201</c:v>
                </c:pt>
                <c:pt idx="4870">
                  <c:v>0.41374308404839411</c:v>
                </c:pt>
                <c:pt idx="4871">
                  <c:v>0.25022448152971855</c:v>
                </c:pt>
                <c:pt idx="4872">
                  <c:v>0.20506076213874894</c:v>
                </c:pt>
                <c:pt idx="4873">
                  <c:v>0.38752284727291086</c:v>
                </c:pt>
                <c:pt idx="4874">
                  <c:v>1.0067659516164693</c:v>
                </c:pt>
                <c:pt idx="4875">
                  <c:v>0.81773959769576288</c:v>
                </c:pt>
                <c:pt idx="4876">
                  <c:v>0.2859435497604576</c:v>
                </c:pt>
                <c:pt idx="4877">
                  <c:v>0.73559362235737769</c:v>
                </c:pt>
                <c:pt idx="4878">
                  <c:v>0.95777350881463308</c:v>
                </c:pt>
                <c:pt idx="4879">
                  <c:v>0.45336171212052112</c:v>
                </c:pt>
                <c:pt idx="4880">
                  <c:v>1</c:v>
                </c:pt>
                <c:pt idx="4881">
                  <c:v>0.77928273388496883</c:v>
                </c:pt>
                <c:pt idx="4882">
                  <c:v>1.1589212926933508</c:v>
                </c:pt>
                <c:pt idx="4883">
                  <c:v>1.0425610530171112</c:v>
                </c:pt>
                <c:pt idx="4884">
                  <c:v>0.36775522248182518</c:v>
                </c:pt>
                <c:pt idx="4885">
                  <c:v>0.25708061612540406</c:v>
                </c:pt>
                <c:pt idx="4886">
                  <c:v>0.20416708180221999</c:v>
                </c:pt>
                <c:pt idx="4887">
                  <c:v>0.89390530917680955</c:v>
                </c:pt>
                <c:pt idx="4888">
                  <c:v>0.32474002509509575</c:v>
                </c:pt>
                <c:pt idx="4889">
                  <c:v>0.9068403196883329</c:v>
                </c:pt>
                <c:pt idx="4890">
                  <c:v>0.70255566896215738</c:v>
                </c:pt>
                <c:pt idx="4891">
                  <c:v>0.33926186065423031</c:v>
                </c:pt>
                <c:pt idx="4892">
                  <c:v>0.13072663814170027</c:v>
                </c:pt>
                <c:pt idx="4893">
                  <c:v>0.54150877435627431</c:v>
                </c:pt>
                <c:pt idx="4894">
                  <c:v>0.29531673494214516</c:v>
                </c:pt>
                <c:pt idx="4895">
                  <c:v>1</c:v>
                </c:pt>
                <c:pt idx="4896">
                  <c:v>1.0875713278892649</c:v>
                </c:pt>
                <c:pt idx="4897">
                  <c:v>0.29563742707868496</c:v>
                </c:pt>
                <c:pt idx="4898">
                  <c:v>0.92979218136590525</c:v>
                </c:pt>
                <c:pt idx="4899">
                  <c:v>1.0780723393751315</c:v>
                </c:pt>
                <c:pt idx="4900">
                  <c:v>0.23684677387637421</c:v>
                </c:pt>
                <c:pt idx="4901">
                  <c:v>0.27733569704974781</c:v>
                </c:pt>
                <c:pt idx="4902">
                  <c:v>0.87687316793531145</c:v>
                </c:pt>
                <c:pt idx="4903">
                  <c:v>0.24073671140088185</c:v>
                </c:pt>
                <c:pt idx="4904">
                  <c:v>1.3131527964591307E-2</c:v>
                </c:pt>
                <c:pt idx="4905">
                  <c:v>0.99749918096683132</c:v>
                </c:pt>
                <c:pt idx="4906">
                  <c:v>0.29645705938207584</c:v>
                </c:pt>
                <c:pt idx="4907">
                  <c:v>0.66080983006678395</c:v>
                </c:pt>
                <c:pt idx="4908">
                  <c:v>1.1949038117317765</c:v>
                </c:pt>
                <c:pt idx="4909">
                  <c:v>1.0504398595501452</c:v>
                </c:pt>
                <c:pt idx="4910">
                  <c:v>1.1175973584700063</c:v>
                </c:pt>
                <c:pt idx="4911">
                  <c:v>0.51532306127879868</c:v>
                </c:pt>
                <c:pt idx="4912">
                  <c:v>0.33684085178498063</c:v>
                </c:pt>
                <c:pt idx="4913">
                  <c:v>9.0100697381160472E-2</c:v>
                </c:pt>
                <c:pt idx="4914">
                  <c:v>0.19900363344361097</c:v>
                </c:pt>
                <c:pt idx="4915">
                  <c:v>0.32996767492989981</c:v>
                </c:pt>
                <c:pt idx="4916">
                  <c:v>0.24719951787070504</c:v>
                </c:pt>
                <c:pt idx="4917">
                  <c:v>0.34691859968318955</c:v>
                </c:pt>
                <c:pt idx="4918">
                  <c:v>0.22015695694697068</c:v>
                </c:pt>
                <c:pt idx="4919">
                  <c:v>0.84702143510547112</c:v>
                </c:pt>
                <c:pt idx="4920">
                  <c:v>0.37069586595284904</c:v>
                </c:pt>
                <c:pt idx="4921">
                  <c:v>0.30467350677769528</c:v>
                </c:pt>
                <c:pt idx="4922">
                  <c:v>0.38306659162094464</c:v>
                </c:pt>
                <c:pt idx="4923">
                  <c:v>0.29253528418375463</c:v>
                </c:pt>
                <c:pt idx="4924">
                  <c:v>5.0702831238694568E-2</c:v>
                </c:pt>
                <c:pt idx="4925">
                  <c:v>0.20579995003991886</c:v>
                </c:pt>
                <c:pt idx="4926">
                  <c:v>0.67265151425073155</c:v>
                </c:pt>
                <c:pt idx="4927">
                  <c:v>1.9590786382229365E-2</c:v>
                </c:pt>
                <c:pt idx="4928">
                  <c:v>0.1030057518261448</c:v>
                </c:pt>
                <c:pt idx="4929">
                  <c:v>0.57996368834583722</c:v>
                </c:pt>
                <c:pt idx="4930">
                  <c:v>1.1162996262135594</c:v>
                </c:pt>
                <c:pt idx="4931">
                  <c:v>1</c:v>
                </c:pt>
                <c:pt idx="4932">
                  <c:v>0.44193300430244409</c:v>
                </c:pt>
                <c:pt idx="4933">
                  <c:v>0.51682704881925001</c:v>
                </c:pt>
                <c:pt idx="4934">
                  <c:v>0.28760784830143094</c:v>
                </c:pt>
                <c:pt idx="4935">
                  <c:v>0.41616540578267258</c:v>
                </c:pt>
                <c:pt idx="4936">
                  <c:v>0.1922403113132555</c:v>
                </c:pt>
                <c:pt idx="4937">
                  <c:v>0.83987699991152676</c:v>
                </c:pt>
                <c:pt idx="4938">
                  <c:v>0.64170405018314236</c:v>
                </c:pt>
                <c:pt idx="4939">
                  <c:v>0.22821914960032125</c:v>
                </c:pt>
                <c:pt idx="4940">
                  <c:v>0.45874745754629426</c:v>
                </c:pt>
                <c:pt idx="4941">
                  <c:v>0.45367026976803076</c:v>
                </c:pt>
                <c:pt idx="4942">
                  <c:v>0.12423538053360594</c:v>
                </c:pt>
                <c:pt idx="4943">
                  <c:v>0.74550728134374622</c:v>
                </c:pt>
                <c:pt idx="4944">
                  <c:v>0.64756353698736013</c:v>
                </c:pt>
                <c:pt idx="4945">
                  <c:v>1</c:v>
                </c:pt>
                <c:pt idx="4946">
                  <c:v>0.40761923523674382</c:v>
                </c:pt>
                <c:pt idx="4947">
                  <c:v>0.51748657023544842</c:v>
                </c:pt>
                <c:pt idx="4948">
                  <c:v>7.2157850315832973E-3</c:v>
                </c:pt>
                <c:pt idx="4949">
                  <c:v>0.20935788340704758</c:v>
                </c:pt>
                <c:pt idx="4950">
                  <c:v>0.4757001157725958</c:v>
                </c:pt>
                <c:pt idx="4951">
                  <c:v>0.26665665713708003</c:v>
                </c:pt>
                <c:pt idx="4952">
                  <c:v>0.50041586206760413</c:v>
                </c:pt>
                <c:pt idx="4953">
                  <c:v>0.20152225438370303</c:v>
                </c:pt>
                <c:pt idx="4954">
                  <c:v>0.37831311570772103</c:v>
                </c:pt>
                <c:pt idx="4955">
                  <c:v>0.13309309653852522</c:v>
                </c:pt>
                <c:pt idx="4956">
                  <c:v>1.0451289434230182</c:v>
                </c:pt>
                <c:pt idx="4957">
                  <c:v>0.30693399308195057</c:v>
                </c:pt>
                <c:pt idx="4958">
                  <c:v>1.0570046370197133</c:v>
                </c:pt>
                <c:pt idx="4959">
                  <c:v>0.97501806279368752</c:v>
                </c:pt>
                <c:pt idx="4960">
                  <c:v>1.0778978999003832</c:v>
                </c:pt>
                <c:pt idx="4961">
                  <c:v>0.90101107952595316</c:v>
                </c:pt>
                <c:pt idx="4962">
                  <c:v>1.0763064601077204</c:v>
                </c:pt>
                <c:pt idx="4963">
                  <c:v>0.398225616276561</c:v>
                </c:pt>
                <c:pt idx="4964">
                  <c:v>0.28265723861706593</c:v>
                </c:pt>
                <c:pt idx="4965">
                  <c:v>0.79999432468820708</c:v>
                </c:pt>
                <c:pt idx="4966">
                  <c:v>0.99555915482323787</c:v>
                </c:pt>
                <c:pt idx="4967">
                  <c:v>1.0298923992054827</c:v>
                </c:pt>
                <c:pt idx="4968">
                  <c:v>0.8675168064307659</c:v>
                </c:pt>
                <c:pt idx="4969">
                  <c:v>1.1057826119351668</c:v>
                </c:pt>
                <c:pt idx="4970">
                  <c:v>0.79702464272599838</c:v>
                </c:pt>
                <c:pt idx="4971">
                  <c:v>0.84804212062647721</c:v>
                </c:pt>
                <c:pt idx="4972">
                  <c:v>0.97128168261410208</c:v>
                </c:pt>
                <c:pt idx="4973">
                  <c:v>1.0273446881114474</c:v>
                </c:pt>
                <c:pt idx="4974">
                  <c:v>1</c:v>
                </c:pt>
                <c:pt idx="4975">
                  <c:v>0.94708264274197895</c:v>
                </c:pt>
                <c:pt idx="4976">
                  <c:v>0.84607285012076994</c:v>
                </c:pt>
                <c:pt idx="4977">
                  <c:v>0.91919757785855949</c:v>
                </c:pt>
                <c:pt idx="4978">
                  <c:v>0.9860359339690542</c:v>
                </c:pt>
                <c:pt idx="4979">
                  <c:v>0.89658903039295923</c:v>
                </c:pt>
                <c:pt idx="4980">
                  <c:v>0.80551550561787155</c:v>
                </c:pt>
                <c:pt idx="4981">
                  <c:v>0.81442858695767728</c:v>
                </c:pt>
                <c:pt idx="4982">
                  <c:v>0.95533807454947439</c:v>
                </c:pt>
                <c:pt idx="4983">
                  <c:v>0.93595011303790221</c:v>
                </c:pt>
                <c:pt idx="4984">
                  <c:v>0.39662788723007142</c:v>
                </c:pt>
                <c:pt idx="4985">
                  <c:v>1.0045006504205665</c:v>
                </c:pt>
                <c:pt idx="4986">
                  <c:v>0.70178735524273406</c:v>
                </c:pt>
                <c:pt idx="4987">
                  <c:v>0.84021721487757572</c:v>
                </c:pt>
                <c:pt idx="4988">
                  <c:v>0.72679092791346855</c:v>
                </c:pt>
                <c:pt idx="4989">
                  <c:v>0.79143936627246836</c:v>
                </c:pt>
                <c:pt idx="4990">
                  <c:v>0.74730531155471214</c:v>
                </c:pt>
                <c:pt idx="4991">
                  <c:v>0.80029095559520069</c:v>
                </c:pt>
                <c:pt idx="4992">
                  <c:v>0.73224821044453592</c:v>
                </c:pt>
                <c:pt idx="4993">
                  <c:v>0.7313263911561152</c:v>
                </c:pt>
                <c:pt idx="4994">
                  <c:v>1.0085411576942738</c:v>
                </c:pt>
                <c:pt idx="4995">
                  <c:v>1.0483471791046315</c:v>
                </c:pt>
                <c:pt idx="4996">
                  <c:v>1</c:v>
                </c:pt>
                <c:pt idx="4997">
                  <c:v>0.88049612754975248</c:v>
                </c:pt>
                <c:pt idx="4998">
                  <c:v>0.37943681721891309</c:v>
                </c:pt>
                <c:pt idx="4999">
                  <c:v>0.80023200274738115</c:v>
                </c:pt>
                <c:pt idx="5000">
                  <c:v>1.2340250894748375</c:v>
                </c:pt>
                <c:pt idx="5001">
                  <c:v>1.0149915248944621</c:v>
                </c:pt>
                <c:pt idx="5002">
                  <c:v>1.1173566165912647</c:v>
                </c:pt>
                <c:pt idx="5003">
                  <c:v>0.89473319470270252</c:v>
                </c:pt>
                <c:pt idx="5004">
                  <c:v>1</c:v>
                </c:pt>
                <c:pt idx="5005">
                  <c:v>0.4072469401170738</c:v>
                </c:pt>
                <c:pt idx="5006">
                  <c:v>0.73913918353646568</c:v>
                </c:pt>
                <c:pt idx="5007">
                  <c:v>0.68099243110295271</c:v>
                </c:pt>
                <c:pt idx="5008">
                  <c:v>0.45472011445995475</c:v>
                </c:pt>
                <c:pt idx="5009">
                  <c:v>0.98899744405469081</c:v>
                </c:pt>
                <c:pt idx="5010">
                  <c:v>0.97565144109998658</c:v>
                </c:pt>
                <c:pt idx="5011">
                  <c:v>0.51302797761501184</c:v>
                </c:pt>
                <c:pt idx="5012">
                  <c:v>0.49376493067812588</c:v>
                </c:pt>
                <c:pt idx="5013">
                  <c:v>0.5852638563747804</c:v>
                </c:pt>
                <c:pt idx="5014">
                  <c:v>0.96853032780284243</c:v>
                </c:pt>
                <c:pt idx="5015">
                  <c:v>0.92124912600468289</c:v>
                </c:pt>
                <c:pt idx="5016">
                  <c:v>0.94691716143034532</c:v>
                </c:pt>
                <c:pt idx="5017">
                  <c:v>0.72586297997166682</c:v>
                </c:pt>
                <c:pt idx="5018">
                  <c:v>0.84015118381929776</c:v>
                </c:pt>
                <c:pt idx="5019">
                  <c:v>0.78681331612819461</c:v>
                </c:pt>
                <c:pt idx="5020">
                  <c:v>0.76729935732845644</c:v>
                </c:pt>
                <c:pt idx="5021">
                  <c:v>1.0703416246511279</c:v>
                </c:pt>
                <c:pt idx="5022">
                  <c:v>0.83559546417354469</c:v>
                </c:pt>
                <c:pt idx="5023">
                  <c:v>0.7926609827696891</c:v>
                </c:pt>
                <c:pt idx="5024">
                  <c:v>0.78003118207783617</c:v>
                </c:pt>
                <c:pt idx="5025">
                  <c:v>0.49886083974187989</c:v>
                </c:pt>
                <c:pt idx="5026">
                  <c:v>0.26489083513929584</c:v>
                </c:pt>
                <c:pt idx="5027">
                  <c:v>0.71145624935223306</c:v>
                </c:pt>
                <c:pt idx="5028">
                  <c:v>0.92187106563068677</c:v>
                </c:pt>
                <c:pt idx="5029">
                  <c:v>0.70273528230224236</c:v>
                </c:pt>
                <c:pt idx="5030">
                  <c:v>0.47758616834192025</c:v>
                </c:pt>
                <c:pt idx="5031">
                  <c:v>0.72338021542705166</c:v>
                </c:pt>
                <c:pt idx="5032">
                  <c:v>0.91204035684372553</c:v>
                </c:pt>
                <c:pt idx="5033">
                  <c:v>0.57338271528153528</c:v>
                </c:pt>
                <c:pt idx="5034">
                  <c:v>0.57672320943082755</c:v>
                </c:pt>
                <c:pt idx="5035">
                  <c:v>0.57021976091858106</c:v>
                </c:pt>
                <c:pt idx="5036">
                  <c:v>0.86950498148198407</c:v>
                </c:pt>
                <c:pt idx="5037">
                  <c:v>1.0229391633267391</c:v>
                </c:pt>
                <c:pt idx="5038">
                  <c:v>0.75602987225552198</c:v>
                </c:pt>
                <c:pt idx="5039">
                  <c:v>1</c:v>
                </c:pt>
                <c:pt idx="5040">
                  <c:v>1.0900724450488994</c:v>
                </c:pt>
                <c:pt idx="5041">
                  <c:v>0.88043718222535894</c:v>
                </c:pt>
                <c:pt idx="5042">
                  <c:v>0.87443405186021073</c:v>
                </c:pt>
                <c:pt idx="5043">
                  <c:v>0.517944016257879</c:v>
                </c:pt>
                <c:pt idx="5044">
                  <c:v>1.0689245903998377</c:v>
                </c:pt>
                <c:pt idx="5045">
                  <c:v>1.0309334175116702</c:v>
                </c:pt>
                <c:pt idx="5046">
                  <c:v>0.77968930847188211</c:v>
                </c:pt>
                <c:pt idx="5047">
                  <c:v>0.3264512871845433</c:v>
                </c:pt>
                <c:pt idx="5048">
                  <c:v>0.19117816609018093</c:v>
                </c:pt>
                <c:pt idx="5049">
                  <c:v>0.7123642632877617</c:v>
                </c:pt>
                <c:pt idx="5050">
                  <c:v>0.74437271905278823</c:v>
                </c:pt>
                <c:pt idx="5051">
                  <c:v>0.13915706356924099</c:v>
                </c:pt>
                <c:pt idx="5052">
                  <c:v>0.97388511909643205</c:v>
                </c:pt>
                <c:pt idx="5053">
                  <c:v>0.30768343808711279</c:v>
                </c:pt>
                <c:pt idx="5054">
                  <c:v>0.70816454380474536</c:v>
                </c:pt>
                <c:pt idx="5055">
                  <c:v>0.74469515021137056</c:v>
                </c:pt>
                <c:pt idx="5056">
                  <c:v>0.71851483943223038</c:v>
                </c:pt>
                <c:pt idx="5057">
                  <c:v>1</c:v>
                </c:pt>
                <c:pt idx="5058">
                  <c:v>0.97972421774375007</c:v>
                </c:pt>
                <c:pt idx="5059">
                  <c:v>1.1186519584496122</c:v>
                </c:pt>
                <c:pt idx="5060">
                  <c:v>0.4212008923616124</c:v>
                </c:pt>
                <c:pt idx="5061">
                  <c:v>0.91494551273462077</c:v>
                </c:pt>
                <c:pt idx="5062">
                  <c:v>0.33159890290776017</c:v>
                </c:pt>
                <c:pt idx="5063">
                  <c:v>0.59815200537182212</c:v>
                </c:pt>
                <c:pt idx="5064">
                  <c:v>0.23427153099226566</c:v>
                </c:pt>
                <c:pt idx="5065">
                  <c:v>1</c:v>
                </c:pt>
                <c:pt idx="5066">
                  <c:v>0.60498636440716291</c:v>
                </c:pt>
                <c:pt idx="5067">
                  <c:v>0.50725216594649836</c:v>
                </c:pt>
                <c:pt idx="5068">
                  <c:v>8.5551999433381362E-2</c:v>
                </c:pt>
                <c:pt idx="5069">
                  <c:v>0.54327586113613424</c:v>
                </c:pt>
                <c:pt idx="5070">
                  <c:v>0.78220897068665873</c:v>
                </c:pt>
                <c:pt idx="5071">
                  <c:v>0.28291574648067647</c:v>
                </c:pt>
                <c:pt idx="5072">
                  <c:v>0.21014282451961006</c:v>
                </c:pt>
                <c:pt idx="5073">
                  <c:v>0.45213465889805432</c:v>
                </c:pt>
                <c:pt idx="5074">
                  <c:v>9.5959755772890582E-3</c:v>
                </c:pt>
                <c:pt idx="5075">
                  <c:v>0.31910360726037051</c:v>
                </c:pt>
                <c:pt idx="5076">
                  <c:v>0.22627136990002225</c:v>
                </c:pt>
                <c:pt idx="5077">
                  <c:v>0.56032261915378312</c:v>
                </c:pt>
                <c:pt idx="5078">
                  <c:v>0.47863339348548611</c:v>
                </c:pt>
                <c:pt idx="5079">
                  <c:v>0.21187724991391635</c:v>
                </c:pt>
                <c:pt idx="5080">
                  <c:v>0.77100451721483354</c:v>
                </c:pt>
                <c:pt idx="5081">
                  <c:v>9.2686524628713435E-2</c:v>
                </c:pt>
                <c:pt idx="5082">
                  <c:v>0.7397470544939686</c:v>
                </c:pt>
                <c:pt idx="5083">
                  <c:v>0.38570548170330871</c:v>
                </c:pt>
                <c:pt idx="5084">
                  <c:v>0.72626996884141881</c:v>
                </c:pt>
                <c:pt idx="5085">
                  <c:v>0.85460382385369604</c:v>
                </c:pt>
                <c:pt idx="5086">
                  <c:v>0.85218028948562119</c:v>
                </c:pt>
                <c:pt idx="5087">
                  <c:v>0.72396540825791056</c:v>
                </c:pt>
                <c:pt idx="5088">
                  <c:v>0.49341789088793253</c:v>
                </c:pt>
                <c:pt idx="5089">
                  <c:v>0.36015817853003862</c:v>
                </c:pt>
                <c:pt idx="5090">
                  <c:v>1</c:v>
                </c:pt>
                <c:pt idx="5091">
                  <c:v>0.82299877728133042</c:v>
                </c:pt>
                <c:pt idx="5092">
                  <c:v>1.0095428508517952</c:v>
                </c:pt>
                <c:pt idx="5093">
                  <c:v>0.37685269216747791</c:v>
                </c:pt>
                <c:pt idx="5094">
                  <c:v>1.181623124519918</c:v>
                </c:pt>
                <c:pt idx="5095">
                  <c:v>0.34301478231067012</c:v>
                </c:pt>
                <c:pt idx="5096">
                  <c:v>0.40671897978517318</c:v>
                </c:pt>
                <c:pt idx="5097">
                  <c:v>0.53224460810166674</c:v>
                </c:pt>
                <c:pt idx="5098">
                  <c:v>0.73122926224919949</c:v>
                </c:pt>
                <c:pt idx="5099">
                  <c:v>1.0587059929880944</c:v>
                </c:pt>
                <c:pt idx="5100">
                  <c:v>0.774296343503316</c:v>
                </c:pt>
                <c:pt idx="5101">
                  <c:v>0.77922269256877108</c:v>
                </c:pt>
                <c:pt idx="5102">
                  <c:v>0.7053232757262583</c:v>
                </c:pt>
                <c:pt idx="5103">
                  <c:v>1</c:v>
                </c:pt>
                <c:pt idx="5104">
                  <c:v>0.37979836474798823</c:v>
                </c:pt>
                <c:pt idx="5105">
                  <c:v>0.88558021054809599</c:v>
                </c:pt>
                <c:pt idx="5106">
                  <c:v>0.72003322330985287</c:v>
                </c:pt>
                <c:pt idx="5107">
                  <c:v>1.0541424502019052</c:v>
                </c:pt>
                <c:pt idx="5108">
                  <c:v>0.83299866296123537</c:v>
                </c:pt>
                <c:pt idx="5109">
                  <c:v>0.69353899463895452</c:v>
                </c:pt>
                <c:pt idx="5110">
                  <c:v>0.65604576720984997</c:v>
                </c:pt>
                <c:pt idx="5111">
                  <c:v>0.26400794364834518</c:v>
                </c:pt>
                <c:pt idx="5112">
                  <c:v>0.73661521841718058</c:v>
                </c:pt>
                <c:pt idx="5113">
                  <c:v>0.87120938752942745</c:v>
                </c:pt>
                <c:pt idx="5114">
                  <c:v>0.74678515653676536</c:v>
                </c:pt>
                <c:pt idx="5115">
                  <c:v>0.63454146371935838</c:v>
                </c:pt>
                <c:pt idx="5116">
                  <c:v>0.60573506280322664</c:v>
                </c:pt>
                <c:pt idx="5117">
                  <c:v>2.2715028783487922E-2</c:v>
                </c:pt>
                <c:pt idx="5118">
                  <c:v>0.68414734598412197</c:v>
                </c:pt>
                <c:pt idx="5119">
                  <c:v>0.7561413690349752</c:v>
                </c:pt>
                <c:pt idx="5120">
                  <c:v>0.4506293409741895</c:v>
                </c:pt>
                <c:pt idx="5121">
                  <c:v>0.26496585948470003</c:v>
                </c:pt>
                <c:pt idx="5122">
                  <c:v>0.91239266198752467</c:v>
                </c:pt>
                <c:pt idx="5123">
                  <c:v>0.46074521828456827</c:v>
                </c:pt>
                <c:pt idx="5124">
                  <c:v>0.28285528735157656</c:v>
                </c:pt>
                <c:pt idx="5125">
                  <c:v>0.40719908229479634</c:v>
                </c:pt>
                <c:pt idx="5126">
                  <c:v>1.0675590483256197</c:v>
                </c:pt>
                <c:pt idx="5127">
                  <c:v>0.74803638160746855</c:v>
                </c:pt>
                <c:pt idx="5128">
                  <c:v>0.18429279319107059</c:v>
                </c:pt>
                <c:pt idx="5129">
                  <c:v>0.52619493857809529</c:v>
                </c:pt>
                <c:pt idx="5130">
                  <c:v>0.83994509617181445</c:v>
                </c:pt>
                <c:pt idx="5131">
                  <c:v>0.56811568731283324</c:v>
                </c:pt>
                <c:pt idx="5132">
                  <c:v>0.57438706583708932</c:v>
                </c:pt>
                <c:pt idx="5133">
                  <c:v>1</c:v>
                </c:pt>
                <c:pt idx="5134">
                  <c:v>1.1083522181976522</c:v>
                </c:pt>
                <c:pt idx="5135">
                  <c:v>3.6300984387640414E-2</c:v>
                </c:pt>
                <c:pt idx="5136">
                  <c:v>1.1097174669122081</c:v>
                </c:pt>
                <c:pt idx="5137">
                  <c:v>0.91819220436113724</c:v>
                </c:pt>
                <c:pt idx="5138">
                  <c:v>0.4924877050875745</c:v>
                </c:pt>
                <c:pt idx="5139">
                  <c:v>1.1539194945924232</c:v>
                </c:pt>
                <c:pt idx="5140">
                  <c:v>0.32645154803703674</c:v>
                </c:pt>
                <c:pt idx="5141">
                  <c:v>0.94643035808845344</c:v>
                </c:pt>
                <c:pt idx="5142">
                  <c:v>1.1326298105351489</c:v>
                </c:pt>
                <c:pt idx="5143">
                  <c:v>0.37626596895890746</c:v>
                </c:pt>
                <c:pt idx="5144">
                  <c:v>0.16403165576679127</c:v>
                </c:pt>
                <c:pt idx="5145">
                  <c:v>0.78580972771476576</c:v>
                </c:pt>
                <c:pt idx="5146">
                  <c:v>0.96894114457761649</c:v>
                </c:pt>
                <c:pt idx="5147">
                  <c:v>1.3868013249885822</c:v>
                </c:pt>
                <c:pt idx="5148">
                  <c:v>1.2127512363355113</c:v>
                </c:pt>
                <c:pt idx="5149">
                  <c:v>0.77028216781397918</c:v>
                </c:pt>
                <c:pt idx="5150">
                  <c:v>0.46867617080895874</c:v>
                </c:pt>
                <c:pt idx="5151">
                  <c:v>0.91261330131086982</c:v>
                </c:pt>
                <c:pt idx="5152">
                  <c:v>0.61362603433550289</c:v>
                </c:pt>
                <c:pt idx="5153">
                  <c:v>0.74558360858850237</c:v>
                </c:pt>
                <c:pt idx="5154">
                  <c:v>0.96731579695110703</c:v>
                </c:pt>
                <c:pt idx="5155">
                  <c:v>0.61124353294725287</c:v>
                </c:pt>
                <c:pt idx="5156">
                  <c:v>0.94013408720806479</c:v>
                </c:pt>
                <c:pt idx="5157">
                  <c:v>1.0834121829713947</c:v>
                </c:pt>
                <c:pt idx="5158">
                  <c:v>1</c:v>
                </c:pt>
                <c:pt idx="5159">
                  <c:v>1.0283680293306798</c:v>
                </c:pt>
                <c:pt idx="5160">
                  <c:v>0.95056042438093424</c:v>
                </c:pt>
                <c:pt idx="5161">
                  <c:v>1.0716779531913563</c:v>
                </c:pt>
                <c:pt idx="5162">
                  <c:v>0.91513285391694166</c:v>
                </c:pt>
                <c:pt idx="5163">
                  <c:v>1.162762123775763</c:v>
                </c:pt>
                <c:pt idx="5164">
                  <c:v>0.56653163504379633</c:v>
                </c:pt>
                <c:pt idx="5165">
                  <c:v>0.87621846683795623</c:v>
                </c:pt>
                <c:pt idx="5166">
                  <c:v>0.3638732539855834</c:v>
                </c:pt>
                <c:pt idx="5167">
                  <c:v>0.60994531531401786</c:v>
                </c:pt>
                <c:pt idx="5168">
                  <c:v>0.52366854483548053</c:v>
                </c:pt>
                <c:pt idx="5169">
                  <c:v>3.8883071846173602E-2</c:v>
                </c:pt>
                <c:pt idx="5170">
                  <c:v>0.35680370806854772</c:v>
                </c:pt>
                <c:pt idx="5171">
                  <c:v>0.5943753397504713</c:v>
                </c:pt>
                <c:pt idx="5172">
                  <c:v>0.27564217903518601</c:v>
                </c:pt>
                <c:pt idx="5173">
                  <c:v>0.15781952690505754</c:v>
                </c:pt>
                <c:pt idx="5174">
                  <c:v>0.39641016264787149</c:v>
                </c:pt>
                <c:pt idx="5175">
                  <c:v>0.59800734268389089</c:v>
                </c:pt>
                <c:pt idx="5176">
                  <c:v>2.6817613472740733E-2</c:v>
                </c:pt>
                <c:pt idx="5177">
                  <c:v>0.47527998733933152</c:v>
                </c:pt>
                <c:pt idx="5178">
                  <c:v>0.53571121336806826</c:v>
                </c:pt>
                <c:pt idx="5179">
                  <c:v>0.2974540877469809</c:v>
                </c:pt>
                <c:pt idx="5180">
                  <c:v>0.54912073756023816</c:v>
                </c:pt>
                <c:pt idx="5181">
                  <c:v>0.33869581088944339</c:v>
                </c:pt>
                <c:pt idx="5182">
                  <c:v>1</c:v>
                </c:pt>
                <c:pt idx="5183">
                  <c:v>0.65354884507908884</c:v>
                </c:pt>
                <c:pt idx="5184">
                  <c:v>0.2047341123062974</c:v>
                </c:pt>
                <c:pt idx="5185">
                  <c:v>0.54575605158058438</c:v>
                </c:pt>
                <c:pt idx="5186">
                  <c:v>0.59077432310778699</c:v>
                </c:pt>
                <c:pt idx="5187">
                  <c:v>0.29790652269718726</c:v>
                </c:pt>
                <c:pt idx="5188">
                  <c:v>1.1407429211404085</c:v>
                </c:pt>
                <c:pt idx="5189">
                  <c:v>6.5176205801498691E-3</c:v>
                </c:pt>
                <c:pt idx="5190">
                  <c:v>0.48194350151651988</c:v>
                </c:pt>
                <c:pt idx="5191">
                  <c:v>0.62580898007951624</c:v>
                </c:pt>
                <c:pt idx="5192">
                  <c:v>0.37967845750732976</c:v>
                </c:pt>
                <c:pt idx="5193">
                  <c:v>0.53917574612423602</c:v>
                </c:pt>
                <c:pt idx="5194">
                  <c:v>4.6320196575907876E-3</c:v>
                </c:pt>
                <c:pt idx="5195">
                  <c:v>5.5861602337651778E-2</c:v>
                </c:pt>
                <c:pt idx="5196">
                  <c:v>0.2695198516952626</c:v>
                </c:pt>
                <c:pt idx="5197">
                  <c:v>0.13080961782279893</c:v>
                </c:pt>
                <c:pt idx="5198">
                  <c:v>0.13933615888914991</c:v>
                </c:pt>
                <c:pt idx="5199">
                  <c:v>0.82663900004773783</c:v>
                </c:pt>
                <c:pt idx="5200">
                  <c:v>0.57715410320086746</c:v>
                </c:pt>
                <c:pt idx="5201">
                  <c:v>0.4035031166615124</c:v>
                </c:pt>
                <c:pt idx="5202">
                  <c:v>0.45143939394908467</c:v>
                </c:pt>
                <c:pt idx="5203">
                  <c:v>1</c:v>
                </c:pt>
                <c:pt idx="5204">
                  <c:v>0.89029297158612808</c:v>
                </c:pt>
                <c:pt idx="5205">
                  <c:v>0.2708091592109973</c:v>
                </c:pt>
                <c:pt idx="5206">
                  <c:v>0.49619529221844361</c:v>
                </c:pt>
                <c:pt idx="5207">
                  <c:v>0.48612708695653095</c:v>
                </c:pt>
                <c:pt idx="5208">
                  <c:v>0.75349395834622046</c:v>
                </c:pt>
                <c:pt idx="5209">
                  <c:v>1.0713691312183333</c:v>
                </c:pt>
                <c:pt idx="5210">
                  <c:v>0.71466170323080624</c:v>
                </c:pt>
                <c:pt idx="5211">
                  <c:v>1.0617299072809832</c:v>
                </c:pt>
                <c:pt idx="5212">
                  <c:v>0.83546864743896065</c:v>
                </c:pt>
                <c:pt idx="5213">
                  <c:v>0.64948971285783874</c:v>
                </c:pt>
                <c:pt idx="5214">
                  <c:v>0.30459532408325796</c:v>
                </c:pt>
                <c:pt idx="5215">
                  <c:v>0.4472405603673677</c:v>
                </c:pt>
                <c:pt idx="5216">
                  <c:v>0.89975397766215559</c:v>
                </c:pt>
                <c:pt idx="5217">
                  <c:v>0.76569541173109923</c:v>
                </c:pt>
                <c:pt idx="5218">
                  <c:v>0.96231693008133745</c:v>
                </c:pt>
                <c:pt idx="5219">
                  <c:v>0.60625396807560272</c:v>
                </c:pt>
                <c:pt idx="5220">
                  <c:v>0.93315362435703386</c:v>
                </c:pt>
                <c:pt idx="5221">
                  <c:v>1</c:v>
                </c:pt>
                <c:pt idx="5222">
                  <c:v>0.64695691029315094</c:v>
                </c:pt>
                <c:pt idx="5223">
                  <c:v>1.0446531121025129</c:v>
                </c:pt>
                <c:pt idx="5224">
                  <c:v>0.65171700014716694</c:v>
                </c:pt>
                <c:pt idx="5225">
                  <c:v>1.2084155822035716</c:v>
                </c:pt>
                <c:pt idx="5226">
                  <c:v>0.78977730518379352</c:v>
                </c:pt>
                <c:pt idx="5227">
                  <c:v>1.1768132219753165</c:v>
                </c:pt>
                <c:pt idx="5228">
                  <c:v>0.61366437102916926</c:v>
                </c:pt>
                <c:pt idx="5229">
                  <c:v>0.34679436494671223</c:v>
                </c:pt>
                <c:pt idx="5230">
                  <c:v>0.61687632569733519</c:v>
                </c:pt>
                <c:pt idx="5231">
                  <c:v>0.90966954581464121</c:v>
                </c:pt>
                <c:pt idx="5232">
                  <c:v>1</c:v>
                </c:pt>
                <c:pt idx="5233">
                  <c:v>0.25021197664828193</c:v>
                </c:pt>
                <c:pt idx="5234">
                  <c:v>0.38564868238433508</c:v>
                </c:pt>
                <c:pt idx="5235">
                  <c:v>0.72308604083052408</c:v>
                </c:pt>
                <c:pt idx="5236">
                  <c:v>0.27277449094701306</c:v>
                </c:pt>
                <c:pt idx="5237">
                  <c:v>0.22156908765795746</c:v>
                </c:pt>
                <c:pt idx="5238">
                  <c:v>0.80290244226795171</c:v>
                </c:pt>
                <c:pt idx="5239">
                  <c:v>0.73873424573629642</c:v>
                </c:pt>
                <c:pt idx="5240">
                  <c:v>0.42445279104650196</c:v>
                </c:pt>
                <c:pt idx="5241">
                  <c:v>0.63989440083577609</c:v>
                </c:pt>
                <c:pt idx="5242">
                  <c:v>0.15201791488768335</c:v>
                </c:pt>
                <c:pt idx="5243">
                  <c:v>0.28663438400053698</c:v>
                </c:pt>
                <c:pt idx="5244">
                  <c:v>0.63800830407211884</c:v>
                </c:pt>
                <c:pt idx="5245">
                  <c:v>0.42006411457662013</c:v>
                </c:pt>
                <c:pt idx="5246">
                  <c:v>0.20579537080557145</c:v>
                </c:pt>
                <c:pt idx="5247">
                  <c:v>0.40444001323858758</c:v>
                </c:pt>
                <c:pt idx="5248">
                  <c:v>0.27479504273180577</c:v>
                </c:pt>
                <c:pt idx="5249">
                  <c:v>0.22479035783617679</c:v>
                </c:pt>
                <c:pt idx="5250">
                  <c:v>0.4311334741510584</c:v>
                </c:pt>
                <c:pt idx="5251">
                  <c:v>0.78866760856641838</c:v>
                </c:pt>
                <c:pt idx="5252">
                  <c:v>0.91724873861790612</c:v>
                </c:pt>
                <c:pt idx="5253">
                  <c:v>0.47387136064604896</c:v>
                </c:pt>
                <c:pt idx="5254">
                  <c:v>0.52549057375012487</c:v>
                </c:pt>
                <c:pt idx="5255">
                  <c:v>0.57875760384365149</c:v>
                </c:pt>
                <c:pt idx="5256">
                  <c:v>0.9714985649636263</c:v>
                </c:pt>
                <c:pt idx="5257">
                  <c:v>0.41127736070397619</c:v>
                </c:pt>
                <c:pt idx="5258">
                  <c:v>0.35733843045357649</c:v>
                </c:pt>
                <c:pt idx="5259">
                  <c:v>0.55368598365786925</c:v>
                </c:pt>
                <c:pt idx="5260">
                  <c:v>1.0077354181400993</c:v>
                </c:pt>
                <c:pt idx="5261">
                  <c:v>3.8509339898401842E-3</c:v>
                </c:pt>
                <c:pt idx="5262">
                  <c:v>0.83341793689966137</c:v>
                </c:pt>
                <c:pt idx="5263">
                  <c:v>1</c:v>
                </c:pt>
                <c:pt idx="5264">
                  <c:v>1.0280685183070919</c:v>
                </c:pt>
                <c:pt idx="5265">
                  <c:v>0.18143564213953686</c:v>
                </c:pt>
                <c:pt idx="5266">
                  <c:v>0.95796193969379384</c:v>
                </c:pt>
                <c:pt idx="5267">
                  <c:v>0.75851825131389417</c:v>
                </c:pt>
                <c:pt idx="5268">
                  <c:v>1.0319439608094265</c:v>
                </c:pt>
                <c:pt idx="5269">
                  <c:v>0.34099869378364822</c:v>
                </c:pt>
                <c:pt idx="5270">
                  <c:v>0.61384584140195353</c:v>
                </c:pt>
                <c:pt idx="5271">
                  <c:v>1.1453299723210932</c:v>
                </c:pt>
                <c:pt idx="5272">
                  <c:v>1</c:v>
                </c:pt>
                <c:pt idx="5273">
                  <c:v>1.2581597679526504</c:v>
                </c:pt>
                <c:pt idx="5274">
                  <c:v>0.89694300279528216</c:v>
                </c:pt>
                <c:pt idx="5275">
                  <c:v>0.93548933790536748</c:v>
                </c:pt>
                <c:pt idx="5276">
                  <c:v>1.1205621174796014</c:v>
                </c:pt>
                <c:pt idx="5277">
                  <c:v>1.1047366883354028</c:v>
                </c:pt>
                <c:pt idx="5278">
                  <c:v>0.10583650248744106</c:v>
                </c:pt>
                <c:pt idx="5279">
                  <c:v>1.1242722619576027</c:v>
                </c:pt>
                <c:pt idx="5280">
                  <c:v>1.0090351547846621</c:v>
                </c:pt>
                <c:pt idx="5281">
                  <c:v>1.187418926466671</c:v>
                </c:pt>
                <c:pt idx="5282">
                  <c:v>0.74540355941956038</c:v>
                </c:pt>
                <c:pt idx="5283">
                  <c:v>0.87506194243606872</c:v>
                </c:pt>
                <c:pt idx="5284">
                  <c:v>1.1768692168487656</c:v>
                </c:pt>
                <c:pt idx="5285">
                  <c:v>1.0381862854236317</c:v>
                </c:pt>
                <c:pt idx="5286">
                  <c:v>0.9315904019718767</c:v>
                </c:pt>
                <c:pt idx="5287">
                  <c:v>0.90940339881609733</c:v>
                </c:pt>
                <c:pt idx="5288">
                  <c:v>1.0912120953742226</c:v>
                </c:pt>
                <c:pt idx="5289">
                  <c:v>1.0937837433912228</c:v>
                </c:pt>
                <c:pt idx="5290">
                  <c:v>0.89166074070931622</c:v>
                </c:pt>
                <c:pt idx="5291">
                  <c:v>0.58876932539130988</c:v>
                </c:pt>
                <c:pt idx="5292">
                  <c:v>1.0925085086842039</c:v>
                </c:pt>
                <c:pt idx="5293">
                  <c:v>1.0771724704318841</c:v>
                </c:pt>
                <c:pt idx="5294">
                  <c:v>1.014346498892543</c:v>
                </c:pt>
                <c:pt idx="5295">
                  <c:v>1.0761985168035515</c:v>
                </c:pt>
                <c:pt idx="5296">
                  <c:v>1.0848716280789277</c:v>
                </c:pt>
                <c:pt idx="5297">
                  <c:v>0.48083466351362125</c:v>
                </c:pt>
                <c:pt idx="5298">
                  <c:v>1.1839023200222136</c:v>
                </c:pt>
                <c:pt idx="5299">
                  <c:v>0.58894596293488377</c:v>
                </c:pt>
                <c:pt idx="5300">
                  <c:v>0.92397445723089089</c:v>
                </c:pt>
                <c:pt idx="5301">
                  <c:v>1.1413789448296958</c:v>
                </c:pt>
                <c:pt idx="5302">
                  <c:v>1</c:v>
                </c:pt>
                <c:pt idx="5303">
                  <c:v>0.78236076178826286</c:v>
                </c:pt>
                <c:pt idx="5304">
                  <c:v>0.92456195878882308</c:v>
                </c:pt>
                <c:pt idx="5305">
                  <c:v>0.36471257951933844</c:v>
                </c:pt>
                <c:pt idx="5306">
                  <c:v>0.3283600232331928</c:v>
                </c:pt>
                <c:pt idx="5307">
                  <c:v>1.1122769546208666</c:v>
                </c:pt>
                <c:pt idx="5308">
                  <c:v>0.34129724123317262</c:v>
                </c:pt>
                <c:pt idx="5309">
                  <c:v>0.70048152343243253</c:v>
                </c:pt>
                <c:pt idx="5310">
                  <c:v>1.0853127465624728</c:v>
                </c:pt>
                <c:pt idx="5311">
                  <c:v>0.22762560968681778</c:v>
                </c:pt>
                <c:pt idx="5312">
                  <c:v>0.25733573168782936</c:v>
                </c:pt>
                <c:pt idx="5313">
                  <c:v>0.46123008501149909</c:v>
                </c:pt>
                <c:pt idx="5314">
                  <c:v>0.11500289233295459</c:v>
                </c:pt>
                <c:pt idx="5315">
                  <c:v>0.37226503575589842</c:v>
                </c:pt>
                <c:pt idx="5316">
                  <c:v>7.843497546544978E-2</c:v>
                </c:pt>
                <c:pt idx="5317">
                  <c:v>1</c:v>
                </c:pt>
                <c:pt idx="5318">
                  <c:v>0.22833463467114706</c:v>
                </c:pt>
                <c:pt idx="5319">
                  <c:v>0.67126767573610358</c:v>
                </c:pt>
                <c:pt idx="5320">
                  <c:v>0.16847836205550806</c:v>
                </c:pt>
                <c:pt idx="5321">
                  <c:v>0.18493104645239988</c:v>
                </c:pt>
                <c:pt idx="5322">
                  <c:v>8.6791053296297688E-2</c:v>
                </c:pt>
                <c:pt idx="5323">
                  <c:v>0.60161048337644996</c:v>
                </c:pt>
                <c:pt idx="5324">
                  <c:v>0.4817019927942407</c:v>
                </c:pt>
                <c:pt idx="5325">
                  <c:v>7.1388477436859638E-2</c:v>
                </c:pt>
                <c:pt idx="5326">
                  <c:v>0.39724127638307138</c:v>
                </c:pt>
                <c:pt idx="5327">
                  <c:v>0.47454325100317996</c:v>
                </c:pt>
                <c:pt idx="5328">
                  <c:v>0.7392605832865301</c:v>
                </c:pt>
                <c:pt idx="5329">
                  <c:v>0.53328850850304177</c:v>
                </c:pt>
                <c:pt idx="5330">
                  <c:v>0.88275567891315465</c:v>
                </c:pt>
                <c:pt idx="5331">
                  <c:v>0.59959844964276254</c:v>
                </c:pt>
                <c:pt idx="5332">
                  <c:v>0.72107775350251346</c:v>
                </c:pt>
                <c:pt idx="5333">
                  <c:v>0.2241875483264868</c:v>
                </c:pt>
                <c:pt idx="5334">
                  <c:v>1.0605015587327193</c:v>
                </c:pt>
                <c:pt idx="5335">
                  <c:v>0.8949444658230572</c:v>
                </c:pt>
                <c:pt idx="5336">
                  <c:v>0.94102959358725502</c:v>
                </c:pt>
                <c:pt idx="5337">
                  <c:v>0.98662504752817826</c:v>
                </c:pt>
                <c:pt idx="5338">
                  <c:v>1</c:v>
                </c:pt>
                <c:pt idx="5339">
                  <c:v>0.94873304055323826</c:v>
                </c:pt>
                <c:pt idx="5340">
                  <c:v>0.83773874708082652</c:v>
                </c:pt>
                <c:pt idx="5341">
                  <c:v>0.70178124676831133</c:v>
                </c:pt>
                <c:pt idx="5342">
                  <c:v>1.0858576200464787</c:v>
                </c:pt>
                <c:pt idx="5343">
                  <c:v>0.90359019856889433</c:v>
                </c:pt>
                <c:pt idx="5344">
                  <c:v>1.0491867542903788</c:v>
                </c:pt>
                <c:pt idx="5345">
                  <c:v>0.85861444179246538</c:v>
                </c:pt>
                <c:pt idx="5346">
                  <c:v>0.88734500537459648</c:v>
                </c:pt>
                <c:pt idx="5347">
                  <c:v>0.85919849712978025</c:v>
                </c:pt>
                <c:pt idx="5348">
                  <c:v>0.72224794504656742</c:v>
                </c:pt>
                <c:pt idx="5349">
                  <c:v>1.0585336766548294</c:v>
                </c:pt>
                <c:pt idx="5350">
                  <c:v>0.70841600693257156</c:v>
                </c:pt>
                <c:pt idx="5351">
                  <c:v>1.0535437899727258</c:v>
                </c:pt>
                <c:pt idx="5352">
                  <c:v>1.0873118194342135</c:v>
                </c:pt>
                <c:pt idx="5353">
                  <c:v>0.84924899956654842</c:v>
                </c:pt>
                <c:pt idx="5354">
                  <c:v>5.7875523380127095E-2</c:v>
                </c:pt>
                <c:pt idx="5355">
                  <c:v>0.95465648879348253</c:v>
                </c:pt>
                <c:pt idx="5356">
                  <c:v>0.76841993157818966</c:v>
                </c:pt>
                <c:pt idx="5357">
                  <c:v>1.1483982857521406</c:v>
                </c:pt>
                <c:pt idx="5358">
                  <c:v>0.83246318891188165</c:v>
                </c:pt>
                <c:pt idx="5359">
                  <c:v>0.77117800222610078</c:v>
                </c:pt>
                <c:pt idx="5360">
                  <c:v>1.0850814647634011</c:v>
                </c:pt>
                <c:pt idx="5361">
                  <c:v>0.79533130275819419</c:v>
                </c:pt>
                <c:pt idx="5362">
                  <c:v>0.33879587258104565</c:v>
                </c:pt>
                <c:pt idx="5363">
                  <c:v>0.69511521962677036</c:v>
                </c:pt>
                <c:pt idx="5364">
                  <c:v>0.4600835034956704</c:v>
                </c:pt>
                <c:pt idx="5365">
                  <c:v>1.0258734793155895</c:v>
                </c:pt>
                <c:pt idx="5366">
                  <c:v>0.80389668196598418</c:v>
                </c:pt>
                <c:pt idx="5367">
                  <c:v>0.95906923351998263</c:v>
                </c:pt>
                <c:pt idx="5368">
                  <c:v>0.46098222039749492</c:v>
                </c:pt>
                <c:pt idx="5369">
                  <c:v>0.72649633504895306</c:v>
                </c:pt>
                <c:pt idx="5370">
                  <c:v>0.77502515726086296</c:v>
                </c:pt>
                <c:pt idx="5371">
                  <c:v>0.91100673453284864</c:v>
                </c:pt>
                <c:pt idx="5372">
                  <c:v>0.92743326921984437</c:v>
                </c:pt>
                <c:pt idx="5373">
                  <c:v>1</c:v>
                </c:pt>
                <c:pt idx="5374">
                  <c:v>0.72032582429361347</c:v>
                </c:pt>
                <c:pt idx="5375">
                  <c:v>0.50322023273106231</c:v>
                </c:pt>
                <c:pt idx="5376">
                  <c:v>0.5323303412649717</c:v>
                </c:pt>
                <c:pt idx="5377">
                  <c:v>0.18081173840881756</c:v>
                </c:pt>
                <c:pt idx="5378">
                  <c:v>0.76769036450864114</c:v>
                </c:pt>
                <c:pt idx="5379">
                  <c:v>0.87171823056064635</c:v>
                </c:pt>
                <c:pt idx="5380">
                  <c:v>0.43428507838546015</c:v>
                </c:pt>
                <c:pt idx="5381">
                  <c:v>0.18862445190976457</c:v>
                </c:pt>
                <c:pt idx="5382">
                  <c:v>0.69342887573933276</c:v>
                </c:pt>
                <c:pt idx="5383">
                  <c:v>0.4743290320727313</c:v>
                </c:pt>
                <c:pt idx="5384">
                  <c:v>0.58199729749470452</c:v>
                </c:pt>
                <c:pt idx="5385">
                  <c:v>0.72324326689600249</c:v>
                </c:pt>
                <c:pt idx="5386">
                  <c:v>0.33681228918382344</c:v>
                </c:pt>
                <c:pt idx="5387">
                  <c:v>0.4875454861017815</c:v>
                </c:pt>
                <c:pt idx="5388">
                  <c:v>0.70689618939793097</c:v>
                </c:pt>
                <c:pt idx="5389">
                  <c:v>0.56101736182923556</c:v>
                </c:pt>
                <c:pt idx="5390">
                  <c:v>0.24520923758284827</c:v>
                </c:pt>
                <c:pt idx="5391">
                  <c:v>1</c:v>
                </c:pt>
                <c:pt idx="5392">
                  <c:v>0.49230916255900731</c:v>
                </c:pt>
                <c:pt idx="5393">
                  <c:v>1.0067613409433684</c:v>
                </c:pt>
                <c:pt idx="5394">
                  <c:v>0.63456601443075222</c:v>
                </c:pt>
                <c:pt idx="5395">
                  <c:v>0.39622315173699596</c:v>
                </c:pt>
                <c:pt idx="5396">
                  <c:v>0.12831260445256815</c:v>
                </c:pt>
                <c:pt idx="5397">
                  <c:v>0.75221827980059885</c:v>
                </c:pt>
                <c:pt idx="5398">
                  <c:v>1.1214682714170279</c:v>
                </c:pt>
                <c:pt idx="5399">
                  <c:v>0.98560373503593779</c:v>
                </c:pt>
                <c:pt idx="5400">
                  <c:v>1.195050728480922</c:v>
                </c:pt>
                <c:pt idx="5401">
                  <c:v>0.91825214730803106</c:v>
                </c:pt>
                <c:pt idx="5402">
                  <c:v>1.0653786844748552</c:v>
                </c:pt>
                <c:pt idx="5403">
                  <c:v>0.988001783708223</c:v>
                </c:pt>
                <c:pt idx="5404">
                  <c:v>0.79114623480105739</c:v>
                </c:pt>
                <c:pt idx="5405">
                  <c:v>1.1639696628647893</c:v>
                </c:pt>
                <c:pt idx="5406">
                  <c:v>1.0032391707236963</c:v>
                </c:pt>
                <c:pt idx="5407">
                  <c:v>0.99502622274078145</c:v>
                </c:pt>
                <c:pt idx="5408">
                  <c:v>0.42821317553491289</c:v>
                </c:pt>
                <c:pt idx="5409">
                  <c:v>0.95681631808445411</c:v>
                </c:pt>
                <c:pt idx="5410">
                  <c:v>1</c:v>
                </c:pt>
                <c:pt idx="5411">
                  <c:v>0.91139016531634509</c:v>
                </c:pt>
                <c:pt idx="5412">
                  <c:v>1.0766129222043503</c:v>
                </c:pt>
                <c:pt idx="5413">
                  <c:v>0.67633062948822598</c:v>
                </c:pt>
                <c:pt idx="5414">
                  <c:v>0.90999529169738846</c:v>
                </c:pt>
                <c:pt idx="5415">
                  <c:v>0.90158619234078052</c:v>
                </c:pt>
                <c:pt idx="5416">
                  <c:v>0.86483408309366649</c:v>
                </c:pt>
                <c:pt idx="5417">
                  <c:v>0.42204597833333596</c:v>
                </c:pt>
                <c:pt idx="5418">
                  <c:v>1.2974806033013901</c:v>
                </c:pt>
                <c:pt idx="5419">
                  <c:v>0.68316700418922427</c:v>
                </c:pt>
                <c:pt idx="5420">
                  <c:v>0.75370780121930503</c:v>
                </c:pt>
                <c:pt idx="5421">
                  <c:v>1.0414006935196238</c:v>
                </c:pt>
                <c:pt idx="5422">
                  <c:v>0.93240775503816975</c:v>
                </c:pt>
                <c:pt idx="5423">
                  <c:v>1</c:v>
                </c:pt>
                <c:pt idx="5424">
                  <c:v>0.50461580236101733</c:v>
                </c:pt>
                <c:pt idx="5425">
                  <c:v>0.31076460893065266</c:v>
                </c:pt>
                <c:pt idx="5426">
                  <c:v>0.44508585695002928</c:v>
                </c:pt>
                <c:pt idx="5427">
                  <c:v>0.74018466179342945</c:v>
                </c:pt>
                <c:pt idx="5428">
                  <c:v>0.75612673322095847</c:v>
                </c:pt>
                <c:pt idx="5429">
                  <c:v>0.39068712062092276</c:v>
                </c:pt>
                <c:pt idx="5430">
                  <c:v>0.89814468616646592</c:v>
                </c:pt>
                <c:pt idx="5431">
                  <c:v>0.59590522462783913</c:v>
                </c:pt>
                <c:pt idx="5432">
                  <c:v>0.91673098414100129</c:v>
                </c:pt>
                <c:pt idx="5433">
                  <c:v>0.88101162217485007</c:v>
                </c:pt>
                <c:pt idx="5434">
                  <c:v>0.81012196743226261</c:v>
                </c:pt>
                <c:pt idx="5435">
                  <c:v>1.0420773873259142</c:v>
                </c:pt>
                <c:pt idx="5436">
                  <c:v>0.54140032043475594</c:v>
                </c:pt>
                <c:pt idx="5437">
                  <c:v>0.78595694742269961</c:v>
                </c:pt>
                <c:pt idx="5438">
                  <c:v>0.62918660035457941</c:v>
                </c:pt>
                <c:pt idx="5439">
                  <c:v>0.38417593508675241</c:v>
                </c:pt>
                <c:pt idx="5440">
                  <c:v>0.71894877543628977</c:v>
                </c:pt>
                <c:pt idx="5441">
                  <c:v>0.18848588047428672</c:v>
                </c:pt>
                <c:pt idx="5442">
                  <c:v>0.319255022275789</c:v>
                </c:pt>
                <c:pt idx="5443">
                  <c:v>1</c:v>
                </c:pt>
                <c:pt idx="5444">
                  <c:v>0.3776449106656094</c:v>
                </c:pt>
                <c:pt idx="5445">
                  <c:v>0.83074793892312493</c:v>
                </c:pt>
                <c:pt idx="5446">
                  <c:v>0.43466960416572287</c:v>
                </c:pt>
                <c:pt idx="5447">
                  <c:v>0.63363949705023104</c:v>
                </c:pt>
                <c:pt idx="5448">
                  <c:v>0.68541387557022082</c:v>
                </c:pt>
                <c:pt idx="5449">
                  <c:v>7.6998549457076341E-4</c:v>
                </c:pt>
                <c:pt idx="5450">
                  <c:v>0.48004687216092462</c:v>
                </c:pt>
                <c:pt idx="5451">
                  <c:v>0.40608533238728256</c:v>
                </c:pt>
                <c:pt idx="5452">
                  <c:v>0.28391775266003827</c:v>
                </c:pt>
                <c:pt idx="5453">
                  <c:v>8.1421129458555647E-2</c:v>
                </c:pt>
                <c:pt idx="5454">
                  <c:v>0.70531486155374123</c:v>
                </c:pt>
                <c:pt idx="5455">
                  <c:v>0.13623326942564237</c:v>
                </c:pt>
                <c:pt idx="5456">
                  <c:v>0.12407590959866409</c:v>
                </c:pt>
                <c:pt idx="5457">
                  <c:v>0.90254471473530007</c:v>
                </c:pt>
                <c:pt idx="5458">
                  <c:v>0.66625569056775491</c:v>
                </c:pt>
                <c:pt idx="5459">
                  <c:v>2.858527199650205E-2</c:v>
                </c:pt>
                <c:pt idx="5460">
                  <c:v>0.57376071567900921</c:v>
                </c:pt>
                <c:pt idx="5461">
                  <c:v>1.4254666946263263E-2</c:v>
                </c:pt>
                <c:pt idx="5462">
                  <c:v>0.71609967745519598</c:v>
                </c:pt>
                <c:pt idx="5463">
                  <c:v>0.45653156521116017</c:v>
                </c:pt>
                <c:pt idx="5464">
                  <c:v>1</c:v>
                </c:pt>
                <c:pt idx="5465">
                  <c:v>0.36304774267410267</c:v>
                </c:pt>
                <c:pt idx="5466">
                  <c:v>0.15220816594843328</c:v>
                </c:pt>
                <c:pt idx="5467">
                  <c:v>0.22414947299558899</c:v>
                </c:pt>
                <c:pt idx="5468">
                  <c:v>0.72873858739317798</c:v>
                </c:pt>
                <c:pt idx="5469">
                  <c:v>0.4124649461738002</c:v>
                </c:pt>
                <c:pt idx="5470">
                  <c:v>0.25687769942162419</c:v>
                </c:pt>
                <c:pt idx="5471">
                  <c:v>1.7661657687216669E-3</c:v>
                </c:pt>
                <c:pt idx="5472">
                  <c:v>0.45757070887909307</c:v>
                </c:pt>
                <c:pt idx="5473">
                  <c:v>0.21396260790489594</c:v>
                </c:pt>
                <c:pt idx="5474">
                  <c:v>4.8136674873002303E-3</c:v>
                </c:pt>
                <c:pt idx="5475">
                  <c:v>0.26193910701101158</c:v>
                </c:pt>
                <c:pt idx="5476">
                  <c:v>0.56532367846587783</c:v>
                </c:pt>
                <c:pt idx="5477">
                  <c:v>0.86160432902282447</c:v>
                </c:pt>
                <c:pt idx="5478">
                  <c:v>4.4635825791329409E-2</c:v>
                </c:pt>
                <c:pt idx="5479">
                  <c:v>0</c:v>
                </c:pt>
                <c:pt idx="5480">
                  <c:v>0.27923834144338772</c:v>
                </c:pt>
                <c:pt idx="5481">
                  <c:v>0.99943671749131224</c:v>
                </c:pt>
                <c:pt idx="5482">
                  <c:v>0.72524698623545525</c:v>
                </c:pt>
                <c:pt idx="5483">
                  <c:v>0.97734461957928787</c:v>
                </c:pt>
                <c:pt idx="5484">
                  <c:v>1</c:v>
                </c:pt>
                <c:pt idx="5485">
                  <c:v>1.1398760322059236</c:v>
                </c:pt>
                <c:pt idx="5486">
                  <c:v>0.85792783022891839</c:v>
                </c:pt>
                <c:pt idx="5487">
                  <c:v>0.64420790018594576</c:v>
                </c:pt>
                <c:pt idx="5488">
                  <c:v>0.21168607201636461</c:v>
                </c:pt>
                <c:pt idx="5489">
                  <c:v>0.78350119740099489</c:v>
                </c:pt>
                <c:pt idx="5490">
                  <c:v>1.1302255845166771</c:v>
                </c:pt>
                <c:pt idx="5491">
                  <c:v>0.77494714951797783</c:v>
                </c:pt>
                <c:pt idx="5492">
                  <c:v>1.228066267348783</c:v>
                </c:pt>
                <c:pt idx="5493">
                  <c:v>1.2304738689015</c:v>
                </c:pt>
                <c:pt idx="5494">
                  <c:v>0.63710919054202353</c:v>
                </c:pt>
                <c:pt idx="5495">
                  <c:v>2.0982653149770235E-2</c:v>
                </c:pt>
                <c:pt idx="5496">
                  <c:v>0.87739912788747243</c:v>
                </c:pt>
                <c:pt idx="5497">
                  <c:v>1.2026675875694237</c:v>
                </c:pt>
                <c:pt idx="5498">
                  <c:v>1.126546220527294</c:v>
                </c:pt>
                <c:pt idx="5499">
                  <c:v>1.0602932583448981</c:v>
                </c:pt>
                <c:pt idx="5500">
                  <c:v>0</c:v>
                </c:pt>
                <c:pt idx="5501">
                  <c:v>0.3187483041018575</c:v>
                </c:pt>
                <c:pt idx="5502">
                  <c:v>0.89672341669143107</c:v>
                </c:pt>
                <c:pt idx="5503">
                  <c:v>1.0768652482773287</c:v>
                </c:pt>
                <c:pt idx="5504">
                  <c:v>1.0109309765539405</c:v>
                </c:pt>
                <c:pt idx="5505">
                  <c:v>9.649215281360915E-2</c:v>
                </c:pt>
                <c:pt idx="5506">
                  <c:v>0.73237455930636286</c:v>
                </c:pt>
                <c:pt idx="5507">
                  <c:v>1</c:v>
                </c:pt>
                <c:pt idx="5508">
                  <c:v>0.74114754995455545</c:v>
                </c:pt>
                <c:pt idx="5509">
                  <c:v>0.63909620341149675</c:v>
                </c:pt>
                <c:pt idx="5510">
                  <c:v>0.43993544863981376</c:v>
                </c:pt>
                <c:pt idx="5511">
                  <c:v>1.0489715898109038</c:v>
                </c:pt>
                <c:pt idx="5512">
                  <c:v>0.97147081950576575</c:v>
                </c:pt>
                <c:pt idx="5513">
                  <c:v>4.0448025202211538E-2</c:v>
                </c:pt>
                <c:pt idx="5514">
                  <c:v>1.0745113343453783</c:v>
                </c:pt>
                <c:pt idx="5515">
                  <c:v>0.595537611071981</c:v>
                </c:pt>
                <c:pt idx="5516">
                  <c:v>0.82751811860329805</c:v>
                </c:pt>
                <c:pt idx="5517">
                  <c:v>0.38075876151365823</c:v>
                </c:pt>
                <c:pt idx="5518">
                  <c:v>1.1499954045617429</c:v>
                </c:pt>
                <c:pt idx="5519">
                  <c:v>0.82044460584869783</c:v>
                </c:pt>
                <c:pt idx="5520">
                  <c:v>1.0349222922068053</c:v>
                </c:pt>
                <c:pt idx="5521">
                  <c:v>0.6908538549561849</c:v>
                </c:pt>
                <c:pt idx="5522">
                  <c:v>0.24376412155688368</c:v>
                </c:pt>
                <c:pt idx="5523">
                  <c:v>0.86411246111342999</c:v>
                </c:pt>
                <c:pt idx="5524">
                  <c:v>2.9459645022277409E-2</c:v>
                </c:pt>
                <c:pt idx="5525">
                  <c:v>1</c:v>
                </c:pt>
                <c:pt idx="5526">
                  <c:v>1.080220170637749</c:v>
                </c:pt>
                <c:pt idx="5527">
                  <c:v>0.91509975924863063</c:v>
                </c:pt>
                <c:pt idx="5528">
                  <c:v>0.68727018399743711</c:v>
                </c:pt>
                <c:pt idx="5529">
                  <c:v>0.84890073771090502</c:v>
                </c:pt>
                <c:pt idx="5530">
                  <c:v>2.8029189817783622E-2</c:v>
                </c:pt>
                <c:pt idx="5531">
                  <c:v>0.86418186301996991</c:v>
                </c:pt>
                <c:pt idx="5532">
                  <c:v>0.83445015776976517</c:v>
                </c:pt>
                <c:pt idx="5533">
                  <c:v>0.94294291224386928</c:v>
                </c:pt>
                <c:pt idx="5534">
                  <c:v>0.39470780268262878</c:v>
                </c:pt>
                <c:pt idx="5535">
                  <c:v>0.19715960296189536</c:v>
                </c:pt>
                <c:pt idx="5536">
                  <c:v>3.6641349530195781E-3</c:v>
                </c:pt>
                <c:pt idx="5537">
                  <c:v>0.11385370056918805</c:v>
                </c:pt>
                <c:pt idx="5538">
                  <c:v>0.69229547681390469</c:v>
                </c:pt>
                <c:pt idx="5539">
                  <c:v>0.33539736703766532</c:v>
                </c:pt>
                <c:pt idx="5540">
                  <c:v>0.87128175199851776</c:v>
                </c:pt>
                <c:pt idx="5541">
                  <c:v>0.86447155065371417</c:v>
                </c:pt>
                <c:pt idx="5542">
                  <c:v>0.63224513903508961</c:v>
                </c:pt>
                <c:pt idx="5543">
                  <c:v>0.51654679136823956</c:v>
                </c:pt>
                <c:pt idx="5544">
                  <c:v>0.64916667442826059</c:v>
                </c:pt>
                <c:pt idx="5545">
                  <c:v>0.3703411143514439</c:v>
                </c:pt>
                <c:pt idx="5546">
                  <c:v>0.48580387140330611</c:v>
                </c:pt>
                <c:pt idx="5547">
                  <c:v>0.44067366517875406</c:v>
                </c:pt>
                <c:pt idx="5548">
                  <c:v>0.49504816329484513</c:v>
                </c:pt>
                <c:pt idx="5549">
                  <c:v>0.3206619540935351</c:v>
                </c:pt>
                <c:pt idx="5550">
                  <c:v>0.36506711772365963</c:v>
                </c:pt>
                <c:pt idx="5551">
                  <c:v>0.60700956339854295</c:v>
                </c:pt>
                <c:pt idx="5552">
                  <c:v>0.2528649002512407</c:v>
                </c:pt>
                <c:pt idx="5553">
                  <c:v>1</c:v>
                </c:pt>
                <c:pt idx="5554">
                  <c:v>6.2680095792079591E-3</c:v>
                </c:pt>
                <c:pt idx="5555">
                  <c:v>2.9110321168258307E-3</c:v>
                </c:pt>
                <c:pt idx="5556">
                  <c:v>0.94507777300487839</c:v>
                </c:pt>
                <c:pt idx="5557">
                  <c:v>7.8663938644265435E-3</c:v>
                </c:pt>
                <c:pt idx="5558">
                  <c:v>2.7950327345614239E-2</c:v>
                </c:pt>
                <c:pt idx="5559">
                  <c:v>0.64835428310456444</c:v>
                </c:pt>
                <c:pt idx="5560">
                  <c:v>0.5142147124299199</c:v>
                </c:pt>
                <c:pt idx="5561">
                  <c:v>0.42268186336311064</c:v>
                </c:pt>
                <c:pt idx="5562">
                  <c:v>0.86453293267827258</c:v>
                </c:pt>
                <c:pt idx="5563">
                  <c:v>9.0392216246876281E-2</c:v>
                </c:pt>
                <c:pt idx="5564">
                  <c:v>0.53400793160100035</c:v>
                </c:pt>
                <c:pt idx="5565">
                  <c:v>0.9564697068509701</c:v>
                </c:pt>
                <c:pt idx="5566">
                  <c:v>0.12858077109170804</c:v>
                </c:pt>
                <c:pt idx="5567">
                  <c:v>0.58191891402029439</c:v>
                </c:pt>
                <c:pt idx="5568">
                  <c:v>0.61142659480198391</c:v>
                </c:pt>
                <c:pt idx="5569">
                  <c:v>1</c:v>
                </c:pt>
                <c:pt idx="5570">
                  <c:v>0.32897767101299119</c:v>
                </c:pt>
                <c:pt idx="5571">
                  <c:v>0.8322401475021447</c:v>
                </c:pt>
                <c:pt idx="5572">
                  <c:v>0.21042603587341005</c:v>
                </c:pt>
                <c:pt idx="5573">
                  <c:v>0.59714137024322544</c:v>
                </c:pt>
                <c:pt idx="5574">
                  <c:v>0.26612982694282061</c:v>
                </c:pt>
                <c:pt idx="5575">
                  <c:v>0.31563905381011509</c:v>
                </c:pt>
                <c:pt idx="5576">
                  <c:v>0.40321860505351759</c:v>
                </c:pt>
                <c:pt idx="5577">
                  <c:v>0.47855700889712754</c:v>
                </c:pt>
                <c:pt idx="5578">
                  <c:v>0.2732310172916943</c:v>
                </c:pt>
                <c:pt idx="5579">
                  <c:v>1.9330475736402501E-3</c:v>
                </c:pt>
                <c:pt idx="5580">
                  <c:v>1.0076892192945419</c:v>
                </c:pt>
                <c:pt idx="5581">
                  <c:v>0.48244830060216964</c:v>
                </c:pt>
                <c:pt idx="5582">
                  <c:v>0.57640642000184528</c:v>
                </c:pt>
                <c:pt idx="5583">
                  <c:v>1.5941366354046216E-3</c:v>
                </c:pt>
                <c:pt idx="5584">
                  <c:v>1.0403294966223451</c:v>
                </c:pt>
                <c:pt idx="5585">
                  <c:v>0.2355294927846239</c:v>
                </c:pt>
                <c:pt idx="5586">
                  <c:v>0.29537891091393687</c:v>
                </c:pt>
                <c:pt idx="5587">
                  <c:v>0.48572873160055247</c:v>
                </c:pt>
                <c:pt idx="5588">
                  <c:v>0.57589219616075438</c:v>
                </c:pt>
                <c:pt idx="5589">
                  <c:v>6.7102524772965202E-2</c:v>
                </c:pt>
                <c:pt idx="5590">
                  <c:v>0.4909940837046235</c:v>
                </c:pt>
                <c:pt idx="5591">
                  <c:v>0.73627783533812352</c:v>
                </c:pt>
                <c:pt idx="5592">
                  <c:v>0.43812348583582739</c:v>
                </c:pt>
                <c:pt idx="5593">
                  <c:v>0.53235021620304157</c:v>
                </c:pt>
                <c:pt idx="5594">
                  <c:v>0.45139778663167002</c:v>
                </c:pt>
                <c:pt idx="5595">
                  <c:v>0.41256833187307052</c:v>
                </c:pt>
                <c:pt idx="5596">
                  <c:v>0</c:v>
                </c:pt>
                <c:pt idx="5597">
                  <c:v>0.19054174074041813</c:v>
                </c:pt>
                <c:pt idx="5598">
                  <c:v>1.7207736578433067E-2</c:v>
                </c:pt>
                <c:pt idx="5599">
                  <c:v>0.87123490973303863</c:v>
                </c:pt>
                <c:pt idx="5600">
                  <c:v>0.31123909634687796</c:v>
                </c:pt>
                <c:pt idx="5601">
                  <c:v>0.42653926190556091</c:v>
                </c:pt>
                <c:pt idx="5602">
                  <c:v>0.42206015441623945</c:v>
                </c:pt>
                <c:pt idx="5603">
                  <c:v>0.84920507157848135</c:v>
                </c:pt>
                <c:pt idx="5604">
                  <c:v>1</c:v>
                </c:pt>
                <c:pt idx="5605">
                  <c:v>0.64090544259483073</c:v>
                </c:pt>
                <c:pt idx="5606">
                  <c:v>0.29651507719284542</c:v>
                </c:pt>
                <c:pt idx="5607">
                  <c:v>0.14811460482300992</c:v>
                </c:pt>
                <c:pt idx="5608">
                  <c:v>0.35415297052571426</c:v>
                </c:pt>
                <c:pt idx="5609">
                  <c:v>0.39570154953087472</c:v>
                </c:pt>
                <c:pt idx="5610">
                  <c:v>0.50264175357352869</c:v>
                </c:pt>
                <c:pt idx="5611">
                  <c:v>0.23754637757553496</c:v>
                </c:pt>
                <c:pt idx="5612">
                  <c:v>0.49436316520733936</c:v>
                </c:pt>
                <c:pt idx="5613">
                  <c:v>0.30302125645608219</c:v>
                </c:pt>
                <c:pt idx="5614">
                  <c:v>0.17234077153873076</c:v>
                </c:pt>
                <c:pt idx="5615">
                  <c:v>0.39173522085560242</c:v>
                </c:pt>
                <c:pt idx="5616">
                  <c:v>0.24971555765949729</c:v>
                </c:pt>
                <c:pt idx="5617">
                  <c:v>0.33069420604776861</c:v>
                </c:pt>
                <c:pt idx="5618">
                  <c:v>1.1894876859600568E-2</c:v>
                </c:pt>
                <c:pt idx="5619">
                  <c:v>0.15749579454217538</c:v>
                </c:pt>
                <c:pt idx="5620">
                  <c:v>0.3024689292020043</c:v>
                </c:pt>
                <c:pt idx="5621">
                  <c:v>0.87582728444608515</c:v>
                </c:pt>
                <c:pt idx="5622">
                  <c:v>0.63015001950797112</c:v>
                </c:pt>
                <c:pt idx="5623">
                  <c:v>1</c:v>
                </c:pt>
                <c:pt idx="5624">
                  <c:v>0.76571696387268662</c:v>
                </c:pt>
                <c:pt idx="5625">
                  <c:v>0.77133522652343811</c:v>
                </c:pt>
                <c:pt idx="5626">
                  <c:v>2.579653679709055E-3</c:v>
                </c:pt>
                <c:pt idx="5627">
                  <c:v>7.7789522631226543E-2</c:v>
                </c:pt>
                <c:pt idx="5628">
                  <c:v>1</c:v>
                </c:pt>
                <c:pt idx="5629">
                  <c:v>0.1869729792435563</c:v>
                </c:pt>
                <c:pt idx="5630">
                  <c:v>0.39123655558685871</c:v>
                </c:pt>
                <c:pt idx="5631">
                  <c:v>0.70488206437423417</c:v>
                </c:pt>
                <c:pt idx="5632">
                  <c:v>0.44250927154463982</c:v>
                </c:pt>
                <c:pt idx="5633">
                  <c:v>1.046789417035238E-2</c:v>
                </c:pt>
                <c:pt idx="5634">
                  <c:v>0.13879164068246194</c:v>
                </c:pt>
                <c:pt idx="5635">
                  <c:v>0.4955752579214065</c:v>
                </c:pt>
                <c:pt idx="5636">
                  <c:v>2.3630731301292042E-2</c:v>
                </c:pt>
                <c:pt idx="5637">
                  <c:v>0.34805603771493776</c:v>
                </c:pt>
                <c:pt idx="5638">
                  <c:v>0.89579142826999081</c:v>
                </c:pt>
                <c:pt idx="5639">
                  <c:v>0</c:v>
                </c:pt>
                <c:pt idx="5640">
                  <c:v>0.16334060606411238</c:v>
                </c:pt>
                <c:pt idx="5641">
                  <c:v>0.64769432318482245</c:v>
                </c:pt>
                <c:pt idx="5642">
                  <c:v>0.49953311124731253</c:v>
                </c:pt>
                <c:pt idx="5643">
                  <c:v>0.1262296750338027</c:v>
                </c:pt>
                <c:pt idx="5644">
                  <c:v>0.62428664289510072</c:v>
                </c:pt>
                <c:pt idx="5645">
                  <c:v>0.83135032986166346</c:v>
                </c:pt>
                <c:pt idx="5646">
                  <c:v>0.36170161901342213</c:v>
                </c:pt>
                <c:pt idx="5647">
                  <c:v>0</c:v>
                </c:pt>
                <c:pt idx="5648">
                  <c:v>0</c:v>
                </c:pt>
                <c:pt idx="5649">
                  <c:v>0.26699537037610177</c:v>
                </c:pt>
                <c:pt idx="5650">
                  <c:v>0.63052747966824418</c:v>
                </c:pt>
                <c:pt idx="5651">
                  <c:v>0.53121324387760105</c:v>
                </c:pt>
                <c:pt idx="5652">
                  <c:v>0.51689151115513643</c:v>
                </c:pt>
                <c:pt idx="5653">
                  <c:v>0.20688615863441809</c:v>
                </c:pt>
                <c:pt idx="5654">
                  <c:v>0.71520699997720016</c:v>
                </c:pt>
                <c:pt idx="5655">
                  <c:v>0.57356472354812926</c:v>
                </c:pt>
                <c:pt idx="5656">
                  <c:v>0.39030635686197029</c:v>
                </c:pt>
                <c:pt idx="5657">
                  <c:v>1</c:v>
                </c:pt>
                <c:pt idx="5658">
                  <c:v>0.58007308177516015</c:v>
                </c:pt>
                <c:pt idx="5659">
                  <c:v>0.87411825508020091</c:v>
                </c:pt>
                <c:pt idx="5660">
                  <c:v>0.89780672010479712</c:v>
                </c:pt>
                <c:pt idx="5661">
                  <c:v>1.0693508950800275</c:v>
                </c:pt>
                <c:pt idx="5662">
                  <c:v>0.14951323601531766</c:v>
                </c:pt>
                <c:pt idx="5663">
                  <c:v>0.14877461441473941</c:v>
                </c:pt>
                <c:pt idx="5664">
                  <c:v>0.93599711951701803</c:v>
                </c:pt>
                <c:pt idx="5665">
                  <c:v>0.15974122586280556</c:v>
                </c:pt>
                <c:pt idx="5666">
                  <c:v>0.79972023796768033</c:v>
                </c:pt>
                <c:pt idx="5667">
                  <c:v>0.67610953299872578</c:v>
                </c:pt>
                <c:pt idx="5668">
                  <c:v>1.0055604829032627</c:v>
                </c:pt>
                <c:pt idx="5669">
                  <c:v>0.26017349544130863</c:v>
                </c:pt>
                <c:pt idx="5670">
                  <c:v>2.798411876036714E-2</c:v>
                </c:pt>
                <c:pt idx="5671">
                  <c:v>0.23207319989745873</c:v>
                </c:pt>
                <c:pt idx="5672">
                  <c:v>0.1579538413960406</c:v>
                </c:pt>
                <c:pt idx="5673">
                  <c:v>8.0553716857789795E-2</c:v>
                </c:pt>
                <c:pt idx="5674">
                  <c:v>0.39020825093539779</c:v>
                </c:pt>
                <c:pt idx="5675">
                  <c:v>0.75228012690875878</c:v>
                </c:pt>
                <c:pt idx="5676">
                  <c:v>0.23094110900870074</c:v>
                </c:pt>
                <c:pt idx="5677">
                  <c:v>0.32175161249170775</c:v>
                </c:pt>
                <c:pt idx="5678">
                  <c:v>4.214541491026811E-2</c:v>
                </c:pt>
                <c:pt idx="5679">
                  <c:v>0.24229974176023744</c:v>
                </c:pt>
                <c:pt idx="5680">
                  <c:v>0.10908073143571018</c:v>
                </c:pt>
                <c:pt idx="5681">
                  <c:v>0</c:v>
                </c:pt>
                <c:pt idx="5682">
                  <c:v>0.94633352895565848</c:v>
                </c:pt>
                <c:pt idx="5683">
                  <c:v>0.17816662952994777</c:v>
                </c:pt>
                <c:pt idx="5684">
                  <c:v>0.28164096579615111</c:v>
                </c:pt>
                <c:pt idx="5685">
                  <c:v>0.12690829274387166</c:v>
                </c:pt>
                <c:pt idx="5686">
                  <c:v>0.78443196367292778</c:v>
                </c:pt>
                <c:pt idx="5687">
                  <c:v>1</c:v>
                </c:pt>
                <c:pt idx="5688">
                  <c:v>0.13990868204559839</c:v>
                </c:pt>
                <c:pt idx="5689">
                  <c:v>0.2029442212645777</c:v>
                </c:pt>
                <c:pt idx="5690">
                  <c:v>0.16900533196990722</c:v>
                </c:pt>
                <c:pt idx="5691">
                  <c:v>1.6659554206754426E-2</c:v>
                </c:pt>
                <c:pt idx="5692">
                  <c:v>0.25454331150125331</c:v>
                </c:pt>
                <c:pt idx="5693">
                  <c:v>0.47199431264477043</c:v>
                </c:pt>
                <c:pt idx="5694">
                  <c:v>3.8833168438456585E-2</c:v>
                </c:pt>
                <c:pt idx="5695">
                  <c:v>0.11815937477174786</c:v>
                </c:pt>
                <c:pt idx="5696">
                  <c:v>0.71964549139506573</c:v>
                </c:pt>
                <c:pt idx="5697">
                  <c:v>0.61974791387374184</c:v>
                </c:pt>
                <c:pt idx="5698">
                  <c:v>0.50043627762202003</c:v>
                </c:pt>
                <c:pt idx="5699">
                  <c:v>0.72611801111247143</c:v>
                </c:pt>
                <c:pt idx="5700">
                  <c:v>0.33154233947023487</c:v>
                </c:pt>
                <c:pt idx="5701">
                  <c:v>0.93364117905619959</c:v>
                </c:pt>
                <c:pt idx="5702">
                  <c:v>0.50719505932446729</c:v>
                </c:pt>
                <c:pt idx="5703">
                  <c:v>0.25091401100174487</c:v>
                </c:pt>
                <c:pt idx="5704">
                  <c:v>0.26297116035055096</c:v>
                </c:pt>
                <c:pt idx="5705">
                  <c:v>1.1282417242574327</c:v>
                </c:pt>
                <c:pt idx="5706">
                  <c:v>0.38245854941202245</c:v>
                </c:pt>
                <c:pt idx="5707">
                  <c:v>1</c:v>
                </c:pt>
                <c:pt idx="5708">
                  <c:v>1.0089818986084609</c:v>
                </c:pt>
                <c:pt idx="5709">
                  <c:v>0.61777315307910097</c:v>
                </c:pt>
                <c:pt idx="5710">
                  <c:v>0.25396245708859833</c:v>
                </c:pt>
                <c:pt idx="5711">
                  <c:v>0.67892452163152461</c:v>
                </c:pt>
                <c:pt idx="5712">
                  <c:v>1.1233608283849428</c:v>
                </c:pt>
                <c:pt idx="5713">
                  <c:v>1.1236732429874192</c:v>
                </c:pt>
                <c:pt idx="5714">
                  <c:v>0.90053643569390629</c:v>
                </c:pt>
                <c:pt idx="5715">
                  <c:v>0.68525030996782343</c:v>
                </c:pt>
                <c:pt idx="5716">
                  <c:v>0.85763880334101661</c:v>
                </c:pt>
                <c:pt idx="5717">
                  <c:v>0.69232675141791633</c:v>
                </c:pt>
                <c:pt idx="5718">
                  <c:v>1.0044979248283701</c:v>
                </c:pt>
                <c:pt idx="5719">
                  <c:v>0.11979580736435831</c:v>
                </c:pt>
                <c:pt idx="5720">
                  <c:v>0.40097850169210913</c:v>
                </c:pt>
                <c:pt idx="5721">
                  <c:v>1.0381420458447206</c:v>
                </c:pt>
                <c:pt idx="5722">
                  <c:v>0.860338196599717</c:v>
                </c:pt>
                <c:pt idx="5723">
                  <c:v>0.98595163272814135</c:v>
                </c:pt>
                <c:pt idx="5724">
                  <c:v>0.88655263159797837</c:v>
                </c:pt>
                <c:pt idx="5725">
                  <c:v>1.1390942584325066</c:v>
                </c:pt>
                <c:pt idx="5726">
                  <c:v>1.10611382207803</c:v>
                </c:pt>
                <c:pt idx="5727">
                  <c:v>1.0899958446327107</c:v>
                </c:pt>
                <c:pt idx="5728">
                  <c:v>1</c:v>
                </c:pt>
                <c:pt idx="5729">
                  <c:v>0.77188196533290854</c:v>
                </c:pt>
                <c:pt idx="5730">
                  <c:v>1.1881130421720369</c:v>
                </c:pt>
                <c:pt idx="5731">
                  <c:v>1.0257444695396636</c:v>
                </c:pt>
                <c:pt idx="5732">
                  <c:v>1.0862432988390394</c:v>
                </c:pt>
                <c:pt idx="5733">
                  <c:v>0.58425915645768334</c:v>
                </c:pt>
                <c:pt idx="5734">
                  <c:v>1.0174307866965342</c:v>
                </c:pt>
                <c:pt idx="5735">
                  <c:v>0.9379072068556551</c:v>
                </c:pt>
                <c:pt idx="5736">
                  <c:v>0.46485024288398769</c:v>
                </c:pt>
                <c:pt idx="5737">
                  <c:v>0.42497913722459535</c:v>
                </c:pt>
                <c:pt idx="5738">
                  <c:v>1.1057772566446669</c:v>
                </c:pt>
                <c:pt idx="5739">
                  <c:v>0.48723579110108894</c:v>
                </c:pt>
                <c:pt idx="5740">
                  <c:v>0.68890883373724554</c:v>
                </c:pt>
                <c:pt idx="5741">
                  <c:v>3.7865867637888696E-3</c:v>
                </c:pt>
                <c:pt idx="5742">
                  <c:v>0.21021504720107709</c:v>
                </c:pt>
                <c:pt idx="5743">
                  <c:v>0.12730704128465592</c:v>
                </c:pt>
                <c:pt idx="5744">
                  <c:v>2.3414457748919905E-2</c:v>
                </c:pt>
                <c:pt idx="5745">
                  <c:v>0.93141032994363604</c:v>
                </c:pt>
                <c:pt idx="5746">
                  <c:v>0.18714118764151633</c:v>
                </c:pt>
                <c:pt idx="5747">
                  <c:v>0.64721947397427637</c:v>
                </c:pt>
                <c:pt idx="5748">
                  <c:v>0.33889265560047382</c:v>
                </c:pt>
                <c:pt idx="5749">
                  <c:v>0.9399371986251368</c:v>
                </c:pt>
                <c:pt idx="5750">
                  <c:v>1</c:v>
                </c:pt>
                <c:pt idx="5751">
                  <c:v>0.5298432808328043</c:v>
                </c:pt>
                <c:pt idx="5752">
                  <c:v>4.7135432035643854E-2</c:v>
                </c:pt>
                <c:pt idx="5753">
                  <c:v>0.25727713023294085</c:v>
                </c:pt>
                <c:pt idx="5754">
                  <c:v>0.57732058202487535</c:v>
                </c:pt>
                <c:pt idx="5755">
                  <c:v>0</c:v>
                </c:pt>
                <c:pt idx="5756">
                  <c:v>0.24950138506947617</c:v>
                </c:pt>
                <c:pt idx="5757">
                  <c:v>0.26894338854607186</c:v>
                </c:pt>
                <c:pt idx="5758">
                  <c:v>1</c:v>
                </c:pt>
                <c:pt idx="5759">
                  <c:v>0.1788149497668664</c:v>
                </c:pt>
                <c:pt idx="5760">
                  <c:v>0.29693186942046312</c:v>
                </c:pt>
                <c:pt idx="5761">
                  <c:v>5.3596593829739331E-2</c:v>
                </c:pt>
                <c:pt idx="5762">
                  <c:v>0.34811988209485861</c:v>
                </c:pt>
                <c:pt idx="5763">
                  <c:v>0.28097564416143817</c:v>
                </c:pt>
                <c:pt idx="5764">
                  <c:v>0.57113334794147008</c:v>
                </c:pt>
                <c:pt idx="5765">
                  <c:v>0.39698234442731017</c:v>
                </c:pt>
                <c:pt idx="5766">
                  <c:v>0.26850254128134737</c:v>
                </c:pt>
                <c:pt idx="5767">
                  <c:v>0.68283945415874781</c:v>
                </c:pt>
                <c:pt idx="5768">
                  <c:v>0.65454052343571556</c:v>
                </c:pt>
                <c:pt idx="5769">
                  <c:v>4.5211241593427574E-3</c:v>
                </c:pt>
                <c:pt idx="5770">
                  <c:v>0.40388948442755895</c:v>
                </c:pt>
                <c:pt idx="5771">
                  <c:v>1.7572419837849684E-2</c:v>
                </c:pt>
                <c:pt idx="5772">
                  <c:v>0.28943814661965156</c:v>
                </c:pt>
                <c:pt idx="5773">
                  <c:v>3.4946198128442954E-3</c:v>
                </c:pt>
                <c:pt idx="5774">
                  <c:v>0.2791844575438811</c:v>
                </c:pt>
                <c:pt idx="5775">
                  <c:v>1.1222939071180293</c:v>
                </c:pt>
                <c:pt idx="5776">
                  <c:v>0.95218794845607613</c:v>
                </c:pt>
                <c:pt idx="5777">
                  <c:v>1.2269800713153607</c:v>
                </c:pt>
                <c:pt idx="5778">
                  <c:v>0.84720034592316962</c:v>
                </c:pt>
                <c:pt idx="5779">
                  <c:v>1.0986331707202901</c:v>
                </c:pt>
                <c:pt idx="5780">
                  <c:v>0.98608439764533951</c:v>
                </c:pt>
                <c:pt idx="5781">
                  <c:v>1.2017264190029651</c:v>
                </c:pt>
                <c:pt idx="5782">
                  <c:v>0.17579896667905143</c:v>
                </c:pt>
                <c:pt idx="5783">
                  <c:v>0.63531183354751597</c:v>
                </c:pt>
                <c:pt idx="5784">
                  <c:v>1.0411843427902614</c:v>
                </c:pt>
                <c:pt idx="5785">
                  <c:v>0.99105224450120966</c:v>
                </c:pt>
                <c:pt idx="5786">
                  <c:v>0.71969395953546123</c:v>
                </c:pt>
                <c:pt idx="5787">
                  <c:v>0.9471063934769941</c:v>
                </c:pt>
                <c:pt idx="5788">
                  <c:v>0.76089877464167321</c:v>
                </c:pt>
                <c:pt idx="5789">
                  <c:v>0.85760843690267707</c:v>
                </c:pt>
                <c:pt idx="5790">
                  <c:v>0.90494853377692286</c:v>
                </c:pt>
                <c:pt idx="5791">
                  <c:v>1</c:v>
                </c:pt>
                <c:pt idx="5792">
                  <c:v>1.093860237114098</c:v>
                </c:pt>
                <c:pt idx="5793">
                  <c:v>1.1934010699228916</c:v>
                </c:pt>
                <c:pt idx="5794">
                  <c:v>0.74124268120568959</c:v>
                </c:pt>
                <c:pt idx="5795">
                  <c:v>0.32078588065179769</c:v>
                </c:pt>
                <c:pt idx="5796">
                  <c:v>0.25567308503789982</c:v>
                </c:pt>
                <c:pt idx="5797">
                  <c:v>4.792236775884167E-2</c:v>
                </c:pt>
                <c:pt idx="5798">
                  <c:v>5.1457895235419049E-2</c:v>
                </c:pt>
                <c:pt idx="5799">
                  <c:v>0.41752749683060453</c:v>
                </c:pt>
                <c:pt idx="5800">
                  <c:v>0.28300209141163657</c:v>
                </c:pt>
                <c:pt idx="5801">
                  <c:v>0.87512290212201171</c:v>
                </c:pt>
                <c:pt idx="5802">
                  <c:v>0.41865249645894476</c:v>
                </c:pt>
                <c:pt idx="5803">
                  <c:v>4.7801106706820314E-2</c:v>
                </c:pt>
                <c:pt idx="5804">
                  <c:v>0.38240885365456251</c:v>
                </c:pt>
                <c:pt idx="5805">
                  <c:v>0.48462870840782218</c:v>
                </c:pt>
                <c:pt idx="5806">
                  <c:v>0.2475259430246449</c:v>
                </c:pt>
                <c:pt idx="5807">
                  <c:v>0.47614650453107382</c:v>
                </c:pt>
                <c:pt idx="5808">
                  <c:v>2.1005094490037367E-2</c:v>
                </c:pt>
                <c:pt idx="5809">
                  <c:v>0.58411365130377624</c:v>
                </c:pt>
                <c:pt idx="5810">
                  <c:v>7.9127145720993039E-2</c:v>
                </c:pt>
                <c:pt idx="5811">
                  <c:v>0.2548239308236343</c:v>
                </c:pt>
                <c:pt idx="5812">
                  <c:v>1</c:v>
                </c:pt>
                <c:pt idx="5813">
                  <c:v>0.80571656376838496</c:v>
                </c:pt>
                <c:pt idx="5814">
                  <c:v>0.54673495794162175</c:v>
                </c:pt>
                <c:pt idx="5815">
                  <c:v>0.47723303875774498</c:v>
                </c:pt>
                <c:pt idx="5816">
                  <c:v>0.24012831926707234</c:v>
                </c:pt>
                <c:pt idx="5817">
                  <c:v>0.86843726923518971</c:v>
                </c:pt>
                <c:pt idx="5818">
                  <c:v>0.80264302306204904</c:v>
                </c:pt>
                <c:pt idx="5819">
                  <c:v>0.13674615927738418</c:v>
                </c:pt>
                <c:pt idx="5820">
                  <c:v>0.45339543765517032</c:v>
                </c:pt>
                <c:pt idx="5821">
                  <c:v>1.0424362078971074</c:v>
                </c:pt>
                <c:pt idx="5822">
                  <c:v>0.46770352533144238</c:v>
                </c:pt>
                <c:pt idx="5823">
                  <c:v>0.29728546447430043</c:v>
                </c:pt>
                <c:pt idx="5824">
                  <c:v>0.90886138898515412</c:v>
                </c:pt>
                <c:pt idx="5825">
                  <c:v>0.56462018810269254</c:v>
                </c:pt>
                <c:pt idx="5826">
                  <c:v>0.42107160856045955</c:v>
                </c:pt>
                <c:pt idx="5827">
                  <c:v>0.20224570197262406</c:v>
                </c:pt>
                <c:pt idx="5828">
                  <c:v>0.11067489591702578</c:v>
                </c:pt>
                <c:pt idx="5829">
                  <c:v>0.8095022765986718</c:v>
                </c:pt>
                <c:pt idx="5830">
                  <c:v>0.18666399920012658</c:v>
                </c:pt>
                <c:pt idx="5831">
                  <c:v>0</c:v>
                </c:pt>
                <c:pt idx="5832">
                  <c:v>0.11759102004690561</c:v>
                </c:pt>
                <c:pt idx="5833">
                  <c:v>0.67807904362594484</c:v>
                </c:pt>
                <c:pt idx="5834">
                  <c:v>0.40893753820878226</c:v>
                </c:pt>
                <c:pt idx="5835">
                  <c:v>8.3191688601115615E-2</c:v>
                </c:pt>
                <c:pt idx="5836">
                  <c:v>1</c:v>
                </c:pt>
                <c:pt idx="5837">
                  <c:v>0.28315763197733218</c:v>
                </c:pt>
                <c:pt idx="5838">
                  <c:v>0.43352833896810988</c:v>
                </c:pt>
                <c:pt idx="5839">
                  <c:v>0</c:v>
                </c:pt>
                <c:pt idx="5840">
                  <c:v>2.789739111958088E-3</c:v>
                </c:pt>
                <c:pt idx="5841">
                  <c:v>0.27437904677611313</c:v>
                </c:pt>
                <c:pt idx="5842">
                  <c:v>0.29636579827216014</c:v>
                </c:pt>
                <c:pt idx="5843">
                  <c:v>0.24105018725286323</c:v>
                </c:pt>
                <c:pt idx="5844">
                  <c:v>0.31513510641180204</c:v>
                </c:pt>
                <c:pt idx="5845">
                  <c:v>0.42349202201391983</c:v>
                </c:pt>
                <c:pt idx="5846">
                  <c:v>0</c:v>
                </c:pt>
                <c:pt idx="5847">
                  <c:v>0.2542082272083615</c:v>
                </c:pt>
                <c:pt idx="5848">
                  <c:v>3.752821021946167E-2</c:v>
                </c:pt>
                <c:pt idx="5849">
                  <c:v>9.9943868411603493E-2</c:v>
                </c:pt>
                <c:pt idx="5850">
                  <c:v>5.2606508968352513E-2</c:v>
                </c:pt>
                <c:pt idx="5851">
                  <c:v>7.1736148593207968E-3</c:v>
                </c:pt>
                <c:pt idx="5852">
                  <c:v>3.6459956710739368E-3</c:v>
                </c:pt>
                <c:pt idx="5853">
                  <c:v>0.10594877330689179</c:v>
                </c:pt>
                <c:pt idx="5854">
                  <c:v>1</c:v>
                </c:pt>
                <c:pt idx="5855">
                  <c:v>1.0589376355958809E-3</c:v>
                </c:pt>
                <c:pt idx="5856">
                  <c:v>5.0272431778630383E-3</c:v>
                </c:pt>
                <c:pt idx="5857">
                  <c:v>0.3640767450866359</c:v>
                </c:pt>
                <c:pt idx="5858">
                  <c:v>0.20728534877082183</c:v>
                </c:pt>
                <c:pt idx="5859">
                  <c:v>0</c:v>
                </c:pt>
                <c:pt idx="5860">
                  <c:v>6.5304631822782441E-2</c:v>
                </c:pt>
                <c:pt idx="5861">
                  <c:v>0.81832347284103912</c:v>
                </c:pt>
                <c:pt idx="5862">
                  <c:v>0.70219774720506023</c:v>
                </c:pt>
                <c:pt idx="5863">
                  <c:v>1</c:v>
                </c:pt>
                <c:pt idx="5864">
                  <c:v>0.49578426988710766</c:v>
                </c:pt>
                <c:pt idx="5865">
                  <c:v>0.29104174192446008</c:v>
                </c:pt>
                <c:pt idx="5866">
                  <c:v>3.9216779848612104E-2</c:v>
                </c:pt>
                <c:pt idx="5867">
                  <c:v>0.51077142858239288</c:v>
                </c:pt>
                <c:pt idx="5868">
                  <c:v>0.91366770620942839</c:v>
                </c:pt>
                <c:pt idx="5869">
                  <c:v>0</c:v>
                </c:pt>
                <c:pt idx="5870">
                  <c:v>0.32156654777838012</c:v>
                </c:pt>
                <c:pt idx="5871">
                  <c:v>0.73148098184566357</c:v>
                </c:pt>
                <c:pt idx="5872">
                  <c:v>0.29459645022277414</c:v>
                </c:pt>
                <c:pt idx="5873">
                  <c:v>0.53869065183592979</c:v>
                </c:pt>
                <c:pt idx="5874">
                  <c:v>0.8174040082648133</c:v>
                </c:pt>
                <c:pt idx="5875">
                  <c:v>0.30195168353976842</c:v>
                </c:pt>
                <c:pt idx="5876">
                  <c:v>0</c:v>
                </c:pt>
                <c:pt idx="5877">
                  <c:v>4.8936287412420943E-3</c:v>
                </c:pt>
                <c:pt idx="5878">
                  <c:v>0.2582763399213362</c:v>
                </c:pt>
                <c:pt idx="5879">
                  <c:v>3.4699228530362079E-3</c:v>
                </c:pt>
                <c:pt idx="5880">
                  <c:v>0</c:v>
                </c:pt>
                <c:pt idx="5881">
                  <c:v>0.89109339488872163</c:v>
                </c:pt>
                <c:pt idx="5882">
                  <c:v>0.7217839295012668</c:v>
                </c:pt>
                <c:pt idx="5883">
                  <c:v>0.67492202617175234</c:v>
                </c:pt>
                <c:pt idx="5884">
                  <c:v>0.69478046310629971</c:v>
                </c:pt>
                <c:pt idx="5885">
                  <c:v>0.59869601174305698</c:v>
                </c:pt>
                <c:pt idx="5886">
                  <c:v>0.99616850195667295</c:v>
                </c:pt>
                <c:pt idx="5887">
                  <c:v>0.65429345529388439</c:v>
                </c:pt>
                <c:pt idx="5888">
                  <c:v>5.9995063598739101E-2</c:v>
                </c:pt>
                <c:pt idx="5889">
                  <c:v>0.77283301610099375</c:v>
                </c:pt>
                <c:pt idx="5890">
                  <c:v>0.64693874551017994</c:v>
                </c:pt>
                <c:pt idx="5891">
                  <c:v>0.79192594145907014</c:v>
                </c:pt>
                <c:pt idx="5892">
                  <c:v>0.74124268120568959</c:v>
                </c:pt>
                <c:pt idx="5893">
                  <c:v>1.0412244969640954</c:v>
                </c:pt>
                <c:pt idx="5894">
                  <c:v>1</c:v>
                </c:pt>
                <c:pt idx="5895">
                  <c:v>0.84748010034484789</c:v>
                </c:pt>
                <c:pt idx="5896">
                  <c:v>0.90216525117614987</c:v>
                </c:pt>
                <c:pt idx="5897">
                  <c:v>0.68331895520182628</c:v>
                </c:pt>
                <c:pt idx="5898">
                  <c:v>1.2209700421429486</c:v>
                </c:pt>
                <c:pt idx="5899">
                  <c:v>1.1496446837961916</c:v>
                </c:pt>
                <c:pt idx="5900">
                  <c:v>0.48792537068146957</c:v>
                </c:pt>
                <c:pt idx="5901">
                  <c:v>1</c:v>
                </c:pt>
                <c:pt idx="5902">
                  <c:v>0.71006688094173698</c:v>
                </c:pt>
                <c:pt idx="5903">
                  <c:v>0.62430024943582696</c:v>
                </c:pt>
                <c:pt idx="5904">
                  <c:v>0.93692107760061005</c:v>
                </c:pt>
                <c:pt idx="5905">
                  <c:v>0.88547035751695435</c:v>
                </c:pt>
                <c:pt idx="5906">
                  <c:v>0.83950908764289811</c:v>
                </c:pt>
                <c:pt idx="5907">
                  <c:v>0.96447351519624025</c:v>
                </c:pt>
                <c:pt idx="5908">
                  <c:v>0.40976880131135118</c:v>
                </c:pt>
                <c:pt idx="5909">
                  <c:v>0</c:v>
                </c:pt>
                <c:pt idx="5910">
                  <c:v>0.49941914901128054</c:v>
                </c:pt>
                <c:pt idx="5911">
                  <c:v>1.6969841602694363E-2</c:v>
                </c:pt>
                <c:pt idx="5912">
                  <c:v>0</c:v>
                </c:pt>
                <c:pt idx="5913">
                  <c:v>0.46906619258771798</c:v>
                </c:pt>
                <c:pt idx="5914">
                  <c:v>0.63592607226803632</c:v>
                </c:pt>
                <c:pt idx="5915">
                  <c:v>0</c:v>
                </c:pt>
                <c:pt idx="5916">
                  <c:v>0.9085611650031804</c:v>
                </c:pt>
                <c:pt idx="5917">
                  <c:v>0.74595423705057762</c:v>
                </c:pt>
                <c:pt idx="5918">
                  <c:v>0.73870547049246427</c:v>
                </c:pt>
                <c:pt idx="5919">
                  <c:v>1.0538594123274891</c:v>
                </c:pt>
                <c:pt idx="5920">
                  <c:v>0.97940941696962192</c:v>
                </c:pt>
                <c:pt idx="5921">
                  <c:v>0.34954252309829786</c:v>
                </c:pt>
                <c:pt idx="5922">
                  <c:v>1.1660083715387706</c:v>
                </c:pt>
                <c:pt idx="5923">
                  <c:v>0.9561804742420924</c:v>
                </c:pt>
                <c:pt idx="5924">
                  <c:v>0.10003896956732861</c:v>
                </c:pt>
                <c:pt idx="5925">
                  <c:v>0.21967966353618465</c:v>
                </c:pt>
                <c:pt idx="5926">
                  <c:v>1</c:v>
                </c:pt>
                <c:pt idx="5927">
                  <c:v>0.58811493494203848</c:v>
                </c:pt>
                <c:pt idx="5928">
                  <c:v>0.69367489574796981</c:v>
                </c:pt>
                <c:pt idx="5929">
                  <c:v>1.2686513255727918E-3</c:v>
                </c:pt>
                <c:pt idx="5930">
                  <c:v>0</c:v>
                </c:pt>
                <c:pt idx="5931">
                  <c:v>0.52608896397133598</c:v>
                </c:pt>
                <c:pt idx="5932">
                  <c:v>0.19878842387101345</c:v>
                </c:pt>
                <c:pt idx="5933">
                  <c:v>5.6268417616581475E-2</c:v>
                </c:pt>
                <c:pt idx="5934">
                  <c:v>0.65512086541500447</c:v>
                </c:pt>
                <c:pt idx="5935">
                  <c:v>0.80314031664290753</c:v>
                </c:pt>
                <c:pt idx="5936">
                  <c:v>5.6268417616581475E-2</c:v>
                </c:pt>
                <c:pt idx="5937">
                  <c:v>1.8813522498551061E-2</c:v>
                </c:pt>
                <c:pt idx="5938">
                  <c:v>0.45024435544578389</c:v>
                </c:pt>
                <c:pt idx="5939">
                  <c:v>0.75456407983652796</c:v>
                </c:pt>
                <c:pt idx="5940">
                  <c:v>0.65236639593128565</c:v>
                </c:pt>
                <c:pt idx="5941">
                  <c:v>0.77105547992537182</c:v>
                </c:pt>
                <c:pt idx="5942">
                  <c:v>0.11052585431209845</c:v>
                </c:pt>
                <c:pt idx="5943">
                  <c:v>3.5811430513048942E-2</c:v>
                </c:pt>
                <c:pt idx="5944">
                  <c:v>0.49584781701022596</c:v>
                </c:pt>
                <c:pt idx="5945">
                  <c:v>0.51539874317981837</c:v>
                </c:pt>
                <c:pt idx="5946">
                  <c:v>1</c:v>
                </c:pt>
                <c:pt idx="5947">
                  <c:v>0.50620968906457442</c:v>
                </c:pt>
                <c:pt idx="5948">
                  <c:v>0.33002316482434535</c:v>
                </c:pt>
                <c:pt idx="5949">
                  <c:v>0.75493460302246818</c:v>
                </c:pt>
                <c:pt idx="5950">
                  <c:v>0.36108673291700299</c:v>
                </c:pt>
                <c:pt idx="5951">
                  <c:v>0.2548881765847596</c:v>
                </c:pt>
                <c:pt idx="5952">
                  <c:v>0.82926572829147227</c:v>
                </c:pt>
                <c:pt idx="5953">
                  <c:v>0.10900370203398226</c:v>
                </c:pt>
                <c:pt idx="5954">
                  <c:v>0.30856874176835003</c:v>
                </c:pt>
                <c:pt idx="5955">
                  <c:v>0.59853519653295095</c:v>
                </c:pt>
                <c:pt idx="5956">
                  <c:v>1.0723847936894215</c:v>
                </c:pt>
                <c:pt idx="5957">
                  <c:v>0.39212233504861305</c:v>
                </c:pt>
                <c:pt idx="5958">
                  <c:v>0.6077655564389981</c:v>
                </c:pt>
                <c:pt idx="5959">
                  <c:v>0.46892562060604381</c:v>
                </c:pt>
                <c:pt idx="5960">
                  <c:v>0.57272482677312153</c:v>
                </c:pt>
                <c:pt idx="5961">
                  <c:v>0.35735753527813824</c:v>
                </c:pt>
                <c:pt idx="5962">
                  <c:v>0</c:v>
                </c:pt>
                <c:pt idx="5963">
                  <c:v>0.37697067959877251</c:v>
                </c:pt>
                <c:pt idx="5964">
                  <c:v>1</c:v>
                </c:pt>
                <c:pt idx="5965">
                  <c:v>0.86905971528975079</c:v>
                </c:pt>
                <c:pt idx="5966">
                  <c:v>0</c:v>
                </c:pt>
                <c:pt idx="5967">
                  <c:v>0.62448932597847628</c:v>
                </c:pt>
                <c:pt idx="5968">
                  <c:v>0.86565150874546415</c:v>
                </c:pt>
                <c:pt idx="5969">
                  <c:v>0.90805584291586672</c:v>
                </c:pt>
                <c:pt idx="5970">
                  <c:v>0.49679908761808084</c:v>
                </c:pt>
                <c:pt idx="5971">
                  <c:v>0.36432019760609397</c:v>
                </c:pt>
                <c:pt idx="5972">
                  <c:v>0.50852774419680746</c:v>
                </c:pt>
                <c:pt idx="5973">
                  <c:v>0.93422944349801562</c:v>
                </c:pt>
                <c:pt idx="5974">
                  <c:v>0.4807587051778478</c:v>
                </c:pt>
                <c:pt idx="5975">
                  <c:v>0.63046204284033336</c:v>
                </c:pt>
                <c:pt idx="5976">
                  <c:v>0.79682430678804961</c:v>
                </c:pt>
                <c:pt idx="5977">
                  <c:v>0.96983301260929045</c:v>
                </c:pt>
                <c:pt idx="5978">
                  <c:v>0.38177872377551347</c:v>
                </c:pt>
                <c:pt idx="5979">
                  <c:v>0.92468463080378482</c:v>
                </c:pt>
                <c:pt idx="5980">
                  <c:v>0.83923605890284536</c:v>
                </c:pt>
                <c:pt idx="5981">
                  <c:v>0</c:v>
                </c:pt>
                <c:pt idx="5982">
                  <c:v>0.78992409947589737</c:v>
                </c:pt>
                <c:pt idx="5983">
                  <c:v>0.65226684798417378</c:v>
                </c:pt>
                <c:pt idx="5984">
                  <c:v>0.13637747000645351</c:v>
                </c:pt>
                <c:pt idx="5985">
                  <c:v>0.39739118494200915</c:v>
                </c:pt>
                <c:pt idx="5986">
                  <c:v>0.25363415516565135</c:v>
                </c:pt>
                <c:pt idx="5987">
                  <c:v>0.25333062887674707</c:v>
                </c:pt>
                <c:pt idx="5988">
                  <c:v>0.46780823113347664</c:v>
                </c:pt>
                <c:pt idx="5989">
                  <c:v>0.23555157650417802</c:v>
                </c:pt>
                <c:pt idx="5990">
                  <c:v>0.38921845841446845</c:v>
                </c:pt>
                <c:pt idx="5991">
                  <c:v>0.50163576588213898</c:v>
                </c:pt>
                <c:pt idx="5992">
                  <c:v>0.21827715451169316</c:v>
                </c:pt>
                <c:pt idx="5993">
                  <c:v>0.22960030555297331</c:v>
                </c:pt>
                <c:pt idx="5994">
                  <c:v>0.55148857222607672</c:v>
                </c:pt>
                <c:pt idx="5995">
                  <c:v>0.3827509379661419</c:v>
                </c:pt>
                <c:pt idx="5996">
                  <c:v>0.59383774145050439</c:v>
                </c:pt>
                <c:pt idx="5997">
                  <c:v>0.79378696039970731</c:v>
                </c:pt>
                <c:pt idx="5998">
                  <c:v>0.1864012518115114</c:v>
                </c:pt>
                <c:pt idx="5999">
                  <c:v>0.15254798539335224</c:v>
                </c:pt>
                <c:pt idx="6000">
                  <c:v>0.97834576967078735</c:v>
                </c:pt>
                <c:pt idx="6001">
                  <c:v>0.54536452706198124</c:v>
                </c:pt>
                <c:pt idx="6002">
                  <c:v>0.36535657997554066</c:v>
                </c:pt>
                <c:pt idx="6003">
                  <c:v>0.64469917525193532</c:v>
                </c:pt>
                <c:pt idx="6004">
                  <c:v>0.14010267618674077</c:v>
                </c:pt>
                <c:pt idx="6005">
                  <c:v>1</c:v>
                </c:pt>
                <c:pt idx="6006">
                  <c:v>0.29922639669722284</c:v>
                </c:pt>
                <c:pt idx="6007">
                  <c:v>0.88911313733893171</c:v>
                </c:pt>
                <c:pt idx="6008">
                  <c:v>0.82682059240930217</c:v>
                </c:pt>
                <c:pt idx="6009">
                  <c:v>1</c:v>
                </c:pt>
                <c:pt idx="6010">
                  <c:v>0.62404563341542785</c:v>
                </c:pt>
                <c:pt idx="6011">
                  <c:v>0.87268182173115727</c:v>
                </c:pt>
                <c:pt idx="6012">
                  <c:v>1.0084249542730717</c:v>
                </c:pt>
                <c:pt idx="6013">
                  <c:v>0.58830011604323829</c:v>
                </c:pt>
                <c:pt idx="6014">
                  <c:v>8.7668715838461978E-3</c:v>
                </c:pt>
                <c:pt idx="6015">
                  <c:v>0.9019951010789915</c:v>
                </c:pt>
                <c:pt idx="6016">
                  <c:v>0.41108062946998691</c:v>
                </c:pt>
                <c:pt idx="6017">
                  <c:v>5.5574968807926416E-2</c:v>
                </c:pt>
                <c:pt idx="6018">
                  <c:v>0.34136536142051804</c:v>
                </c:pt>
                <c:pt idx="6019">
                  <c:v>9.0741163587214402E-2</c:v>
                </c:pt>
                <c:pt idx="6020">
                  <c:v>0.52574460429538727</c:v>
                </c:pt>
                <c:pt idx="6021">
                  <c:v>1.0730800072217743</c:v>
                </c:pt>
                <c:pt idx="6022">
                  <c:v>0.65076078264601378</c:v>
                </c:pt>
                <c:pt idx="6023">
                  <c:v>0.97125060868660518</c:v>
                </c:pt>
                <c:pt idx="6024">
                  <c:v>0.84353171760951395</c:v>
                </c:pt>
                <c:pt idx="6025">
                  <c:v>0</c:v>
                </c:pt>
                <c:pt idx="6026">
                  <c:v>0.63862347912130779</c:v>
                </c:pt>
                <c:pt idx="6027">
                  <c:v>0.87044103207570234</c:v>
                </c:pt>
                <c:pt idx="6028">
                  <c:v>0.89237908771655738</c:v>
                </c:pt>
                <c:pt idx="6029">
                  <c:v>0.99007462270098445</c:v>
                </c:pt>
                <c:pt idx="6030">
                  <c:v>0.68268165862331309</c:v>
                </c:pt>
                <c:pt idx="6031">
                  <c:v>0.92359513257587367</c:v>
                </c:pt>
                <c:pt idx="6032">
                  <c:v>1.0417008012249338</c:v>
                </c:pt>
                <c:pt idx="6033">
                  <c:v>0.83955659949652794</c:v>
                </c:pt>
                <c:pt idx="6034">
                  <c:v>0.44630635816783237</c:v>
                </c:pt>
                <c:pt idx="6035">
                  <c:v>1.0008938781461354</c:v>
                </c:pt>
                <c:pt idx="6036">
                  <c:v>0.81315603778230583</c:v>
                </c:pt>
                <c:pt idx="6037">
                  <c:v>0.66767917515105213</c:v>
                </c:pt>
                <c:pt idx="6038">
                  <c:v>0.81232288493247218</c:v>
                </c:pt>
                <c:pt idx="6039">
                  <c:v>1.0450027351588345</c:v>
                </c:pt>
                <c:pt idx="6040">
                  <c:v>1</c:v>
                </c:pt>
                <c:pt idx="6041">
                  <c:v>1.1028987493236659</c:v>
                </c:pt>
                <c:pt idx="6042">
                  <c:v>0.92990374302651746</c:v>
                </c:pt>
                <c:pt idx="6043">
                  <c:v>0.9252985197352589</c:v>
                </c:pt>
                <c:pt idx="6044">
                  <c:v>0.9477556730254868</c:v>
                </c:pt>
                <c:pt idx="6045">
                  <c:v>1.04818791743992</c:v>
                </c:pt>
                <c:pt idx="6046">
                  <c:v>0.67545836411670801</c:v>
                </c:pt>
                <c:pt idx="6047">
                  <c:v>0.31169688252487204</c:v>
                </c:pt>
                <c:pt idx="6048">
                  <c:v>0.99114653461699953</c:v>
                </c:pt>
                <c:pt idx="6049">
                  <c:v>0.70210369846312737</c:v>
                </c:pt>
                <c:pt idx="6050">
                  <c:v>0.76321523894831256</c:v>
                </c:pt>
                <c:pt idx="6051">
                  <c:v>0.97538872195374438</c:v>
                </c:pt>
                <c:pt idx="6052">
                  <c:v>0.91300497508339762</c:v>
                </c:pt>
                <c:pt idx="6053">
                  <c:v>1.0850523211527388</c:v>
                </c:pt>
                <c:pt idx="6054">
                  <c:v>0.94233102115946954</c:v>
                </c:pt>
                <c:pt idx="6055">
                  <c:v>0.58721540863264166</c:v>
                </c:pt>
                <c:pt idx="6056">
                  <c:v>0.74304455049039297</c:v>
                </c:pt>
                <c:pt idx="6057">
                  <c:v>0.96568381740717757</c:v>
                </c:pt>
                <c:pt idx="6058">
                  <c:v>0.88329899256601963</c:v>
                </c:pt>
                <c:pt idx="6059">
                  <c:v>0.24601871751055118</c:v>
                </c:pt>
                <c:pt idx="6060">
                  <c:v>1.1095250329013386</c:v>
                </c:pt>
                <c:pt idx="6061">
                  <c:v>0.92296018029633886</c:v>
                </c:pt>
                <c:pt idx="6062">
                  <c:v>0.93946055331359013</c:v>
                </c:pt>
                <c:pt idx="6063">
                  <c:v>1.1196820111054859</c:v>
                </c:pt>
                <c:pt idx="6064">
                  <c:v>0.93346808921926805</c:v>
                </c:pt>
                <c:pt idx="6065">
                  <c:v>0.94207617503538887</c:v>
                </c:pt>
                <c:pt idx="6066">
                  <c:v>1</c:v>
                </c:pt>
                <c:pt idx="6067">
                  <c:v>0.65622870634642738</c:v>
                </c:pt>
                <c:pt idx="6068">
                  <c:v>1.0991839032357729</c:v>
                </c:pt>
                <c:pt idx="6069">
                  <c:v>0.31651894028525973</c:v>
                </c:pt>
                <c:pt idx="6070">
                  <c:v>0.44405589755764574</c:v>
                </c:pt>
                <c:pt idx="6071">
                  <c:v>0.979855463493436</c:v>
                </c:pt>
                <c:pt idx="6072">
                  <c:v>0.85351112637318327</c:v>
                </c:pt>
                <c:pt idx="6073">
                  <c:v>0.40917025848116761</c:v>
                </c:pt>
                <c:pt idx="6074">
                  <c:v>0.61970618866118976</c:v>
                </c:pt>
                <c:pt idx="6075">
                  <c:v>0.72759106723787081</c:v>
                </c:pt>
                <c:pt idx="6076">
                  <c:v>0.24252256360601329</c:v>
                </c:pt>
                <c:pt idx="6077">
                  <c:v>0.97628988713656994</c:v>
                </c:pt>
                <c:pt idx="6078">
                  <c:v>1</c:v>
                </c:pt>
                <c:pt idx="6079">
                  <c:v>1.136262094280114</c:v>
                </c:pt>
                <c:pt idx="6080">
                  <c:v>0.94109628319673033</c:v>
                </c:pt>
                <c:pt idx="6081">
                  <c:v>0.81108443260921281</c:v>
                </c:pt>
                <c:pt idx="6082">
                  <c:v>0.4777678209012638</c:v>
                </c:pt>
                <c:pt idx="6083">
                  <c:v>0.43558975171664638</c:v>
                </c:pt>
                <c:pt idx="6084">
                  <c:v>0.94356729020312091</c:v>
                </c:pt>
                <c:pt idx="6085">
                  <c:v>0.35880558482803004</c:v>
                </c:pt>
                <c:pt idx="6086">
                  <c:v>0.76580569863164183</c:v>
                </c:pt>
                <c:pt idx="6087">
                  <c:v>0.73543872555142997</c:v>
                </c:pt>
                <c:pt idx="6088">
                  <c:v>0.21747645380206621</c:v>
                </c:pt>
                <c:pt idx="6089">
                  <c:v>0.65834048611400331</c:v>
                </c:pt>
                <c:pt idx="6090">
                  <c:v>1.080568276984482</c:v>
                </c:pt>
                <c:pt idx="6091">
                  <c:v>0.60664387742876913</c:v>
                </c:pt>
                <c:pt idx="6092">
                  <c:v>1.0215756540021455</c:v>
                </c:pt>
                <c:pt idx="6093">
                  <c:v>0.71154181375394332</c:v>
                </c:pt>
                <c:pt idx="6094">
                  <c:v>1</c:v>
                </c:pt>
                <c:pt idx="6095">
                  <c:v>0.94647277142827879</c:v>
                </c:pt>
                <c:pt idx="6096">
                  <c:v>0.95959610443146193</c:v>
                </c:pt>
                <c:pt idx="6097">
                  <c:v>0.11645532724153211</c:v>
                </c:pt>
                <c:pt idx="6098">
                  <c:v>0.24386687714063868</c:v>
                </c:pt>
                <c:pt idx="6099">
                  <c:v>0.37893078940853381</c:v>
                </c:pt>
                <c:pt idx="6100">
                  <c:v>0.66808969951011687</c:v>
                </c:pt>
                <c:pt idx="6101">
                  <c:v>0.64977692614207738</c:v>
                </c:pt>
                <c:pt idx="6102">
                  <c:v>0.92966241001461347</c:v>
                </c:pt>
                <c:pt idx="6103">
                  <c:v>1.05767041238668</c:v>
                </c:pt>
                <c:pt idx="6104">
                  <c:v>0.438956177873354</c:v>
                </c:pt>
                <c:pt idx="6105">
                  <c:v>1.0485803106820446</c:v>
                </c:pt>
                <c:pt idx="6106">
                  <c:v>0.77231576209826691</c:v>
                </c:pt>
                <c:pt idx="6107">
                  <c:v>1.0948482601354987</c:v>
                </c:pt>
                <c:pt idx="6108">
                  <c:v>0.90270772612820926</c:v>
                </c:pt>
                <c:pt idx="6109">
                  <c:v>0.79783868089657239</c:v>
                </c:pt>
                <c:pt idx="6110">
                  <c:v>0.6028913021638701</c:v>
                </c:pt>
                <c:pt idx="6111">
                  <c:v>0.30219779510994876</c:v>
                </c:pt>
                <c:pt idx="6112">
                  <c:v>1.0372109524816813</c:v>
                </c:pt>
                <c:pt idx="6113">
                  <c:v>0.9987403251867798</c:v>
                </c:pt>
                <c:pt idx="6114">
                  <c:v>0.37082622358769118</c:v>
                </c:pt>
                <c:pt idx="6115">
                  <c:v>0.84273233104643075</c:v>
                </c:pt>
                <c:pt idx="6116">
                  <c:v>0.82019911830574566</c:v>
                </c:pt>
                <c:pt idx="6117">
                  <c:v>0.7502961238523681</c:v>
                </c:pt>
                <c:pt idx="6118">
                  <c:v>0.41576470171234048</c:v>
                </c:pt>
                <c:pt idx="6119">
                  <c:v>1.1449093849917393</c:v>
                </c:pt>
                <c:pt idx="6120">
                  <c:v>0.43556094987944111</c:v>
                </c:pt>
                <c:pt idx="6121">
                  <c:v>0.88402168191192199</c:v>
                </c:pt>
                <c:pt idx="6122">
                  <c:v>0.78194011040037781</c:v>
                </c:pt>
                <c:pt idx="6123">
                  <c:v>0.78681585303364876</c:v>
                </c:pt>
                <c:pt idx="6124">
                  <c:v>1.0872022884968398</c:v>
                </c:pt>
                <c:pt idx="6125">
                  <c:v>1</c:v>
                </c:pt>
                <c:pt idx="6126">
                  <c:v>0.35736911092348356</c:v>
                </c:pt>
                <c:pt idx="6127">
                  <c:v>1.1634414888691358</c:v>
                </c:pt>
                <c:pt idx="6128">
                  <c:v>0.72181389142873464</c:v>
                </c:pt>
                <c:pt idx="6129">
                  <c:v>0.4687607226383711</c:v>
                </c:pt>
                <c:pt idx="6130">
                  <c:v>0.8891565637889336</c:v>
                </c:pt>
                <c:pt idx="6131">
                  <c:v>1.0177180943859376</c:v>
                </c:pt>
                <c:pt idx="6132">
                  <c:v>1</c:v>
                </c:pt>
                <c:pt idx="6133">
                  <c:v>0.71425349808927863</c:v>
                </c:pt>
                <c:pt idx="6134">
                  <c:v>1.0162401825417857</c:v>
                </c:pt>
                <c:pt idx="6135">
                  <c:v>0.47484067528237467</c:v>
                </c:pt>
                <c:pt idx="6136">
                  <c:v>1.0246971802293312</c:v>
                </c:pt>
                <c:pt idx="6137">
                  <c:v>0.80622425077918103</c:v>
                </c:pt>
                <c:pt idx="6138">
                  <c:v>0.58954074249810351</c:v>
                </c:pt>
                <c:pt idx="6139">
                  <c:v>0.27706421864657216</c:v>
                </c:pt>
                <c:pt idx="6140">
                  <c:v>0.26720321273792458</c:v>
                </c:pt>
                <c:pt idx="6141">
                  <c:v>0.68448967415372541</c:v>
                </c:pt>
                <c:pt idx="6142">
                  <c:v>0.40599294995584406</c:v>
                </c:pt>
                <c:pt idx="6143">
                  <c:v>7.329985436642799E-3</c:v>
                </c:pt>
                <c:pt idx="6144">
                  <c:v>0.4584608729048314</c:v>
                </c:pt>
                <c:pt idx="6145">
                  <c:v>0.82657224992156986</c:v>
                </c:pt>
                <c:pt idx="6146">
                  <c:v>0.89983510317028181</c:v>
                </c:pt>
                <c:pt idx="6147">
                  <c:v>0.68916767826541647</c:v>
                </c:pt>
                <c:pt idx="6148">
                  <c:v>0.69511181500250685</c:v>
                </c:pt>
                <c:pt idx="6149">
                  <c:v>0.56878998229832101</c:v>
                </c:pt>
                <c:pt idx="6150">
                  <c:v>0.86654284052900721</c:v>
                </c:pt>
                <c:pt idx="6151">
                  <c:v>0.82721836568593277</c:v>
                </c:pt>
                <c:pt idx="6152">
                  <c:v>0.37156400525477135</c:v>
                </c:pt>
                <c:pt idx="6153">
                  <c:v>3.0334982013167605E-3</c:v>
                </c:pt>
                <c:pt idx="6154">
                  <c:v>0.76435649538038486</c:v>
                </c:pt>
                <c:pt idx="6155">
                  <c:v>0.81048043101888101</c:v>
                </c:pt>
                <c:pt idx="6156">
                  <c:v>1</c:v>
                </c:pt>
                <c:pt idx="6157">
                  <c:v>6.3052626756837704E-2</c:v>
                </c:pt>
                <c:pt idx="6158">
                  <c:v>0.7693727225433602</c:v>
                </c:pt>
                <c:pt idx="6159">
                  <c:v>1.050469408333341</c:v>
                </c:pt>
                <c:pt idx="6160">
                  <c:v>0.41257822573612624</c:v>
                </c:pt>
                <c:pt idx="6161">
                  <c:v>0.25670478658412171</c:v>
                </c:pt>
                <c:pt idx="6162">
                  <c:v>0.42597629695194522</c:v>
                </c:pt>
                <c:pt idx="6163">
                  <c:v>0.29441387849619344</c:v>
                </c:pt>
                <c:pt idx="6164">
                  <c:v>3.1102123899338752E-2</c:v>
                </c:pt>
                <c:pt idx="6165">
                  <c:v>0.84675731995738535</c:v>
                </c:pt>
                <c:pt idx="6166">
                  <c:v>0.40627061977994677</c:v>
                </c:pt>
                <c:pt idx="6167">
                  <c:v>0.25792146399642452</c:v>
                </c:pt>
                <c:pt idx="6168">
                  <c:v>0.9246068849486947</c:v>
                </c:pt>
                <c:pt idx="6169">
                  <c:v>0.91448643149834652</c:v>
                </c:pt>
                <c:pt idx="6170">
                  <c:v>0.80713083728122059</c:v>
                </c:pt>
                <c:pt idx="6171">
                  <c:v>0.22614399362751092</c:v>
                </c:pt>
                <c:pt idx="6172">
                  <c:v>0.90142608436429661</c:v>
                </c:pt>
                <c:pt idx="6173">
                  <c:v>0.55288199450902686</c:v>
                </c:pt>
                <c:pt idx="6174">
                  <c:v>0.66609987520998848</c:v>
                </c:pt>
                <c:pt idx="6175">
                  <c:v>0.65153660092261056</c:v>
                </c:pt>
                <c:pt idx="6176">
                  <c:v>0.42111642427389773</c:v>
                </c:pt>
                <c:pt idx="6177">
                  <c:v>1.1474651772754803</c:v>
                </c:pt>
                <c:pt idx="6178">
                  <c:v>0.76874235815662562</c:v>
                </c:pt>
                <c:pt idx="6179">
                  <c:v>0.95158541284817721</c:v>
                </c:pt>
                <c:pt idx="6180">
                  <c:v>0.7425611122662612</c:v>
                </c:pt>
                <c:pt idx="6181">
                  <c:v>0.26790202870266427</c:v>
                </c:pt>
                <c:pt idx="6182">
                  <c:v>0.53933876885680754</c:v>
                </c:pt>
                <c:pt idx="6183">
                  <c:v>0.90499635557450586</c:v>
                </c:pt>
                <c:pt idx="6184">
                  <c:v>0.70360530206334215</c:v>
                </c:pt>
                <c:pt idx="6185">
                  <c:v>0.85459816786533438</c:v>
                </c:pt>
                <c:pt idx="6186">
                  <c:v>0.91109511470970561</c:v>
                </c:pt>
                <c:pt idx="6187">
                  <c:v>1.1480018041453293</c:v>
                </c:pt>
                <c:pt idx="6188">
                  <c:v>0.67418481844063671</c:v>
                </c:pt>
                <c:pt idx="6189">
                  <c:v>0.97166964509815956</c:v>
                </c:pt>
                <c:pt idx="6190">
                  <c:v>0.91509623493689107</c:v>
                </c:pt>
                <c:pt idx="6191">
                  <c:v>1</c:v>
                </c:pt>
                <c:pt idx="6192">
                  <c:v>0.71121266802216332</c:v>
                </c:pt>
                <c:pt idx="6193">
                  <c:v>0.90197904983885901</c:v>
                </c:pt>
                <c:pt idx="6194">
                  <c:v>1.2268061478206866</c:v>
                </c:pt>
                <c:pt idx="6195">
                  <c:v>0.40355005759392032</c:v>
                </c:pt>
                <c:pt idx="6196">
                  <c:v>1</c:v>
                </c:pt>
                <c:pt idx="6197">
                  <c:v>0.88199487375266172</c:v>
                </c:pt>
                <c:pt idx="6198">
                  <c:v>0.10418013954753205</c:v>
                </c:pt>
                <c:pt idx="6199">
                  <c:v>0.44860298102193413</c:v>
                </c:pt>
                <c:pt idx="6200">
                  <c:v>0.33328216588282877</c:v>
                </c:pt>
                <c:pt idx="6201">
                  <c:v>0.80122904032340192</c:v>
                </c:pt>
                <c:pt idx="6202">
                  <c:v>1.0322623375703797E-2</c:v>
                </c:pt>
                <c:pt idx="6203">
                  <c:v>1.1452826266387028</c:v>
                </c:pt>
                <c:pt idx="6204">
                  <c:v>0.42629442476910095</c:v>
                </c:pt>
                <c:pt idx="6205">
                  <c:v>0.53193492871829196</c:v>
                </c:pt>
                <c:pt idx="6206">
                  <c:v>0.64632641856884132</c:v>
                </c:pt>
                <c:pt idx="6207">
                  <c:v>0.80540808140337972</c:v>
                </c:pt>
                <c:pt idx="6208">
                  <c:v>3.7869800126115689E-2</c:v>
                </c:pt>
                <c:pt idx="6209">
                  <c:v>0.60072899173429273</c:v>
                </c:pt>
                <c:pt idx="6210">
                  <c:v>0.17986656571454251</c:v>
                </c:pt>
                <c:pt idx="6211">
                  <c:v>0.78335706047040565</c:v>
                </c:pt>
                <c:pt idx="6212">
                  <c:v>0.47281363693287526</c:v>
                </c:pt>
                <c:pt idx="6213">
                  <c:v>0.97044180516633205</c:v>
                </c:pt>
                <c:pt idx="6214">
                  <c:v>0.97669118073350802</c:v>
                </c:pt>
                <c:pt idx="6215">
                  <c:v>0.7057218746821291</c:v>
                </c:pt>
                <c:pt idx="6216">
                  <c:v>0.44243981198394322</c:v>
                </c:pt>
                <c:pt idx="6217">
                  <c:v>0.37992030557828088</c:v>
                </c:pt>
                <c:pt idx="6218">
                  <c:v>0.71107345448210924</c:v>
                </c:pt>
                <c:pt idx="6219">
                  <c:v>4.2640257034853718E-3</c:v>
                </c:pt>
                <c:pt idx="6220">
                  <c:v>0.8912956823884578</c:v>
                </c:pt>
                <c:pt idx="6221">
                  <c:v>1.2204024963013115E-2</c:v>
                </c:pt>
                <c:pt idx="6222">
                  <c:v>0.89330071813716383</c:v>
                </c:pt>
                <c:pt idx="6223">
                  <c:v>0.36188559737035925</c:v>
                </c:pt>
                <c:pt idx="6224">
                  <c:v>1.1773451109774549</c:v>
                </c:pt>
                <c:pt idx="6225">
                  <c:v>0.55867791302716097</c:v>
                </c:pt>
                <c:pt idx="6226">
                  <c:v>1</c:v>
                </c:pt>
                <c:pt idx="6227">
                  <c:v>0.24707905785372344</c:v>
                </c:pt>
                <c:pt idx="6228">
                  <c:v>0.71006414692309172</c:v>
                </c:pt>
                <c:pt idx="6229">
                  <c:v>0.61670047115611693</c:v>
                </c:pt>
                <c:pt idx="6230">
                  <c:v>0.48511988981293247</c:v>
                </c:pt>
                <c:pt idx="6231">
                  <c:v>0.53880361930553189</c:v>
                </c:pt>
                <c:pt idx="6232">
                  <c:v>0.34847290910030271</c:v>
                </c:pt>
                <c:pt idx="6233">
                  <c:v>0.56556631017534786</c:v>
                </c:pt>
                <c:pt idx="6234">
                  <c:v>0.288042379706827</c:v>
                </c:pt>
                <c:pt idx="6235">
                  <c:v>0.83666149213685648</c:v>
                </c:pt>
                <c:pt idx="6236">
                  <c:v>0.6592304790461776</c:v>
                </c:pt>
                <c:pt idx="6237">
                  <c:v>0.45746007382392334</c:v>
                </c:pt>
                <c:pt idx="6238">
                  <c:v>3.0967870127111392E-2</c:v>
                </c:pt>
                <c:pt idx="6239">
                  <c:v>0.24738700848669445</c:v>
                </c:pt>
                <c:pt idx="6240">
                  <c:v>0.28426167578942813</c:v>
                </c:pt>
                <c:pt idx="6241">
                  <c:v>1</c:v>
                </c:pt>
                <c:pt idx="6242">
                  <c:v>0.91347903275420916</c:v>
                </c:pt>
                <c:pt idx="6243">
                  <c:v>0.53304661268837872</c:v>
                </c:pt>
                <c:pt idx="6244">
                  <c:v>0.49773707040837079</c:v>
                </c:pt>
                <c:pt idx="6245">
                  <c:v>0.23115375488462056</c:v>
                </c:pt>
                <c:pt idx="6246">
                  <c:v>0.5718508129266251</c:v>
                </c:pt>
                <c:pt idx="6247">
                  <c:v>0.54109526171442468</c:v>
                </c:pt>
                <c:pt idx="6248">
                  <c:v>1.6445210879344731E-2</c:v>
                </c:pt>
                <c:pt idx="6249">
                  <c:v>0.24605807001135271</c:v>
                </c:pt>
                <c:pt idx="6250">
                  <c:v>0.3108514167404805</c:v>
                </c:pt>
                <c:pt idx="6251">
                  <c:v>1.013865722187403</c:v>
                </c:pt>
                <c:pt idx="6252">
                  <c:v>0.66577324875689969</c:v>
                </c:pt>
                <c:pt idx="6253">
                  <c:v>0.76421073708607135</c:v>
                </c:pt>
                <c:pt idx="6254">
                  <c:v>0.82098942816431819</c:v>
                </c:pt>
                <c:pt idx="6255">
                  <c:v>2.7072540551374105E-2</c:v>
                </c:pt>
                <c:pt idx="6256">
                  <c:v>5.518633266241646E-2</c:v>
                </c:pt>
                <c:pt idx="6257">
                  <c:v>0.50722596740055714</c:v>
                </c:pt>
                <c:pt idx="6258">
                  <c:v>0.78831385866392512</c:v>
                </c:pt>
                <c:pt idx="6259">
                  <c:v>1.2470488054274871</c:v>
                </c:pt>
                <c:pt idx="6260">
                  <c:v>0.89139723832968165</c:v>
                </c:pt>
                <c:pt idx="6261">
                  <c:v>1.1880601052925697</c:v>
                </c:pt>
                <c:pt idx="6262">
                  <c:v>0.45588102146193638</c:v>
                </c:pt>
                <c:pt idx="6263">
                  <c:v>0.91168655608679672</c:v>
                </c:pt>
                <c:pt idx="6264">
                  <c:v>1.0680223438839045</c:v>
                </c:pt>
                <c:pt idx="6265">
                  <c:v>4.6842007448855201E-2</c:v>
                </c:pt>
                <c:pt idx="6266">
                  <c:v>0</c:v>
                </c:pt>
                <c:pt idx="6267">
                  <c:v>0.73025426862885379</c:v>
                </c:pt>
                <c:pt idx="6268">
                  <c:v>0.61004241051556241</c:v>
                </c:pt>
                <c:pt idx="6269">
                  <c:v>0.43194285288022843</c:v>
                </c:pt>
                <c:pt idx="6270">
                  <c:v>1.123484284259471</c:v>
                </c:pt>
                <c:pt idx="6271">
                  <c:v>1.0505679724721368</c:v>
                </c:pt>
                <c:pt idx="6272">
                  <c:v>1</c:v>
                </c:pt>
                <c:pt idx="6273">
                  <c:v>0.67418388140780028</c:v>
                </c:pt>
                <c:pt idx="6274">
                  <c:v>2.7072540551374105E-2</c:v>
                </c:pt>
                <c:pt idx="6275">
                  <c:v>0.4548498888026255</c:v>
                </c:pt>
                <c:pt idx="6276">
                  <c:v>0.79896316188816474</c:v>
                </c:pt>
                <c:pt idx="6277">
                  <c:v>0.56404237934966328</c:v>
                </c:pt>
                <c:pt idx="6278">
                  <c:v>0.37803284083739608</c:v>
                </c:pt>
                <c:pt idx="6279">
                  <c:v>0.67389563111250572</c:v>
                </c:pt>
                <c:pt idx="6280">
                  <c:v>0.67452490726351488</c:v>
                </c:pt>
                <c:pt idx="6281">
                  <c:v>0.60549164989492288</c:v>
                </c:pt>
                <c:pt idx="6282">
                  <c:v>0.74441650759245115</c:v>
                </c:pt>
                <c:pt idx="6283">
                  <c:v>0.95567619842875795</c:v>
                </c:pt>
                <c:pt idx="6284">
                  <c:v>0.97351053132764032</c:v>
                </c:pt>
                <c:pt idx="6285">
                  <c:v>1</c:v>
                </c:pt>
                <c:pt idx="6286">
                  <c:v>0.6017971530052596</c:v>
                </c:pt>
                <c:pt idx="6287">
                  <c:v>0.2346131526267963</c:v>
                </c:pt>
                <c:pt idx="6288">
                  <c:v>1.0007103149635064</c:v>
                </c:pt>
                <c:pt idx="6289">
                  <c:v>0.58803384084718524</c:v>
                </c:pt>
                <c:pt idx="6290">
                  <c:v>0.48017573409635228</c:v>
                </c:pt>
                <c:pt idx="6291">
                  <c:v>0.98373557077193374</c:v>
                </c:pt>
                <c:pt idx="6292">
                  <c:v>0.55914564681054524</c:v>
                </c:pt>
                <c:pt idx="6293">
                  <c:v>0.47672362938348023</c:v>
                </c:pt>
                <c:pt idx="6294">
                  <c:v>0.95584387910633495</c:v>
                </c:pt>
                <c:pt idx="6295">
                  <c:v>0.5307655428098601</c:v>
                </c:pt>
                <c:pt idx="6296">
                  <c:v>0.84859886703471965</c:v>
                </c:pt>
                <c:pt idx="6297">
                  <c:v>0.53790927587194681</c:v>
                </c:pt>
                <c:pt idx="6298">
                  <c:v>0.24527258961073978</c:v>
                </c:pt>
                <c:pt idx="6299">
                  <c:v>0.36790888441610964</c:v>
                </c:pt>
                <c:pt idx="6300">
                  <c:v>1.1997045223443854</c:v>
                </c:pt>
                <c:pt idx="6301">
                  <c:v>0.93500122633782623</c:v>
                </c:pt>
                <c:pt idx="6302">
                  <c:v>1.1292413732844593</c:v>
                </c:pt>
                <c:pt idx="6303">
                  <c:v>0.55064148900064236</c:v>
                </c:pt>
                <c:pt idx="6304">
                  <c:v>1.0921572188187467</c:v>
                </c:pt>
                <c:pt idx="6305">
                  <c:v>1.0070674957608889</c:v>
                </c:pt>
                <c:pt idx="6306">
                  <c:v>1</c:v>
                </c:pt>
                <c:pt idx="6307">
                  <c:v>0.50991517642667128</c:v>
                </c:pt>
                <c:pt idx="6308">
                  <c:v>0.34719697684898054</c:v>
                </c:pt>
                <c:pt idx="6309">
                  <c:v>0.95282469948391002</c:v>
                </c:pt>
                <c:pt idx="6310">
                  <c:v>1.0716081148106571</c:v>
                </c:pt>
                <c:pt idx="6311">
                  <c:v>4.5841682083796412E-3</c:v>
                </c:pt>
                <c:pt idx="6312">
                  <c:v>1.1297989363959273</c:v>
                </c:pt>
                <c:pt idx="6313">
                  <c:v>1.277693603611435</c:v>
                </c:pt>
                <c:pt idx="6314">
                  <c:v>0.41924113193600177</c:v>
                </c:pt>
                <c:pt idx="6315">
                  <c:v>1.0777690789698706</c:v>
                </c:pt>
                <c:pt idx="6316">
                  <c:v>0.75659594155874144</c:v>
                </c:pt>
                <c:pt idx="6317">
                  <c:v>1.0121408245745314</c:v>
                </c:pt>
                <c:pt idx="6318">
                  <c:v>0.9485343924118933</c:v>
                </c:pt>
                <c:pt idx="6319">
                  <c:v>1.1851033441364605</c:v>
                </c:pt>
                <c:pt idx="6320">
                  <c:v>0.24167033554851533</c:v>
                </c:pt>
                <c:pt idx="6321">
                  <c:v>0.35566015606495366</c:v>
                </c:pt>
                <c:pt idx="6322">
                  <c:v>1</c:v>
                </c:pt>
                <c:pt idx="6323">
                  <c:v>0.73313230252261274</c:v>
                </c:pt>
                <c:pt idx="6324">
                  <c:v>0.33785286787156316</c:v>
                </c:pt>
                <c:pt idx="6325">
                  <c:v>0.20981218927314932</c:v>
                </c:pt>
                <c:pt idx="6326">
                  <c:v>0.52847097904654039</c:v>
                </c:pt>
                <c:pt idx="6327">
                  <c:v>0.99355000008342076</c:v>
                </c:pt>
                <c:pt idx="6328">
                  <c:v>2.0881315061454873E-2</c:v>
                </c:pt>
                <c:pt idx="6329">
                  <c:v>0.42625908341969798</c:v>
                </c:pt>
                <c:pt idx="6330">
                  <c:v>0.6779029253045159</c:v>
                </c:pt>
                <c:pt idx="6331">
                  <c:v>0.53448930059998601</c:v>
                </c:pt>
                <c:pt idx="6332">
                  <c:v>0.41217096010098297</c:v>
                </c:pt>
                <c:pt idx="6333">
                  <c:v>1.171158633529874</c:v>
                </c:pt>
                <c:pt idx="6334">
                  <c:v>7.6578787458521702E-2</c:v>
                </c:pt>
                <c:pt idx="6335">
                  <c:v>0.69833125434864507</c:v>
                </c:pt>
                <c:pt idx="6336">
                  <c:v>0.7622958445291933</c:v>
                </c:pt>
                <c:pt idx="6337">
                  <c:v>0.52924306962681311</c:v>
                </c:pt>
                <c:pt idx="6338">
                  <c:v>0.65158949569114688</c:v>
                </c:pt>
                <c:pt idx="6339">
                  <c:v>0.66053601364678949</c:v>
                </c:pt>
                <c:pt idx="6340">
                  <c:v>0.80177828537479057</c:v>
                </c:pt>
                <c:pt idx="6341">
                  <c:v>0.48608356288163318</c:v>
                </c:pt>
                <c:pt idx="6342">
                  <c:v>0.41806624671600379</c:v>
                </c:pt>
                <c:pt idx="6343">
                  <c:v>0.15120207060965032</c:v>
                </c:pt>
                <c:pt idx="6344">
                  <c:v>0.66874765362007904</c:v>
                </c:pt>
                <c:pt idx="6345">
                  <c:v>8.967779057642674E-3</c:v>
                </c:pt>
                <c:pt idx="6346">
                  <c:v>0.24113029878786285</c:v>
                </c:pt>
                <c:pt idx="6347">
                  <c:v>0.64869878948749149</c:v>
                </c:pt>
                <c:pt idx="6348">
                  <c:v>0.28132922966937529</c:v>
                </c:pt>
                <c:pt idx="6349">
                  <c:v>0.39032770653504562</c:v>
                </c:pt>
                <c:pt idx="6350">
                  <c:v>3.1042312122609255E-2</c:v>
                </c:pt>
                <c:pt idx="6351">
                  <c:v>0.39809988065636293</c:v>
                </c:pt>
                <c:pt idx="6352">
                  <c:v>0.17543952042899202</c:v>
                </c:pt>
                <c:pt idx="6353">
                  <c:v>0.50621456039327417</c:v>
                </c:pt>
                <c:pt idx="6354">
                  <c:v>0.29259577160622369</c:v>
                </c:pt>
                <c:pt idx="6355">
                  <c:v>7.2896425870761783E-3</c:v>
                </c:pt>
                <c:pt idx="6356">
                  <c:v>0.84571778656658958</c:v>
                </c:pt>
                <c:pt idx="6357">
                  <c:v>0.41766765036783293</c:v>
                </c:pt>
                <c:pt idx="6358">
                  <c:v>0.64988400778920585</c:v>
                </c:pt>
                <c:pt idx="6359">
                  <c:v>0.55369294289593307</c:v>
                </c:pt>
                <c:pt idx="6360">
                  <c:v>0.82829668386954147</c:v>
                </c:pt>
                <c:pt idx="6361">
                  <c:v>1</c:v>
                </c:pt>
                <c:pt idx="6362">
                  <c:v>0.1585239130869413</c:v>
                </c:pt>
                <c:pt idx="6363">
                  <c:v>1.1507504817868406</c:v>
                </c:pt>
                <c:pt idx="6364">
                  <c:v>1.0964028060935449</c:v>
                </c:pt>
                <c:pt idx="6365">
                  <c:v>0.15772125035231471</c:v>
                </c:pt>
                <c:pt idx="6366">
                  <c:v>0.68451304366593613</c:v>
                </c:pt>
                <c:pt idx="6367">
                  <c:v>1</c:v>
                </c:pt>
                <c:pt idx="6368">
                  <c:v>0.41856953251502321</c:v>
                </c:pt>
                <c:pt idx="6369">
                  <c:v>0.54062374767051546</c:v>
                </c:pt>
                <c:pt idx="6370">
                  <c:v>0.41057738698691632</c:v>
                </c:pt>
                <c:pt idx="6371">
                  <c:v>1.0194357914666101</c:v>
                </c:pt>
                <c:pt idx="6372">
                  <c:v>0.63492343408895402</c:v>
                </c:pt>
                <c:pt idx="6373">
                  <c:v>0.54592475124158313</c:v>
                </c:pt>
                <c:pt idx="6374">
                  <c:v>0.5206962496012828</c:v>
                </c:pt>
                <c:pt idx="6375">
                  <c:v>0.7480303530287582</c:v>
                </c:pt>
                <c:pt idx="6376">
                  <c:v>0.48531510194301525</c:v>
                </c:pt>
                <c:pt idx="6377">
                  <c:v>0.21968913289536116</c:v>
                </c:pt>
                <c:pt idx="6378">
                  <c:v>0.54527269935449141</c:v>
                </c:pt>
                <c:pt idx="6379">
                  <c:v>0.74431135910641899</c:v>
                </c:pt>
                <c:pt idx="6380">
                  <c:v>0.76622274856856243</c:v>
                </c:pt>
                <c:pt idx="6381">
                  <c:v>0.87914513264199068</c:v>
                </c:pt>
                <c:pt idx="6382">
                  <c:v>0.76638586605373582</c:v>
                </c:pt>
                <c:pt idx="6383">
                  <c:v>0.4181766491050487</c:v>
                </c:pt>
                <c:pt idx="6384">
                  <c:v>0.49840223245872056</c:v>
                </c:pt>
                <c:pt idx="6385">
                  <c:v>0.68083247927604118</c:v>
                </c:pt>
                <c:pt idx="6386">
                  <c:v>0.63374429148622236</c:v>
                </c:pt>
                <c:pt idx="6387">
                  <c:v>3.4922144901719618E-2</c:v>
                </c:pt>
                <c:pt idx="6388">
                  <c:v>0.3413482121220115</c:v>
                </c:pt>
                <c:pt idx="6389">
                  <c:v>0.67360874706264096</c:v>
                </c:pt>
                <c:pt idx="6390">
                  <c:v>0.56629021054352713</c:v>
                </c:pt>
                <c:pt idx="6391">
                  <c:v>0.12342749670734003</c:v>
                </c:pt>
                <c:pt idx="6392">
                  <c:v>1</c:v>
                </c:pt>
                <c:pt idx="6393">
                  <c:v>0.59301835978493023</c:v>
                </c:pt>
                <c:pt idx="6394">
                  <c:v>0.56309748038755258</c:v>
                </c:pt>
                <c:pt idx="6395">
                  <c:v>0.92096360278777922</c:v>
                </c:pt>
                <c:pt idx="6396">
                  <c:v>0.79344973858757528</c:v>
                </c:pt>
                <c:pt idx="6397">
                  <c:v>8.8434184851946235E-2</c:v>
                </c:pt>
                <c:pt idx="6398">
                  <c:v>0.33354181990503867</c:v>
                </c:pt>
                <c:pt idx="6399">
                  <c:v>0.60037451918957985</c:v>
                </c:pt>
                <c:pt idx="6400">
                  <c:v>0.57428277426827123</c:v>
                </c:pt>
                <c:pt idx="6401">
                  <c:v>1.0554457164854838</c:v>
                </c:pt>
                <c:pt idx="6402">
                  <c:v>0.32274783240873373</c:v>
                </c:pt>
                <c:pt idx="6403">
                  <c:v>1.2312667247727389</c:v>
                </c:pt>
                <c:pt idx="6404">
                  <c:v>0.45795978432873125</c:v>
                </c:pt>
                <c:pt idx="6405">
                  <c:v>2.7928849619909057E-2</c:v>
                </c:pt>
                <c:pt idx="6406">
                  <c:v>0.28931872660890179</c:v>
                </c:pt>
                <c:pt idx="6407">
                  <c:v>0.62846451629652844</c:v>
                </c:pt>
                <c:pt idx="6408">
                  <c:v>3.851931944222356E-2</c:v>
                </c:pt>
                <c:pt idx="6409">
                  <c:v>0.32627622283133234</c:v>
                </c:pt>
                <c:pt idx="6410">
                  <c:v>1</c:v>
                </c:pt>
                <c:pt idx="6411">
                  <c:v>0.99767138595509552</c:v>
                </c:pt>
                <c:pt idx="6412">
                  <c:v>0.21503470211367984</c:v>
                </c:pt>
                <c:pt idx="6413">
                  <c:v>0.41333722763144914</c:v>
                </c:pt>
                <c:pt idx="6414">
                  <c:v>0.46752135472293854</c:v>
                </c:pt>
                <c:pt idx="6415">
                  <c:v>0.46265802177258725</c:v>
                </c:pt>
                <c:pt idx="6416">
                  <c:v>0.20711670588781683</c:v>
                </c:pt>
                <c:pt idx="6417">
                  <c:v>0.98124483731898371</c:v>
                </c:pt>
                <c:pt idx="6418">
                  <c:v>0.4416804681184629</c:v>
                </c:pt>
                <c:pt idx="6419">
                  <c:v>0.37522088107291518</c:v>
                </c:pt>
                <c:pt idx="6420">
                  <c:v>0.66121289507333136</c:v>
                </c:pt>
                <c:pt idx="6421">
                  <c:v>0.77938272383364193</c:v>
                </c:pt>
                <c:pt idx="6422">
                  <c:v>0.86504008687713685</c:v>
                </c:pt>
                <c:pt idx="6423">
                  <c:v>0.52134715538498921</c:v>
                </c:pt>
                <c:pt idx="6424">
                  <c:v>0.14449593647762615</c:v>
                </c:pt>
                <c:pt idx="6425">
                  <c:v>0.18633439754012404</c:v>
                </c:pt>
                <c:pt idx="6426">
                  <c:v>1.0819253786658674</c:v>
                </c:pt>
                <c:pt idx="6427">
                  <c:v>0.62518231144708925</c:v>
                </c:pt>
                <c:pt idx="6428">
                  <c:v>0.84999861383785058</c:v>
                </c:pt>
                <c:pt idx="6429">
                  <c:v>0.91039235581877431</c:v>
                </c:pt>
                <c:pt idx="6430">
                  <c:v>1</c:v>
                </c:pt>
                <c:pt idx="6431">
                  <c:v>1.0346751250114881</c:v>
                </c:pt>
                <c:pt idx="6432">
                  <c:v>0.77048970153072238</c:v>
                </c:pt>
                <c:pt idx="6433">
                  <c:v>1.8546758098062402E-2</c:v>
                </c:pt>
                <c:pt idx="6434">
                  <c:v>0.47656420126790511</c:v>
                </c:pt>
                <c:pt idx="6435">
                  <c:v>0.73457869745983351</c:v>
                </c:pt>
                <c:pt idx="6436">
                  <c:v>0.69299250652021926</c:v>
                </c:pt>
                <c:pt idx="6437">
                  <c:v>0.86292363944224282</c:v>
                </c:pt>
                <c:pt idx="6438">
                  <c:v>1.0734143935585354</c:v>
                </c:pt>
                <c:pt idx="6439">
                  <c:v>0.12253005049056327</c:v>
                </c:pt>
                <c:pt idx="6440">
                  <c:v>0.53612024877938214</c:v>
                </c:pt>
                <c:pt idx="6441">
                  <c:v>0.97314392849906239</c:v>
                </c:pt>
                <c:pt idx="6442">
                  <c:v>0.91805260549253198</c:v>
                </c:pt>
                <c:pt idx="6443">
                  <c:v>0.53585853520907245</c:v>
                </c:pt>
                <c:pt idx="6444">
                  <c:v>0.74207155457093787</c:v>
                </c:pt>
                <c:pt idx="6445">
                  <c:v>0.79885945335108788</c:v>
                </c:pt>
                <c:pt idx="6446">
                  <c:v>0.21619183952415699</c:v>
                </c:pt>
                <c:pt idx="6447">
                  <c:v>0.91884373436035971</c:v>
                </c:pt>
                <c:pt idx="6448">
                  <c:v>3.6980532196464631E-3</c:v>
                </c:pt>
                <c:pt idx="6449">
                  <c:v>0.84917117743357173</c:v>
                </c:pt>
                <c:pt idx="6450">
                  <c:v>9.2661200439047575E-2</c:v>
                </c:pt>
                <c:pt idx="6451">
                  <c:v>0.92019509481546513</c:v>
                </c:pt>
                <c:pt idx="6452">
                  <c:v>0.46724428320845929</c:v>
                </c:pt>
                <c:pt idx="6453">
                  <c:v>0.49801903447601459</c:v>
                </c:pt>
                <c:pt idx="6454">
                  <c:v>0.55596720263428545</c:v>
                </c:pt>
                <c:pt idx="6455">
                  <c:v>1</c:v>
                </c:pt>
                <c:pt idx="6456">
                  <c:v>0.69034167365244492</c:v>
                </c:pt>
                <c:pt idx="6457">
                  <c:v>0.6224211948683499</c:v>
                </c:pt>
                <c:pt idx="6458">
                  <c:v>1.3621942872368618E-2</c:v>
                </c:pt>
                <c:pt idx="6459">
                  <c:v>0.22578773667973429</c:v>
                </c:pt>
                <c:pt idx="6460">
                  <c:v>0.21512226909745449</c:v>
                </c:pt>
                <c:pt idx="6461">
                  <c:v>0.20788942360898927</c:v>
                </c:pt>
                <c:pt idx="6462">
                  <c:v>0.42230086835080954</c:v>
                </c:pt>
                <c:pt idx="6463">
                  <c:v>0.23620292751334018</c:v>
                </c:pt>
                <c:pt idx="6464">
                  <c:v>0.39329390196088854</c:v>
                </c:pt>
                <c:pt idx="6465">
                  <c:v>0.64467279091446861</c:v>
                </c:pt>
                <c:pt idx="6466">
                  <c:v>0.81659085328340186</c:v>
                </c:pt>
                <c:pt idx="6467">
                  <c:v>0.37462357127997781</c:v>
                </c:pt>
                <c:pt idx="6468">
                  <c:v>0.43088951776053303</c:v>
                </c:pt>
                <c:pt idx="6469">
                  <c:v>0.48823237393018359</c:v>
                </c:pt>
                <c:pt idx="6470">
                  <c:v>0.43604797252757949</c:v>
                </c:pt>
                <c:pt idx="6471">
                  <c:v>1</c:v>
                </c:pt>
                <c:pt idx="6472">
                  <c:v>0.3999239862398094</c:v>
                </c:pt>
                <c:pt idx="6473">
                  <c:v>0.88971208956126768</c:v>
                </c:pt>
                <c:pt idx="6474">
                  <c:v>1.2090932149623166</c:v>
                </c:pt>
                <c:pt idx="6475">
                  <c:v>0.58368010447837471</c:v>
                </c:pt>
                <c:pt idx="6476">
                  <c:v>0.56313795372723885</c:v>
                </c:pt>
                <c:pt idx="6477">
                  <c:v>1.1598687732987241</c:v>
                </c:pt>
                <c:pt idx="6478">
                  <c:v>0.44488533180391915</c:v>
                </c:pt>
                <c:pt idx="6479">
                  <c:v>0.65273670517923721</c:v>
                </c:pt>
                <c:pt idx="6480">
                  <c:v>1.2547246700100434</c:v>
                </c:pt>
                <c:pt idx="6481">
                  <c:v>0.42361295215424088</c:v>
                </c:pt>
                <c:pt idx="6482">
                  <c:v>0.61198795293436092</c:v>
                </c:pt>
                <c:pt idx="6483">
                  <c:v>1.1915946351738913</c:v>
                </c:pt>
                <c:pt idx="6484">
                  <c:v>0.36879825468430849</c:v>
                </c:pt>
                <c:pt idx="6485">
                  <c:v>1.0579838033212097</c:v>
                </c:pt>
                <c:pt idx="6486">
                  <c:v>0.23522043429882419</c:v>
                </c:pt>
                <c:pt idx="6487">
                  <c:v>0.20466001198217076</c:v>
                </c:pt>
                <c:pt idx="6488">
                  <c:v>0.40250610829987332</c:v>
                </c:pt>
                <c:pt idx="6489">
                  <c:v>0.86631320178854332</c:v>
                </c:pt>
                <c:pt idx="6490">
                  <c:v>0.84896593081553651</c:v>
                </c:pt>
                <c:pt idx="6491">
                  <c:v>1.0560921345291905</c:v>
                </c:pt>
                <c:pt idx="6492">
                  <c:v>0.87951774523491322</c:v>
                </c:pt>
                <c:pt idx="6493">
                  <c:v>1.0141921058850971</c:v>
                </c:pt>
                <c:pt idx="6494">
                  <c:v>0.75453624648262607</c:v>
                </c:pt>
                <c:pt idx="6495">
                  <c:v>1.0129304940863586</c:v>
                </c:pt>
                <c:pt idx="6496">
                  <c:v>0.11444423922016572</c:v>
                </c:pt>
                <c:pt idx="6497">
                  <c:v>0.61305862407996259</c:v>
                </c:pt>
                <c:pt idx="6498">
                  <c:v>1.0642768220560193</c:v>
                </c:pt>
                <c:pt idx="6499">
                  <c:v>0.74818769802084495</c:v>
                </c:pt>
                <c:pt idx="6500">
                  <c:v>0.70680508090680516</c:v>
                </c:pt>
                <c:pt idx="6501">
                  <c:v>1.0425986817569506</c:v>
                </c:pt>
                <c:pt idx="6502">
                  <c:v>0.32174217930730487</c:v>
                </c:pt>
                <c:pt idx="6503">
                  <c:v>0.26133481430160549</c:v>
                </c:pt>
                <c:pt idx="6504">
                  <c:v>1</c:v>
                </c:pt>
                <c:pt idx="6505">
                  <c:v>0.44982429678140834</c:v>
                </c:pt>
                <c:pt idx="6506">
                  <c:v>0.82971451455059164</c:v>
                </c:pt>
                <c:pt idx="6507">
                  <c:v>0.50502012456897949</c:v>
                </c:pt>
                <c:pt idx="6508">
                  <c:v>0.30618399586044071</c:v>
                </c:pt>
                <c:pt idx="6509">
                  <c:v>0.10902862410071171</c:v>
                </c:pt>
                <c:pt idx="6510">
                  <c:v>1.2120386267342194</c:v>
                </c:pt>
                <c:pt idx="6511">
                  <c:v>0.82432726705799808</c:v>
                </c:pt>
                <c:pt idx="6512">
                  <c:v>1.0384511187352676</c:v>
                </c:pt>
                <c:pt idx="6513">
                  <c:v>0.57416170440819858</c:v>
                </c:pt>
                <c:pt idx="6514">
                  <c:v>1.2236415595315955</c:v>
                </c:pt>
                <c:pt idx="6515">
                  <c:v>1.1498250760445592</c:v>
                </c:pt>
                <c:pt idx="6516">
                  <c:v>1.02471361555537</c:v>
                </c:pt>
                <c:pt idx="6517">
                  <c:v>0.60734850224323667</c:v>
                </c:pt>
                <c:pt idx="6518">
                  <c:v>1.0370923650661741</c:v>
                </c:pt>
                <c:pt idx="6519">
                  <c:v>0.95498252595332955</c:v>
                </c:pt>
                <c:pt idx="6520">
                  <c:v>0.95587393298369927</c:v>
                </c:pt>
                <c:pt idx="6521">
                  <c:v>1.1884677517441722</c:v>
                </c:pt>
                <c:pt idx="6522">
                  <c:v>0.99989174161869532</c:v>
                </c:pt>
                <c:pt idx="6523">
                  <c:v>1.0451475421576395</c:v>
                </c:pt>
                <c:pt idx="6524">
                  <c:v>1</c:v>
                </c:pt>
                <c:pt idx="6525">
                  <c:v>1.0926083550510179</c:v>
                </c:pt>
                <c:pt idx="6526">
                  <c:v>1.2139032167099848</c:v>
                </c:pt>
                <c:pt idx="6527">
                  <c:v>1.024293602168511</c:v>
                </c:pt>
                <c:pt idx="6528">
                  <c:v>1.1630491278864707</c:v>
                </c:pt>
                <c:pt idx="6529">
                  <c:v>1.2234320958436669</c:v>
                </c:pt>
                <c:pt idx="6530">
                  <c:v>0.57694052412696661</c:v>
                </c:pt>
                <c:pt idx="6531">
                  <c:v>0.96604743616230049</c:v>
                </c:pt>
                <c:pt idx="6532">
                  <c:v>1.0951129134941424</c:v>
                </c:pt>
                <c:pt idx="6533">
                  <c:v>1</c:v>
                </c:pt>
                <c:pt idx="6534">
                  <c:v>0.8473109688304008</c:v>
                </c:pt>
                <c:pt idx="6535">
                  <c:v>1.0341726730901184</c:v>
                </c:pt>
                <c:pt idx="6536">
                  <c:v>1.0306945068180162</c:v>
                </c:pt>
                <c:pt idx="6537">
                  <c:v>1.1837805807793225</c:v>
                </c:pt>
                <c:pt idx="6538">
                  <c:v>3.5445767026255626E-2</c:v>
                </c:pt>
                <c:pt idx="6539">
                  <c:v>0.36909187118272097</c:v>
                </c:pt>
                <c:pt idx="6540">
                  <c:v>0.88882114616082375</c:v>
                </c:pt>
                <c:pt idx="6541">
                  <c:v>0.32869555064500994</c:v>
                </c:pt>
                <c:pt idx="6542">
                  <c:v>0.72983447555624803</c:v>
                </c:pt>
                <c:pt idx="6543">
                  <c:v>0</c:v>
                </c:pt>
                <c:pt idx="6544">
                  <c:v>0.4344025084803057</c:v>
                </c:pt>
                <c:pt idx="6545">
                  <c:v>0.27137906846467968</c:v>
                </c:pt>
                <c:pt idx="6546">
                  <c:v>0.65928747907300012</c:v>
                </c:pt>
                <c:pt idx="6547">
                  <c:v>0.82452784540282176</c:v>
                </c:pt>
                <c:pt idx="6548">
                  <c:v>0.91730118121956905</c:v>
                </c:pt>
                <c:pt idx="6549">
                  <c:v>1.1766227525368325</c:v>
                </c:pt>
                <c:pt idx="6550">
                  <c:v>0.83458525458151056</c:v>
                </c:pt>
                <c:pt idx="6551">
                  <c:v>0.44875320060990143</c:v>
                </c:pt>
                <c:pt idx="6552">
                  <c:v>0.36039130826498422</c:v>
                </c:pt>
                <c:pt idx="6553">
                  <c:v>0.42918040204890667</c:v>
                </c:pt>
                <c:pt idx="6554">
                  <c:v>0.18172890642330711</c:v>
                </c:pt>
                <c:pt idx="6555">
                  <c:v>0.51197865892723626</c:v>
                </c:pt>
                <c:pt idx="6556">
                  <c:v>0.31904272564241043</c:v>
                </c:pt>
                <c:pt idx="6557">
                  <c:v>1.0984076681618056</c:v>
                </c:pt>
                <c:pt idx="6558">
                  <c:v>0.62067770934046151</c:v>
                </c:pt>
                <c:pt idx="6559">
                  <c:v>0.60768340219726558</c:v>
                </c:pt>
                <c:pt idx="6560">
                  <c:v>3.0148486793008831E-2</c:v>
                </c:pt>
                <c:pt idx="6561">
                  <c:v>0.44419810179163277</c:v>
                </c:pt>
                <c:pt idx="6562">
                  <c:v>0.30291164816926364</c:v>
                </c:pt>
                <c:pt idx="6563">
                  <c:v>0.2559124374369614</c:v>
                </c:pt>
                <c:pt idx="6564">
                  <c:v>1.1292866389025009</c:v>
                </c:pt>
                <c:pt idx="6565">
                  <c:v>0.25894462028943221</c:v>
                </c:pt>
                <c:pt idx="6566">
                  <c:v>4.4534460499641597E-2</c:v>
                </c:pt>
                <c:pt idx="6567">
                  <c:v>0.53433016885120921</c:v>
                </c:pt>
                <c:pt idx="6568">
                  <c:v>1.0082359086174146</c:v>
                </c:pt>
                <c:pt idx="6569">
                  <c:v>1</c:v>
                </c:pt>
                <c:pt idx="6570">
                  <c:v>0.58073718843909972</c:v>
                </c:pt>
                <c:pt idx="6571">
                  <c:v>0.22132104499934824</c:v>
                </c:pt>
                <c:pt idx="6572">
                  <c:v>0.2007991960895858</c:v>
                </c:pt>
                <c:pt idx="6573">
                  <c:v>0.81991122812732997</c:v>
                </c:pt>
                <c:pt idx="6574">
                  <c:v>1.1819499522355019</c:v>
                </c:pt>
                <c:pt idx="6575">
                  <c:v>0.63622756827870319</c:v>
                </c:pt>
                <c:pt idx="6576">
                  <c:v>1</c:v>
                </c:pt>
                <c:pt idx="6577">
                  <c:v>1.0261327509446951</c:v>
                </c:pt>
                <c:pt idx="6578">
                  <c:v>0.85552472051863826</c:v>
                </c:pt>
                <c:pt idx="6579">
                  <c:v>0.99729211822766484</c:v>
                </c:pt>
                <c:pt idx="6580">
                  <c:v>0.41186905917014655</c:v>
                </c:pt>
                <c:pt idx="6581">
                  <c:v>1.0949032570377684</c:v>
                </c:pt>
                <c:pt idx="6582">
                  <c:v>1.1424269422293147</c:v>
                </c:pt>
                <c:pt idx="6583">
                  <c:v>0.92381920876885137</c:v>
                </c:pt>
                <c:pt idx="6584">
                  <c:v>0.91537857885680096</c:v>
                </c:pt>
                <c:pt idx="6585">
                  <c:v>0.68835334873574883</c:v>
                </c:pt>
                <c:pt idx="6586">
                  <c:v>0.85796519458084808</c:v>
                </c:pt>
                <c:pt idx="6587">
                  <c:v>0.94007063224943876</c:v>
                </c:pt>
                <c:pt idx="6588">
                  <c:v>0.96185382458963886</c:v>
                </c:pt>
                <c:pt idx="6589">
                  <c:v>1.1134735873172803</c:v>
                </c:pt>
                <c:pt idx="6590">
                  <c:v>0.87076450086423507</c:v>
                </c:pt>
                <c:pt idx="6591">
                  <c:v>1.258440073975597</c:v>
                </c:pt>
                <c:pt idx="6592">
                  <c:v>1.2834673606964457</c:v>
                </c:pt>
                <c:pt idx="6593">
                  <c:v>0.32224790775334577</c:v>
                </c:pt>
                <c:pt idx="6594">
                  <c:v>1</c:v>
                </c:pt>
                <c:pt idx="6595">
                  <c:v>0.49370998682936013</c:v>
                </c:pt>
                <c:pt idx="6596">
                  <c:v>0.57052156290526712</c:v>
                </c:pt>
                <c:pt idx="6597">
                  <c:v>5.5057992353899209E-2</c:v>
                </c:pt>
                <c:pt idx="6598">
                  <c:v>1.0277260982322676</c:v>
                </c:pt>
                <c:pt idx="6599">
                  <c:v>0.3560540425849239</c:v>
                </c:pt>
                <c:pt idx="6600">
                  <c:v>0.65728669013343488</c:v>
                </c:pt>
                <c:pt idx="6601">
                  <c:v>0.91283098096082027</c:v>
                </c:pt>
                <c:pt idx="6602">
                  <c:v>0.9860478640439847</c:v>
                </c:pt>
                <c:pt idx="6603">
                  <c:v>0.6485363402810439</c:v>
                </c:pt>
                <c:pt idx="6604">
                  <c:v>3.0735116499699806E-2</c:v>
                </c:pt>
                <c:pt idx="6605">
                  <c:v>0</c:v>
                </c:pt>
                <c:pt idx="6606">
                  <c:v>0</c:v>
                </c:pt>
                <c:pt idx="6607">
                  <c:v>0.52725006745635461</c:v>
                </c:pt>
                <c:pt idx="6608">
                  <c:v>0.11417043445428952</c:v>
                </c:pt>
                <c:pt idx="6609">
                  <c:v>2.9497540512657253E-2</c:v>
                </c:pt>
                <c:pt idx="6610">
                  <c:v>0.76494511227521855</c:v>
                </c:pt>
                <c:pt idx="6611">
                  <c:v>0.61645177522165939</c:v>
                </c:pt>
                <c:pt idx="6612">
                  <c:v>0.85305864995411884</c:v>
                </c:pt>
                <c:pt idx="6613">
                  <c:v>0.97833475356210242</c:v>
                </c:pt>
                <c:pt idx="6614">
                  <c:v>0.66756355805388579</c:v>
                </c:pt>
                <c:pt idx="6615">
                  <c:v>0.94511227113772234</c:v>
                </c:pt>
                <c:pt idx="6616">
                  <c:v>1.2665109194257362</c:v>
                </c:pt>
                <c:pt idx="6617">
                  <c:v>1.3267399153772723</c:v>
                </c:pt>
                <c:pt idx="6618">
                  <c:v>1.1391848551133734</c:v>
                </c:pt>
                <c:pt idx="6619">
                  <c:v>1.2453498904007609</c:v>
                </c:pt>
                <c:pt idx="6620">
                  <c:v>1.1607188279876581</c:v>
                </c:pt>
                <c:pt idx="6621">
                  <c:v>1.2011826413308131</c:v>
                </c:pt>
                <c:pt idx="6622">
                  <c:v>0.79197558151311098</c:v>
                </c:pt>
                <c:pt idx="6623">
                  <c:v>1.2777030759041585</c:v>
                </c:pt>
                <c:pt idx="6624">
                  <c:v>1.2225902132979887</c:v>
                </c:pt>
                <c:pt idx="6625">
                  <c:v>1.2472816794304091</c:v>
                </c:pt>
                <c:pt idx="6626">
                  <c:v>1.0653243909261287</c:v>
                </c:pt>
                <c:pt idx="6627">
                  <c:v>1.0809903111649737</c:v>
                </c:pt>
                <c:pt idx="6628">
                  <c:v>1</c:v>
                </c:pt>
                <c:pt idx="6629">
                  <c:v>0.82094486330631145</c:v>
                </c:pt>
                <c:pt idx="6630">
                  <c:v>1.1323312898373004</c:v>
                </c:pt>
                <c:pt idx="6631">
                  <c:v>1.154356562135801</c:v>
                </c:pt>
                <c:pt idx="6632">
                  <c:v>1.1721951202125473</c:v>
                </c:pt>
                <c:pt idx="6633">
                  <c:v>1.2169986895678926</c:v>
                </c:pt>
                <c:pt idx="6634">
                  <c:v>1.2435696448631979</c:v>
                </c:pt>
                <c:pt idx="6635">
                  <c:v>0.14009951031074791</c:v>
                </c:pt>
                <c:pt idx="6636">
                  <c:v>0.98279324281656921</c:v>
                </c:pt>
                <c:pt idx="6637">
                  <c:v>1.137355183926938</c:v>
                </c:pt>
                <c:pt idx="6638">
                  <c:v>0.82038190047413118</c:v>
                </c:pt>
                <c:pt idx="6639">
                  <c:v>0.67842314954759975</c:v>
                </c:pt>
                <c:pt idx="6640">
                  <c:v>0.66512018581660337</c:v>
                </c:pt>
                <c:pt idx="6641">
                  <c:v>0.87890118243462378</c:v>
                </c:pt>
                <c:pt idx="6642">
                  <c:v>0.92439970759395129</c:v>
                </c:pt>
                <c:pt idx="6643">
                  <c:v>0.30364819700393669</c:v>
                </c:pt>
                <c:pt idx="6644">
                  <c:v>0.98482214480754104</c:v>
                </c:pt>
                <c:pt idx="6645">
                  <c:v>0.95072350592459121</c:v>
                </c:pt>
                <c:pt idx="6646">
                  <c:v>0.9506488652646583</c:v>
                </c:pt>
                <c:pt idx="6647">
                  <c:v>0.9687089920426647</c:v>
                </c:pt>
                <c:pt idx="6648">
                  <c:v>0.84726256127421573</c:v>
                </c:pt>
                <c:pt idx="6649">
                  <c:v>0.68820321780315008</c:v>
                </c:pt>
                <c:pt idx="6650">
                  <c:v>0.92031193067511441</c:v>
                </c:pt>
                <c:pt idx="6651">
                  <c:v>0.80854855009047077</c:v>
                </c:pt>
                <c:pt idx="6652">
                  <c:v>1</c:v>
                </c:pt>
                <c:pt idx="6653">
                  <c:v>0.98758804774435782</c:v>
                </c:pt>
                <c:pt idx="6654">
                  <c:v>1.036686680187936</c:v>
                </c:pt>
                <c:pt idx="6655">
                  <c:v>0.92289524711916882</c:v>
                </c:pt>
                <c:pt idx="6656">
                  <c:v>0.17057132298188132</c:v>
                </c:pt>
                <c:pt idx="6657">
                  <c:v>0.84677881148866785</c:v>
                </c:pt>
                <c:pt idx="6658">
                  <c:v>0.37851730010172752</c:v>
                </c:pt>
                <c:pt idx="6659">
                  <c:v>0.11583888280699897</c:v>
                </c:pt>
                <c:pt idx="6660">
                  <c:v>0.89335408409761963</c:v>
                </c:pt>
                <c:pt idx="6661">
                  <c:v>0.37971749322302817</c:v>
                </c:pt>
                <c:pt idx="6662">
                  <c:v>0.91431000551704122</c:v>
                </c:pt>
                <c:pt idx="6663">
                  <c:v>1.0819647805583372</c:v>
                </c:pt>
                <c:pt idx="6664">
                  <c:v>0.70166233085204177</c:v>
                </c:pt>
                <c:pt idx="6665">
                  <c:v>0.34898999259552516</c:v>
                </c:pt>
                <c:pt idx="6666">
                  <c:v>0.25895125326210799</c:v>
                </c:pt>
                <c:pt idx="6667">
                  <c:v>1.7868551048852151E-3</c:v>
                </c:pt>
                <c:pt idx="6668">
                  <c:v>4.7742133112630064E-2</c:v>
                </c:pt>
                <c:pt idx="6669">
                  <c:v>1</c:v>
                </c:pt>
                <c:pt idx="6670">
                  <c:v>0.47269620896339004</c:v>
                </c:pt>
                <c:pt idx="6671">
                  <c:v>0.39132126796986205</c:v>
                </c:pt>
                <c:pt idx="6672">
                  <c:v>0.90805749188776119</c:v>
                </c:pt>
                <c:pt idx="6673">
                  <c:v>0.39738919890675362</c:v>
                </c:pt>
                <c:pt idx="6674">
                  <c:v>0.89303196630827619</c:v>
                </c:pt>
                <c:pt idx="6675">
                  <c:v>0.17859880654883301</c:v>
                </c:pt>
                <c:pt idx="6676">
                  <c:v>8.1294314403559647E-3</c:v>
                </c:pt>
                <c:pt idx="6677">
                  <c:v>0.1071851605503383</c:v>
                </c:pt>
                <c:pt idx="6678">
                  <c:v>0.68669808001255062</c:v>
                </c:pt>
                <c:pt idx="6679">
                  <c:v>0.69921363616949983</c:v>
                </c:pt>
                <c:pt idx="6680">
                  <c:v>1.075223822093015</c:v>
                </c:pt>
                <c:pt idx="6681">
                  <c:v>0.66695725615015466</c:v>
                </c:pt>
                <c:pt idx="6682">
                  <c:v>0.79140504318715188</c:v>
                </c:pt>
                <c:pt idx="6683">
                  <c:v>0.90807531371667016</c:v>
                </c:pt>
                <c:pt idx="6684">
                  <c:v>0.86827896946310035</c:v>
                </c:pt>
                <c:pt idx="6685">
                  <c:v>3.740749551046478E-2</c:v>
                </c:pt>
                <c:pt idx="6686">
                  <c:v>0.96361702805325533</c:v>
                </c:pt>
                <c:pt idx="6687">
                  <c:v>0.76324950575495931</c:v>
                </c:pt>
                <c:pt idx="6688">
                  <c:v>0.67238796770468168</c:v>
                </c:pt>
                <c:pt idx="6689">
                  <c:v>0.65860940918525412</c:v>
                </c:pt>
                <c:pt idx="6690">
                  <c:v>0.82607977584757764</c:v>
                </c:pt>
                <c:pt idx="6691">
                  <c:v>0.42518070528182306</c:v>
                </c:pt>
                <c:pt idx="6692">
                  <c:v>0.45598876564284779</c:v>
                </c:pt>
                <c:pt idx="6693">
                  <c:v>0.7520150153159475</c:v>
                </c:pt>
                <c:pt idx="6694">
                  <c:v>1</c:v>
                </c:pt>
                <c:pt idx="6695">
                  <c:v>1.0527701474506461</c:v>
                </c:pt>
                <c:pt idx="6696">
                  <c:v>1.1923179956248078</c:v>
                </c:pt>
                <c:pt idx="6697">
                  <c:v>1.0446747631158231</c:v>
                </c:pt>
                <c:pt idx="6698">
                  <c:v>0.88928262481447706</c:v>
                </c:pt>
                <c:pt idx="6699">
                  <c:v>1.0381134098063776</c:v>
                </c:pt>
                <c:pt idx="6700">
                  <c:v>0.90182191491375896</c:v>
                </c:pt>
                <c:pt idx="6701">
                  <c:v>0.87498512836235176</c:v>
                </c:pt>
                <c:pt idx="6702">
                  <c:v>0.84809386070293291</c:v>
                </c:pt>
                <c:pt idx="6703">
                  <c:v>0.82529250707088642</c:v>
                </c:pt>
                <c:pt idx="6704">
                  <c:v>1.0248624491919731</c:v>
                </c:pt>
                <c:pt idx="6705">
                  <c:v>1</c:v>
                </c:pt>
                <c:pt idx="6706">
                  <c:v>0.44462097848816617</c:v>
                </c:pt>
                <c:pt idx="6707">
                  <c:v>0.86707700039795177</c:v>
                </c:pt>
                <c:pt idx="6708">
                  <c:v>0.93558797797361326</c:v>
                </c:pt>
                <c:pt idx="6709">
                  <c:v>1.0629302477001343</c:v>
                </c:pt>
                <c:pt idx="6710">
                  <c:v>0.83371171414531475</c:v>
                </c:pt>
                <c:pt idx="6711">
                  <c:v>0.85689499147558124</c:v>
                </c:pt>
                <c:pt idx="6712">
                  <c:v>0.97957284063075567</c:v>
                </c:pt>
                <c:pt idx="6713">
                  <c:v>0.4971502901252336</c:v>
                </c:pt>
                <c:pt idx="6714">
                  <c:v>0.95000623714714727</c:v>
                </c:pt>
                <c:pt idx="6715">
                  <c:v>0.96349260188014507</c:v>
                </c:pt>
                <c:pt idx="6716">
                  <c:v>1.0818326362247814</c:v>
                </c:pt>
                <c:pt idx="6717">
                  <c:v>1.9897691591687902E-2</c:v>
                </c:pt>
                <c:pt idx="6718">
                  <c:v>1.2170611007873293</c:v>
                </c:pt>
                <c:pt idx="6719">
                  <c:v>0.2431647782937725</c:v>
                </c:pt>
                <c:pt idx="6720">
                  <c:v>0.54606677657473079</c:v>
                </c:pt>
                <c:pt idx="6721">
                  <c:v>0.60622948024488899</c:v>
                </c:pt>
                <c:pt idx="6722">
                  <c:v>0.9256358026176934</c:v>
                </c:pt>
                <c:pt idx="6723">
                  <c:v>1</c:v>
                </c:pt>
                <c:pt idx="6724">
                  <c:v>0.22696148633617588</c:v>
                </c:pt>
                <c:pt idx="6725">
                  <c:v>0.24811619007979724</c:v>
                </c:pt>
                <c:pt idx="6726">
                  <c:v>0.60486257878475891</c:v>
                </c:pt>
                <c:pt idx="6727">
                  <c:v>0.19587779340111852</c:v>
                </c:pt>
                <c:pt idx="6728">
                  <c:v>0.174957215402511</c:v>
                </c:pt>
                <c:pt idx="6729">
                  <c:v>0.54822503079385831</c:v>
                </c:pt>
                <c:pt idx="6730">
                  <c:v>0.42524929500282771</c:v>
                </c:pt>
                <c:pt idx="6731">
                  <c:v>0.59863549148440387</c:v>
                </c:pt>
                <c:pt idx="6732">
                  <c:v>0.87737580379090119</c:v>
                </c:pt>
                <c:pt idx="6733">
                  <c:v>0.37716833620510576</c:v>
                </c:pt>
                <c:pt idx="6734">
                  <c:v>0.51105828353743632</c:v>
                </c:pt>
                <c:pt idx="6735">
                  <c:v>1.069794870520687</c:v>
                </c:pt>
                <c:pt idx="6736">
                  <c:v>0.16820869516845727</c:v>
                </c:pt>
                <c:pt idx="6737">
                  <c:v>0.45217447824853302</c:v>
                </c:pt>
                <c:pt idx="6738">
                  <c:v>0.17500932312814779</c:v>
                </c:pt>
                <c:pt idx="6739">
                  <c:v>0.5559013509653169</c:v>
                </c:pt>
                <c:pt idx="6740">
                  <c:v>0.55222484861998777</c:v>
                </c:pt>
                <c:pt idx="6741">
                  <c:v>0.64997236246846046</c:v>
                </c:pt>
                <c:pt idx="6742">
                  <c:v>0.34830002039182095</c:v>
                </c:pt>
                <c:pt idx="6743">
                  <c:v>1.8841394383734101E-2</c:v>
                </c:pt>
                <c:pt idx="6744">
                  <c:v>0.61077211656505437</c:v>
                </c:pt>
                <c:pt idx="6745">
                  <c:v>0.6515702875497219</c:v>
                </c:pt>
                <c:pt idx="6746">
                  <c:v>1.0414762534819937</c:v>
                </c:pt>
                <c:pt idx="6747">
                  <c:v>1.0701292350373026</c:v>
                </c:pt>
                <c:pt idx="6748">
                  <c:v>0.56435598823421917</c:v>
                </c:pt>
                <c:pt idx="6749">
                  <c:v>0.20656064724057255</c:v>
                </c:pt>
                <c:pt idx="6750">
                  <c:v>0.82861996265110582</c:v>
                </c:pt>
                <c:pt idx="6751">
                  <c:v>0.40451502664603395</c:v>
                </c:pt>
                <c:pt idx="6752">
                  <c:v>0.52298075999710547</c:v>
                </c:pt>
                <c:pt idx="6753">
                  <c:v>0.65966374762998647</c:v>
                </c:pt>
                <c:pt idx="6754">
                  <c:v>0.15709977911198844</c:v>
                </c:pt>
                <c:pt idx="6755">
                  <c:v>0.37467753451515978</c:v>
                </c:pt>
                <c:pt idx="6756">
                  <c:v>0.93181063196607672</c:v>
                </c:pt>
                <c:pt idx="6757">
                  <c:v>0.50779632195543933</c:v>
                </c:pt>
                <c:pt idx="6758">
                  <c:v>1.0678712196429541</c:v>
                </c:pt>
                <c:pt idx="6759">
                  <c:v>1</c:v>
                </c:pt>
                <c:pt idx="6760">
                  <c:v>0.77039654689284753</c:v>
                </c:pt>
                <c:pt idx="6761">
                  <c:v>3.3678505214032144E-2</c:v>
                </c:pt>
                <c:pt idx="6762">
                  <c:v>5.3339949785235236E-2</c:v>
                </c:pt>
                <c:pt idx="6763">
                  <c:v>0.41501561582085511</c:v>
                </c:pt>
                <c:pt idx="6764">
                  <c:v>1</c:v>
                </c:pt>
                <c:pt idx="6765">
                  <c:v>0.98411117894000322</c:v>
                </c:pt>
                <c:pt idx="6766">
                  <c:v>0.38636066996684104</c:v>
                </c:pt>
                <c:pt idx="6767">
                  <c:v>0.54032035464451456</c:v>
                </c:pt>
                <c:pt idx="6768">
                  <c:v>1.0214323612729239</c:v>
                </c:pt>
                <c:pt idx="6769">
                  <c:v>0.2766277071474641</c:v>
                </c:pt>
                <c:pt idx="6770">
                  <c:v>0.97566640541406113</c:v>
                </c:pt>
                <c:pt idx="6771">
                  <c:v>0.90019837895006749</c:v>
                </c:pt>
                <c:pt idx="6772">
                  <c:v>0.93521503149167462</c:v>
                </c:pt>
                <c:pt idx="6773">
                  <c:v>0.11806824688956685</c:v>
                </c:pt>
                <c:pt idx="6774">
                  <c:v>0.87080676169356364</c:v>
                </c:pt>
                <c:pt idx="6775">
                  <c:v>0.28130845483866557</c:v>
                </c:pt>
                <c:pt idx="6776">
                  <c:v>0.62162616625686828</c:v>
                </c:pt>
                <c:pt idx="6777">
                  <c:v>0.94503233116291907</c:v>
                </c:pt>
                <c:pt idx="6778">
                  <c:v>0.50321820968617548</c:v>
                </c:pt>
                <c:pt idx="6779">
                  <c:v>0.69331159936526698</c:v>
                </c:pt>
                <c:pt idx="6780">
                  <c:v>0.66198759135186724</c:v>
                </c:pt>
                <c:pt idx="6781">
                  <c:v>0.50977389050561661</c:v>
                </c:pt>
                <c:pt idx="6782">
                  <c:v>0.25725498227900595</c:v>
                </c:pt>
                <c:pt idx="6783">
                  <c:v>0.50789722834508677</c:v>
                </c:pt>
                <c:pt idx="6784">
                  <c:v>4.2253093964844002E-2</c:v>
                </c:pt>
                <c:pt idx="6785">
                  <c:v>1.83171657347595E-2</c:v>
                </c:pt>
                <c:pt idx="6786">
                  <c:v>0.50262013747923906</c:v>
                </c:pt>
                <c:pt idx="6787">
                  <c:v>0.28615425580668175</c:v>
                </c:pt>
                <c:pt idx="6788">
                  <c:v>0.51863284674141918</c:v>
                </c:pt>
                <c:pt idx="6789">
                  <c:v>0.39959738686946805</c:v>
                </c:pt>
                <c:pt idx="6790">
                  <c:v>0.31762436448671494</c:v>
                </c:pt>
                <c:pt idx="6791">
                  <c:v>0.11942821099357662</c:v>
                </c:pt>
                <c:pt idx="6792">
                  <c:v>0.21703532509252854</c:v>
                </c:pt>
                <c:pt idx="6793">
                  <c:v>0.58064104807565187</c:v>
                </c:pt>
                <c:pt idx="6794">
                  <c:v>0.27322392269079548</c:v>
                </c:pt>
                <c:pt idx="6795">
                  <c:v>0.35529486552184308</c:v>
                </c:pt>
                <c:pt idx="6796">
                  <c:v>1</c:v>
                </c:pt>
                <c:pt idx="6797">
                  <c:v>0.38785824789933232</c:v>
                </c:pt>
                <c:pt idx="6798">
                  <c:v>0.56479604464098865</c:v>
                </c:pt>
                <c:pt idx="6799">
                  <c:v>0.59829643675772182</c:v>
                </c:pt>
                <c:pt idx="6800">
                  <c:v>0.42214179466464291</c:v>
                </c:pt>
                <c:pt idx="6801">
                  <c:v>0.24245297396840026</c:v>
                </c:pt>
                <c:pt idx="6802">
                  <c:v>0.19100943032443346</c:v>
                </c:pt>
                <c:pt idx="6803">
                  <c:v>0.24392359036788072</c:v>
                </c:pt>
                <c:pt idx="6804">
                  <c:v>1.0268427553214994</c:v>
                </c:pt>
                <c:pt idx="6805">
                  <c:v>1.0846916946067595</c:v>
                </c:pt>
                <c:pt idx="6806">
                  <c:v>0.95168841492944911</c:v>
                </c:pt>
                <c:pt idx="6807">
                  <c:v>1.1701919444110933</c:v>
                </c:pt>
                <c:pt idx="6808">
                  <c:v>1.063956249767626</c:v>
                </c:pt>
                <c:pt idx="6809">
                  <c:v>0.87549843003426775</c:v>
                </c:pt>
                <c:pt idx="6810">
                  <c:v>1.0146663568033552</c:v>
                </c:pt>
                <c:pt idx="6811">
                  <c:v>0.36374570493455899</c:v>
                </c:pt>
                <c:pt idx="6812">
                  <c:v>0.81510706077502137</c:v>
                </c:pt>
                <c:pt idx="6813">
                  <c:v>0.88837107058692466</c:v>
                </c:pt>
                <c:pt idx="6814">
                  <c:v>0.93570268506859122</c:v>
                </c:pt>
                <c:pt idx="6815">
                  <c:v>0.84742502772891848</c:v>
                </c:pt>
                <c:pt idx="6816">
                  <c:v>0.81486411770796019</c:v>
                </c:pt>
                <c:pt idx="6817">
                  <c:v>0.82392625733723202</c:v>
                </c:pt>
                <c:pt idx="6818">
                  <c:v>1</c:v>
                </c:pt>
                <c:pt idx="6819">
                  <c:v>0.9241787441935938</c:v>
                </c:pt>
                <c:pt idx="6820">
                  <c:v>0.86555081797426148</c:v>
                </c:pt>
                <c:pt idx="6821">
                  <c:v>0.8337064223285563</c:v>
                </c:pt>
                <c:pt idx="6822">
                  <c:v>1.2008211873845533</c:v>
                </c:pt>
                <c:pt idx="6823">
                  <c:v>1.0381621230902662</c:v>
                </c:pt>
                <c:pt idx="6824">
                  <c:v>0.72237269097019752</c:v>
                </c:pt>
                <c:pt idx="6825">
                  <c:v>0.21522669738342415</c:v>
                </c:pt>
                <c:pt idx="6826">
                  <c:v>2.1225512562467866E-2</c:v>
                </c:pt>
                <c:pt idx="6827">
                  <c:v>0.28130240654721161</c:v>
                </c:pt>
                <c:pt idx="6828">
                  <c:v>0.43495894559774129</c:v>
                </c:pt>
                <c:pt idx="6829">
                  <c:v>0.38432802227350715</c:v>
                </c:pt>
                <c:pt idx="6830">
                  <c:v>0.21457287422097798</c:v>
                </c:pt>
                <c:pt idx="6831">
                  <c:v>0.29705768128441357</c:v>
                </c:pt>
                <c:pt idx="6832">
                  <c:v>0.39465563460218878</c:v>
                </c:pt>
                <c:pt idx="6833">
                  <c:v>0.50652179199951586</c:v>
                </c:pt>
                <c:pt idx="6834">
                  <c:v>1</c:v>
                </c:pt>
                <c:pt idx="6835">
                  <c:v>9.8754490027482073E-2</c:v>
                </c:pt>
                <c:pt idx="6836">
                  <c:v>5.9413857110676097E-3</c:v>
                </c:pt>
                <c:pt idx="6837">
                  <c:v>0.2743549109502989</c:v>
                </c:pt>
                <c:pt idx="6838">
                  <c:v>1.6338810705435927E-2</c:v>
                </c:pt>
                <c:pt idx="6839">
                  <c:v>0.33820614879352467</c:v>
                </c:pt>
                <c:pt idx="6840">
                  <c:v>0.38823544229834028</c:v>
                </c:pt>
                <c:pt idx="6841">
                  <c:v>0.3736824128193007</c:v>
                </c:pt>
                <c:pt idx="6842">
                  <c:v>0.21740070442770118</c:v>
                </c:pt>
                <c:pt idx="6843">
                  <c:v>0.29645550603777432</c:v>
                </c:pt>
                <c:pt idx="6844">
                  <c:v>0.10746409300698015</c:v>
                </c:pt>
                <c:pt idx="6845">
                  <c:v>0.4344025084803057</c:v>
                </c:pt>
                <c:pt idx="6846">
                  <c:v>1.0096590407555737</c:v>
                </c:pt>
                <c:pt idx="6847">
                  <c:v>0.96664734902461591</c:v>
                </c:pt>
                <c:pt idx="6848">
                  <c:v>0.70705494997830087</c:v>
                </c:pt>
                <c:pt idx="6849">
                  <c:v>0.87435845812016066</c:v>
                </c:pt>
                <c:pt idx="6850">
                  <c:v>0.9844193311880659</c:v>
                </c:pt>
                <c:pt idx="6851">
                  <c:v>0.70350407845493135</c:v>
                </c:pt>
                <c:pt idx="6852">
                  <c:v>1</c:v>
                </c:pt>
                <c:pt idx="6853">
                  <c:v>0.25630585495905323</c:v>
                </c:pt>
                <c:pt idx="6854">
                  <c:v>0.80447888658817535</c:v>
                </c:pt>
                <c:pt idx="6855">
                  <c:v>0.78924807538741093</c:v>
                </c:pt>
                <c:pt idx="6856">
                  <c:v>0.55136239168320456</c:v>
                </c:pt>
                <c:pt idx="6857">
                  <c:v>0.70635099244148458</c:v>
                </c:pt>
                <c:pt idx="6858">
                  <c:v>0.956563099481885</c:v>
                </c:pt>
                <c:pt idx="6859">
                  <c:v>0.27403986934226388</c:v>
                </c:pt>
                <c:pt idx="6860">
                  <c:v>0.64222508378812115</c:v>
                </c:pt>
                <c:pt idx="6861">
                  <c:v>0.6858872773757474</c:v>
                </c:pt>
                <c:pt idx="6862">
                  <c:v>0.86667009126987016</c:v>
                </c:pt>
                <c:pt idx="6863">
                  <c:v>0.75853535180977572</c:v>
                </c:pt>
                <c:pt idx="6864">
                  <c:v>0.99455840373891324</c:v>
                </c:pt>
                <c:pt idx="6865">
                  <c:v>0.57659224855716917</c:v>
                </c:pt>
                <c:pt idx="6866">
                  <c:v>0.11577711997177299</c:v>
                </c:pt>
                <c:pt idx="6867">
                  <c:v>0.20633827920239781</c:v>
                </c:pt>
                <c:pt idx="6868">
                  <c:v>1</c:v>
                </c:pt>
                <c:pt idx="6869">
                  <c:v>1.0201971254130835</c:v>
                </c:pt>
                <c:pt idx="6870">
                  <c:v>0.78041550433339169</c:v>
                </c:pt>
                <c:pt idx="6871">
                  <c:v>1.0684100408387682</c:v>
                </c:pt>
                <c:pt idx="6872">
                  <c:v>1.0883363713170533</c:v>
                </c:pt>
                <c:pt idx="6873">
                  <c:v>0.64168272435918239</c:v>
                </c:pt>
                <c:pt idx="6874">
                  <c:v>0.58440481153756507</c:v>
                </c:pt>
                <c:pt idx="6875">
                  <c:v>7.5158529245005268E-2</c:v>
                </c:pt>
                <c:pt idx="6876">
                  <c:v>0.38142578763039436</c:v>
                </c:pt>
                <c:pt idx="6877">
                  <c:v>0.56608202747116387</c:v>
                </c:pt>
                <c:pt idx="6878">
                  <c:v>0.79062868426563959</c:v>
                </c:pt>
                <c:pt idx="6879">
                  <c:v>0.86555405965263699</c:v>
                </c:pt>
                <c:pt idx="6880">
                  <c:v>0.55708151853780274</c:v>
                </c:pt>
                <c:pt idx="6881">
                  <c:v>0.40411763854693566</c:v>
                </c:pt>
                <c:pt idx="6882">
                  <c:v>0.51235758890823624</c:v>
                </c:pt>
                <c:pt idx="6883">
                  <c:v>1.1822537231565959</c:v>
                </c:pt>
                <c:pt idx="6884">
                  <c:v>0.90531864772392689</c:v>
                </c:pt>
                <c:pt idx="6885">
                  <c:v>4.1832205516700513E-3</c:v>
                </c:pt>
                <c:pt idx="6886">
                  <c:v>1.1991365170538464</c:v>
                </c:pt>
                <c:pt idx="6887">
                  <c:v>0.22407163015260598</c:v>
                </c:pt>
                <c:pt idx="6888">
                  <c:v>5.4009208879152856E-3</c:v>
                </c:pt>
                <c:pt idx="6889">
                  <c:v>0.50984327637359361</c:v>
                </c:pt>
                <c:pt idx="6890">
                  <c:v>0.25915696307548869</c:v>
                </c:pt>
                <c:pt idx="6891">
                  <c:v>1</c:v>
                </c:pt>
                <c:pt idx="6892">
                  <c:v>0.17009085576879879</c:v>
                </c:pt>
                <c:pt idx="6893">
                  <c:v>0.29441592078199241</c:v>
                </c:pt>
                <c:pt idx="6894">
                  <c:v>0.69067422196278594</c:v>
                </c:pt>
                <c:pt idx="6895">
                  <c:v>0.24445501431203734</c:v>
                </c:pt>
                <c:pt idx="6896">
                  <c:v>0.18224323809449153</c:v>
                </c:pt>
                <c:pt idx="6897">
                  <c:v>0.40694464062703928</c:v>
                </c:pt>
                <c:pt idx="6898">
                  <c:v>5.1336123406899026E-3</c:v>
                </c:pt>
                <c:pt idx="6899">
                  <c:v>2.4360690139606585E-3</c:v>
                </c:pt>
                <c:pt idx="6900">
                  <c:v>0.1508472472274312</c:v>
                </c:pt>
                <c:pt idx="6901">
                  <c:v>0.2323894008399528</c:v>
                </c:pt>
                <c:pt idx="6902">
                  <c:v>0.37131225700028681</c:v>
                </c:pt>
                <c:pt idx="6903">
                  <c:v>0.94310468581781826</c:v>
                </c:pt>
                <c:pt idx="6904">
                  <c:v>0.13993233638332153</c:v>
                </c:pt>
                <c:pt idx="6905">
                  <c:v>1.6668088858348435E-2</c:v>
                </c:pt>
                <c:pt idx="6906">
                  <c:v>0.40762632080193972</c:v>
                </c:pt>
                <c:pt idx="6907">
                  <c:v>0.33616360353220537</c:v>
                </c:pt>
                <c:pt idx="6908">
                  <c:v>0.39743151180102765</c:v>
                </c:pt>
                <c:pt idx="6909">
                  <c:v>0.32123387669167786</c:v>
                </c:pt>
                <c:pt idx="6910">
                  <c:v>0.33671021101762355</c:v>
                </c:pt>
                <c:pt idx="6911">
                  <c:v>0.92437107209547564</c:v>
                </c:pt>
                <c:pt idx="6912">
                  <c:v>2.5013139685342481E-2</c:v>
                </c:pt>
                <c:pt idx="6913">
                  <c:v>1</c:v>
                </c:pt>
                <c:pt idx="6914">
                  <c:v>0.60791096101446795</c:v>
                </c:pt>
                <c:pt idx="6915">
                  <c:v>0.6828939774376025</c:v>
                </c:pt>
                <c:pt idx="6916">
                  <c:v>0.69430452682586874</c:v>
                </c:pt>
                <c:pt idx="6917">
                  <c:v>0.72698795560623275</c:v>
                </c:pt>
                <c:pt idx="6918">
                  <c:v>0.42174827032595663</c:v>
                </c:pt>
                <c:pt idx="6919">
                  <c:v>0.59994966327153332</c:v>
                </c:pt>
                <c:pt idx="6920">
                  <c:v>0.52767586596103999</c:v>
                </c:pt>
                <c:pt idx="6921">
                  <c:v>0.5056937514797305</c:v>
                </c:pt>
                <c:pt idx="6922">
                  <c:v>3.129694704680664E-2</c:v>
                </c:pt>
                <c:pt idx="6923">
                  <c:v>0.4999512639686875</c:v>
                </c:pt>
                <c:pt idx="6924">
                  <c:v>0.68745450732769597</c:v>
                </c:pt>
                <c:pt idx="6925">
                  <c:v>0.35281633492758518</c:v>
                </c:pt>
                <c:pt idx="6926">
                  <c:v>0.51218037092103519</c:v>
                </c:pt>
                <c:pt idx="6927">
                  <c:v>0.56309310361942355</c:v>
                </c:pt>
                <c:pt idx="6928">
                  <c:v>0.33697109186293683</c:v>
                </c:pt>
                <c:pt idx="6929">
                  <c:v>0.49089279693252974</c:v>
                </c:pt>
                <c:pt idx="6930">
                  <c:v>1.2656914877728158</c:v>
                </c:pt>
                <c:pt idx="6931">
                  <c:v>1.1112312623334337</c:v>
                </c:pt>
                <c:pt idx="6932">
                  <c:v>0.99335398792349616</c:v>
                </c:pt>
                <c:pt idx="6933">
                  <c:v>1.2508264446431236</c:v>
                </c:pt>
                <c:pt idx="6934">
                  <c:v>1.1537589092839593</c:v>
                </c:pt>
                <c:pt idx="6935">
                  <c:v>1.0820571574873068</c:v>
                </c:pt>
                <c:pt idx="6936">
                  <c:v>1.0349198640139119</c:v>
                </c:pt>
                <c:pt idx="6937">
                  <c:v>7.174223246114139E-3</c:v>
                </c:pt>
                <c:pt idx="6938">
                  <c:v>1.0464415115137402</c:v>
                </c:pt>
                <c:pt idx="6939">
                  <c:v>1.0985453629814761</c:v>
                </c:pt>
                <c:pt idx="6940">
                  <c:v>0.84839588251050035</c:v>
                </c:pt>
                <c:pt idx="6941">
                  <c:v>0.74201966145523379</c:v>
                </c:pt>
                <c:pt idx="6942">
                  <c:v>0.56509292691994928</c:v>
                </c:pt>
                <c:pt idx="6943">
                  <c:v>0.44691882516776604</c:v>
                </c:pt>
                <c:pt idx="6944">
                  <c:v>1</c:v>
                </c:pt>
                <c:pt idx="6945">
                  <c:v>0.99382647364834542</c:v>
                </c:pt>
                <c:pt idx="6946">
                  <c:v>1.1654482095155054</c:v>
                </c:pt>
                <c:pt idx="6947">
                  <c:v>1.0247098587544146</c:v>
                </c:pt>
                <c:pt idx="6948">
                  <c:v>0.96118417725715988</c:v>
                </c:pt>
                <c:pt idx="6949">
                  <c:v>0.63921989112296596</c:v>
                </c:pt>
                <c:pt idx="6950">
                  <c:v>3.0947629689119814E-2</c:v>
                </c:pt>
                <c:pt idx="6951">
                  <c:v>0.32696681165918418</c:v>
                </c:pt>
                <c:pt idx="6952">
                  <c:v>1.0935726982483631</c:v>
                </c:pt>
                <c:pt idx="6953">
                  <c:v>0.18292840149454376</c:v>
                </c:pt>
                <c:pt idx="6954">
                  <c:v>1</c:v>
                </c:pt>
                <c:pt idx="6955">
                  <c:v>1.1968941031741287</c:v>
                </c:pt>
                <c:pt idx="6956">
                  <c:v>0.98883766206311186</c:v>
                </c:pt>
                <c:pt idx="6957">
                  <c:v>0.53576309379237697</c:v>
                </c:pt>
                <c:pt idx="6958">
                  <c:v>0.10912248950400145</c:v>
                </c:pt>
                <c:pt idx="6959">
                  <c:v>0.33410642554105557</c:v>
                </c:pt>
                <c:pt idx="6960">
                  <c:v>0.91652278556468614</c:v>
                </c:pt>
                <c:pt idx="6961">
                  <c:v>0.80989009089466268</c:v>
                </c:pt>
                <c:pt idx="6962">
                  <c:v>3.8467684965759453E-3</c:v>
                </c:pt>
                <c:pt idx="6963">
                  <c:v>0.33668008304598634</c:v>
                </c:pt>
                <c:pt idx="6964">
                  <c:v>0.9865020894035893</c:v>
                </c:pt>
                <c:pt idx="6965">
                  <c:v>6.3301969818654158E-2</c:v>
                </c:pt>
                <c:pt idx="6966">
                  <c:v>0.84786274726803457</c:v>
                </c:pt>
                <c:pt idx="6967">
                  <c:v>0.94199359849187747</c:v>
                </c:pt>
                <c:pt idx="6968">
                  <c:v>0.8502049095533053</c:v>
                </c:pt>
                <c:pt idx="6969">
                  <c:v>0.37891391863080931</c:v>
                </c:pt>
                <c:pt idx="6970">
                  <c:v>0.31305701437588968</c:v>
                </c:pt>
                <c:pt idx="6971">
                  <c:v>0.21848293341021097</c:v>
                </c:pt>
                <c:pt idx="6972">
                  <c:v>0.40269107492556372</c:v>
                </c:pt>
                <c:pt idx="6973">
                  <c:v>0.88595472414297438</c:v>
                </c:pt>
                <c:pt idx="6974">
                  <c:v>0.54002334979840971</c:v>
                </c:pt>
                <c:pt idx="6975">
                  <c:v>0</c:v>
                </c:pt>
                <c:pt idx="6976">
                  <c:v>0.67042959592507667</c:v>
                </c:pt>
                <c:pt idx="6977">
                  <c:v>0.5094896023037051</c:v>
                </c:pt>
                <c:pt idx="6978">
                  <c:v>0.53311900328882655</c:v>
                </c:pt>
                <c:pt idx="6979">
                  <c:v>0.77030432808724447</c:v>
                </c:pt>
                <c:pt idx="6980">
                  <c:v>0.7016390334699627</c:v>
                </c:pt>
                <c:pt idx="6981">
                  <c:v>0.76188690076365173</c:v>
                </c:pt>
                <c:pt idx="6982">
                  <c:v>0.84473952588048162</c:v>
                </c:pt>
                <c:pt idx="6983">
                  <c:v>0.39987473830800108</c:v>
                </c:pt>
                <c:pt idx="6984">
                  <c:v>0.89768282796988219</c:v>
                </c:pt>
                <c:pt idx="6985">
                  <c:v>0.46330600219523788</c:v>
                </c:pt>
                <c:pt idx="6986">
                  <c:v>0.85824041155604669</c:v>
                </c:pt>
                <c:pt idx="6987">
                  <c:v>0.89733433466132873</c:v>
                </c:pt>
                <c:pt idx="6988">
                  <c:v>1</c:v>
                </c:pt>
                <c:pt idx="6989">
                  <c:v>0.58165515162718218</c:v>
                </c:pt>
                <c:pt idx="6990">
                  <c:v>0.74316154695559367</c:v>
                </c:pt>
                <c:pt idx="6991">
                  <c:v>5.5506562832604552E-3</c:v>
                </c:pt>
                <c:pt idx="6992">
                  <c:v>0.89448392154298495</c:v>
                </c:pt>
                <c:pt idx="6993">
                  <c:v>0.82732006452607099</c:v>
                </c:pt>
                <c:pt idx="6994">
                  <c:v>0.77772025583947435</c:v>
                </c:pt>
                <c:pt idx="6995">
                  <c:v>0.98270453387932655</c:v>
                </c:pt>
                <c:pt idx="6996">
                  <c:v>0.94860647480966975</c:v>
                </c:pt>
                <c:pt idx="6997">
                  <c:v>1.0343243519671244</c:v>
                </c:pt>
                <c:pt idx="6998">
                  <c:v>1</c:v>
                </c:pt>
                <c:pt idx="6999">
                  <c:v>0.93224719130892908</c:v>
                </c:pt>
                <c:pt idx="7000">
                  <c:v>0.38391789262989173</c:v>
                </c:pt>
                <c:pt idx="7001">
                  <c:v>0.97320784091463097</c:v>
                </c:pt>
                <c:pt idx="7002">
                  <c:v>1.1020393536729889</c:v>
                </c:pt>
                <c:pt idx="7003">
                  <c:v>1.0907817110188733</c:v>
                </c:pt>
                <c:pt idx="7004">
                  <c:v>0.74698445055017559</c:v>
                </c:pt>
                <c:pt idx="7005">
                  <c:v>1.0841379394231641</c:v>
                </c:pt>
                <c:pt idx="7006">
                  <c:v>0.50175549083252258</c:v>
                </c:pt>
                <c:pt idx="7007">
                  <c:v>0.8834069241359056</c:v>
                </c:pt>
                <c:pt idx="7008">
                  <c:v>0.91035232172913716</c:v>
                </c:pt>
                <c:pt idx="7009">
                  <c:v>1.0406491665952717</c:v>
                </c:pt>
                <c:pt idx="7010">
                  <c:v>1.1716168852574493</c:v>
                </c:pt>
                <c:pt idx="7011">
                  <c:v>0.55538585849623356</c:v>
                </c:pt>
                <c:pt idx="7012">
                  <c:v>1.0772943644650357</c:v>
                </c:pt>
                <c:pt idx="7013">
                  <c:v>0.55789385344623288</c:v>
                </c:pt>
                <c:pt idx="7014">
                  <c:v>0.70490354579269121</c:v>
                </c:pt>
                <c:pt idx="7015">
                  <c:v>1.1393483718962942</c:v>
                </c:pt>
                <c:pt idx="7016">
                  <c:v>1.0929318132082708</c:v>
                </c:pt>
                <c:pt idx="7017">
                  <c:v>1.1978116374146748</c:v>
                </c:pt>
                <c:pt idx="7018">
                  <c:v>1</c:v>
                </c:pt>
                <c:pt idx="7019">
                  <c:v>1.2389301387789882</c:v>
                </c:pt>
                <c:pt idx="7020">
                  <c:v>1.1224571138373942</c:v>
                </c:pt>
                <c:pt idx="7021">
                  <c:v>0.59289279668347261</c:v>
                </c:pt>
                <c:pt idx="7022">
                  <c:v>1.0509377779934963</c:v>
                </c:pt>
                <c:pt idx="7023">
                  <c:v>1.1115016797125654</c:v>
                </c:pt>
                <c:pt idx="7024">
                  <c:v>0.72092683003519609</c:v>
                </c:pt>
                <c:pt idx="7025">
                  <c:v>0.66574124313282246</c:v>
                </c:pt>
                <c:pt idx="7026">
                  <c:v>1.0789545668384601</c:v>
                </c:pt>
                <c:pt idx="7027">
                  <c:v>0.85597120597371645</c:v>
                </c:pt>
                <c:pt idx="7028">
                  <c:v>1.0022465723335536</c:v>
                </c:pt>
                <c:pt idx="7029">
                  <c:v>1.0925196594150297</c:v>
                </c:pt>
                <c:pt idx="7030">
                  <c:v>1.1315987066129043</c:v>
                </c:pt>
                <c:pt idx="7031">
                  <c:v>1.2308167789026832</c:v>
                </c:pt>
                <c:pt idx="7032">
                  <c:v>1.2600842278285518</c:v>
                </c:pt>
                <c:pt idx="7033">
                  <c:v>1.1324103279495132</c:v>
                </c:pt>
                <c:pt idx="7034">
                  <c:v>1.1916625533956915</c:v>
                </c:pt>
                <c:pt idx="7035">
                  <c:v>1.2232812098365589</c:v>
                </c:pt>
                <c:pt idx="7036">
                  <c:v>1.1426837025549472</c:v>
                </c:pt>
                <c:pt idx="7037">
                  <c:v>1.1819774083508225</c:v>
                </c:pt>
                <c:pt idx="7038">
                  <c:v>1.2501712476045259</c:v>
                </c:pt>
                <c:pt idx="7039">
                  <c:v>1.1201003457976484</c:v>
                </c:pt>
                <c:pt idx="7040">
                  <c:v>1.0695280639795222</c:v>
                </c:pt>
                <c:pt idx="7041">
                  <c:v>1.2439545122207603</c:v>
                </c:pt>
                <c:pt idx="7042">
                  <c:v>0.26414477009821491</c:v>
                </c:pt>
                <c:pt idx="7043">
                  <c:v>1.1386818618569814</c:v>
                </c:pt>
                <c:pt idx="7044">
                  <c:v>1.106291154507981</c:v>
                </c:pt>
                <c:pt idx="7045">
                  <c:v>1</c:v>
                </c:pt>
                <c:pt idx="7046">
                  <c:v>1.0104459333101841</c:v>
                </c:pt>
                <c:pt idx="7047">
                  <c:v>1.1788190306930446</c:v>
                </c:pt>
                <c:pt idx="7048">
                  <c:v>1.0044242621543742</c:v>
                </c:pt>
                <c:pt idx="7049">
                  <c:v>0.86131989259969166</c:v>
                </c:pt>
                <c:pt idx="7050">
                  <c:v>1.2825565852652341</c:v>
                </c:pt>
                <c:pt idx="7051">
                  <c:v>1.0678361835060799</c:v>
                </c:pt>
                <c:pt idx="7052">
                  <c:v>1.1305376420940467</c:v>
                </c:pt>
                <c:pt idx="7053">
                  <c:v>1.1308406202905519</c:v>
                </c:pt>
                <c:pt idx="7054">
                  <c:v>1.1590501516091607</c:v>
                </c:pt>
                <c:pt idx="7055">
                  <c:v>1.0904320443615678</c:v>
                </c:pt>
                <c:pt idx="7056">
                  <c:v>0.83505737150406656</c:v>
                </c:pt>
                <c:pt idx="7057">
                  <c:v>0.38067307020197472</c:v>
                </c:pt>
                <c:pt idx="7058">
                  <c:v>0.93128131912296175</c:v>
                </c:pt>
                <c:pt idx="7059">
                  <c:v>1.3498267097155965</c:v>
                </c:pt>
                <c:pt idx="7060">
                  <c:v>0.23461137635338492</c:v>
                </c:pt>
                <c:pt idx="7061">
                  <c:v>0.48898085142481895</c:v>
                </c:pt>
                <c:pt idx="7062">
                  <c:v>0.67607934319312901</c:v>
                </c:pt>
                <c:pt idx="7063">
                  <c:v>0.64906808490112999</c:v>
                </c:pt>
                <c:pt idx="7064">
                  <c:v>0.32943658431557848</c:v>
                </c:pt>
                <c:pt idx="7065">
                  <c:v>1</c:v>
                </c:pt>
                <c:pt idx="7066">
                  <c:v>0.41320923004829735</c:v>
                </c:pt>
                <c:pt idx="7067">
                  <c:v>0.68441988221952288</c:v>
                </c:pt>
                <c:pt idx="7068">
                  <c:v>1.054907974354653</c:v>
                </c:pt>
                <c:pt idx="7069">
                  <c:v>0.68698622599153569</c:v>
                </c:pt>
                <c:pt idx="7070">
                  <c:v>0.42250044520995506</c:v>
                </c:pt>
                <c:pt idx="7071">
                  <c:v>1.2129003975941828</c:v>
                </c:pt>
                <c:pt idx="7072">
                  <c:v>0.19902683844058575</c:v>
                </c:pt>
                <c:pt idx="7073">
                  <c:v>0.6019379755957277</c:v>
                </c:pt>
                <c:pt idx="7074">
                  <c:v>0.63197018908832658</c:v>
                </c:pt>
                <c:pt idx="7075">
                  <c:v>0.51654407372021793</c:v>
                </c:pt>
                <c:pt idx="7076">
                  <c:v>0.58808351876109688</c:v>
                </c:pt>
                <c:pt idx="7077">
                  <c:v>0.86749042220219552</c:v>
                </c:pt>
                <c:pt idx="7078">
                  <c:v>0.84293937429920129</c:v>
                </c:pt>
                <c:pt idx="7079">
                  <c:v>1.0112549760126261</c:v>
                </c:pt>
                <c:pt idx="7080">
                  <c:v>0.90619407377479211</c:v>
                </c:pt>
                <c:pt idx="7081">
                  <c:v>0.74143787626035795</c:v>
                </c:pt>
                <c:pt idx="7082">
                  <c:v>0.92256842212521017</c:v>
                </c:pt>
                <c:pt idx="7083">
                  <c:v>0.8824858224176314</c:v>
                </c:pt>
                <c:pt idx="7084">
                  <c:v>0.72829952531415765</c:v>
                </c:pt>
                <c:pt idx="7085">
                  <c:v>0.85289443146309174</c:v>
                </c:pt>
                <c:pt idx="7086">
                  <c:v>0.85653035705240699</c:v>
                </c:pt>
                <c:pt idx="7087">
                  <c:v>0.5454664825630986</c:v>
                </c:pt>
                <c:pt idx="7088">
                  <c:v>0.82325675416802535</c:v>
                </c:pt>
                <c:pt idx="7089">
                  <c:v>0.40339908488251214</c:v>
                </c:pt>
                <c:pt idx="7090">
                  <c:v>0.82616412595861577</c:v>
                </c:pt>
                <c:pt idx="7091">
                  <c:v>0.76064053693740263</c:v>
                </c:pt>
                <c:pt idx="7092">
                  <c:v>0.95756842065842951</c:v>
                </c:pt>
                <c:pt idx="7093">
                  <c:v>0.11975349675749482</c:v>
                </c:pt>
                <c:pt idx="7094">
                  <c:v>0.56838036280833848</c:v>
                </c:pt>
                <c:pt idx="7095">
                  <c:v>1</c:v>
                </c:pt>
                <c:pt idx="7096">
                  <c:v>0.59608756142514752</c:v>
                </c:pt>
                <c:pt idx="7097">
                  <c:v>0.68795880809029131</c:v>
                </c:pt>
                <c:pt idx="7098">
                  <c:v>1.0374739703471514</c:v>
                </c:pt>
                <c:pt idx="7099">
                  <c:v>1</c:v>
                </c:pt>
                <c:pt idx="7100">
                  <c:v>1.0423907581908241</c:v>
                </c:pt>
                <c:pt idx="7101">
                  <c:v>1.0611531422498361</c:v>
                </c:pt>
                <c:pt idx="7102">
                  <c:v>0.98777176822180357</c:v>
                </c:pt>
                <c:pt idx="7103">
                  <c:v>1.0059489441812646</c:v>
                </c:pt>
                <c:pt idx="7104">
                  <c:v>1.1053551308092355</c:v>
                </c:pt>
                <c:pt idx="7105">
                  <c:v>0.20929984167716326</c:v>
                </c:pt>
                <c:pt idx="7106">
                  <c:v>1.1088291272846573</c:v>
                </c:pt>
                <c:pt idx="7107">
                  <c:v>0.92675387609640048</c:v>
                </c:pt>
                <c:pt idx="7108">
                  <c:v>0.76070482849292886</c:v>
                </c:pt>
                <c:pt idx="7109">
                  <c:v>1.0307876770881363</c:v>
                </c:pt>
                <c:pt idx="7110">
                  <c:v>1.1008977548398382</c:v>
                </c:pt>
                <c:pt idx="7111">
                  <c:v>0.78087141827429496</c:v>
                </c:pt>
                <c:pt idx="7112">
                  <c:v>0.88242285925065345</c:v>
                </c:pt>
                <c:pt idx="7113">
                  <c:v>0.93013901574663926</c:v>
                </c:pt>
                <c:pt idx="7114">
                  <c:v>1.1454410282313909</c:v>
                </c:pt>
                <c:pt idx="7115">
                  <c:v>0.85898415352220292</c:v>
                </c:pt>
                <c:pt idx="7116">
                  <c:v>0.61886554486900425</c:v>
                </c:pt>
                <c:pt idx="7117">
                  <c:v>0.46694297851863575</c:v>
                </c:pt>
                <c:pt idx="7118">
                  <c:v>0.45751249981422676</c:v>
                </c:pt>
                <c:pt idx="7119">
                  <c:v>1.7824157133202827E-2</c:v>
                </c:pt>
                <c:pt idx="7120">
                  <c:v>4.7828154974094254E-2</c:v>
                </c:pt>
                <c:pt idx="7121">
                  <c:v>0.34038879873731098</c:v>
                </c:pt>
                <c:pt idx="7122">
                  <c:v>0.4073622713633635</c:v>
                </c:pt>
                <c:pt idx="7123">
                  <c:v>0.5359800580268651</c:v>
                </c:pt>
                <c:pt idx="7124">
                  <c:v>0.34220668832658591</c:v>
                </c:pt>
                <c:pt idx="7125">
                  <c:v>0.57669812421528976</c:v>
                </c:pt>
                <c:pt idx="7126">
                  <c:v>0.65196271030497122</c:v>
                </c:pt>
                <c:pt idx="7127">
                  <c:v>0.71742232461141386</c:v>
                </c:pt>
                <c:pt idx="7128">
                  <c:v>0.30035121160017786</c:v>
                </c:pt>
                <c:pt idx="7129">
                  <c:v>0.42766427989794864</c:v>
                </c:pt>
                <c:pt idx="7130">
                  <c:v>1</c:v>
                </c:pt>
                <c:pt idx="7131">
                  <c:v>0.68651088039986097</c:v>
                </c:pt>
                <c:pt idx="7132">
                  <c:v>0.13981929883628313</c:v>
                </c:pt>
                <c:pt idx="7133">
                  <c:v>0.59116382546424828</c:v>
                </c:pt>
                <c:pt idx="7134">
                  <c:v>0.24950419356886455</c:v>
                </c:pt>
                <c:pt idx="7135">
                  <c:v>0.22237011738108842</c:v>
                </c:pt>
                <c:pt idx="7136">
                  <c:v>0.685327750385609</c:v>
                </c:pt>
                <c:pt idx="7137">
                  <c:v>0.29125204820045458</c:v>
                </c:pt>
                <c:pt idx="7138">
                  <c:v>0.51076437162030408</c:v>
                </c:pt>
                <c:pt idx="7139">
                  <c:v>0.52680082225963443</c:v>
                </c:pt>
                <c:pt idx="7140">
                  <c:v>0.4019293746316957</c:v>
                </c:pt>
                <c:pt idx="7141">
                  <c:v>0.77083624950949003</c:v>
                </c:pt>
                <c:pt idx="7142">
                  <c:v>0.50913842391777764</c:v>
                </c:pt>
                <c:pt idx="7143">
                  <c:v>0.54298352339481259</c:v>
                </c:pt>
                <c:pt idx="7144">
                  <c:v>0.1902273781303522</c:v>
                </c:pt>
                <c:pt idx="7145">
                  <c:v>0.96851416269380264</c:v>
                </c:pt>
                <c:pt idx="7146">
                  <c:v>1</c:v>
                </c:pt>
                <c:pt idx="7147">
                  <c:v>0.30993335082490681</c:v>
                </c:pt>
                <c:pt idx="7148">
                  <c:v>0.33436425083699378</c:v>
                </c:pt>
                <c:pt idx="7149">
                  <c:v>0.44741601763083688</c:v>
                </c:pt>
                <c:pt idx="7150">
                  <c:v>0.65369351653247554</c:v>
                </c:pt>
                <c:pt idx="7151">
                  <c:v>0.84342316161537423</c:v>
                </c:pt>
                <c:pt idx="7152">
                  <c:v>1.1070113437683962</c:v>
                </c:pt>
                <c:pt idx="7153">
                  <c:v>1.1603560636985049</c:v>
                </c:pt>
                <c:pt idx="7154">
                  <c:v>0.38250322919333035</c:v>
                </c:pt>
                <c:pt idx="7155">
                  <c:v>1.1601710500789097</c:v>
                </c:pt>
                <c:pt idx="7156">
                  <c:v>0.48586238122098635</c:v>
                </c:pt>
                <c:pt idx="7157">
                  <c:v>1.0521335034489796</c:v>
                </c:pt>
                <c:pt idx="7158">
                  <c:v>0.92534550198296339</c:v>
                </c:pt>
                <c:pt idx="7159">
                  <c:v>0.76120027468110163</c:v>
                </c:pt>
                <c:pt idx="7160">
                  <c:v>1.199034525812948</c:v>
                </c:pt>
                <c:pt idx="7161">
                  <c:v>0.24720817450465585</c:v>
                </c:pt>
                <c:pt idx="7162">
                  <c:v>4.1389749496812338E-2</c:v>
                </c:pt>
                <c:pt idx="7163">
                  <c:v>0.19165182666924294</c:v>
                </c:pt>
                <c:pt idx="7164">
                  <c:v>0.30328607542287211</c:v>
                </c:pt>
                <c:pt idx="7165">
                  <c:v>0.46611391736005747</c:v>
                </c:pt>
                <c:pt idx="7166">
                  <c:v>0.66586755118354479</c:v>
                </c:pt>
                <c:pt idx="7167">
                  <c:v>0.43087171682201525</c:v>
                </c:pt>
                <c:pt idx="7168">
                  <c:v>0.7337730133370638</c:v>
                </c:pt>
                <c:pt idx="7169">
                  <c:v>1</c:v>
                </c:pt>
                <c:pt idx="7170">
                  <c:v>0.244538240540049</c:v>
                </c:pt>
                <c:pt idx="7171">
                  <c:v>0.74254606360558795</c:v>
                </c:pt>
                <c:pt idx="7172">
                  <c:v>0.9939288455553964</c:v>
                </c:pt>
                <c:pt idx="7173">
                  <c:v>0.60442663695127508</c:v>
                </c:pt>
                <c:pt idx="7174">
                  <c:v>0.3905180633968533</c:v>
                </c:pt>
                <c:pt idx="7175">
                  <c:v>0.14976943216491773</c:v>
                </c:pt>
                <c:pt idx="7176">
                  <c:v>0.59758563341797055</c:v>
                </c:pt>
                <c:pt idx="7177">
                  <c:v>0.22439074697356598</c:v>
                </c:pt>
                <c:pt idx="7178">
                  <c:v>0.30719514482566102</c:v>
                </c:pt>
                <c:pt idx="7179">
                  <c:v>1.1686046780593007</c:v>
                </c:pt>
                <c:pt idx="7180">
                  <c:v>1.0104539783259351E-2</c:v>
                </c:pt>
                <c:pt idx="7181">
                  <c:v>0.82670241203707184</c:v>
                </c:pt>
                <c:pt idx="7182">
                  <c:v>0.68790405365244689</c:v>
                </c:pt>
                <c:pt idx="7183">
                  <c:v>0.58108973333011715</c:v>
                </c:pt>
                <c:pt idx="7184">
                  <c:v>0.57812236442209097</c:v>
                </c:pt>
                <c:pt idx="7185">
                  <c:v>0.67483561127831626</c:v>
                </c:pt>
                <c:pt idx="7186">
                  <c:v>0.69167804938718724</c:v>
                </c:pt>
                <c:pt idx="7187">
                  <c:v>0.8120053519795386</c:v>
                </c:pt>
                <c:pt idx="7188">
                  <c:v>0.6204733618260877</c:v>
                </c:pt>
                <c:pt idx="7189">
                  <c:v>0.25889884458911422</c:v>
                </c:pt>
                <c:pt idx="7190">
                  <c:v>1</c:v>
                </c:pt>
                <c:pt idx="7191">
                  <c:v>0.79046478943059306</c:v>
                </c:pt>
                <c:pt idx="7192">
                  <c:v>1.1462680503035028</c:v>
                </c:pt>
                <c:pt idx="7193">
                  <c:v>6.5121542324787941E-3</c:v>
                </c:pt>
                <c:pt idx="7194">
                  <c:v>0.76215369257279708</c:v>
                </c:pt>
                <c:pt idx="7195">
                  <c:v>0.26313224419404607</c:v>
                </c:pt>
                <c:pt idx="7196">
                  <c:v>0.73265062867156172</c:v>
                </c:pt>
                <c:pt idx="7197">
                  <c:v>0.27686929517770581</c:v>
                </c:pt>
                <c:pt idx="7198">
                  <c:v>0.99708540765412335</c:v>
                </c:pt>
                <c:pt idx="7199">
                  <c:v>0.90645923461498112</c:v>
                </c:pt>
                <c:pt idx="7200">
                  <c:v>0.74822399865555334</c:v>
                </c:pt>
                <c:pt idx="7201">
                  <c:v>0.77750794643816534</c:v>
                </c:pt>
                <c:pt idx="7202">
                  <c:v>0.28872543438837317</c:v>
                </c:pt>
                <c:pt idx="7203">
                  <c:v>0.83629753537551454</c:v>
                </c:pt>
                <c:pt idx="7204">
                  <c:v>1.216605638736922</c:v>
                </c:pt>
                <c:pt idx="7205">
                  <c:v>0.49777983833949419</c:v>
                </c:pt>
                <c:pt idx="7206">
                  <c:v>0.71455492922927388</c:v>
                </c:pt>
                <c:pt idx="7207">
                  <c:v>0.60930829083391902</c:v>
                </c:pt>
                <c:pt idx="7208">
                  <c:v>0.83649370240406262</c:v>
                </c:pt>
                <c:pt idx="7209">
                  <c:v>0.75623964774142027</c:v>
                </c:pt>
                <c:pt idx="7210">
                  <c:v>0.48847747425092392</c:v>
                </c:pt>
                <c:pt idx="7211">
                  <c:v>0.27901840538990691</c:v>
                </c:pt>
                <c:pt idx="7212">
                  <c:v>0.34550662287570222</c:v>
                </c:pt>
                <c:pt idx="7213">
                  <c:v>0.42910500565480919</c:v>
                </c:pt>
                <c:pt idx="7214">
                  <c:v>0.42019287116854653</c:v>
                </c:pt>
                <c:pt idx="7215">
                  <c:v>0.39818099893481385</c:v>
                </c:pt>
                <c:pt idx="7216">
                  <c:v>0.91856877076414667</c:v>
                </c:pt>
                <c:pt idx="7217">
                  <c:v>1</c:v>
                </c:pt>
                <c:pt idx="7218">
                  <c:v>0.35664503686929833</c:v>
                </c:pt>
                <c:pt idx="7219">
                  <c:v>0.78441507129986643</c:v>
                </c:pt>
                <c:pt idx="7220">
                  <c:v>0.55073611642510234</c:v>
                </c:pt>
                <c:pt idx="7221">
                  <c:v>0.97461145984946773</c:v>
                </c:pt>
                <c:pt idx="7222">
                  <c:v>0.69355245059476789</c:v>
                </c:pt>
                <c:pt idx="7223">
                  <c:v>6.2993179721977807E-2</c:v>
                </c:pt>
                <c:pt idx="7224">
                  <c:v>0.78119928059556476</c:v>
                </c:pt>
                <c:pt idx="7225">
                  <c:v>0.14187400326361471</c:v>
                </c:pt>
                <c:pt idx="7226">
                  <c:v>0.83486098714910073</c:v>
                </c:pt>
                <c:pt idx="7227">
                  <c:v>0.85769734141742504</c:v>
                </c:pt>
                <c:pt idx="7228">
                  <c:v>0.32641842993268705</c:v>
                </c:pt>
                <c:pt idx="7229">
                  <c:v>0.25439336401141549</c:v>
                </c:pt>
                <c:pt idx="7230">
                  <c:v>9.9458451206429654E-2</c:v>
                </c:pt>
                <c:pt idx="7231">
                  <c:v>0.17825072131002273</c:v>
                </c:pt>
                <c:pt idx="7232">
                  <c:v>8.8753277271515121E-2</c:v>
                </c:pt>
                <c:pt idx="7233">
                  <c:v>1</c:v>
                </c:pt>
                <c:pt idx="7234">
                  <c:v>6.3672156776657995E-2</c:v>
                </c:pt>
                <c:pt idx="7235">
                  <c:v>0.18310448768960177</c:v>
                </c:pt>
                <c:pt idx="7236">
                  <c:v>0.57332987466827401</c:v>
                </c:pt>
                <c:pt idx="7237">
                  <c:v>0.53368611167883273</c:v>
                </c:pt>
                <c:pt idx="7238">
                  <c:v>0.35370267713148185</c:v>
                </c:pt>
                <c:pt idx="7239">
                  <c:v>0.67735750794470129</c:v>
                </c:pt>
                <c:pt idx="7240">
                  <c:v>0.12356494380835042</c:v>
                </c:pt>
                <c:pt idx="7241">
                  <c:v>0.42543770810289833</c:v>
                </c:pt>
                <c:pt idx="7242">
                  <c:v>0.37588103682745488</c:v>
                </c:pt>
                <c:pt idx="7243">
                  <c:v>9.8222482925521978E-2</c:v>
                </c:pt>
                <c:pt idx="7244">
                  <c:v>0.45438705790294298</c:v>
                </c:pt>
                <c:pt idx="7245">
                  <c:v>0.55398814798870677</c:v>
                </c:pt>
                <c:pt idx="7246">
                  <c:v>0.29054486666505858</c:v>
                </c:pt>
                <c:pt idx="7247">
                  <c:v>1.0295979847801642</c:v>
                </c:pt>
                <c:pt idx="7248">
                  <c:v>1.0167560037580237</c:v>
                </c:pt>
                <c:pt idx="7249">
                  <c:v>0.40382257074901462</c:v>
                </c:pt>
                <c:pt idx="7250">
                  <c:v>0.74120052665819369</c:v>
                </c:pt>
                <c:pt idx="7251">
                  <c:v>1.0876945972254284</c:v>
                </c:pt>
                <c:pt idx="7252">
                  <c:v>0.48849536517688874</c:v>
                </c:pt>
                <c:pt idx="7253">
                  <c:v>6.1740303322841118E-2</c:v>
                </c:pt>
                <c:pt idx="7254">
                  <c:v>0.74695522587787488</c:v>
                </c:pt>
                <c:pt idx="7255">
                  <c:v>0.29779794606511517</c:v>
                </c:pt>
                <c:pt idx="7256">
                  <c:v>0.40335077361486155</c:v>
                </c:pt>
                <c:pt idx="7257">
                  <c:v>0.17795070714904521</c:v>
                </c:pt>
                <c:pt idx="7258">
                  <c:v>1.0408289861312614</c:v>
                </c:pt>
                <c:pt idx="7259">
                  <c:v>0.78645958826282181</c:v>
                </c:pt>
                <c:pt idx="7260">
                  <c:v>0.71851595620380926</c:v>
                </c:pt>
                <c:pt idx="7261">
                  <c:v>0.63487974461891583</c:v>
                </c:pt>
                <c:pt idx="7262">
                  <c:v>0.33154880263072367</c:v>
                </c:pt>
                <c:pt idx="7263">
                  <c:v>1</c:v>
                </c:pt>
                <c:pt idx="7264">
                  <c:v>0.2124673807503033</c:v>
                </c:pt>
                <c:pt idx="7265">
                  <c:v>0.4496379471798555</c:v>
                </c:pt>
                <c:pt idx="7266">
                  <c:v>0.3979451956828936</c:v>
                </c:pt>
                <c:pt idx="7267">
                  <c:v>0.8945700528463828</c:v>
                </c:pt>
                <c:pt idx="7268">
                  <c:v>1.1016636127749677</c:v>
                </c:pt>
                <c:pt idx="7269">
                  <c:v>0.91730118121956905</c:v>
                </c:pt>
                <c:pt idx="7270">
                  <c:v>0.4912596604282467</c:v>
                </c:pt>
                <c:pt idx="7271">
                  <c:v>0.83107338593599411</c:v>
                </c:pt>
                <c:pt idx="7272">
                  <c:v>1.2484357586987946</c:v>
                </c:pt>
                <c:pt idx="7273">
                  <c:v>0.74761444648884801</c:v>
                </c:pt>
                <c:pt idx="7274">
                  <c:v>2.0114644615273285E-2</c:v>
                </c:pt>
                <c:pt idx="7275">
                  <c:v>1.0175205518998485</c:v>
                </c:pt>
                <c:pt idx="7276">
                  <c:v>0.6992925185743023</c:v>
                </c:pt>
                <c:pt idx="7277">
                  <c:v>0</c:v>
                </c:pt>
                <c:pt idx="7278">
                  <c:v>0.79713591623490421</c:v>
                </c:pt>
                <c:pt idx="7279">
                  <c:v>0.99326666777687844</c:v>
                </c:pt>
                <c:pt idx="7280">
                  <c:v>0.72621426486400464</c:v>
                </c:pt>
                <c:pt idx="7281">
                  <c:v>1.0858353292076746</c:v>
                </c:pt>
                <c:pt idx="7282">
                  <c:v>0.7661506821750369</c:v>
                </c:pt>
                <c:pt idx="7283">
                  <c:v>0.82970970463926053</c:v>
                </c:pt>
                <c:pt idx="7284">
                  <c:v>1</c:v>
                </c:pt>
                <c:pt idx="7285">
                  <c:v>0.74094436804129626</c:v>
                </c:pt>
                <c:pt idx="7286">
                  <c:v>0.56301023487716917</c:v>
                </c:pt>
                <c:pt idx="7287">
                  <c:v>1</c:v>
                </c:pt>
                <c:pt idx="7288">
                  <c:v>0.52313165755610969</c:v>
                </c:pt>
                <c:pt idx="7289">
                  <c:v>0.92309733506852454</c:v>
                </c:pt>
                <c:pt idx="7290">
                  <c:v>0.24821288317359994</c:v>
                </c:pt>
                <c:pt idx="7291">
                  <c:v>0.99461369608766004</c:v>
                </c:pt>
                <c:pt idx="7292">
                  <c:v>0.55961514262874779</c:v>
                </c:pt>
                <c:pt idx="7293">
                  <c:v>0.36738965816794172</c:v>
                </c:pt>
                <c:pt idx="7294">
                  <c:v>0.28696892984456557</c:v>
                </c:pt>
                <c:pt idx="7295">
                  <c:v>0.21639640769529059</c:v>
                </c:pt>
                <c:pt idx="7296">
                  <c:v>0.78448670313069124</c:v>
                </c:pt>
                <c:pt idx="7297">
                  <c:v>0.23723201155907639</c:v>
                </c:pt>
                <c:pt idx="7298">
                  <c:v>4.9882124819607507E-2</c:v>
                </c:pt>
                <c:pt idx="7299">
                  <c:v>7.8125671471628064E-2</c:v>
                </c:pt>
                <c:pt idx="7300">
                  <c:v>0.25190043755719177</c:v>
                </c:pt>
                <c:pt idx="7301">
                  <c:v>0.44242489184017053</c:v>
                </c:pt>
                <c:pt idx="7302">
                  <c:v>0.21149163862784073</c:v>
                </c:pt>
                <c:pt idx="7303">
                  <c:v>0.70386778676450457</c:v>
                </c:pt>
                <c:pt idx="7304">
                  <c:v>0.38443434258137227</c:v>
                </c:pt>
                <c:pt idx="7305">
                  <c:v>0.59895443027071937</c:v>
                </c:pt>
                <c:pt idx="7306">
                  <c:v>0.61263029966817362</c:v>
                </c:pt>
                <c:pt idx="7307">
                  <c:v>0.45485892902778757</c:v>
                </c:pt>
                <c:pt idx="7308">
                  <c:v>0.46413643921255976</c:v>
                </c:pt>
                <c:pt idx="7309">
                  <c:v>0.57884331148134593</c:v>
                </c:pt>
                <c:pt idx="7310">
                  <c:v>0.99311469759216864</c:v>
                </c:pt>
                <c:pt idx="7311">
                  <c:v>1</c:v>
                </c:pt>
                <c:pt idx="7312">
                  <c:v>0.16320157873301333</c:v>
                </c:pt>
                <c:pt idx="7313">
                  <c:v>0.55703069496393842</c:v>
                </c:pt>
                <c:pt idx="7314">
                  <c:v>1.1018399410205539</c:v>
                </c:pt>
                <c:pt idx="7315">
                  <c:v>0.60044394368985443</c:v>
                </c:pt>
                <c:pt idx="7316">
                  <c:v>0.57065016327519991</c:v>
                </c:pt>
                <c:pt idx="7317">
                  <c:v>1.1155772589380708</c:v>
                </c:pt>
                <c:pt idx="7318">
                  <c:v>0.95956845930970069</c:v>
                </c:pt>
                <c:pt idx="7319">
                  <c:v>8.6697561886575694E-3</c:v>
                </c:pt>
                <c:pt idx="7320">
                  <c:v>0.89916931351297213</c:v>
                </c:pt>
                <c:pt idx="7321">
                  <c:v>0.98917320514604035</c:v>
                </c:pt>
                <c:pt idx="7322">
                  <c:v>0.12570220217550412</c:v>
                </c:pt>
                <c:pt idx="7323">
                  <c:v>0.87186212513751882</c:v>
                </c:pt>
                <c:pt idx="7324">
                  <c:v>0.22218676471174384</c:v>
                </c:pt>
                <c:pt idx="7325">
                  <c:v>0.19683789411721106</c:v>
                </c:pt>
                <c:pt idx="7326">
                  <c:v>0.47785451264295953</c:v>
                </c:pt>
                <c:pt idx="7327">
                  <c:v>0.28160502461382603</c:v>
                </c:pt>
                <c:pt idx="7328">
                  <c:v>2.8244973409898184E-3</c:v>
                </c:pt>
                <c:pt idx="7329">
                  <c:v>1.2547469070445141</c:v>
                </c:pt>
                <c:pt idx="7330">
                  <c:v>0.8109991495607286</c:v>
                </c:pt>
                <c:pt idx="7331">
                  <c:v>0.83639185582838194</c:v>
                </c:pt>
                <c:pt idx="7332">
                  <c:v>1</c:v>
                </c:pt>
                <c:pt idx="7333">
                  <c:v>1.1681753668760544</c:v>
                </c:pt>
                <c:pt idx="7334">
                  <c:v>1.0145096059742642</c:v>
                </c:pt>
                <c:pt idx="7335">
                  <c:v>1.2863729096508292</c:v>
                </c:pt>
                <c:pt idx="7336">
                  <c:v>0.28498641564874816</c:v>
                </c:pt>
                <c:pt idx="7337">
                  <c:v>0.56146094969588911</c:v>
                </c:pt>
                <c:pt idx="7338">
                  <c:v>0.67503632293852944</c:v>
                </c:pt>
                <c:pt idx="7339">
                  <c:v>0.5745590045589245</c:v>
                </c:pt>
                <c:pt idx="7340">
                  <c:v>1.1516516263499013</c:v>
                </c:pt>
                <c:pt idx="7341">
                  <c:v>0.56628535489327603</c:v>
                </c:pt>
                <c:pt idx="7342">
                  <c:v>0.90907762320258989</c:v>
                </c:pt>
                <c:pt idx="7343">
                  <c:v>1.1364477531455139</c:v>
                </c:pt>
                <c:pt idx="7344">
                  <c:v>1.0163482931995031</c:v>
                </c:pt>
                <c:pt idx="7345">
                  <c:v>1.1355268141612405</c:v>
                </c:pt>
                <c:pt idx="7346">
                  <c:v>0.74845008337625363</c:v>
                </c:pt>
                <c:pt idx="7347">
                  <c:v>0.96909211502179604</c:v>
                </c:pt>
                <c:pt idx="7348">
                  <c:v>0.83784678624261555</c:v>
                </c:pt>
                <c:pt idx="7349">
                  <c:v>4.5271172105190001E-2</c:v>
                </c:pt>
                <c:pt idx="7350">
                  <c:v>0.44422434960459067</c:v>
                </c:pt>
                <c:pt idx="7351">
                  <c:v>0.58860050573958334</c:v>
                </c:pt>
                <c:pt idx="7352">
                  <c:v>0.61118611200899242</c:v>
                </c:pt>
                <c:pt idx="7353">
                  <c:v>0.15891537848535331</c:v>
                </c:pt>
                <c:pt idx="7354">
                  <c:v>0.32455972821718249</c:v>
                </c:pt>
                <c:pt idx="7355">
                  <c:v>0.51659404654213259</c:v>
                </c:pt>
                <c:pt idx="7356">
                  <c:v>0.64863935926405425</c:v>
                </c:pt>
                <c:pt idx="7357">
                  <c:v>0.76976644271610917</c:v>
                </c:pt>
                <c:pt idx="7358">
                  <c:v>1</c:v>
                </c:pt>
                <c:pt idx="7359">
                  <c:v>0.36919577222456079</c:v>
                </c:pt>
                <c:pt idx="7360">
                  <c:v>0.66870256621569868</c:v>
                </c:pt>
                <c:pt idx="7361">
                  <c:v>0.52696656091164107</c:v>
                </c:pt>
                <c:pt idx="7362">
                  <c:v>0.28317030381774216</c:v>
                </c:pt>
                <c:pt idx="7363">
                  <c:v>2.4034248730700626E-2</c:v>
                </c:pt>
                <c:pt idx="7364">
                  <c:v>0.25848304342617118</c:v>
                </c:pt>
                <c:pt idx="7365">
                  <c:v>0.68285204866143523</c:v>
                </c:pt>
                <c:pt idx="7366">
                  <c:v>0.70388605433572682</c:v>
                </c:pt>
                <c:pt idx="7367">
                  <c:v>0.86630343387587405</c:v>
                </c:pt>
                <c:pt idx="7368">
                  <c:v>0.67723394148010341</c:v>
                </c:pt>
                <c:pt idx="7369">
                  <c:v>0.6750652869959799</c:v>
                </c:pt>
                <c:pt idx="7370">
                  <c:v>0.72138598386341068</c:v>
                </c:pt>
                <c:pt idx="7371">
                  <c:v>1</c:v>
                </c:pt>
                <c:pt idx="7372">
                  <c:v>0.3615808516041526</c:v>
                </c:pt>
                <c:pt idx="7373">
                  <c:v>0.18640716810416225</c:v>
                </c:pt>
                <c:pt idx="7374">
                  <c:v>0.51467253722123163</c:v>
                </c:pt>
                <c:pt idx="7375">
                  <c:v>0.26714403072252546</c:v>
                </c:pt>
                <c:pt idx="7376">
                  <c:v>0.29212406032081523</c:v>
                </c:pt>
                <c:pt idx="7377">
                  <c:v>0.64393383091389589</c:v>
                </c:pt>
                <c:pt idx="7378">
                  <c:v>0.41878240958178231</c:v>
                </c:pt>
                <c:pt idx="7379">
                  <c:v>0.45025370845177581</c:v>
                </c:pt>
                <c:pt idx="7380">
                  <c:v>0.19663265458269943</c:v>
                </c:pt>
                <c:pt idx="7381">
                  <c:v>0.62232215600013341</c:v>
                </c:pt>
                <c:pt idx="7382">
                  <c:v>0.35574660724532919</c:v>
                </c:pt>
                <c:pt idx="7383">
                  <c:v>0.48948580273633802</c:v>
                </c:pt>
                <c:pt idx="7384">
                  <c:v>0.62700339526989268</c:v>
                </c:pt>
                <c:pt idx="7385">
                  <c:v>0.19389792557065241</c:v>
                </c:pt>
                <c:pt idx="7386">
                  <c:v>0.34791519887458683</c:v>
                </c:pt>
                <c:pt idx="7387">
                  <c:v>0.25022290834007849</c:v>
                </c:pt>
                <c:pt idx="7388">
                  <c:v>0.11860611011720955</c:v>
                </c:pt>
                <c:pt idx="7389">
                  <c:v>0.46062081429459278</c:v>
                </c:pt>
                <c:pt idx="7390">
                  <c:v>9.7343598997478117E-2</c:v>
                </c:pt>
                <c:pt idx="7391">
                  <c:v>0.29301391607885718</c:v>
                </c:pt>
                <c:pt idx="7392">
                  <c:v>0.36102542786896952</c:v>
                </c:pt>
                <c:pt idx="7393">
                  <c:v>8.424015746159047E-2</c:v>
                </c:pt>
                <c:pt idx="7394">
                  <c:v>0.38798310167300026</c:v>
                </c:pt>
                <c:pt idx="7395">
                  <c:v>0.14331585803048219</c:v>
                </c:pt>
                <c:pt idx="7396">
                  <c:v>0.56778092023610194</c:v>
                </c:pt>
                <c:pt idx="7397">
                  <c:v>0.86439998045739019</c:v>
                </c:pt>
                <c:pt idx="7398">
                  <c:v>0.63445511700329116</c:v>
                </c:pt>
                <c:pt idx="7399">
                  <c:v>0.37954782499549328</c:v>
                </c:pt>
                <c:pt idx="7400">
                  <c:v>0.36512066551388039</c:v>
                </c:pt>
                <c:pt idx="7401">
                  <c:v>0.26928959398806995</c:v>
                </c:pt>
                <c:pt idx="7402">
                  <c:v>0.70435529049686996</c:v>
                </c:pt>
                <c:pt idx="7403">
                  <c:v>0.24047675685298786</c:v>
                </c:pt>
                <c:pt idx="7404">
                  <c:v>1.0060727130292875</c:v>
                </c:pt>
                <c:pt idx="7405">
                  <c:v>6.4055564697447664E-2</c:v>
                </c:pt>
                <c:pt idx="7406">
                  <c:v>6.6959416963731963E-2</c:v>
                </c:pt>
                <c:pt idx="7407">
                  <c:v>0.33641117885863814</c:v>
                </c:pt>
                <c:pt idx="7408">
                  <c:v>1.0286442455887121</c:v>
                </c:pt>
                <c:pt idx="7409">
                  <c:v>1</c:v>
                </c:pt>
                <c:pt idx="7410">
                  <c:v>0.68798530074107445</c:v>
                </c:pt>
                <c:pt idx="7411">
                  <c:v>0.67372478302144589</c:v>
                </c:pt>
                <c:pt idx="7412">
                  <c:v>0.20536725188369792</c:v>
                </c:pt>
                <c:pt idx="7413">
                  <c:v>0.99338514360468388</c:v>
                </c:pt>
                <c:pt idx="7414">
                  <c:v>1.1108866962299619</c:v>
                </c:pt>
                <c:pt idx="7415">
                  <c:v>1.2458236836971885</c:v>
                </c:pt>
                <c:pt idx="7416">
                  <c:v>1.2163622925436328</c:v>
                </c:pt>
                <c:pt idx="7417">
                  <c:v>1.1091996521203973</c:v>
                </c:pt>
                <c:pt idx="7418">
                  <c:v>1.1076428706047423</c:v>
                </c:pt>
                <c:pt idx="7419">
                  <c:v>1.2852683474487372</c:v>
                </c:pt>
                <c:pt idx="7420">
                  <c:v>0.2215067391444033</c:v>
                </c:pt>
                <c:pt idx="7421">
                  <c:v>1.0540309931395118</c:v>
                </c:pt>
                <c:pt idx="7422">
                  <c:v>1.1430308880830871</c:v>
                </c:pt>
                <c:pt idx="7423">
                  <c:v>1.11354781047431</c:v>
                </c:pt>
                <c:pt idx="7424">
                  <c:v>0.33204121684789212</c:v>
                </c:pt>
                <c:pt idx="7425">
                  <c:v>0.93941746835219131</c:v>
                </c:pt>
                <c:pt idx="7426">
                  <c:v>1</c:v>
                </c:pt>
                <c:pt idx="7427">
                  <c:v>0.77154859679627874</c:v>
                </c:pt>
                <c:pt idx="7428">
                  <c:v>1.1541650447073279</c:v>
                </c:pt>
                <c:pt idx="7429">
                  <c:v>1.1458361715474339</c:v>
                </c:pt>
                <c:pt idx="7430">
                  <c:v>0</c:v>
                </c:pt>
                <c:pt idx="7431">
                  <c:v>1.0532104957193524</c:v>
                </c:pt>
                <c:pt idx="7432">
                  <c:v>1.1885778352195704</c:v>
                </c:pt>
                <c:pt idx="7433">
                  <c:v>0</c:v>
                </c:pt>
                <c:pt idx="7434">
                  <c:v>0.80528337519224069</c:v>
                </c:pt>
                <c:pt idx="7435">
                  <c:v>0.78166351005158285</c:v>
                </c:pt>
                <c:pt idx="7436">
                  <c:v>1.1169793907839378</c:v>
                </c:pt>
                <c:pt idx="7437">
                  <c:v>1.0642712488788135</c:v>
                </c:pt>
                <c:pt idx="7438">
                  <c:v>0.51176183998650282</c:v>
                </c:pt>
                <c:pt idx="7439">
                  <c:v>1.0473467241589802</c:v>
                </c:pt>
                <c:pt idx="7440">
                  <c:v>1.004858645702899</c:v>
                </c:pt>
                <c:pt idx="7441">
                  <c:v>0.31555779570288117</c:v>
                </c:pt>
                <c:pt idx="7442">
                  <c:v>0.9358073300672155</c:v>
                </c:pt>
                <c:pt idx="7443">
                  <c:v>0.79936812356456011</c:v>
                </c:pt>
                <c:pt idx="7444">
                  <c:v>0.77984733619279822</c:v>
                </c:pt>
                <c:pt idx="7445">
                  <c:v>0.55641551538032996</c:v>
                </c:pt>
                <c:pt idx="7446">
                  <c:v>0.96579485873608328</c:v>
                </c:pt>
                <c:pt idx="7447">
                  <c:v>1</c:v>
                </c:pt>
                <c:pt idx="7448">
                  <c:v>0.84245987894743424</c:v>
                </c:pt>
                <c:pt idx="7449">
                  <c:v>0.89292828600065166</c:v>
                </c:pt>
                <c:pt idx="7450">
                  <c:v>0.92474153746442445</c:v>
                </c:pt>
                <c:pt idx="7451">
                  <c:v>0.86362663764002379</c:v>
                </c:pt>
                <c:pt idx="7452">
                  <c:v>1.1647096798289311</c:v>
                </c:pt>
                <c:pt idx="7453">
                  <c:v>1.2623053450178774</c:v>
                </c:pt>
                <c:pt idx="7454">
                  <c:v>0.81282069023612158</c:v>
                </c:pt>
                <c:pt idx="7455">
                  <c:v>1.054963403968483</c:v>
                </c:pt>
                <c:pt idx="7456">
                  <c:v>0.88944445768104397</c:v>
                </c:pt>
                <c:pt idx="7457">
                  <c:v>0.99883002688118749</c:v>
                </c:pt>
                <c:pt idx="7458">
                  <c:v>1.1918130460649781</c:v>
                </c:pt>
                <c:pt idx="7459">
                  <c:v>1.0734361822375829</c:v>
                </c:pt>
                <c:pt idx="7460">
                  <c:v>1.1131582221957459</c:v>
                </c:pt>
                <c:pt idx="7461">
                  <c:v>0.9565826962596008</c:v>
                </c:pt>
                <c:pt idx="7462">
                  <c:v>4.1418416647980164E-3</c:v>
                </c:pt>
                <c:pt idx="7463">
                  <c:v>1.0649457561189686</c:v>
                </c:pt>
                <c:pt idx="7464">
                  <c:v>1.0122049108325033</c:v>
                </c:pt>
                <c:pt idx="7465">
                  <c:v>0.7642888055938778</c:v>
                </c:pt>
                <c:pt idx="7466">
                  <c:v>1.0397764034797541</c:v>
                </c:pt>
                <c:pt idx="7467">
                  <c:v>1.2630275951869583</c:v>
                </c:pt>
                <c:pt idx="7468">
                  <c:v>1.0928764303855103</c:v>
                </c:pt>
                <c:pt idx="7469">
                  <c:v>0.88022890489420036</c:v>
                </c:pt>
                <c:pt idx="7470">
                  <c:v>1.230233322344759</c:v>
                </c:pt>
                <c:pt idx="7471">
                  <c:v>1.0245634517041802</c:v>
                </c:pt>
                <c:pt idx="7472">
                  <c:v>1</c:v>
                </c:pt>
                <c:pt idx="7473">
                  <c:v>1.0204001767950044</c:v>
                </c:pt>
                <c:pt idx="7474">
                  <c:v>1.1439409622856191</c:v>
                </c:pt>
                <c:pt idx="7475">
                  <c:v>1.0258406549135217</c:v>
                </c:pt>
                <c:pt idx="7476">
                  <c:v>1.002608015025523</c:v>
                </c:pt>
                <c:pt idx="7477">
                  <c:v>0.90630727412814382</c:v>
                </c:pt>
                <c:pt idx="7478">
                  <c:v>0.21043714080627149</c:v>
                </c:pt>
                <c:pt idx="7479">
                  <c:v>0.73687105540116848</c:v>
                </c:pt>
                <c:pt idx="7480">
                  <c:v>0.90907534767472031</c:v>
                </c:pt>
                <c:pt idx="7481">
                  <c:v>0.97584720889260657</c:v>
                </c:pt>
                <c:pt idx="7482">
                  <c:v>0.91368665743234045</c:v>
                </c:pt>
                <c:pt idx="7483">
                  <c:v>0.32185765906647146</c:v>
                </c:pt>
                <c:pt idx="7484">
                  <c:v>0.92253003108503284</c:v>
                </c:pt>
                <c:pt idx="7485">
                  <c:v>1.007975091435404</c:v>
                </c:pt>
                <c:pt idx="7486">
                  <c:v>0.45828595673768235</c:v>
                </c:pt>
                <c:pt idx="7487">
                  <c:v>0.8283448331487393</c:v>
                </c:pt>
                <c:pt idx="7488">
                  <c:v>1.0442830699508656</c:v>
                </c:pt>
                <c:pt idx="7489">
                  <c:v>0.69427934682060455</c:v>
                </c:pt>
                <c:pt idx="7490">
                  <c:v>1.0802505585412352</c:v>
                </c:pt>
                <c:pt idx="7491">
                  <c:v>0.78141048321443396</c:v>
                </c:pt>
                <c:pt idx="7492">
                  <c:v>1</c:v>
                </c:pt>
                <c:pt idx="7493">
                  <c:v>1.2238463573989149</c:v>
                </c:pt>
                <c:pt idx="7494">
                  <c:v>1.2155696808936591</c:v>
                </c:pt>
                <c:pt idx="7495">
                  <c:v>0.80088665380533541</c:v>
                </c:pt>
                <c:pt idx="7496">
                  <c:v>0.44871724060193563</c:v>
                </c:pt>
                <c:pt idx="7497">
                  <c:v>0.63726464926446047</c:v>
                </c:pt>
                <c:pt idx="7498">
                  <c:v>0</c:v>
                </c:pt>
                <c:pt idx="7499">
                  <c:v>0.83687000795576783</c:v>
                </c:pt>
                <c:pt idx="7500">
                  <c:v>1</c:v>
                </c:pt>
                <c:pt idx="7501">
                  <c:v>0.77678546694758555</c:v>
                </c:pt>
                <c:pt idx="7502">
                  <c:v>0.13155086872991484</c:v>
                </c:pt>
                <c:pt idx="7503">
                  <c:v>0.67881051150366833</c:v>
                </c:pt>
                <c:pt idx="7504">
                  <c:v>4.533864685838862E-2</c:v>
                </c:pt>
                <c:pt idx="7505">
                  <c:v>0.3972628780155345</c:v>
                </c:pt>
                <c:pt idx="7506">
                  <c:v>1.0944352456417912</c:v>
                </c:pt>
                <c:pt idx="7507">
                  <c:v>0.26028345175823936</c:v>
                </c:pt>
                <c:pt idx="7508">
                  <c:v>0.19387897545016317</c:v>
                </c:pt>
                <c:pt idx="7509">
                  <c:v>0.98767447072877412</c:v>
                </c:pt>
                <c:pt idx="7510">
                  <c:v>0.1012977449209277</c:v>
                </c:pt>
                <c:pt idx="7511">
                  <c:v>0.11015913082080822</c:v>
                </c:pt>
                <c:pt idx="7512">
                  <c:v>0.92476262313350499</c:v>
                </c:pt>
                <c:pt idx="7513">
                  <c:v>0.49807048525871545</c:v>
                </c:pt>
                <c:pt idx="7514">
                  <c:v>1.116509272190763</c:v>
                </c:pt>
                <c:pt idx="7515">
                  <c:v>0.9768210932954231</c:v>
                </c:pt>
                <c:pt idx="7516">
                  <c:v>0.49394063512053538</c:v>
                </c:pt>
                <c:pt idx="7517">
                  <c:v>1.7392412659265468E-2</c:v>
                </c:pt>
                <c:pt idx="7518">
                  <c:v>1</c:v>
                </c:pt>
                <c:pt idx="7519">
                  <c:v>0.98087685997413043</c:v>
                </c:pt>
                <c:pt idx="7520">
                  <c:v>1.007924938430556</c:v>
                </c:pt>
                <c:pt idx="7521">
                  <c:v>0</c:v>
                </c:pt>
                <c:pt idx="7522">
                  <c:v>1.0496152499868565</c:v>
                </c:pt>
                <c:pt idx="7523">
                  <c:v>0.90553835697155505</c:v>
                </c:pt>
                <c:pt idx="7524">
                  <c:v>0.81372007689198433</c:v>
                </c:pt>
                <c:pt idx="7525">
                  <c:v>0.28324040195554545</c:v>
                </c:pt>
                <c:pt idx="7526">
                  <c:v>0.43248195216337032</c:v>
                </c:pt>
                <c:pt idx="7527">
                  <c:v>0.99897848462987371</c:v>
                </c:pt>
                <c:pt idx="7528">
                  <c:v>0.2883884778871309</c:v>
                </c:pt>
                <c:pt idx="7529">
                  <c:v>0.30501433984709803</c:v>
                </c:pt>
                <c:pt idx="7530">
                  <c:v>1.2466672111369663</c:v>
                </c:pt>
                <c:pt idx="7531">
                  <c:v>1.0615028588837503</c:v>
                </c:pt>
                <c:pt idx="7532">
                  <c:v>1.2545872846541013</c:v>
                </c:pt>
                <c:pt idx="7533">
                  <c:v>1.1707316527889602</c:v>
                </c:pt>
                <c:pt idx="7534">
                  <c:v>1.0583967997438852</c:v>
                </c:pt>
                <c:pt idx="7535">
                  <c:v>0.41966208610098615</c:v>
                </c:pt>
                <c:pt idx="7536">
                  <c:v>0.87184546461975232</c:v>
                </c:pt>
                <c:pt idx="7537">
                  <c:v>0</c:v>
                </c:pt>
                <c:pt idx="7538">
                  <c:v>0.92077921472134161</c:v>
                </c:pt>
                <c:pt idx="7539">
                  <c:v>3.6595006101633111E-2</c:v>
                </c:pt>
                <c:pt idx="7540">
                  <c:v>1.1002805027390123</c:v>
                </c:pt>
                <c:pt idx="7541">
                  <c:v>1.0170540919390392</c:v>
                </c:pt>
                <c:pt idx="7542">
                  <c:v>0.89748247106944734</c:v>
                </c:pt>
                <c:pt idx="7543">
                  <c:v>0.57079039686949606</c:v>
                </c:pt>
                <c:pt idx="7544">
                  <c:v>1.0290111548544301</c:v>
                </c:pt>
                <c:pt idx="7545">
                  <c:v>1.108150616166709</c:v>
                </c:pt>
                <c:pt idx="7546">
                  <c:v>0.55075722121879167</c:v>
                </c:pt>
                <c:pt idx="7547">
                  <c:v>0.96744462447209223</c:v>
                </c:pt>
                <c:pt idx="7548">
                  <c:v>1.0868267673903103</c:v>
                </c:pt>
                <c:pt idx="7549">
                  <c:v>0.44536073826741812</c:v>
                </c:pt>
                <c:pt idx="7550">
                  <c:v>1.2739558200572898</c:v>
                </c:pt>
                <c:pt idx="7551">
                  <c:v>1.0204337531651582</c:v>
                </c:pt>
                <c:pt idx="7552">
                  <c:v>0.77790682692852109</c:v>
                </c:pt>
                <c:pt idx="7553">
                  <c:v>0.53974344772344485</c:v>
                </c:pt>
                <c:pt idx="7554">
                  <c:v>1</c:v>
                </c:pt>
                <c:pt idx="7555">
                  <c:v>0.97977959247095336</c:v>
                </c:pt>
                <c:pt idx="7556">
                  <c:v>1.0092564027387205</c:v>
                </c:pt>
                <c:pt idx="7557">
                  <c:v>1.1024265730678677</c:v>
                </c:pt>
                <c:pt idx="7558">
                  <c:v>1.0201702298147992</c:v>
                </c:pt>
                <c:pt idx="7559">
                  <c:v>1.1083890275623611</c:v>
                </c:pt>
                <c:pt idx="7560">
                  <c:v>0.88954014831662032</c:v>
                </c:pt>
                <c:pt idx="7561">
                  <c:v>0.99433966784365546</c:v>
                </c:pt>
                <c:pt idx="7562">
                  <c:v>1.2865302173428443</c:v>
                </c:pt>
                <c:pt idx="7563">
                  <c:v>1</c:v>
                </c:pt>
                <c:pt idx="7564">
                  <c:v>0.87346300188340087</c:v>
                </c:pt>
                <c:pt idx="7565">
                  <c:v>1.0084635729922433</c:v>
                </c:pt>
                <c:pt idx="7566">
                  <c:v>1.1629121335080892</c:v>
                </c:pt>
                <c:pt idx="7567">
                  <c:v>0.19100846108887362</c:v>
                </c:pt>
                <c:pt idx="7568">
                  <c:v>1.1972850986180772</c:v>
                </c:pt>
                <c:pt idx="7569">
                  <c:v>1.1937276109292971</c:v>
                </c:pt>
                <c:pt idx="7570">
                  <c:v>0</c:v>
                </c:pt>
                <c:pt idx="7571">
                  <c:v>0.96524311573190991</c:v>
                </c:pt>
                <c:pt idx="7572">
                  <c:v>0.86386338239023619</c:v>
                </c:pt>
                <c:pt idx="7573">
                  <c:v>0.89064874770385438</c:v>
                </c:pt>
                <c:pt idx="7574">
                  <c:v>0.84636524127197688</c:v>
                </c:pt>
                <c:pt idx="7575">
                  <c:v>1.0200604522810135</c:v>
                </c:pt>
                <c:pt idx="7576">
                  <c:v>1.1574809262004231</c:v>
                </c:pt>
                <c:pt idx="7577">
                  <c:v>1.0664879422128315</c:v>
                </c:pt>
                <c:pt idx="7578">
                  <c:v>0.94998270246888816</c:v>
                </c:pt>
                <c:pt idx="7579">
                  <c:v>1.0861090065026742</c:v>
                </c:pt>
                <c:pt idx="7580">
                  <c:v>0.52563736036891195</c:v>
                </c:pt>
                <c:pt idx="7581">
                  <c:v>1</c:v>
                </c:pt>
                <c:pt idx="7582">
                  <c:v>0.94309651815356155</c:v>
                </c:pt>
                <c:pt idx="7583">
                  <c:v>0.71517006242501002</c:v>
                </c:pt>
                <c:pt idx="7584">
                  <c:v>1.1130371105811712</c:v>
                </c:pt>
                <c:pt idx="7585">
                  <c:v>0.96696480206473168</c:v>
                </c:pt>
                <c:pt idx="7586">
                  <c:v>0.55650446656991293</c:v>
                </c:pt>
                <c:pt idx="7587">
                  <c:v>1.0113930289511033</c:v>
                </c:pt>
                <c:pt idx="7588">
                  <c:v>0.33712625301893184</c:v>
                </c:pt>
                <c:pt idx="7589">
                  <c:v>0.53481078725144093</c:v>
                </c:pt>
                <c:pt idx="7590">
                  <c:v>0.89575896926402387</c:v>
                </c:pt>
                <c:pt idx="7591">
                  <c:v>0.72818559133813565</c:v>
                </c:pt>
                <c:pt idx="7592">
                  <c:v>0.26832685611646551</c:v>
                </c:pt>
                <c:pt idx="7593">
                  <c:v>0.4247448812459691</c:v>
                </c:pt>
                <c:pt idx="7594">
                  <c:v>0.78636762805801463</c:v>
                </c:pt>
                <c:pt idx="7595">
                  <c:v>0.34882333055560333</c:v>
                </c:pt>
                <c:pt idx="7596">
                  <c:v>0.6348254130246197</c:v>
                </c:pt>
                <c:pt idx="7597">
                  <c:v>0.37644696035688296</c:v>
                </c:pt>
                <c:pt idx="7598">
                  <c:v>0.38955635795689147</c:v>
                </c:pt>
                <c:pt idx="7599">
                  <c:v>0.72961603752699722</c:v>
                </c:pt>
                <c:pt idx="7600">
                  <c:v>0.46864281949317621</c:v>
                </c:pt>
                <c:pt idx="7601">
                  <c:v>0.61570690249225968</c:v>
                </c:pt>
                <c:pt idx="7602">
                  <c:v>1.1389172383635435</c:v>
                </c:pt>
                <c:pt idx="7603">
                  <c:v>0.44769619306724634</c:v>
                </c:pt>
                <c:pt idx="7604">
                  <c:v>1.1767803104618497</c:v>
                </c:pt>
                <c:pt idx="7605">
                  <c:v>1</c:v>
                </c:pt>
                <c:pt idx="7606">
                  <c:v>0.84980997290491966</c:v>
                </c:pt>
                <c:pt idx="7607">
                  <c:v>0.80088665380533541</c:v>
                </c:pt>
                <c:pt idx="7608">
                  <c:v>0.40193208544121994</c:v>
                </c:pt>
                <c:pt idx="7609">
                  <c:v>0.17060159941798017</c:v>
                </c:pt>
                <c:pt idx="7610">
                  <c:v>0.67353866036590559</c:v>
                </c:pt>
                <c:pt idx="7611">
                  <c:v>1.0334285225918856</c:v>
                </c:pt>
                <c:pt idx="7612">
                  <c:v>1.1920116549075794</c:v>
                </c:pt>
                <c:pt idx="7613">
                  <c:v>0.80440110692439137</c:v>
                </c:pt>
                <c:pt idx="7614">
                  <c:v>0.29520830626352629</c:v>
                </c:pt>
                <c:pt idx="7615">
                  <c:v>0.43943283326841037</c:v>
                </c:pt>
                <c:pt idx="7616">
                  <c:v>0</c:v>
                </c:pt>
                <c:pt idx="7617">
                  <c:v>0.93909171362553256</c:v>
                </c:pt>
                <c:pt idx="7618">
                  <c:v>0.2897258558053592</c:v>
                </c:pt>
                <c:pt idx="7619">
                  <c:v>0.88756896748836023</c:v>
                </c:pt>
                <c:pt idx="7620">
                  <c:v>0.50392259734727518</c:v>
                </c:pt>
                <c:pt idx="7621">
                  <c:v>0</c:v>
                </c:pt>
                <c:pt idx="7622">
                  <c:v>0.83845498903144156</c:v>
                </c:pt>
                <c:pt idx="7623">
                  <c:v>0.93576495953989858</c:v>
                </c:pt>
                <c:pt idx="7624">
                  <c:v>0.93922762640797741</c:v>
                </c:pt>
                <c:pt idx="7625">
                  <c:v>1.137143249106473</c:v>
                </c:pt>
                <c:pt idx="7626">
                  <c:v>1.1295091185601736</c:v>
                </c:pt>
                <c:pt idx="7627">
                  <c:v>1.0999730054187744</c:v>
                </c:pt>
                <c:pt idx="7628">
                  <c:v>1.0898104381807905</c:v>
                </c:pt>
                <c:pt idx="7629">
                  <c:v>1.1517642161024688</c:v>
                </c:pt>
                <c:pt idx="7630">
                  <c:v>0.31314378628282091</c:v>
                </c:pt>
                <c:pt idx="7631">
                  <c:v>1.2548130364316319</c:v>
                </c:pt>
                <c:pt idx="7632">
                  <c:v>0.98461780909683871</c:v>
                </c:pt>
                <c:pt idx="7633">
                  <c:v>1.175421965719692</c:v>
                </c:pt>
                <c:pt idx="7634">
                  <c:v>1.0299549890909823</c:v>
                </c:pt>
                <c:pt idx="7635">
                  <c:v>1.079037257377027</c:v>
                </c:pt>
                <c:pt idx="7636">
                  <c:v>0.85431210384843603</c:v>
                </c:pt>
                <c:pt idx="7637">
                  <c:v>1</c:v>
                </c:pt>
                <c:pt idx="7638">
                  <c:v>1.1202888939763209</c:v>
                </c:pt>
                <c:pt idx="7639">
                  <c:v>1.122338986225766</c:v>
                </c:pt>
                <c:pt idx="7640">
                  <c:v>1.1393962782114357</c:v>
                </c:pt>
                <c:pt idx="7641">
                  <c:v>1.2759341502416521</c:v>
                </c:pt>
                <c:pt idx="7642">
                  <c:v>1.00507612461165</c:v>
                </c:pt>
                <c:pt idx="7643">
                  <c:v>1.2395392719359977</c:v>
                </c:pt>
                <c:pt idx="7644">
                  <c:v>0.32523811672826425</c:v>
                </c:pt>
                <c:pt idx="7645">
                  <c:v>2.2799727776254067E-2</c:v>
                </c:pt>
                <c:pt idx="7646">
                  <c:v>0.68930640512691832</c:v>
                </c:pt>
                <c:pt idx="7647">
                  <c:v>3.9525465574615448E-2</c:v>
                </c:pt>
                <c:pt idx="7648">
                  <c:v>0.32152644459869018</c:v>
                </c:pt>
                <c:pt idx="7649">
                  <c:v>0.3803038517900903</c:v>
                </c:pt>
                <c:pt idx="7650">
                  <c:v>0.15794091707046878</c:v>
                </c:pt>
                <c:pt idx="7651">
                  <c:v>1.3359544741354047E-2</c:v>
                </c:pt>
                <c:pt idx="7652">
                  <c:v>0.48420781472407154</c:v>
                </c:pt>
                <c:pt idx="7653">
                  <c:v>0.16812798570643625</c:v>
                </c:pt>
                <c:pt idx="7654">
                  <c:v>0.30934883562567289</c:v>
                </c:pt>
                <c:pt idx="7655">
                  <c:v>0.16892993520488273</c:v>
                </c:pt>
                <c:pt idx="7656">
                  <c:v>0.36769098849106896</c:v>
                </c:pt>
                <c:pt idx="7657">
                  <c:v>0.33236729691353989</c:v>
                </c:pt>
                <c:pt idx="7658">
                  <c:v>0.62944535341307983</c:v>
                </c:pt>
                <c:pt idx="7659">
                  <c:v>0.38901029647890434</c:v>
                </c:pt>
                <c:pt idx="7660">
                  <c:v>0.14851055558368231</c:v>
                </c:pt>
                <c:pt idx="7661">
                  <c:v>0.77385500276534258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1.0529540733268621</c:v>
                </c:pt>
                <c:pt idx="7666">
                  <c:v>0</c:v>
                </c:pt>
                <c:pt idx="7667">
                  <c:v>1.1664843692696152</c:v>
                </c:pt>
                <c:pt idx="7668">
                  <c:v>0.23314560338943674</c:v>
                </c:pt>
                <c:pt idx="7669">
                  <c:v>1.10049370817273</c:v>
                </c:pt>
                <c:pt idx="7670">
                  <c:v>0.89644534087586247</c:v>
                </c:pt>
                <c:pt idx="7671">
                  <c:v>0.93553805423457725</c:v>
                </c:pt>
                <c:pt idx="7672">
                  <c:v>0.57729765719266912</c:v>
                </c:pt>
                <c:pt idx="7673">
                  <c:v>1.1508336429264781</c:v>
                </c:pt>
                <c:pt idx="7674">
                  <c:v>0.43822933777362905</c:v>
                </c:pt>
                <c:pt idx="7675">
                  <c:v>1.0341027360967576</c:v>
                </c:pt>
                <c:pt idx="7676">
                  <c:v>0.96366849400967192</c:v>
                </c:pt>
                <c:pt idx="7677">
                  <c:v>1.083044011749132</c:v>
                </c:pt>
                <c:pt idx="7678">
                  <c:v>0.47845295404339849</c:v>
                </c:pt>
                <c:pt idx="7679">
                  <c:v>0.87451671853115232</c:v>
                </c:pt>
                <c:pt idx="7680">
                  <c:v>0.70082027699894212</c:v>
                </c:pt>
                <c:pt idx="7681">
                  <c:v>1.0170766274126175</c:v>
                </c:pt>
                <c:pt idx="7682">
                  <c:v>1.0262632753426264</c:v>
                </c:pt>
                <c:pt idx="7683">
                  <c:v>1</c:v>
                </c:pt>
                <c:pt idx="7684">
                  <c:v>0.93452162084491808</c:v>
                </c:pt>
                <c:pt idx="7685">
                  <c:v>1.1739929669086082</c:v>
                </c:pt>
                <c:pt idx="7686">
                  <c:v>0.10161706439469301</c:v>
                </c:pt>
                <c:pt idx="7687">
                  <c:v>1.2735706969290821E-2</c:v>
                </c:pt>
                <c:pt idx="7688">
                  <c:v>0.304136510520783</c:v>
                </c:pt>
                <c:pt idx="7689">
                  <c:v>0.31872886525475175</c:v>
                </c:pt>
                <c:pt idx="7690">
                  <c:v>0.46631431337980406</c:v>
                </c:pt>
                <c:pt idx="7691">
                  <c:v>0.28684525382394188</c:v>
                </c:pt>
                <c:pt idx="7692">
                  <c:v>0.14685386412697193</c:v>
                </c:pt>
                <c:pt idx="7693">
                  <c:v>0.13945480989379297</c:v>
                </c:pt>
                <c:pt idx="7694">
                  <c:v>1</c:v>
                </c:pt>
                <c:pt idx="7695">
                  <c:v>0.25290238006570204</c:v>
                </c:pt>
                <c:pt idx="7696">
                  <c:v>1.0047247390871545</c:v>
                </c:pt>
                <c:pt idx="7697">
                  <c:v>0.77900877448187267</c:v>
                </c:pt>
                <c:pt idx="7698">
                  <c:v>0.37146997813780652</c:v>
                </c:pt>
                <c:pt idx="7699">
                  <c:v>0.77476569120859851</c:v>
                </c:pt>
                <c:pt idx="7700">
                  <c:v>0.40400621073726717</c:v>
                </c:pt>
                <c:pt idx="7701">
                  <c:v>0.57942523422458758</c:v>
                </c:pt>
                <c:pt idx="7702">
                  <c:v>0.25958933912358839</c:v>
                </c:pt>
                <c:pt idx="7703">
                  <c:v>0.11851568172296369</c:v>
                </c:pt>
                <c:pt idx="7704">
                  <c:v>0.28411605599250672</c:v>
                </c:pt>
                <c:pt idx="7705">
                  <c:v>0.4146015613762542</c:v>
                </c:pt>
                <c:pt idx="7706">
                  <c:v>0.29857250348590259</c:v>
                </c:pt>
                <c:pt idx="7707">
                  <c:v>0.28443078898082824</c:v>
                </c:pt>
                <c:pt idx="7708">
                  <c:v>0.10930789958127961</c:v>
                </c:pt>
                <c:pt idx="7709">
                  <c:v>0.20836075546155067</c:v>
                </c:pt>
                <c:pt idx="7710">
                  <c:v>0.27278942777900245</c:v>
                </c:pt>
                <c:pt idx="7711">
                  <c:v>0.26058780213923627</c:v>
                </c:pt>
                <c:pt idx="7712">
                  <c:v>0.88496118392926648</c:v>
                </c:pt>
                <c:pt idx="7713">
                  <c:v>1</c:v>
                </c:pt>
                <c:pt idx="7714">
                  <c:v>0.29935554939111092</c:v>
                </c:pt>
                <c:pt idx="7715">
                  <c:v>0.31133905191081712</c:v>
                </c:pt>
                <c:pt idx="7716">
                  <c:v>0.29589150067746639</c:v>
                </c:pt>
                <c:pt idx="7717">
                  <c:v>0.22196031393729268</c:v>
                </c:pt>
                <c:pt idx="7718">
                  <c:v>3.681246369306896E-2</c:v>
                </c:pt>
                <c:pt idx="7719">
                  <c:v>8.840995357886898E-3</c:v>
                </c:pt>
                <c:pt idx="7720">
                  <c:v>0.47360278945990891</c:v>
                </c:pt>
                <c:pt idx="7721">
                  <c:v>0.17477442232266321</c:v>
                </c:pt>
                <c:pt idx="7722">
                  <c:v>0.3327584578762679</c:v>
                </c:pt>
                <c:pt idx="7723">
                  <c:v>0.34126906817936503</c:v>
                </c:pt>
                <c:pt idx="7724">
                  <c:v>9.7955313951532577E-2</c:v>
                </c:pt>
                <c:pt idx="7725">
                  <c:v>0.21291473239392053</c:v>
                </c:pt>
                <c:pt idx="7726">
                  <c:v>0.30512744426532257</c:v>
                </c:pt>
                <c:pt idx="7727">
                  <c:v>0.18621105179007852</c:v>
                </c:pt>
                <c:pt idx="7728">
                  <c:v>0.53466415783891974</c:v>
                </c:pt>
                <c:pt idx="7729">
                  <c:v>0.20650039157350111</c:v>
                </c:pt>
                <c:pt idx="7730">
                  <c:v>0.45666838187464709</c:v>
                </c:pt>
                <c:pt idx="7731">
                  <c:v>0.2619781087126507</c:v>
                </c:pt>
                <c:pt idx="7732">
                  <c:v>0.23180281109436493</c:v>
                </c:pt>
                <c:pt idx="7733">
                  <c:v>1</c:v>
                </c:pt>
                <c:pt idx="7734">
                  <c:v>0.27500482357732992</c:v>
                </c:pt>
                <c:pt idx="7735">
                  <c:v>0.29165049791141667</c:v>
                </c:pt>
                <c:pt idx="7736">
                  <c:v>0.59227843901425803</c:v>
                </c:pt>
                <c:pt idx="7737">
                  <c:v>0.30181455804859181</c:v>
                </c:pt>
                <c:pt idx="7738">
                  <c:v>0.13766692771566741</c:v>
                </c:pt>
                <c:pt idx="7739">
                  <c:v>0.41836185100516049</c:v>
                </c:pt>
                <c:pt idx="7740">
                  <c:v>0.42053447376568004</c:v>
                </c:pt>
                <c:pt idx="7741">
                  <c:v>0.43417550569492025</c:v>
                </c:pt>
                <c:pt idx="7742">
                  <c:v>0.32093291903390703</c:v>
                </c:pt>
                <c:pt idx="7743">
                  <c:v>0.13775323926909416</c:v>
                </c:pt>
                <c:pt idx="7744">
                  <c:v>0.1591718767314311</c:v>
                </c:pt>
                <c:pt idx="7745">
                  <c:v>0.24742839711059142</c:v>
                </c:pt>
                <c:pt idx="7746">
                  <c:v>0</c:v>
                </c:pt>
                <c:pt idx="7747">
                  <c:v>0.1547710005530685</c:v>
                </c:pt>
                <c:pt idx="7748">
                  <c:v>0.21714240736731091</c:v>
                </c:pt>
                <c:pt idx="7749">
                  <c:v>0.80627298197319508</c:v>
                </c:pt>
                <c:pt idx="7750">
                  <c:v>0.4901736858953043</c:v>
                </c:pt>
                <c:pt idx="7751">
                  <c:v>0.88671770469425115</c:v>
                </c:pt>
                <c:pt idx="7752">
                  <c:v>0.3745383757761101</c:v>
                </c:pt>
                <c:pt idx="7753">
                  <c:v>0.77748201215217683</c:v>
                </c:pt>
                <c:pt idx="7754">
                  <c:v>0.67261962692308053</c:v>
                </c:pt>
                <c:pt idx="7755">
                  <c:v>0.37940658946544314</c:v>
                </c:pt>
                <c:pt idx="7756">
                  <c:v>0.36547798921419444</c:v>
                </c:pt>
                <c:pt idx="7757">
                  <c:v>0.46697876753953943</c:v>
                </c:pt>
                <c:pt idx="7758">
                  <c:v>0.78923155354943531</c:v>
                </c:pt>
                <c:pt idx="7759">
                  <c:v>0.26871525313731237</c:v>
                </c:pt>
                <c:pt idx="7760">
                  <c:v>0.25497843421267585</c:v>
                </c:pt>
                <c:pt idx="7761">
                  <c:v>0.56087778261368426</c:v>
                </c:pt>
                <c:pt idx="7762">
                  <c:v>0.34273328879213033</c:v>
                </c:pt>
                <c:pt idx="7763">
                  <c:v>0.43155208874208084</c:v>
                </c:pt>
                <c:pt idx="7764">
                  <c:v>0.45835468049572453</c:v>
                </c:pt>
                <c:pt idx="7765">
                  <c:v>0.49164212397939783</c:v>
                </c:pt>
                <c:pt idx="7766">
                  <c:v>0.81044443925238474</c:v>
                </c:pt>
                <c:pt idx="7767">
                  <c:v>1</c:v>
                </c:pt>
                <c:pt idx="7768">
                  <c:v>0.35345345269326078</c:v>
                </c:pt>
                <c:pt idx="7769">
                  <c:v>0.27382039237822392</c:v>
                </c:pt>
                <c:pt idx="7770">
                  <c:v>1.041360702476428</c:v>
                </c:pt>
                <c:pt idx="7771">
                  <c:v>0.85131540510114934</c:v>
                </c:pt>
                <c:pt idx="7772">
                  <c:v>0</c:v>
                </c:pt>
                <c:pt idx="7773">
                  <c:v>0.52440231018007522</c:v>
                </c:pt>
                <c:pt idx="7774">
                  <c:v>1</c:v>
                </c:pt>
                <c:pt idx="7775">
                  <c:v>0.46095183210271035</c:v>
                </c:pt>
                <c:pt idx="7776">
                  <c:v>0.56907666049906713</c:v>
                </c:pt>
                <c:pt idx="7777">
                  <c:v>0.42362356244852295</c:v>
                </c:pt>
                <c:pt idx="7778">
                  <c:v>0.28327617818416184</c:v>
                </c:pt>
                <c:pt idx="7779">
                  <c:v>0.38718823420031456</c:v>
                </c:pt>
                <c:pt idx="7780">
                  <c:v>0.62664781850902174</c:v>
                </c:pt>
                <c:pt idx="7781">
                  <c:v>0.21119358229108071</c:v>
                </c:pt>
                <c:pt idx="7782">
                  <c:v>0.9299840329728597</c:v>
                </c:pt>
                <c:pt idx="7783">
                  <c:v>0.41788170149328502</c:v>
                </c:pt>
                <c:pt idx="7784">
                  <c:v>0</c:v>
                </c:pt>
                <c:pt idx="7785">
                  <c:v>0.62610707336328963</c:v>
                </c:pt>
                <c:pt idx="7786">
                  <c:v>0.31227572801807979</c:v>
                </c:pt>
                <c:pt idx="7787">
                  <c:v>0.63752125606064369</c:v>
                </c:pt>
                <c:pt idx="7788">
                  <c:v>0.87570844568730288</c:v>
                </c:pt>
                <c:pt idx="7789">
                  <c:v>0.77560213549211487</c:v>
                </c:pt>
                <c:pt idx="7790">
                  <c:v>0.19635878404585794</c:v>
                </c:pt>
                <c:pt idx="7791">
                  <c:v>0.41288843255311031</c:v>
                </c:pt>
                <c:pt idx="7792">
                  <c:v>0.18675119305053206</c:v>
                </c:pt>
                <c:pt idx="7793">
                  <c:v>0.15974030290533209</c:v>
                </c:pt>
                <c:pt idx="7794">
                  <c:v>0.11668803016426835</c:v>
                </c:pt>
                <c:pt idx="7795">
                  <c:v>0.3140002143209869</c:v>
                </c:pt>
                <c:pt idx="7796">
                  <c:v>0.44803016894271658</c:v>
                </c:pt>
                <c:pt idx="7797">
                  <c:v>0.24877113131940359</c:v>
                </c:pt>
                <c:pt idx="7798">
                  <c:v>0.49248597938335636</c:v>
                </c:pt>
                <c:pt idx="7799">
                  <c:v>0.15364345837247481</c:v>
                </c:pt>
                <c:pt idx="7800">
                  <c:v>0.20983802136846344</c:v>
                </c:pt>
                <c:pt idx="7801">
                  <c:v>0.20549674446986321</c:v>
                </c:pt>
                <c:pt idx="7802">
                  <c:v>0.26511403983672199</c:v>
                </c:pt>
                <c:pt idx="7803">
                  <c:v>1</c:v>
                </c:pt>
                <c:pt idx="7804">
                  <c:v>0.21337509053920184</c:v>
                </c:pt>
                <c:pt idx="7805">
                  <c:v>9.3070599019042771E-2</c:v>
                </c:pt>
                <c:pt idx="7806">
                  <c:v>0.31563684807380255</c:v>
                </c:pt>
                <c:pt idx="7807">
                  <c:v>8.832431055379257E-2</c:v>
                </c:pt>
                <c:pt idx="7808">
                  <c:v>0.16686088709505992</c:v>
                </c:pt>
                <c:pt idx="7809">
                  <c:v>0.32220817744495173</c:v>
                </c:pt>
                <c:pt idx="7810">
                  <c:v>0.35910288220171738</c:v>
                </c:pt>
                <c:pt idx="7811">
                  <c:v>0.12045856175120899</c:v>
                </c:pt>
                <c:pt idx="7812">
                  <c:v>0.73839533956585257</c:v>
                </c:pt>
                <c:pt idx="7813">
                  <c:v>0.20650039157350111</c:v>
                </c:pt>
                <c:pt idx="7814">
                  <c:v>0.53080114202565265</c:v>
                </c:pt>
                <c:pt idx="7815">
                  <c:v>3.3153732592075873E-2</c:v>
                </c:pt>
                <c:pt idx="7816">
                  <c:v>0.75670613288007793</c:v>
                </c:pt>
                <c:pt idx="7817">
                  <c:v>1</c:v>
                </c:pt>
                <c:pt idx="7818">
                  <c:v>1.0696290713599184</c:v>
                </c:pt>
                <c:pt idx="7819">
                  <c:v>0.22500358576388954</c:v>
                </c:pt>
                <c:pt idx="7820">
                  <c:v>0.84116826172030679</c:v>
                </c:pt>
                <c:pt idx="7821">
                  <c:v>0.57531730041375428</c:v>
                </c:pt>
                <c:pt idx="7822">
                  <c:v>1.0164537064624488</c:v>
                </c:pt>
                <c:pt idx="7823">
                  <c:v>0.78951153726093604</c:v>
                </c:pt>
                <c:pt idx="7824">
                  <c:v>1.1267894630477673</c:v>
                </c:pt>
                <c:pt idx="7825">
                  <c:v>0.34122930558791953</c:v>
                </c:pt>
                <c:pt idx="7826">
                  <c:v>0.92716589953960871</c:v>
                </c:pt>
                <c:pt idx="7827">
                  <c:v>0.53180724529265355</c:v>
                </c:pt>
                <c:pt idx="7828">
                  <c:v>0.80020078777547299</c:v>
                </c:pt>
                <c:pt idx="7829">
                  <c:v>0.73226125696129662</c:v>
                </c:pt>
                <c:pt idx="7830">
                  <c:v>0.89787264346113482</c:v>
                </c:pt>
                <c:pt idx="7831">
                  <c:v>0.6504762334565285</c:v>
                </c:pt>
                <c:pt idx="7832">
                  <c:v>0.45970638261885033</c:v>
                </c:pt>
                <c:pt idx="7833">
                  <c:v>0.86730164460870462</c:v>
                </c:pt>
                <c:pt idx="7834">
                  <c:v>0.82862152512596354</c:v>
                </c:pt>
                <c:pt idx="7835">
                  <c:v>0.86029564415332427</c:v>
                </c:pt>
                <c:pt idx="7836">
                  <c:v>0.53866108089341425</c:v>
                </c:pt>
                <c:pt idx="7837">
                  <c:v>0.77654839808546361</c:v>
                </c:pt>
                <c:pt idx="7838">
                  <c:v>0.83006582870413415</c:v>
                </c:pt>
                <c:pt idx="7839">
                  <c:v>0.87884719365834152</c:v>
                </c:pt>
                <c:pt idx="7840">
                  <c:v>0.27195278630764141</c:v>
                </c:pt>
                <c:pt idx="7841">
                  <c:v>0.85675052971078869</c:v>
                </c:pt>
                <c:pt idx="7842">
                  <c:v>0.87481725678035738</c:v>
                </c:pt>
                <c:pt idx="7843">
                  <c:v>0.83163455899656746</c:v>
                </c:pt>
                <c:pt idx="7844">
                  <c:v>2.924427510722993E-2</c:v>
                </c:pt>
                <c:pt idx="7845">
                  <c:v>0.87442234776641159</c:v>
                </c:pt>
                <c:pt idx="7846">
                  <c:v>1</c:v>
                </c:pt>
                <c:pt idx="7847">
                  <c:v>0.52781842825426017</c:v>
                </c:pt>
                <c:pt idx="7848">
                  <c:v>0.8382595804056735</c:v>
                </c:pt>
                <c:pt idx="7849">
                  <c:v>0.87120030345376465</c:v>
                </c:pt>
                <c:pt idx="7850">
                  <c:v>0.91404981836066346</c:v>
                </c:pt>
                <c:pt idx="7851">
                  <c:v>0.94590965180434772</c:v>
                </c:pt>
                <c:pt idx="7852">
                  <c:v>0.69748034356644084</c:v>
                </c:pt>
                <c:pt idx="7853">
                  <c:v>0.95860270734484154</c:v>
                </c:pt>
                <c:pt idx="7854">
                  <c:v>0.3143968461706555</c:v>
                </c:pt>
                <c:pt idx="7855">
                  <c:v>0.4037274906447969</c:v>
                </c:pt>
                <c:pt idx="7856">
                  <c:v>0.1750160269389763</c:v>
                </c:pt>
                <c:pt idx="7857">
                  <c:v>0.4101426462394106</c:v>
                </c:pt>
                <c:pt idx="7858">
                  <c:v>0.40120416527869501</c:v>
                </c:pt>
                <c:pt idx="7859">
                  <c:v>0.47027139599834084</c:v>
                </c:pt>
                <c:pt idx="7860">
                  <c:v>0.38797350310840817</c:v>
                </c:pt>
                <c:pt idx="7861">
                  <c:v>0.24841765661270498</c:v>
                </c:pt>
                <c:pt idx="7862">
                  <c:v>0.13879534515595976</c:v>
                </c:pt>
                <c:pt idx="7863">
                  <c:v>0.31083743152642807</c:v>
                </c:pt>
                <c:pt idx="7864">
                  <c:v>0.16532142785796422</c:v>
                </c:pt>
                <c:pt idx="7865">
                  <c:v>0.35591064653523563</c:v>
                </c:pt>
                <c:pt idx="7866">
                  <c:v>1</c:v>
                </c:pt>
                <c:pt idx="7867">
                  <c:v>0.53876942136394901</c:v>
                </c:pt>
                <c:pt idx="7868">
                  <c:v>0.42756826126542991</c:v>
                </c:pt>
                <c:pt idx="7869">
                  <c:v>0.28540597250701782</c:v>
                </c:pt>
                <c:pt idx="7870">
                  <c:v>0.25864617592302924</c:v>
                </c:pt>
                <c:pt idx="7871">
                  <c:v>0.2621937716378217</c:v>
                </c:pt>
                <c:pt idx="7872">
                  <c:v>0.37247840700076518</c:v>
                </c:pt>
                <c:pt idx="7873">
                  <c:v>0.26751680590804772</c:v>
                </c:pt>
                <c:pt idx="7874">
                  <c:v>0.38595121108785352</c:v>
                </c:pt>
                <c:pt idx="7875">
                  <c:v>0.88422259032793238</c:v>
                </c:pt>
                <c:pt idx="7876">
                  <c:v>0.88323263105748706</c:v>
                </c:pt>
                <c:pt idx="7877">
                  <c:v>0.60279016037351485</c:v>
                </c:pt>
                <c:pt idx="7878">
                  <c:v>0.15174860538241133</c:v>
                </c:pt>
                <c:pt idx="7879">
                  <c:v>0.77617106343370967</c:v>
                </c:pt>
                <c:pt idx="7880">
                  <c:v>0.91203627639516938</c:v>
                </c:pt>
                <c:pt idx="7881">
                  <c:v>0.64747751904883533</c:v>
                </c:pt>
                <c:pt idx="7882">
                  <c:v>0.39980044166034173</c:v>
                </c:pt>
                <c:pt idx="7883">
                  <c:v>0.71050134727831749</c:v>
                </c:pt>
                <c:pt idx="7884">
                  <c:v>0.74891955534138399</c:v>
                </c:pt>
                <c:pt idx="7885">
                  <c:v>0.85695352655222501</c:v>
                </c:pt>
                <c:pt idx="7886">
                  <c:v>0.47485646446436958</c:v>
                </c:pt>
                <c:pt idx="7887">
                  <c:v>0.70475756045313143</c:v>
                </c:pt>
                <c:pt idx="7888">
                  <c:v>0.91771699906370674</c:v>
                </c:pt>
                <c:pt idx="7889">
                  <c:v>0.71090298738418423</c:v>
                </c:pt>
                <c:pt idx="7890">
                  <c:v>0.69206353779171903</c:v>
                </c:pt>
                <c:pt idx="7891">
                  <c:v>1</c:v>
                </c:pt>
                <c:pt idx="7892">
                  <c:v>1.0125823059472321</c:v>
                </c:pt>
                <c:pt idx="7893">
                  <c:v>0.95955025258228022</c:v>
                </c:pt>
                <c:pt idx="7894">
                  <c:v>0.48435693939753149</c:v>
                </c:pt>
                <c:pt idx="7895">
                  <c:v>0.40020117209905803</c:v>
                </c:pt>
                <c:pt idx="7896">
                  <c:v>0.64882107764620656</c:v>
                </c:pt>
                <c:pt idx="7897">
                  <c:v>1</c:v>
                </c:pt>
                <c:pt idx="7898">
                  <c:v>0.90256912721451621</c:v>
                </c:pt>
                <c:pt idx="7899">
                  <c:v>0.84769692739532754</c:v>
                </c:pt>
                <c:pt idx="7900">
                  <c:v>0.64792327490053458</c:v>
                </c:pt>
                <c:pt idx="7901">
                  <c:v>0.9693958182647141</c:v>
                </c:pt>
                <c:pt idx="7902">
                  <c:v>1.0504491123183963</c:v>
                </c:pt>
                <c:pt idx="7903">
                  <c:v>0.10689432034393</c:v>
                </c:pt>
                <c:pt idx="7904">
                  <c:v>0.732311573820842</c:v>
                </c:pt>
                <c:pt idx="7905">
                  <c:v>1.0029109926651396</c:v>
                </c:pt>
                <c:pt idx="7906">
                  <c:v>0.97232021391445478</c:v>
                </c:pt>
                <c:pt idx="7907">
                  <c:v>0.64984618867526445</c:v>
                </c:pt>
                <c:pt idx="7908">
                  <c:v>0.97777625349404795</c:v>
                </c:pt>
                <c:pt idx="7909">
                  <c:v>0.81057337611897284</c:v>
                </c:pt>
                <c:pt idx="7910">
                  <c:v>1.009667779953128</c:v>
                </c:pt>
                <c:pt idx="7911">
                  <c:v>0.82121777343901992</c:v>
                </c:pt>
                <c:pt idx="7912">
                  <c:v>0.99134713187982071</c:v>
                </c:pt>
                <c:pt idx="7913">
                  <c:v>0.69152137301619976</c:v>
                </c:pt>
                <c:pt idx="7914">
                  <c:v>0.84350589924065267</c:v>
                </c:pt>
                <c:pt idx="7915">
                  <c:v>0.96255054912102966</c:v>
                </c:pt>
                <c:pt idx="7916">
                  <c:v>0.4005016119605414</c:v>
                </c:pt>
                <c:pt idx="7917">
                  <c:v>0.75397569909333606</c:v>
                </c:pt>
                <c:pt idx="7918">
                  <c:v>0.28095687078873532</c:v>
                </c:pt>
                <c:pt idx="7919">
                  <c:v>0.81811439856029444</c:v>
                </c:pt>
                <c:pt idx="7920">
                  <c:v>1</c:v>
                </c:pt>
                <c:pt idx="7921">
                  <c:v>0.72751078686995452</c:v>
                </c:pt>
                <c:pt idx="7922">
                  <c:v>0.71318871899819514</c:v>
                </c:pt>
                <c:pt idx="7923">
                  <c:v>0.9541787470864509</c:v>
                </c:pt>
                <c:pt idx="7924">
                  <c:v>0.38998459366953908</c:v>
                </c:pt>
                <c:pt idx="7925">
                  <c:v>0.27662138784881946</c:v>
                </c:pt>
                <c:pt idx="7926">
                  <c:v>0.46366924983340763</c:v>
                </c:pt>
                <c:pt idx="7927">
                  <c:v>0.5572517813186364</c:v>
                </c:pt>
                <c:pt idx="7928">
                  <c:v>0.31186682654034686</c:v>
                </c:pt>
                <c:pt idx="7929">
                  <c:v>0.56906790776269811</c:v>
                </c:pt>
                <c:pt idx="7930">
                  <c:v>0.37214515931747683</c:v>
                </c:pt>
                <c:pt idx="7931">
                  <c:v>0.23860061269951013</c:v>
                </c:pt>
                <c:pt idx="7932">
                  <c:v>0.80654863085592121</c:v>
                </c:pt>
                <c:pt idx="7933">
                  <c:v>0.40532894197399288</c:v>
                </c:pt>
                <c:pt idx="7934">
                  <c:v>0.50570219732086497</c:v>
                </c:pt>
                <c:pt idx="7935">
                  <c:v>0.68926482052236182</c:v>
                </c:pt>
                <c:pt idx="7936">
                  <c:v>0.596149689198888</c:v>
                </c:pt>
                <c:pt idx="7937">
                  <c:v>4.4821790419054507E-2</c:v>
                </c:pt>
                <c:pt idx="7938">
                  <c:v>5.0091679144067106E-2</c:v>
                </c:pt>
                <c:pt idx="7939">
                  <c:v>0.60966782274081288</c:v>
                </c:pt>
                <c:pt idx="7940">
                  <c:v>1.0094560578134466</c:v>
                </c:pt>
                <c:pt idx="7941">
                  <c:v>0.47320805843953201</c:v>
                </c:pt>
                <c:pt idx="7942">
                  <c:v>0.6913854292202356</c:v>
                </c:pt>
                <c:pt idx="7943">
                  <c:v>1.0651542742620803</c:v>
                </c:pt>
                <c:pt idx="7944">
                  <c:v>0.53613684506930026</c:v>
                </c:pt>
                <c:pt idx="7945">
                  <c:v>0.38554697386266396</c:v>
                </c:pt>
                <c:pt idx="7946">
                  <c:v>0.79317329891565314</c:v>
                </c:pt>
                <c:pt idx="7947">
                  <c:v>0.83167305592172736</c:v>
                </c:pt>
                <c:pt idx="7948">
                  <c:v>0.73419938587959688</c:v>
                </c:pt>
                <c:pt idx="7949">
                  <c:v>0.99812195670905712</c:v>
                </c:pt>
                <c:pt idx="7950">
                  <c:v>0.68819752012443702</c:v>
                </c:pt>
                <c:pt idx="7951">
                  <c:v>1.1035558560433341</c:v>
                </c:pt>
                <c:pt idx="7952">
                  <c:v>1</c:v>
                </c:pt>
                <c:pt idx="7953">
                  <c:v>0.73385264458941868</c:v>
                </c:pt>
                <c:pt idx="7954">
                  <c:v>0.78911177578336911</c:v>
                </c:pt>
                <c:pt idx="7955">
                  <c:v>1.0118519187101556</c:v>
                </c:pt>
                <c:pt idx="7956">
                  <c:v>0.81574231117124463</c:v>
                </c:pt>
                <c:pt idx="7957">
                  <c:v>0.97571435018479291</c:v>
                </c:pt>
                <c:pt idx="7958">
                  <c:v>0.58805329826149311</c:v>
                </c:pt>
                <c:pt idx="7959">
                  <c:v>1.0303051451911918</c:v>
                </c:pt>
                <c:pt idx="7960">
                  <c:v>0.96260951764262837</c:v>
                </c:pt>
                <c:pt idx="7961">
                  <c:v>0.79714221034227817</c:v>
                </c:pt>
                <c:pt idx="7962">
                  <c:v>0.55970644854097107</c:v>
                </c:pt>
                <c:pt idx="7963">
                  <c:v>1.077292527434571</c:v>
                </c:pt>
                <c:pt idx="7964">
                  <c:v>1</c:v>
                </c:pt>
                <c:pt idx="7965">
                  <c:v>0.63602120604638346</c:v>
                </c:pt>
                <c:pt idx="7966">
                  <c:v>0.35124365669511404</c:v>
                </c:pt>
                <c:pt idx="7967">
                  <c:v>0</c:v>
                </c:pt>
                <c:pt idx="7968">
                  <c:v>0.4019632114729112</c:v>
                </c:pt>
                <c:pt idx="7969">
                  <c:v>0.57934832080343368</c:v>
                </c:pt>
                <c:pt idx="7970">
                  <c:v>0.69481895039103159</c:v>
                </c:pt>
                <c:pt idx="7971">
                  <c:v>0.88701304562253891</c:v>
                </c:pt>
                <c:pt idx="7972">
                  <c:v>0.90192591461960492</c:v>
                </c:pt>
                <c:pt idx="7973">
                  <c:v>5.1258962447322965E-3</c:v>
                </c:pt>
                <c:pt idx="7974">
                  <c:v>0.85221813774594468</c:v>
                </c:pt>
                <c:pt idx="7975">
                  <c:v>1.0440447072940606</c:v>
                </c:pt>
                <c:pt idx="7976">
                  <c:v>1.0014728928474266</c:v>
                </c:pt>
                <c:pt idx="7977">
                  <c:v>0.97995826392620544</c:v>
                </c:pt>
                <c:pt idx="7978">
                  <c:v>0.86087718798197355</c:v>
                </c:pt>
                <c:pt idx="7979">
                  <c:v>0.76358073435156859</c:v>
                </c:pt>
                <c:pt idx="7980">
                  <c:v>1.0024700499583787</c:v>
                </c:pt>
                <c:pt idx="7981">
                  <c:v>0.41021023731492789</c:v>
                </c:pt>
                <c:pt idx="7982">
                  <c:v>0.67757940985055054</c:v>
                </c:pt>
                <c:pt idx="7983">
                  <c:v>0.98077503532345311</c:v>
                </c:pt>
                <c:pt idx="7984">
                  <c:v>0.99665336492793033</c:v>
                </c:pt>
                <c:pt idx="7985">
                  <c:v>0.88583047693426387</c:v>
                </c:pt>
                <c:pt idx="7986">
                  <c:v>0.95065473987044613</c:v>
                </c:pt>
                <c:pt idx="7987">
                  <c:v>0.38272385740739995</c:v>
                </c:pt>
                <c:pt idx="7988">
                  <c:v>0.82111398306149563</c:v>
                </c:pt>
                <c:pt idx="7989">
                  <c:v>0.87432468990637668</c:v>
                </c:pt>
                <c:pt idx="7990">
                  <c:v>0.97182261203590758</c:v>
                </c:pt>
                <c:pt idx="7991">
                  <c:v>0.29060628022479174</c:v>
                </c:pt>
                <c:pt idx="7992">
                  <c:v>1.1027120910024961</c:v>
                </c:pt>
                <c:pt idx="7993">
                  <c:v>1.0276996231797497</c:v>
                </c:pt>
                <c:pt idx="7994">
                  <c:v>0.57059318724256891</c:v>
                </c:pt>
                <c:pt idx="7995">
                  <c:v>0.64850253010403791</c:v>
                </c:pt>
                <c:pt idx="7996">
                  <c:v>1</c:v>
                </c:pt>
                <c:pt idx="7997">
                  <c:v>0.87532425645179823</c:v>
                </c:pt>
                <c:pt idx="7998">
                  <c:v>1.1073096468903589</c:v>
                </c:pt>
                <c:pt idx="7999">
                  <c:v>1.0656895207989612</c:v>
                </c:pt>
                <c:pt idx="8000">
                  <c:v>0.91695326230560192</c:v>
                </c:pt>
                <c:pt idx="8001">
                  <c:v>0.28614047433051693</c:v>
                </c:pt>
                <c:pt idx="8002">
                  <c:v>1</c:v>
                </c:pt>
                <c:pt idx="8003">
                  <c:v>0.6557413096655218</c:v>
                </c:pt>
                <c:pt idx="8004">
                  <c:v>0</c:v>
                </c:pt>
                <c:pt idx="8005">
                  <c:v>0.34838161299475018</c:v>
                </c:pt>
                <c:pt idx="8006">
                  <c:v>0.64329225899064324</c:v>
                </c:pt>
                <c:pt idx="8007">
                  <c:v>0.50940909849005245</c:v>
                </c:pt>
                <c:pt idx="8008">
                  <c:v>0.21982299748146897</c:v>
                </c:pt>
                <c:pt idx="8009">
                  <c:v>0</c:v>
                </c:pt>
                <c:pt idx="8010">
                  <c:v>0.16082671247212352</c:v>
                </c:pt>
                <c:pt idx="8011">
                  <c:v>0.3040844180792715</c:v>
                </c:pt>
                <c:pt idx="8012">
                  <c:v>4.6745113515394537E-2</c:v>
                </c:pt>
                <c:pt idx="8013">
                  <c:v>6.1120623298710694E-3</c:v>
                </c:pt>
                <c:pt idx="8014">
                  <c:v>0.46224024805085001</c:v>
                </c:pt>
                <c:pt idx="8015">
                  <c:v>3.2852335023056995E-3</c:v>
                </c:pt>
                <c:pt idx="8016">
                  <c:v>0.18833911935042449</c:v>
                </c:pt>
                <c:pt idx="8017">
                  <c:v>0.24257405007396143</c:v>
                </c:pt>
                <c:pt idx="8018">
                  <c:v>0.16163768669491302</c:v>
                </c:pt>
                <c:pt idx="8019">
                  <c:v>0.93176325332962195</c:v>
                </c:pt>
                <c:pt idx="8020">
                  <c:v>0</c:v>
                </c:pt>
                <c:pt idx="8021">
                  <c:v>0.21337377653180867</c:v>
                </c:pt>
                <c:pt idx="8022">
                  <c:v>0.19578855569937137</c:v>
                </c:pt>
                <c:pt idx="8023">
                  <c:v>0.53753762816146444</c:v>
                </c:pt>
                <c:pt idx="8024">
                  <c:v>0.15998768201519797</c:v>
                </c:pt>
                <c:pt idx="8025">
                  <c:v>0.62479605655572146</c:v>
                </c:pt>
                <c:pt idx="8026">
                  <c:v>1</c:v>
                </c:pt>
                <c:pt idx="8027">
                  <c:v>0.54294987328926159</c:v>
                </c:pt>
                <c:pt idx="8028">
                  <c:v>0.26066442870753426</c:v>
                </c:pt>
                <c:pt idx="8029">
                  <c:v>0.36137568525362695</c:v>
                </c:pt>
                <c:pt idx="8030">
                  <c:v>0.25795949236754079</c:v>
                </c:pt>
                <c:pt idx="8031">
                  <c:v>0.1266133787749934</c:v>
                </c:pt>
                <c:pt idx="8032">
                  <c:v>0.1487142737669247</c:v>
                </c:pt>
                <c:pt idx="8033">
                  <c:v>1.357279569027707E-2</c:v>
                </c:pt>
                <c:pt idx="8034">
                  <c:v>0.22494855335672456</c:v>
                </c:pt>
                <c:pt idx="8035">
                  <c:v>0</c:v>
                </c:pt>
                <c:pt idx="8036">
                  <c:v>0</c:v>
                </c:pt>
                <c:pt idx="8037">
                  <c:v>0.43574109323129212</c:v>
                </c:pt>
                <c:pt idx="8038">
                  <c:v>0.17017161898186667</c:v>
                </c:pt>
                <c:pt idx="8039">
                  <c:v>0.2541138576560536</c:v>
                </c:pt>
                <c:pt idx="8040">
                  <c:v>0.21487202906972416</c:v>
                </c:pt>
                <c:pt idx="8041">
                  <c:v>0.62254690320978812</c:v>
                </c:pt>
                <c:pt idx="8042">
                  <c:v>0.24948729785625895</c:v>
                </c:pt>
                <c:pt idx="8043">
                  <c:v>1.0636718282936943</c:v>
                </c:pt>
                <c:pt idx="8044">
                  <c:v>0.53600496116514296</c:v>
                </c:pt>
                <c:pt idx="8045">
                  <c:v>0.81740257593880139</c:v>
                </c:pt>
                <c:pt idx="8046">
                  <c:v>1</c:v>
                </c:pt>
                <c:pt idx="8047">
                  <c:v>1.0946443923514986</c:v>
                </c:pt>
                <c:pt idx="8048">
                  <c:v>0.91077022345544167</c:v>
                </c:pt>
                <c:pt idx="8049">
                  <c:v>0.7066902289404261</c:v>
                </c:pt>
                <c:pt idx="8050">
                  <c:v>1.9546398944819486E-2</c:v>
                </c:pt>
                <c:pt idx="8051">
                  <c:v>6.8629210255881687E-2</c:v>
                </c:pt>
                <c:pt idx="8052">
                  <c:v>1.0399270851975833</c:v>
                </c:pt>
                <c:pt idx="8053">
                  <c:v>0.63002579924709656</c:v>
                </c:pt>
                <c:pt idx="8054">
                  <c:v>0.75728556568507488</c:v>
                </c:pt>
                <c:pt idx="8055">
                  <c:v>1.0359436310603973</c:v>
                </c:pt>
                <c:pt idx="8056">
                  <c:v>1.034822186986309</c:v>
                </c:pt>
                <c:pt idx="8057">
                  <c:v>0.69706984972780839</c:v>
                </c:pt>
                <c:pt idx="8058">
                  <c:v>0.92457492394407303</c:v>
                </c:pt>
                <c:pt idx="8059">
                  <c:v>0.72337175794974951</c:v>
                </c:pt>
                <c:pt idx="8060">
                  <c:v>0</c:v>
                </c:pt>
                <c:pt idx="8061">
                  <c:v>1.1107314006875282</c:v>
                </c:pt>
                <c:pt idx="8062">
                  <c:v>0.66200554348348817</c:v>
                </c:pt>
                <c:pt idx="8063">
                  <c:v>0.92981844811690628</c:v>
                </c:pt>
                <c:pt idx="8064">
                  <c:v>0.84584771098294198</c:v>
                </c:pt>
                <c:pt idx="8065">
                  <c:v>1.1252487748122257</c:v>
                </c:pt>
                <c:pt idx="8066">
                  <c:v>0.57087311848733224</c:v>
                </c:pt>
                <c:pt idx="8067">
                  <c:v>0.78840650819750957</c:v>
                </c:pt>
                <c:pt idx="8068">
                  <c:v>0.646137879125259</c:v>
                </c:pt>
                <c:pt idx="8069">
                  <c:v>1.0784548834971082</c:v>
                </c:pt>
                <c:pt idx="8070">
                  <c:v>1.0975964181988231</c:v>
                </c:pt>
                <c:pt idx="8071">
                  <c:v>0.15781005376708773</c:v>
                </c:pt>
                <c:pt idx="8072">
                  <c:v>0.86347139541016393</c:v>
                </c:pt>
                <c:pt idx="8073">
                  <c:v>0.90470005154209143</c:v>
                </c:pt>
                <c:pt idx="8074">
                  <c:v>0.41290328532284104</c:v>
                </c:pt>
                <c:pt idx="8075">
                  <c:v>0.85766495966860812</c:v>
                </c:pt>
                <c:pt idx="8076">
                  <c:v>0.9717061153381108</c:v>
                </c:pt>
                <c:pt idx="8077">
                  <c:v>1.0068129139397017</c:v>
                </c:pt>
                <c:pt idx="8078">
                  <c:v>0.76423101437984409</c:v>
                </c:pt>
                <c:pt idx="8079">
                  <c:v>0.58428160506781446</c:v>
                </c:pt>
                <c:pt idx="8080">
                  <c:v>1</c:v>
                </c:pt>
                <c:pt idx="8081">
                  <c:v>1.0323288644965303</c:v>
                </c:pt>
                <c:pt idx="8082">
                  <c:v>1.0525313674326948</c:v>
                </c:pt>
                <c:pt idx="8083">
                  <c:v>1.0561708025216925</c:v>
                </c:pt>
                <c:pt idx="8084">
                  <c:v>0</c:v>
                </c:pt>
                <c:pt idx="8085">
                  <c:v>0.41490510952462534</c:v>
                </c:pt>
                <c:pt idx="8086">
                  <c:v>0.26203179790845466</c:v>
                </c:pt>
                <c:pt idx="8087">
                  <c:v>0.15580269064827032</c:v>
                </c:pt>
                <c:pt idx="8088">
                  <c:v>0.26048153420294989</c:v>
                </c:pt>
                <c:pt idx="8089">
                  <c:v>0.46413583677642883</c:v>
                </c:pt>
                <c:pt idx="8090">
                  <c:v>0.11270627807415098</c:v>
                </c:pt>
                <c:pt idx="8091">
                  <c:v>9.6943896403368202E-2</c:v>
                </c:pt>
                <c:pt idx="8092">
                  <c:v>0.26752974772081189</c:v>
                </c:pt>
                <c:pt idx="8093">
                  <c:v>0.25857053341423314</c:v>
                </c:pt>
                <c:pt idx="8094">
                  <c:v>0.32863948751743893</c:v>
                </c:pt>
                <c:pt idx="8095">
                  <c:v>0.35595345520127769</c:v>
                </c:pt>
                <c:pt idx="8096">
                  <c:v>0.32520366718724869</c:v>
                </c:pt>
                <c:pt idx="8097">
                  <c:v>0.29235903904050475</c:v>
                </c:pt>
                <c:pt idx="8098">
                  <c:v>0.27944945865153414</c:v>
                </c:pt>
                <c:pt idx="8099">
                  <c:v>0.22917281049900631</c:v>
                </c:pt>
                <c:pt idx="8100">
                  <c:v>0.38535321887235102</c:v>
                </c:pt>
                <c:pt idx="8101">
                  <c:v>0.17619600371628324</c:v>
                </c:pt>
                <c:pt idx="8102">
                  <c:v>0.47184303519403342</c:v>
                </c:pt>
                <c:pt idx="8103">
                  <c:v>1</c:v>
                </c:pt>
                <c:pt idx="8104">
                  <c:v>0.28706982915422219</c:v>
                </c:pt>
                <c:pt idx="8105">
                  <c:v>0.19455598627670237</c:v>
                </c:pt>
                <c:pt idx="8106">
                  <c:v>0.93606695652212468</c:v>
                </c:pt>
                <c:pt idx="8107">
                  <c:v>0.72348849582138686</c:v>
                </c:pt>
                <c:pt idx="8108">
                  <c:v>0.49418897128701128</c:v>
                </c:pt>
                <c:pt idx="8109">
                  <c:v>0.47065174570916057</c:v>
                </c:pt>
                <c:pt idx="8110">
                  <c:v>0.66373781284244759</c:v>
                </c:pt>
                <c:pt idx="8111">
                  <c:v>0.90212335686350043</c:v>
                </c:pt>
                <c:pt idx="8112">
                  <c:v>0.39941523106979832</c:v>
                </c:pt>
                <c:pt idx="8113">
                  <c:v>0.32291928146244347</c:v>
                </c:pt>
                <c:pt idx="8114">
                  <c:v>0.44059717414904448</c:v>
                </c:pt>
                <c:pt idx="8115">
                  <c:v>0.42438139578164413</c:v>
                </c:pt>
                <c:pt idx="8116">
                  <c:v>0.29486863619594195</c:v>
                </c:pt>
                <c:pt idx="8117">
                  <c:v>0.15739161134474006</c:v>
                </c:pt>
                <c:pt idx="8118">
                  <c:v>0.72159200032678039</c:v>
                </c:pt>
                <c:pt idx="8119">
                  <c:v>0.62090466628081264</c:v>
                </c:pt>
                <c:pt idx="8120">
                  <c:v>0.78552633859125598</c:v>
                </c:pt>
                <c:pt idx="8121">
                  <c:v>0.37124653582635819</c:v>
                </c:pt>
                <c:pt idx="8122">
                  <c:v>0.67077859109428384</c:v>
                </c:pt>
                <c:pt idx="8123">
                  <c:v>1</c:v>
                </c:pt>
                <c:pt idx="8124">
                  <c:v>0.85049967547883132</c:v>
                </c:pt>
                <c:pt idx="8125">
                  <c:v>0.60158734133729708</c:v>
                </c:pt>
                <c:pt idx="8126">
                  <c:v>0.80031323558093914</c:v>
                </c:pt>
                <c:pt idx="8127">
                  <c:v>1.2049656129750275</c:v>
                </c:pt>
                <c:pt idx="8128">
                  <c:v>1.2800068994672298</c:v>
                </c:pt>
                <c:pt idx="8129">
                  <c:v>1.168167912796608</c:v>
                </c:pt>
                <c:pt idx="8130">
                  <c:v>1</c:v>
                </c:pt>
                <c:pt idx="8131">
                  <c:v>0</c:v>
                </c:pt>
                <c:pt idx="8132">
                  <c:v>0.67200791565190598</c:v>
                </c:pt>
                <c:pt idx="8133">
                  <c:v>1.052780228725787</c:v>
                </c:pt>
                <c:pt idx="8134">
                  <c:v>2.1610506094901283E-2</c:v>
                </c:pt>
                <c:pt idx="8135">
                  <c:v>0</c:v>
                </c:pt>
                <c:pt idx="8136">
                  <c:v>1.1713222613180565</c:v>
                </c:pt>
                <c:pt idx="8137">
                  <c:v>1.014075769080947</c:v>
                </c:pt>
                <c:pt idx="8138">
                  <c:v>0</c:v>
                </c:pt>
                <c:pt idx="8139">
                  <c:v>1.1895501511686879</c:v>
                </c:pt>
                <c:pt idx="8140">
                  <c:v>0.7311750461541916</c:v>
                </c:pt>
                <c:pt idx="8141">
                  <c:v>0.75491126755558613</c:v>
                </c:pt>
                <c:pt idx="8142">
                  <c:v>0.84141204327710162</c:v>
                </c:pt>
                <c:pt idx="8143">
                  <c:v>0.77934264112862739</c:v>
                </c:pt>
                <c:pt idx="8144">
                  <c:v>1.1605810443625024</c:v>
                </c:pt>
                <c:pt idx="8145">
                  <c:v>1.067484754466306</c:v>
                </c:pt>
                <c:pt idx="8146">
                  <c:v>0</c:v>
                </c:pt>
                <c:pt idx="8147">
                  <c:v>0.82908366169062397</c:v>
                </c:pt>
                <c:pt idx="8148">
                  <c:v>0.30516963689569027</c:v>
                </c:pt>
                <c:pt idx="8149">
                  <c:v>0.37944764003469095</c:v>
                </c:pt>
                <c:pt idx="8150">
                  <c:v>0.74011783453357671</c:v>
                </c:pt>
                <c:pt idx="8151">
                  <c:v>0.79958872551134741</c:v>
                </c:pt>
                <c:pt idx="8152">
                  <c:v>0.32082527832747743</c:v>
                </c:pt>
                <c:pt idx="8153">
                  <c:v>0.35872555930466138</c:v>
                </c:pt>
                <c:pt idx="8154">
                  <c:v>0.66273895447277276</c:v>
                </c:pt>
                <c:pt idx="8155">
                  <c:v>0.25836361261214108</c:v>
                </c:pt>
                <c:pt idx="8156">
                  <c:v>0.80624381277925594</c:v>
                </c:pt>
                <c:pt idx="8157">
                  <c:v>0.89390755151068912</c:v>
                </c:pt>
                <c:pt idx="8158">
                  <c:v>1</c:v>
                </c:pt>
                <c:pt idx="8159">
                  <c:v>0.5961154466149573</c:v>
                </c:pt>
                <c:pt idx="8160">
                  <c:v>0.74385748414906083</c:v>
                </c:pt>
                <c:pt idx="8161">
                  <c:v>0.26700503648141721</c:v>
                </c:pt>
                <c:pt idx="8162">
                  <c:v>0.29949923022803565</c:v>
                </c:pt>
                <c:pt idx="8163">
                  <c:v>0.76164787730551675</c:v>
                </c:pt>
                <c:pt idx="8164">
                  <c:v>0.24629529623142019</c:v>
                </c:pt>
                <c:pt idx="8165">
                  <c:v>0.45147080587655453</c:v>
                </c:pt>
                <c:pt idx="8166">
                  <c:v>0.37330459136879524</c:v>
                </c:pt>
                <c:pt idx="8167">
                  <c:v>1.0028716588558553</c:v>
                </c:pt>
                <c:pt idx="8168">
                  <c:v>0.23491112960816837</c:v>
                </c:pt>
                <c:pt idx="8169">
                  <c:v>1</c:v>
                </c:pt>
                <c:pt idx="8170">
                  <c:v>0.6269747412306802</c:v>
                </c:pt>
                <c:pt idx="8171">
                  <c:v>0.68615636440562078</c:v>
                </c:pt>
                <c:pt idx="8172">
                  <c:v>0.90953513445426459</c:v>
                </c:pt>
                <c:pt idx="8173">
                  <c:v>0.98347740926677685</c:v>
                </c:pt>
                <c:pt idx="8174">
                  <c:v>0.77871370684088481</c:v>
                </c:pt>
                <c:pt idx="8175">
                  <c:v>0.55128514682056551</c:v>
                </c:pt>
                <c:pt idx="8176">
                  <c:v>0.20796956431987385</c:v>
                </c:pt>
                <c:pt idx="8177">
                  <c:v>0.64027104002383417</c:v>
                </c:pt>
                <c:pt idx="8178">
                  <c:v>0.61966899299890532</c:v>
                </c:pt>
                <c:pt idx="8179">
                  <c:v>0.82056941722096921</c:v>
                </c:pt>
                <c:pt idx="8180">
                  <c:v>0.47590818720250594</c:v>
                </c:pt>
                <c:pt idx="8181">
                  <c:v>0.87282792945066434</c:v>
                </c:pt>
                <c:pt idx="8182">
                  <c:v>0.45723355481620875</c:v>
                </c:pt>
                <c:pt idx="8183">
                  <c:v>0.75241653869971592</c:v>
                </c:pt>
                <c:pt idx="8184">
                  <c:v>0.87735528275890673</c:v>
                </c:pt>
                <c:pt idx="8185">
                  <c:v>0.60295208157250979</c:v>
                </c:pt>
                <c:pt idx="8186">
                  <c:v>0.7399597364717122</c:v>
                </c:pt>
                <c:pt idx="8187">
                  <c:v>0.87171539343622995</c:v>
                </c:pt>
                <c:pt idx="8188">
                  <c:v>0.62414954642713738</c:v>
                </c:pt>
                <c:pt idx="8189">
                  <c:v>0.38162132354498041</c:v>
                </c:pt>
                <c:pt idx="8190">
                  <c:v>0.33282325680980485</c:v>
                </c:pt>
                <c:pt idx="8191">
                  <c:v>0.32142691191555128</c:v>
                </c:pt>
                <c:pt idx="8192">
                  <c:v>0.28613058516699108</c:v>
                </c:pt>
                <c:pt idx="8193">
                  <c:v>0.19694615829888273</c:v>
                </c:pt>
                <c:pt idx="8194">
                  <c:v>0.21175165511279861</c:v>
                </c:pt>
                <c:pt idx="8195">
                  <c:v>0.29576670162020147</c:v>
                </c:pt>
                <c:pt idx="8196">
                  <c:v>0.29339860017148933</c:v>
                </c:pt>
                <c:pt idx="8197">
                  <c:v>0.25364180693160643</c:v>
                </c:pt>
                <c:pt idx="8198">
                  <c:v>0.25221164824876047</c:v>
                </c:pt>
                <c:pt idx="8199">
                  <c:v>0.35467206770956128</c:v>
                </c:pt>
                <c:pt idx="8200">
                  <c:v>0.43855357107186338</c:v>
                </c:pt>
                <c:pt idx="8201">
                  <c:v>0.3082012563148514</c:v>
                </c:pt>
                <c:pt idx="8202">
                  <c:v>1</c:v>
                </c:pt>
                <c:pt idx="8203">
                  <c:v>0.27983530759354047</c:v>
                </c:pt>
                <c:pt idx="8204">
                  <c:v>0.91498779333454994</c:v>
                </c:pt>
                <c:pt idx="8205">
                  <c:v>0.27953578683314978</c:v>
                </c:pt>
                <c:pt idx="8206">
                  <c:v>0.26119433729085612</c:v>
                </c:pt>
                <c:pt idx="8207">
                  <c:v>0.15608591677197192</c:v>
                </c:pt>
                <c:pt idx="8208">
                  <c:v>0.27654677990460064</c:v>
                </c:pt>
                <c:pt idx="8209">
                  <c:v>0.27604671234784095</c:v>
                </c:pt>
                <c:pt idx="8210">
                  <c:v>0.28124011663100063</c:v>
                </c:pt>
                <c:pt idx="8211">
                  <c:v>1.1199411798161223</c:v>
                </c:pt>
                <c:pt idx="8212">
                  <c:v>1.0473840629216906</c:v>
                </c:pt>
                <c:pt idx="8213">
                  <c:v>0.96746759260060888</c:v>
                </c:pt>
                <c:pt idx="8214">
                  <c:v>1.0174808234648851</c:v>
                </c:pt>
                <c:pt idx="8215">
                  <c:v>1</c:v>
                </c:pt>
                <c:pt idx="8216">
                  <c:v>0.9363017754492452</c:v>
                </c:pt>
                <c:pt idx="8217">
                  <c:v>1.0676629962827746</c:v>
                </c:pt>
                <c:pt idx="8218">
                  <c:v>0.18770484622397129</c:v>
                </c:pt>
                <c:pt idx="8219">
                  <c:v>0.54379073204986106</c:v>
                </c:pt>
                <c:pt idx="8220">
                  <c:v>1.1496355690418705</c:v>
                </c:pt>
                <c:pt idx="8221">
                  <c:v>0.74293802850423385</c:v>
                </c:pt>
                <c:pt idx="8222">
                  <c:v>0.86326768347098992</c:v>
                </c:pt>
                <c:pt idx="8223">
                  <c:v>0.90603805417109196</c:v>
                </c:pt>
                <c:pt idx="8224">
                  <c:v>0.6645558056092673</c:v>
                </c:pt>
                <c:pt idx="8225">
                  <c:v>0.49998374417560854</c:v>
                </c:pt>
                <c:pt idx="8226">
                  <c:v>1.0664155044816286</c:v>
                </c:pt>
                <c:pt idx="8227">
                  <c:v>1.0057854858846489</c:v>
                </c:pt>
                <c:pt idx="8228">
                  <c:v>0.89729551142312958</c:v>
                </c:pt>
                <c:pt idx="8229">
                  <c:v>0.97917925377825954</c:v>
                </c:pt>
                <c:pt idx="8230">
                  <c:v>0.80850153310980943</c:v>
                </c:pt>
                <c:pt idx="8231">
                  <c:v>0.46515809854443296</c:v>
                </c:pt>
                <c:pt idx="8232">
                  <c:v>0.82314461566349129</c:v>
                </c:pt>
                <c:pt idx="8233">
                  <c:v>1.053745568498365</c:v>
                </c:pt>
                <c:pt idx="8234">
                  <c:v>1.0116000889643342</c:v>
                </c:pt>
                <c:pt idx="8235">
                  <c:v>0.91047154378435635</c:v>
                </c:pt>
                <c:pt idx="8236">
                  <c:v>0.91881645059203665</c:v>
                </c:pt>
                <c:pt idx="8237">
                  <c:v>0.89822218408619747</c:v>
                </c:pt>
                <c:pt idx="8238">
                  <c:v>0.98110702694611751</c:v>
                </c:pt>
                <c:pt idx="8239">
                  <c:v>0.1640340082059083</c:v>
                </c:pt>
                <c:pt idx="8240">
                  <c:v>0.64786793398205533</c:v>
                </c:pt>
                <c:pt idx="8241">
                  <c:v>0.96669648744801273</c:v>
                </c:pt>
                <c:pt idx="8242">
                  <c:v>1.0131653487625665</c:v>
                </c:pt>
                <c:pt idx="8243">
                  <c:v>0.75121465977448887</c:v>
                </c:pt>
                <c:pt idx="8244">
                  <c:v>1.0252413960881268</c:v>
                </c:pt>
                <c:pt idx="8245">
                  <c:v>0.97038560210653879</c:v>
                </c:pt>
                <c:pt idx="8246">
                  <c:v>0.88554696571261104</c:v>
                </c:pt>
                <c:pt idx="8247">
                  <c:v>1.0225885638034369</c:v>
                </c:pt>
                <c:pt idx="8248">
                  <c:v>1.0536581792095581</c:v>
                </c:pt>
                <c:pt idx="8249">
                  <c:v>1</c:v>
                </c:pt>
                <c:pt idx="8250">
                  <c:v>1.0340033589248074</c:v>
                </c:pt>
                <c:pt idx="8251">
                  <c:v>0.89440482100272689</c:v>
                </c:pt>
                <c:pt idx="8252">
                  <c:v>0.66877192247862216</c:v>
                </c:pt>
                <c:pt idx="8253">
                  <c:v>0.27284142646267678</c:v>
                </c:pt>
                <c:pt idx="8254">
                  <c:v>0.44552648584905552</c:v>
                </c:pt>
                <c:pt idx="8255">
                  <c:v>0.27351589491699985</c:v>
                </c:pt>
                <c:pt idx="8256">
                  <c:v>0.30457793511553238</c:v>
                </c:pt>
                <c:pt idx="8257">
                  <c:v>0.33015223232500934</c:v>
                </c:pt>
                <c:pt idx="8258">
                  <c:v>0.18432350103603182</c:v>
                </c:pt>
                <c:pt idx="8259">
                  <c:v>6.7633614487834781E-2</c:v>
                </c:pt>
                <c:pt idx="8260">
                  <c:v>0.29577687665227043</c:v>
                </c:pt>
                <c:pt idx="8261">
                  <c:v>0.12130092931590276</c:v>
                </c:pt>
                <c:pt idx="8262">
                  <c:v>0.32001694205495701</c:v>
                </c:pt>
                <c:pt idx="8263">
                  <c:v>0.39796384690274739</c:v>
                </c:pt>
                <c:pt idx="8264">
                  <c:v>0.33391958120636589</c:v>
                </c:pt>
                <c:pt idx="8265">
                  <c:v>1</c:v>
                </c:pt>
                <c:pt idx="8266">
                  <c:v>0.19723682260571787</c:v>
                </c:pt>
                <c:pt idx="8267">
                  <c:v>0.62808746958842454</c:v>
                </c:pt>
                <c:pt idx="8268">
                  <c:v>0.55733056008010629</c:v>
                </c:pt>
                <c:pt idx="8269">
                  <c:v>0.32418146267781511</c:v>
                </c:pt>
                <c:pt idx="8270">
                  <c:v>0.10425806103846504</c:v>
                </c:pt>
                <c:pt idx="8271">
                  <c:v>0.22138913453961565</c:v>
                </c:pt>
                <c:pt idx="8272">
                  <c:v>0.32718243859697582</c:v>
                </c:pt>
                <c:pt idx="8273">
                  <c:v>0.20068229152508482</c:v>
                </c:pt>
                <c:pt idx="8274">
                  <c:v>1.1784311571564403</c:v>
                </c:pt>
                <c:pt idx="8275">
                  <c:v>0.93293235067352842</c:v>
                </c:pt>
                <c:pt idx="8276">
                  <c:v>0.90810329757331121</c:v>
                </c:pt>
                <c:pt idx="8277">
                  <c:v>1.0499773083532744</c:v>
                </c:pt>
                <c:pt idx="8278">
                  <c:v>0.79479411161890945</c:v>
                </c:pt>
                <c:pt idx="8279">
                  <c:v>0.95798499699388751</c:v>
                </c:pt>
                <c:pt idx="8280">
                  <c:v>1.0640843706963943</c:v>
                </c:pt>
                <c:pt idx="8281">
                  <c:v>0.19485679219799754</c:v>
                </c:pt>
                <c:pt idx="8282">
                  <c:v>0.88723961345028424</c:v>
                </c:pt>
                <c:pt idx="8283">
                  <c:v>1.0089842791798549</c:v>
                </c:pt>
                <c:pt idx="8284">
                  <c:v>0.74383593942209958</c:v>
                </c:pt>
                <c:pt idx="8285">
                  <c:v>0.48333195558788827</c:v>
                </c:pt>
                <c:pt idx="8286">
                  <c:v>1.1347021516632045</c:v>
                </c:pt>
                <c:pt idx="8287">
                  <c:v>1.138668825851622</c:v>
                </c:pt>
                <c:pt idx="8288">
                  <c:v>0.99245904089947601</c:v>
                </c:pt>
                <c:pt idx="8289">
                  <c:v>0.70823955774281322</c:v>
                </c:pt>
                <c:pt idx="8290">
                  <c:v>1</c:v>
                </c:pt>
                <c:pt idx="8291">
                  <c:v>1.0957922579692039</c:v>
                </c:pt>
                <c:pt idx="8292">
                  <c:v>0.92346778210223612</c:v>
                </c:pt>
                <c:pt idx="8293">
                  <c:v>1.0598117544329106</c:v>
                </c:pt>
                <c:pt idx="8294">
                  <c:v>1.0643643229735733</c:v>
                </c:pt>
                <c:pt idx="8295">
                  <c:v>0.87048732558063768</c:v>
                </c:pt>
                <c:pt idx="8296">
                  <c:v>0.93551493185194079</c:v>
                </c:pt>
                <c:pt idx="8297">
                  <c:v>0.96376712947477017</c:v>
                </c:pt>
                <c:pt idx="8298">
                  <c:v>0.80645158712650744</c:v>
                </c:pt>
                <c:pt idx="8299">
                  <c:v>0.85509798245749058</c:v>
                </c:pt>
                <c:pt idx="8300">
                  <c:v>0.98966267934456931</c:v>
                </c:pt>
                <c:pt idx="8301">
                  <c:v>0.86266074817862992</c:v>
                </c:pt>
                <c:pt idx="8302">
                  <c:v>0.19076702840599627</c:v>
                </c:pt>
                <c:pt idx="8303">
                  <c:v>1</c:v>
                </c:pt>
                <c:pt idx="8304">
                  <c:v>0.85337877314036337</c:v>
                </c:pt>
                <c:pt idx="8305">
                  <c:v>1.0474223296602017</c:v>
                </c:pt>
                <c:pt idx="8306">
                  <c:v>0.89767060023866985</c:v>
                </c:pt>
                <c:pt idx="8307">
                  <c:v>1.0384720681981454</c:v>
                </c:pt>
                <c:pt idx="8308">
                  <c:v>0.92478707877639099</c:v>
                </c:pt>
                <c:pt idx="8309">
                  <c:v>0.78258426886237464</c:v>
                </c:pt>
                <c:pt idx="8310">
                  <c:v>0.83180086143180665</c:v>
                </c:pt>
                <c:pt idx="8311">
                  <c:v>0.95663578996737519</c:v>
                </c:pt>
                <c:pt idx="8312">
                  <c:v>1.0933697881719799</c:v>
                </c:pt>
                <c:pt idx="8313">
                  <c:v>0.91584054729155273</c:v>
                </c:pt>
                <c:pt idx="8314">
                  <c:v>1.0329170340314726</c:v>
                </c:pt>
                <c:pt idx="8315">
                  <c:v>0.12431976169899041</c:v>
                </c:pt>
                <c:pt idx="8316">
                  <c:v>0.80708870817838529</c:v>
                </c:pt>
                <c:pt idx="8317">
                  <c:v>0.87927474755412249</c:v>
                </c:pt>
                <c:pt idx="8318">
                  <c:v>0.7275483928778772</c:v>
                </c:pt>
                <c:pt idx="8319">
                  <c:v>0.73689215819109155</c:v>
                </c:pt>
                <c:pt idx="8320">
                  <c:v>0.67511583061069247</c:v>
                </c:pt>
                <c:pt idx="8321">
                  <c:v>0.84856493121101306</c:v>
                </c:pt>
                <c:pt idx="8322">
                  <c:v>0.9542956895639696</c:v>
                </c:pt>
                <c:pt idx="8323">
                  <c:v>0.3161040561375193</c:v>
                </c:pt>
                <c:pt idx="8324">
                  <c:v>0.68939361494538076</c:v>
                </c:pt>
                <c:pt idx="8325">
                  <c:v>0.7251017814682531</c:v>
                </c:pt>
                <c:pt idx="8326">
                  <c:v>0.67771783261047913</c:v>
                </c:pt>
                <c:pt idx="8327">
                  <c:v>0.55548383050826622</c:v>
                </c:pt>
                <c:pt idx="8328">
                  <c:v>0.68433028461268586</c:v>
                </c:pt>
                <c:pt idx="8329">
                  <c:v>1</c:v>
                </c:pt>
                <c:pt idx="8330">
                  <c:v>0.93677127726374587</c:v>
                </c:pt>
                <c:pt idx="8331">
                  <c:v>0.78542514391973717</c:v>
                </c:pt>
                <c:pt idx="8332">
                  <c:v>0.49210060169954134</c:v>
                </c:pt>
                <c:pt idx="8333">
                  <c:v>0.93127992415333682</c:v>
                </c:pt>
                <c:pt idx="8334">
                  <c:v>0.9562774334322478</c:v>
                </c:pt>
                <c:pt idx="8335">
                  <c:v>1.0100155268431679</c:v>
                </c:pt>
                <c:pt idx="8336">
                  <c:v>0.8317712083522123</c:v>
                </c:pt>
                <c:pt idx="8337">
                  <c:v>0.94440388077185933</c:v>
                </c:pt>
                <c:pt idx="8338">
                  <c:v>0.63871051347152685</c:v>
                </c:pt>
                <c:pt idx="8339">
                  <c:v>0.77852546667194811</c:v>
                </c:pt>
                <c:pt idx="8340">
                  <c:v>0.94534991088621612</c:v>
                </c:pt>
                <c:pt idx="8341">
                  <c:v>0.52452617844901439</c:v>
                </c:pt>
                <c:pt idx="8342">
                  <c:v>1.0004414780684023</c:v>
                </c:pt>
                <c:pt idx="8343">
                  <c:v>0.95872227364732887</c:v>
                </c:pt>
                <c:pt idx="8344">
                  <c:v>0.45091384176958982</c:v>
                </c:pt>
                <c:pt idx="8345">
                  <c:v>0.67995425006216481</c:v>
                </c:pt>
                <c:pt idx="8346">
                  <c:v>0.73014314588744178</c:v>
                </c:pt>
                <c:pt idx="8347">
                  <c:v>0.6982653134173622</c:v>
                </c:pt>
                <c:pt idx="8348">
                  <c:v>0.61009794161310882</c:v>
                </c:pt>
                <c:pt idx="8349">
                  <c:v>0.74144782133338405</c:v>
                </c:pt>
                <c:pt idx="8350">
                  <c:v>0.81792224933298829</c:v>
                </c:pt>
                <c:pt idx="8351">
                  <c:v>0.9960304956741759</c:v>
                </c:pt>
                <c:pt idx="8352">
                  <c:v>0.79532562051898215</c:v>
                </c:pt>
                <c:pt idx="8353">
                  <c:v>0.94518971176595823</c:v>
                </c:pt>
                <c:pt idx="8354">
                  <c:v>1</c:v>
                </c:pt>
                <c:pt idx="8355">
                  <c:v>0.92743681723294114</c:v>
                </c:pt>
                <c:pt idx="8356">
                  <c:v>0.89112433129157764</c:v>
                </c:pt>
                <c:pt idx="8357">
                  <c:v>0.7803749346577088</c:v>
                </c:pt>
                <c:pt idx="8358">
                  <c:v>0.4421931907622596</c:v>
                </c:pt>
                <c:pt idx="8359">
                  <c:v>1</c:v>
                </c:pt>
                <c:pt idx="8360">
                  <c:v>0</c:v>
                </c:pt>
                <c:pt idx="8361">
                  <c:v>0.2513327134282744</c:v>
                </c:pt>
                <c:pt idx="8362">
                  <c:v>0.39450305028943455</c:v>
                </c:pt>
                <c:pt idx="8363">
                  <c:v>0.29138894304355778</c:v>
                </c:pt>
                <c:pt idx="8364">
                  <c:v>0.14380644764809855</c:v>
                </c:pt>
                <c:pt idx="8365">
                  <c:v>0.32410375359069682</c:v>
                </c:pt>
                <c:pt idx="8366">
                  <c:v>0.40794471685847583</c:v>
                </c:pt>
                <c:pt idx="8367">
                  <c:v>0.12861710975826299</c:v>
                </c:pt>
                <c:pt idx="8368">
                  <c:v>0.4266059533499495</c:v>
                </c:pt>
                <c:pt idx="8369">
                  <c:v>0</c:v>
                </c:pt>
                <c:pt idx="8370">
                  <c:v>1.7500033184195012E-2</c:v>
                </c:pt>
                <c:pt idx="8371">
                  <c:v>0.38551579883410536</c:v>
                </c:pt>
                <c:pt idx="8372">
                  <c:v>0.37680225855691535</c:v>
                </c:pt>
                <c:pt idx="8373">
                  <c:v>0.42387483577503382</c:v>
                </c:pt>
                <c:pt idx="8374">
                  <c:v>0.59473264797668035</c:v>
                </c:pt>
                <c:pt idx="8375">
                  <c:v>0.45004474652087456</c:v>
                </c:pt>
                <c:pt idx="8376">
                  <c:v>0.48183424700483596</c:v>
                </c:pt>
                <c:pt idx="8377">
                  <c:v>0.58930392395864717</c:v>
                </c:pt>
                <c:pt idx="8378">
                  <c:v>0.3421023153734335</c:v>
                </c:pt>
                <c:pt idx="8379">
                  <c:v>0.17864164844640149</c:v>
                </c:pt>
                <c:pt idx="8380">
                  <c:v>0.33297910288170579</c:v>
                </c:pt>
                <c:pt idx="8381">
                  <c:v>0.26893074251432708</c:v>
                </c:pt>
                <c:pt idx="8382">
                  <c:v>0.37237524211732309</c:v>
                </c:pt>
                <c:pt idx="8383">
                  <c:v>0.32257118957039876</c:v>
                </c:pt>
                <c:pt idx="8384">
                  <c:v>0.42421660682879953</c:v>
                </c:pt>
                <c:pt idx="8385">
                  <c:v>0.10901320202793688</c:v>
                </c:pt>
                <c:pt idx="8386">
                  <c:v>0.23307779154333183</c:v>
                </c:pt>
                <c:pt idx="8387">
                  <c:v>0.10413100314417306</c:v>
                </c:pt>
                <c:pt idx="8388">
                  <c:v>0.2242037528364296</c:v>
                </c:pt>
                <c:pt idx="8389">
                  <c:v>0.17214871962932704</c:v>
                </c:pt>
                <c:pt idx="8390">
                  <c:v>0.3953065604941185</c:v>
                </c:pt>
                <c:pt idx="8391">
                  <c:v>0.53723341308759953</c:v>
                </c:pt>
                <c:pt idx="8392">
                  <c:v>0.49081839881356198</c:v>
                </c:pt>
                <c:pt idx="8393">
                  <c:v>0.22560650256955406</c:v>
                </c:pt>
                <c:pt idx="8394">
                  <c:v>0.14349634613548395</c:v>
                </c:pt>
                <c:pt idx="8395">
                  <c:v>0.31124974065094596</c:v>
                </c:pt>
                <c:pt idx="8396">
                  <c:v>1</c:v>
                </c:pt>
                <c:pt idx="8397">
                  <c:v>0.27422720810243073</c:v>
                </c:pt>
                <c:pt idx="8398">
                  <c:v>0.21930930102567134</c:v>
                </c:pt>
                <c:pt idx="8399">
                  <c:v>0.2596465697384952</c:v>
                </c:pt>
                <c:pt idx="8400">
                  <c:v>0.18879864934768117</c:v>
                </c:pt>
                <c:pt idx="8401">
                  <c:v>0.30021980005685939</c:v>
                </c:pt>
                <c:pt idx="8402">
                  <c:v>0.19029963371947597</c:v>
                </c:pt>
                <c:pt idx="8403">
                  <c:v>0.40633948019301841</c:v>
                </c:pt>
                <c:pt idx="8404">
                  <c:v>0.34020012114766168</c:v>
                </c:pt>
                <c:pt idx="8405">
                  <c:v>0.1384470403060562</c:v>
                </c:pt>
                <c:pt idx="8406">
                  <c:v>0.19718102153053588</c:v>
                </c:pt>
                <c:pt idx="8407">
                  <c:v>0.17614930193909697</c:v>
                </c:pt>
                <c:pt idx="8408">
                  <c:v>3.6843740212774206E-3</c:v>
                </c:pt>
                <c:pt idx="8409">
                  <c:v>0.32757476491582033</c:v>
                </c:pt>
                <c:pt idx="8410">
                  <c:v>0.45462222251284601</c:v>
                </c:pt>
                <c:pt idx="8411">
                  <c:v>0.3772536565384802</c:v>
                </c:pt>
                <c:pt idx="8412">
                  <c:v>0.47039604529552237</c:v>
                </c:pt>
                <c:pt idx="8413">
                  <c:v>0.57885665320444923</c:v>
                </c:pt>
                <c:pt idx="8414">
                  <c:v>1</c:v>
                </c:pt>
                <c:pt idx="8415">
                  <c:v>0.23303157431328692</c:v>
                </c:pt>
                <c:pt idx="8416">
                  <c:v>0.10132768392653724</c:v>
                </c:pt>
                <c:pt idx="8417">
                  <c:v>0.33354302378067685</c:v>
                </c:pt>
                <c:pt idx="8418">
                  <c:v>0.30965525015269241</c:v>
                </c:pt>
                <c:pt idx="8419">
                  <c:v>0.24972140376330371</c:v>
                </c:pt>
                <c:pt idx="8420">
                  <c:v>0.35104504355702182</c:v>
                </c:pt>
                <c:pt idx="8421">
                  <c:v>0</c:v>
                </c:pt>
                <c:pt idx="8422">
                  <c:v>0.74634784814171085</c:v>
                </c:pt>
                <c:pt idx="8423">
                  <c:v>0.65738150132761697</c:v>
                </c:pt>
                <c:pt idx="8424">
                  <c:v>0.260047019165141</c:v>
                </c:pt>
                <c:pt idx="8425">
                  <c:v>0.48779620056732548</c:v>
                </c:pt>
                <c:pt idx="8426">
                  <c:v>0.57233812053688859</c:v>
                </c:pt>
                <c:pt idx="8427">
                  <c:v>0.41129768713402493</c:v>
                </c:pt>
                <c:pt idx="8428">
                  <c:v>0.31752210747323295</c:v>
                </c:pt>
                <c:pt idx="8429">
                  <c:v>1</c:v>
                </c:pt>
                <c:pt idx="8430">
                  <c:v>0.607610557163488</c:v>
                </c:pt>
                <c:pt idx="8431">
                  <c:v>0.84711247745558627</c:v>
                </c:pt>
                <c:pt idx="8432">
                  <c:v>0.70016539017890222</c:v>
                </c:pt>
                <c:pt idx="8433">
                  <c:v>0.25566715147195379</c:v>
                </c:pt>
                <c:pt idx="8434">
                  <c:v>0.23337032204330607</c:v>
                </c:pt>
                <c:pt idx="8435">
                  <c:v>0.32414303889416241</c:v>
                </c:pt>
                <c:pt idx="8436">
                  <c:v>0.58497828384054118</c:v>
                </c:pt>
                <c:pt idx="8437">
                  <c:v>0.68411533858420037</c:v>
                </c:pt>
                <c:pt idx="8438">
                  <c:v>0.55774586893861677</c:v>
                </c:pt>
                <c:pt idx="8439">
                  <c:v>0.67252483239190874</c:v>
                </c:pt>
                <c:pt idx="8440">
                  <c:v>0.86469713516543534</c:v>
                </c:pt>
                <c:pt idx="8441">
                  <c:v>0.36340360716863052</c:v>
                </c:pt>
                <c:pt idx="8442">
                  <c:v>0.2165775671053127</c:v>
                </c:pt>
                <c:pt idx="8443">
                  <c:v>1</c:v>
                </c:pt>
                <c:pt idx="8444">
                  <c:v>0.28963198303415694</c:v>
                </c:pt>
                <c:pt idx="8445">
                  <c:v>0.11998244095377339</c:v>
                </c:pt>
                <c:pt idx="8446">
                  <c:v>0.2440533227432779</c:v>
                </c:pt>
                <c:pt idx="8447">
                  <c:v>0.38765326005177647</c:v>
                </c:pt>
                <c:pt idx="8448">
                  <c:v>0.49499911714158018</c:v>
                </c:pt>
                <c:pt idx="8449">
                  <c:v>0.33475532904572863</c:v>
                </c:pt>
                <c:pt idx="8450">
                  <c:v>0.32806359744351166</c:v>
                </c:pt>
                <c:pt idx="8451">
                  <c:v>0.36073026675422931</c:v>
                </c:pt>
                <c:pt idx="8452">
                  <c:v>0.18143966444079465</c:v>
                </c:pt>
                <c:pt idx="8453">
                  <c:v>0.25242361298313049</c:v>
                </c:pt>
                <c:pt idx="8454">
                  <c:v>0.76814648128717322</c:v>
                </c:pt>
                <c:pt idx="8455">
                  <c:v>0.20830941821891069</c:v>
                </c:pt>
                <c:pt idx="8456">
                  <c:v>0.59843598213258842</c:v>
                </c:pt>
                <c:pt idx="8457">
                  <c:v>0.38459958315981591</c:v>
                </c:pt>
                <c:pt idx="8458">
                  <c:v>0.4059904377504111</c:v>
                </c:pt>
                <c:pt idx="8459">
                  <c:v>0.72568269963879983</c:v>
                </c:pt>
                <c:pt idx="8460">
                  <c:v>0.73450342531224999</c:v>
                </c:pt>
                <c:pt idx="8461">
                  <c:v>0.50096845897975728</c:v>
                </c:pt>
                <c:pt idx="8462">
                  <c:v>0.22172250079231728</c:v>
                </c:pt>
                <c:pt idx="8463">
                  <c:v>0.1474854889929568</c:v>
                </c:pt>
                <c:pt idx="8464">
                  <c:v>0.26899479397729487</c:v>
                </c:pt>
                <c:pt idx="8465">
                  <c:v>0.23737316101318998</c:v>
                </c:pt>
                <c:pt idx="8466">
                  <c:v>0.22842294687172515</c:v>
                </c:pt>
                <c:pt idx="8467">
                  <c:v>0.28634220585294207</c:v>
                </c:pt>
                <c:pt idx="8468">
                  <c:v>0.4472307530915669</c:v>
                </c:pt>
                <c:pt idx="8469">
                  <c:v>0.31019470959798351</c:v>
                </c:pt>
                <c:pt idx="8470">
                  <c:v>0.33530449353192243</c:v>
                </c:pt>
                <c:pt idx="8471">
                  <c:v>0.37283857177155061</c:v>
                </c:pt>
                <c:pt idx="8472">
                  <c:v>0.19533820824520379</c:v>
                </c:pt>
                <c:pt idx="8473">
                  <c:v>0.26871676546687195</c:v>
                </c:pt>
                <c:pt idx="8474">
                  <c:v>0.35026081796270314</c:v>
                </c:pt>
                <c:pt idx="8475">
                  <c:v>0.17987692207646874</c:v>
                </c:pt>
                <c:pt idx="8476">
                  <c:v>0.28402955519467754</c:v>
                </c:pt>
                <c:pt idx="8477">
                  <c:v>0.16916082462908502</c:v>
                </c:pt>
                <c:pt idx="8478">
                  <c:v>0.41280893960224802</c:v>
                </c:pt>
                <c:pt idx="8479">
                  <c:v>0.83737022114700332</c:v>
                </c:pt>
                <c:pt idx="8480">
                  <c:v>1</c:v>
                </c:pt>
                <c:pt idx="8481">
                  <c:v>0.20397004023122581</c:v>
                </c:pt>
                <c:pt idx="8482">
                  <c:v>0.12582311308425878</c:v>
                </c:pt>
                <c:pt idx="8483">
                  <c:v>0.39694344979394242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1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1.0093488836607798</c:v>
                </c:pt>
                <c:pt idx="8506">
                  <c:v>0.64847302264300588</c:v>
                </c:pt>
                <c:pt idx="8507">
                  <c:v>0.7816451906095635</c:v>
                </c:pt>
                <c:pt idx="8508">
                  <c:v>0.86049753858806854</c:v>
                </c:pt>
                <c:pt idx="8509">
                  <c:v>1</c:v>
                </c:pt>
                <c:pt idx="8510">
                  <c:v>0.74700095777460096</c:v>
                </c:pt>
                <c:pt idx="8511">
                  <c:v>0.75676203316111446</c:v>
                </c:pt>
                <c:pt idx="8512">
                  <c:v>0.26998896946545897</c:v>
                </c:pt>
                <c:pt idx="8513">
                  <c:v>0.74176204739768858</c:v>
                </c:pt>
                <c:pt idx="8514">
                  <c:v>0.92291540073428258</c:v>
                </c:pt>
                <c:pt idx="8515">
                  <c:v>0.53202531440117307</c:v>
                </c:pt>
                <c:pt idx="8516">
                  <c:v>0.37657724469161796</c:v>
                </c:pt>
                <c:pt idx="8517">
                  <c:v>0.87209739838343725</c:v>
                </c:pt>
                <c:pt idx="8518">
                  <c:v>0.27759461448385259</c:v>
                </c:pt>
                <c:pt idx="8519">
                  <c:v>0.38827645295860669</c:v>
                </c:pt>
                <c:pt idx="8520">
                  <c:v>0.60446617894251897</c:v>
                </c:pt>
                <c:pt idx="8521">
                  <c:v>0.43388997425866815</c:v>
                </c:pt>
                <c:pt idx="8522">
                  <c:v>0.68016317189976849</c:v>
                </c:pt>
                <c:pt idx="8523">
                  <c:v>0.91415914320659986</c:v>
                </c:pt>
                <c:pt idx="8524">
                  <c:v>0.8144472177739519</c:v>
                </c:pt>
                <c:pt idx="8525">
                  <c:v>0.39763640338774703</c:v>
                </c:pt>
                <c:pt idx="8526">
                  <c:v>0.360615351680806</c:v>
                </c:pt>
                <c:pt idx="8527">
                  <c:v>1</c:v>
                </c:pt>
                <c:pt idx="8528">
                  <c:v>0.21255975618119305</c:v>
                </c:pt>
                <c:pt idx="8529">
                  <c:v>0.64393477513626429</c:v>
                </c:pt>
                <c:pt idx="8530">
                  <c:v>0.34345645657486484</c:v>
                </c:pt>
                <c:pt idx="8531">
                  <c:v>0.72716856617109027</c:v>
                </c:pt>
                <c:pt idx="8532">
                  <c:v>0.55512955428537614</c:v>
                </c:pt>
                <c:pt idx="8533">
                  <c:v>0.21728284872844658</c:v>
                </c:pt>
                <c:pt idx="8534">
                  <c:v>0.48083769220234412</c:v>
                </c:pt>
                <c:pt idx="8535">
                  <c:v>0.41662422643208274</c:v>
                </c:pt>
                <c:pt idx="8536">
                  <c:v>0.31753131047907235</c:v>
                </c:pt>
                <c:pt idx="8537">
                  <c:v>0.12432696013193757</c:v>
                </c:pt>
                <c:pt idx="8538">
                  <c:v>0.73568536067381174</c:v>
                </c:pt>
                <c:pt idx="8539">
                  <c:v>0.40654764591033032</c:v>
                </c:pt>
                <c:pt idx="8540">
                  <c:v>0.56142885086120731</c:v>
                </c:pt>
                <c:pt idx="8541">
                  <c:v>0.61337599779304453</c:v>
                </c:pt>
                <c:pt idx="8542">
                  <c:v>0.88740636983398935</c:v>
                </c:pt>
                <c:pt idx="8543">
                  <c:v>0.25752751536000335</c:v>
                </c:pt>
                <c:pt idx="8544">
                  <c:v>0.68816319782153046</c:v>
                </c:pt>
                <c:pt idx="8545">
                  <c:v>0.29324978027563525</c:v>
                </c:pt>
                <c:pt idx="8546">
                  <c:v>0.1105242496468522</c:v>
                </c:pt>
                <c:pt idx="8547">
                  <c:v>0.51059692282505553</c:v>
                </c:pt>
                <c:pt idx="8548">
                  <c:v>0.77722194623727192</c:v>
                </c:pt>
                <c:pt idx="8549">
                  <c:v>0.8862590576056163</c:v>
                </c:pt>
                <c:pt idx="8550">
                  <c:v>1</c:v>
                </c:pt>
                <c:pt idx="8551">
                  <c:v>0.20727503432534769</c:v>
                </c:pt>
                <c:pt idx="8552">
                  <c:v>0.73531705717239093</c:v>
                </c:pt>
                <c:pt idx="8553">
                  <c:v>0.67812904614515657</c:v>
                </c:pt>
                <c:pt idx="8554">
                  <c:v>0.27057847525744355</c:v>
                </c:pt>
                <c:pt idx="8555">
                  <c:v>0.2911209459349422</c:v>
                </c:pt>
                <c:pt idx="8556">
                  <c:v>1.0227732160152587</c:v>
                </c:pt>
                <c:pt idx="8557">
                  <c:v>0.17631711251695234</c:v>
                </c:pt>
                <c:pt idx="8558">
                  <c:v>0.26138125188635059</c:v>
                </c:pt>
                <c:pt idx="8559">
                  <c:v>1.0237952860352328</c:v>
                </c:pt>
                <c:pt idx="8560">
                  <c:v>0.24086792662198048</c:v>
                </c:pt>
                <c:pt idx="8561">
                  <c:v>0.67686741747592649</c:v>
                </c:pt>
                <c:pt idx="8562">
                  <c:v>0.87185547950457742</c:v>
                </c:pt>
                <c:pt idx="8563">
                  <c:v>0.45509861149804703</c:v>
                </c:pt>
                <c:pt idx="8564">
                  <c:v>0.6601628156846987</c:v>
                </c:pt>
                <c:pt idx="8565">
                  <c:v>0.76243694813713914</c:v>
                </c:pt>
                <c:pt idx="8566">
                  <c:v>0.2532267575499868</c:v>
                </c:pt>
                <c:pt idx="8567">
                  <c:v>0.38198517052417946</c:v>
                </c:pt>
                <c:pt idx="8568">
                  <c:v>0.38668443014509801</c:v>
                </c:pt>
                <c:pt idx="8569">
                  <c:v>0.38009235421098614</c:v>
                </c:pt>
                <c:pt idx="8570">
                  <c:v>0.51266522046922725</c:v>
                </c:pt>
                <c:pt idx="8571">
                  <c:v>0.18339365058628324</c:v>
                </c:pt>
                <c:pt idx="8572">
                  <c:v>0.31426761163240258</c:v>
                </c:pt>
                <c:pt idx="8573">
                  <c:v>0.97284065345526605</c:v>
                </c:pt>
                <c:pt idx="8574">
                  <c:v>0.8467169536765361</c:v>
                </c:pt>
                <c:pt idx="8575">
                  <c:v>0.10206627682480232</c:v>
                </c:pt>
                <c:pt idx="8576">
                  <c:v>0.33936581790606091</c:v>
                </c:pt>
                <c:pt idx="8577">
                  <c:v>0.20724620671215993</c:v>
                </c:pt>
                <c:pt idx="8578">
                  <c:v>0.2056287141080157</c:v>
                </c:pt>
                <c:pt idx="8579">
                  <c:v>0.20038597890241494</c:v>
                </c:pt>
                <c:pt idx="8580">
                  <c:v>0.78824264441810943</c:v>
                </c:pt>
                <c:pt idx="8581">
                  <c:v>0.40102437777622219</c:v>
                </c:pt>
                <c:pt idx="8582">
                  <c:v>0.23940856292945356</c:v>
                </c:pt>
                <c:pt idx="8583">
                  <c:v>0.33470796634422767</c:v>
                </c:pt>
                <c:pt idx="8584">
                  <c:v>1.0082948784445318</c:v>
                </c:pt>
                <c:pt idx="8585">
                  <c:v>1</c:v>
                </c:pt>
                <c:pt idx="8586">
                  <c:v>0.22779180160080967</c:v>
                </c:pt>
                <c:pt idx="8587">
                  <c:v>0.24083350075909882</c:v>
                </c:pt>
                <c:pt idx="8588">
                  <c:v>0.37561198279427332</c:v>
                </c:pt>
                <c:pt idx="8589">
                  <c:v>0.59809963097356611</c:v>
                </c:pt>
                <c:pt idx="8590">
                  <c:v>1.1338191286847172</c:v>
                </c:pt>
                <c:pt idx="8591">
                  <c:v>0.93023322782017293</c:v>
                </c:pt>
                <c:pt idx="8592">
                  <c:v>1</c:v>
                </c:pt>
                <c:pt idx="8593">
                  <c:v>0.87509105034192902</c:v>
                </c:pt>
                <c:pt idx="8594">
                  <c:v>0.97049447917557385</c:v>
                </c:pt>
                <c:pt idx="8595">
                  <c:v>1.0434682252868004</c:v>
                </c:pt>
                <c:pt idx="8596">
                  <c:v>0.27925918534583449</c:v>
                </c:pt>
                <c:pt idx="8597">
                  <c:v>0.83324529730731567</c:v>
                </c:pt>
                <c:pt idx="8598">
                  <c:v>1.0300825873252937</c:v>
                </c:pt>
                <c:pt idx="8599">
                  <c:v>0.83752092420861124</c:v>
                </c:pt>
                <c:pt idx="8600">
                  <c:v>0.64294175970992773</c:v>
                </c:pt>
                <c:pt idx="8601">
                  <c:v>0.93842140646678973</c:v>
                </c:pt>
                <c:pt idx="8602">
                  <c:v>0.91464709670570166</c:v>
                </c:pt>
                <c:pt idx="8603">
                  <c:v>0.98744824428941214</c:v>
                </c:pt>
                <c:pt idx="8604">
                  <c:v>0.99551031764885956</c:v>
                </c:pt>
                <c:pt idx="8605">
                  <c:v>0.95198751283292904</c:v>
                </c:pt>
                <c:pt idx="8606">
                  <c:v>0.95342638672803859</c:v>
                </c:pt>
                <c:pt idx="8607">
                  <c:v>1.0707013337081146</c:v>
                </c:pt>
                <c:pt idx="8608">
                  <c:v>1.0415158638488888</c:v>
                </c:pt>
                <c:pt idx="8609">
                  <c:v>0.39263924534273709</c:v>
                </c:pt>
                <c:pt idx="8610">
                  <c:v>0.95032605394075742</c:v>
                </c:pt>
                <c:pt idx="8611">
                  <c:v>0.88728013777719783</c:v>
                </c:pt>
                <c:pt idx="8612">
                  <c:v>1.0856678507455635</c:v>
                </c:pt>
                <c:pt idx="8613">
                  <c:v>1.0755078567525047</c:v>
                </c:pt>
                <c:pt idx="8614">
                  <c:v>0.94683443376268672</c:v>
                </c:pt>
                <c:pt idx="8615">
                  <c:v>1.0236057642424388</c:v>
                </c:pt>
                <c:pt idx="8616">
                  <c:v>0.97479364780198119</c:v>
                </c:pt>
                <c:pt idx="8617">
                  <c:v>0.24435879669530969</c:v>
                </c:pt>
                <c:pt idx="8618">
                  <c:v>0.8997602867280533</c:v>
                </c:pt>
                <c:pt idx="8619">
                  <c:v>1.0396906295561958</c:v>
                </c:pt>
                <c:pt idx="8620">
                  <c:v>0.95488791547655416</c:v>
                </c:pt>
                <c:pt idx="8621">
                  <c:v>0.96949478478361195</c:v>
                </c:pt>
                <c:pt idx="8622">
                  <c:v>1.1388546234795791</c:v>
                </c:pt>
                <c:pt idx="8623">
                  <c:v>1.1007218333116959</c:v>
                </c:pt>
                <c:pt idx="8624">
                  <c:v>1.0362156830191831</c:v>
                </c:pt>
                <c:pt idx="8625">
                  <c:v>1.0424579780950884</c:v>
                </c:pt>
                <c:pt idx="8626">
                  <c:v>1.0820174860433205</c:v>
                </c:pt>
                <c:pt idx="8627">
                  <c:v>0.97765497432911574</c:v>
                </c:pt>
                <c:pt idx="8628">
                  <c:v>0.97324001117333514</c:v>
                </c:pt>
                <c:pt idx="8629">
                  <c:v>0.89973152826484415</c:v>
                </c:pt>
                <c:pt idx="8630">
                  <c:v>1</c:v>
                </c:pt>
                <c:pt idx="8631">
                  <c:v>0.69844225960422079</c:v>
                </c:pt>
                <c:pt idx="8632">
                  <c:v>1</c:v>
                </c:pt>
                <c:pt idx="8633">
                  <c:v>0.97495795621690817</c:v>
                </c:pt>
                <c:pt idx="8634">
                  <c:v>0.92358245016567564</c:v>
                </c:pt>
                <c:pt idx="8635">
                  <c:v>0.91691183500670548</c:v>
                </c:pt>
                <c:pt idx="8636">
                  <c:v>1.1162344743488941</c:v>
                </c:pt>
                <c:pt idx="8637">
                  <c:v>0.956487655753266</c:v>
                </c:pt>
                <c:pt idx="8638">
                  <c:v>0.44429758470275948</c:v>
                </c:pt>
                <c:pt idx="8639">
                  <c:v>0.94517197780987028</c:v>
                </c:pt>
                <c:pt idx="8640">
                  <c:v>1.0104406886980073</c:v>
                </c:pt>
                <c:pt idx="8641">
                  <c:v>0.94655069839239492</c:v>
                </c:pt>
                <c:pt idx="8642">
                  <c:v>0.83708301521185458</c:v>
                </c:pt>
                <c:pt idx="8643">
                  <c:v>0.9902617779884233</c:v>
                </c:pt>
                <c:pt idx="8644">
                  <c:v>0.95911811811980463</c:v>
                </c:pt>
                <c:pt idx="8645">
                  <c:v>0.9860360412594128</c:v>
                </c:pt>
                <c:pt idx="8646">
                  <c:v>0.91393855442499428</c:v>
                </c:pt>
                <c:pt idx="8647">
                  <c:v>0.95913169965958489</c:v>
                </c:pt>
                <c:pt idx="8648">
                  <c:v>1.0913067051367806</c:v>
                </c:pt>
                <c:pt idx="8649">
                  <c:v>0.92451198882503582</c:v>
                </c:pt>
                <c:pt idx="8650">
                  <c:v>1.0349256713836266</c:v>
                </c:pt>
                <c:pt idx="8651">
                  <c:v>0.33126104481582475</c:v>
                </c:pt>
                <c:pt idx="8652">
                  <c:v>0.23791815516006426</c:v>
                </c:pt>
                <c:pt idx="8653">
                  <c:v>0.28888086693527021</c:v>
                </c:pt>
                <c:pt idx="8654">
                  <c:v>0.93026917821321042</c:v>
                </c:pt>
                <c:pt idx="8655">
                  <c:v>1</c:v>
                </c:pt>
                <c:pt idx="8656">
                  <c:v>0.21224578031769292</c:v>
                </c:pt>
                <c:pt idx="8657">
                  <c:v>0.53431292845267075</c:v>
                </c:pt>
                <c:pt idx="8658">
                  <c:v>0.6971910614525535</c:v>
                </c:pt>
                <c:pt idx="8659">
                  <c:v>0.23957621186882383</c:v>
                </c:pt>
                <c:pt idx="8660">
                  <c:v>3.8453519108003834E-2</c:v>
                </c:pt>
                <c:pt idx="8661">
                  <c:v>0.77381673005816576</c:v>
                </c:pt>
                <c:pt idx="8662">
                  <c:v>0.78383360145464642</c:v>
                </c:pt>
                <c:pt idx="8663">
                  <c:v>0.5135814576081571</c:v>
                </c:pt>
                <c:pt idx="8664">
                  <c:v>0.87544532202287095</c:v>
                </c:pt>
                <c:pt idx="8665">
                  <c:v>0.49331490171719455</c:v>
                </c:pt>
                <c:pt idx="8666">
                  <c:v>0.16573157824830767</c:v>
                </c:pt>
                <c:pt idx="8667">
                  <c:v>0.90373274177142826</c:v>
                </c:pt>
                <c:pt idx="8668">
                  <c:v>0.56852319868539924</c:v>
                </c:pt>
                <c:pt idx="8669">
                  <c:v>0.97392901886071193</c:v>
                </c:pt>
                <c:pt idx="8670">
                  <c:v>0.25266917830741398</c:v>
                </c:pt>
                <c:pt idx="8671">
                  <c:v>0.14613338578074217</c:v>
                </c:pt>
                <c:pt idx="8672">
                  <c:v>0.55743169286026029</c:v>
                </c:pt>
                <c:pt idx="8673">
                  <c:v>0.46507479493510251</c:v>
                </c:pt>
                <c:pt idx="8674">
                  <c:v>0.85494105109884189</c:v>
                </c:pt>
                <c:pt idx="8675">
                  <c:v>0.94560997027184157</c:v>
                </c:pt>
                <c:pt idx="8676">
                  <c:v>0.52080613463022707</c:v>
                </c:pt>
                <c:pt idx="8677">
                  <c:v>0.88585324990590675</c:v>
                </c:pt>
                <c:pt idx="8678">
                  <c:v>1.0570962832218742</c:v>
                </c:pt>
                <c:pt idx="8679">
                  <c:v>0.97389807724331012</c:v>
                </c:pt>
                <c:pt idx="8680">
                  <c:v>0.1227887105487513</c:v>
                </c:pt>
                <c:pt idx="8681">
                  <c:v>0.60594306820305122</c:v>
                </c:pt>
                <c:pt idx="8682">
                  <c:v>0.54162311878030855</c:v>
                </c:pt>
                <c:pt idx="8683">
                  <c:v>0.8948350301518383</c:v>
                </c:pt>
                <c:pt idx="8684">
                  <c:v>1.1430308880830871</c:v>
                </c:pt>
                <c:pt idx="8685">
                  <c:v>0.87512138895150404</c:v>
                </c:pt>
                <c:pt idx="8686">
                  <c:v>0.89394971228871489</c:v>
                </c:pt>
                <c:pt idx="8687">
                  <c:v>1</c:v>
                </c:pt>
                <c:pt idx="8688">
                  <c:v>0.86639442531518096</c:v>
                </c:pt>
                <c:pt idx="8689">
                  <c:v>0.87938725608473356</c:v>
                </c:pt>
                <c:pt idx="8690">
                  <c:v>1.0979473723357362</c:v>
                </c:pt>
                <c:pt idx="8691">
                  <c:v>0.60301846274249804</c:v>
                </c:pt>
                <c:pt idx="8692">
                  <c:v>0.64433520873980032</c:v>
                </c:pt>
                <c:pt idx="8693">
                  <c:v>1.0958575753869149</c:v>
                </c:pt>
                <c:pt idx="8694">
                  <c:v>1</c:v>
                </c:pt>
                <c:pt idx="8695">
                  <c:v>0.87935785835577329</c:v>
                </c:pt>
                <c:pt idx="8696">
                  <c:v>0.92993077690797943</c:v>
                </c:pt>
                <c:pt idx="8697">
                  <c:v>0.95237550384549607</c:v>
                </c:pt>
                <c:pt idx="8698">
                  <c:v>0.99703856325023177</c:v>
                </c:pt>
                <c:pt idx="8699">
                  <c:v>0.94350319755554601</c:v>
                </c:pt>
                <c:pt idx="8700">
                  <c:v>0.98059005387472276</c:v>
                </c:pt>
                <c:pt idx="8701">
                  <c:v>0.46864212404844319</c:v>
                </c:pt>
                <c:pt idx="8702">
                  <c:v>1.0740327628767015</c:v>
                </c:pt>
                <c:pt idx="8703">
                  <c:v>1.0181681409503307</c:v>
                </c:pt>
                <c:pt idx="8704">
                  <c:v>0.82881322064220664</c:v>
                </c:pt>
                <c:pt idx="8705">
                  <c:v>0.8281304363102262</c:v>
                </c:pt>
                <c:pt idx="8706">
                  <c:v>0.77057387067814587</c:v>
                </c:pt>
                <c:pt idx="8707">
                  <c:v>0.81085535988727053</c:v>
                </c:pt>
                <c:pt idx="8708">
                  <c:v>0.99428080569965971</c:v>
                </c:pt>
                <c:pt idx="8709">
                  <c:v>0.98833119097845168</c:v>
                </c:pt>
                <c:pt idx="8710">
                  <c:v>0.97606788658465815</c:v>
                </c:pt>
                <c:pt idx="8711">
                  <c:v>1.066284131301483</c:v>
                </c:pt>
                <c:pt idx="8712">
                  <c:v>0.95459045747189974</c:v>
                </c:pt>
                <c:pt idx="8713">
                  <c:v>0.88923881357803058</c:v>
                </c:pt>
                <c:pt idx="8714">
                  <c:v>0.6468703682282293</c:v>
                </c:pt>
                <c:pt idx="8715">
                  <c:v>0.84604168868299401</c:v>
                </c:pt>
                <c:pt idx="8716">
                  <c:v>1.061171298413401</c:v>
                </c:pt>
                <c:pt idx="8717">
                  <c:v>0.99975919149933368</c:v>
                </c:pt>
                <c:pt idx="8718">
                  <c:v>1</c:v>
                </c:pt>
                <c:pt idx="8719">
                  <c:v>0.84632140802325428</c:v>
                </c:pt>
                <c:pt idx="8720">
                  <c:v>1.0404529437123406</c:v>
                </c:pt>
                <c:pt idx="8721">
                  <c:v>0.76439245864290128</c:v>
                </c:pt>
                <c:pt idx="8722">
                  <c:v>0.44158035420020447</c:v>
                </c:pt>
                <c:pt idx="8723">
                  <c:v>0.95137185103708377</c:v>
                </c:pt>
                <c:pt idx="8724">
                  <c:v>1.0183790105695028</c:v>
                </c:pt>
                <c:pt idx="8725">
                  <c:v>1.0035351259538094</c:v>
                </c:pt>
                <c:pt idx="8726">
                  <c:v>0.92563326253463885</c:v>
                </c:pt>
                <c:pt idx="8727">
                  <c:v>0.75976559163835311</c:v>
                </c:pt>
                <c:pt idx="8728">
                  <c:v>1.0367527784957793</c:v>
                </c:pt>
                <c:pt idx="8729">
                  <c:v>0.9494130429148544</c:v>
                </c:pt>
                <c:pt idx="8730">
                  <c:v>1.0553775641390823</c:v>
                </c:pt>
                <c:pt idx="8731">
                  <c:v>1.0350231021462688</c:v>
                </c:pt>
                <c:pt idx="8732">
                  <c:v>1.0516926302999545</c:v>
                </c:pt>
                <c:pt idx="8733">
                  <c:v>0.86640728869779071</c:v>
                </c:pt>
                <c:pt idx="8734">
                  <c:v>0.99573925784399542</c:v>
                </c:pt>
                <c:pt idx="8735">
                  <c:v>0.32546783027860948</c:v>
                </c:pt>
                <c:pt idx="8736">
                  <c:v>0.18959822429168433</c:v>
                </c:pt>
                <c:pt idx="8737">
                  <c:v>0.4735977641500525</c:v>
                </c:pt>
                <c:pt idx="8738">
                  <c:v>0.74106318189639619</c:v>
                </c:pt>
                <c:pt idx="8739">
                  <c:v>1</c:v>
                </c:pt>
                <c:pt idx="8740">
                  <c:v>0.2252930584157618</c:v>
                </c:pt>
                <c:pt idx="8741">
                  <c:v>0.18255831718816767</c:v>
                </c:pt>
                <c:pt idx="8742">
                  <c:v>0.55445567150207409</c:v>
                </c:pt>
                <c:pt idx="8743">
                  <c:v>0.26455028203047359</c:v>
                </c:pt>
                <c:pt idx="8744">
                  <c:v>0.29029765192216822</c:v>
                </c:pt>
                <c:pt idx="8745">
                  <c:v>0.7762885090633469</c:v>
                </c:pt>
                <c:pt idx="8746">
                  <c:v>0.15738304550409216</c:v>
                </c:pt>
                <c:pt idx="8747">
                  <c:v>0.23871523362483521</c:v>
                </c:pt>
                <c:pt idx="8748">
                  <c:v>0.6171380540422855</c:v>
                </c:pt>
                <c:pt idx="8749">
                  <c:v>0.16284888542016868</c:v>
                </c:pt>
                <c:pt idx="8750">
                  <c:v>0.16264190132780176</c:v>
                </c:pt>
                <c:pt idx="8751">
                  <c:v>0.95507733670395067</c:v>
                </c:pt>
                <c:pt idx="8752">
                  <c:v>0.31662407927733677</c:v>
                </c:pt>
                <c:pt idx="8753">
                  <c:v>0.26898813277094558</c:v>
                </c:pt>
                <c:pt idx="8754">
                  <c:v>0.39624863049019121</c:v>
                </c:pt>
                <c:pt idx="8755">
                  <c:v>0.50768876757582715</c:v>
                </c:pt>
                <c:pt idx="8756">
                  <c:v>0.27096178414059713</c:v>
                </c:pt>
                <c:pt idx="8757">
                  <c:v>0.81663545782090841</c:v>
                </c:pt>
                <c:pt idx="8758">
                  <c:v>0.99765176583872839</c:v>
                </c:pt>
                <c:pt idx="8759">
                  <c:v>0.80230480004786497</c:v>
                </c:pt>
                <c:pt idx="8760">
                  <c:v>0.92127535210581291</c:v>
                </c:pt>
                <c:pt idx="8761">
                  <c:v>0.96211318656291644</c:v>
                </c:pt>
                <c:pt idx="8762">
                  <c:v>1.0379114416285566</c:v>
                </c:pt>
                <c:pt idx="8763">
                  <c:v>1.0032175031805537</c:v>
                </c:pt>
                <c:pt idx="8764">
                  <c:v>0.56968247988417064</c:v>
                </c:pt>
                <c:pt idx="8765">
                  <c:v>1.0539482961454254</c:v>
                </c:pt>
                <c:pt idx="8766">
                  <c:v>1.0264982827579388</c:v>
                </c:pt>
                <c:pt idx="8767">
                  <c:v>1.0411425478299134</c:v>
                </c:pt>
                <c:pt idx="8768">
                  <c:v>0.70395641760990224</c:v>
                </c:pt>
                <c:pt idx="8769">
                  <c:v>1.0312626456900202</c:v>
                </c:pt>
                <c:pt idx="8770">
                  <c:v>1.0715828688738078</c:v>
                </c:pt>
                <c:pt idx="8771">
                  <c:v>0.93723006817351429</c:v>
                </c:pt>
                <c:pt idx="8772">
                  <c:v>1.062544896780456</c:v>
                </c:pt>
                <c:pt idx="8773">
                  <c:v>0.99134465339088318</c:v>
                </c:pt>
                <c:pt idx="8774">
                  <c:v>1</c:v>
                </c:pt>
                <c:pt idx="8775">
                  <c:v>1.0137981280309829</c:v>
                </c:pt>
                <c:pt idx="8776">
                  <c:v>1.0447390181088982</c:v>
                </c:pt>
                <c:pt idx="8777">
                  <c:v>0.95841212040598289</c:v>
                </c:pt>
                <c:pt idx="8778">
                  <c:v>1.0371639853001078</c:v>
                </c:pt>
                <c:pt idx="8779">
                  <c:v>0.93400967557647807</c:v>
                </c:pt>
                <c:pt idx="8780">
                  <c:v>0.89550657614069518</c:v>
                </c:pt>
                <c:pt idx="8781">
                  <c:v>1.0724298465618853</c:v>
                </c:pt>
                <c:pt idx="8782">
                  <c:v>0.87718349571787213</c:v>
                </c:pt>
                <c:pt idx="8783">
                  <c:v>1.0447638108930331</c:v>
                </c:pt>
                <c:pt idx="8784">
                  <c:v>1.032295017728136</c:v>
                </c:pt>
                <c:pt idx="8785">
                  <c:v>0.31713282466919662</c:v>
                </c:pt>
                <c:pt idx="8786">
                  <c:v>0.65511570474439418</c:v>
                </c:pt>
                <c:pt idx="8787">
                  <c:v>0.91551041566621116</c:v>
                </c:pt>
                <c:pt idx="8788">
                  <c:v>0.79833025521277146</c:v>
                </c:pt>
                <c:pt idx="8789">
                  <c:v>0.93482740700612932</c:v>
                </c:pt>
                <c:pt idx="8790">
                  <c:v>0.96683179657666796</c:v>
                </c:pt>
                <c:pt idx="8791">
                  <c:v>1</c:v>
                </c:pt>
                <c:pt idx="8792">
                  <c:v>1.0103744843227025</c:v>
                </c:pt>
                <c:pt idx="8793">
                  <c:v>0.98305865404296155</c:v>
                </c:pt>
                <c:pt idx="8794">
                  <c:v>0.97034464936712073</c:v>
                </c:pt>
                <c:pt idx="8795">
                  <c:v>0.88473319074608114</c:v>
                </c:pt>
                <c:pt idx="8796">
                  <c:v>0.94525866434126293</c:v>
                </c:pt>
                <c:pt idx="8797">
                  <c:v>1.0130385582360721</c:v>
                </c:pt>
                <c:pt idx="8798">
                  <c:v>0.90641913782888794</c:v>
                </c:pt>
                <c:pt idx="8799">
                  <c:v>1.0266047088572139</c:v>
                </c:pt>
                <c:pt idx="8800">
                  <c:v>0.72365368183123302</c:v>
                </c:pt>
                <c:pt idx="8801">
                  <c:v>1.0034315143935661</c:v>
                </c:pt>
                <c:pt idx="8802">
                  <c:v>1.1268866918170692</c:v>
                </c:pt>
                <c:pt idx="8803">
                  <c:v>0.9799213053126844</c:v>
                </c:pt>
                <c:pt idx="8804">
                  <c:v>1</c:v>
                </c:pt>
                <c:pt idx="8805">
                  <c:v>0.77211159526826489</c:v>
                </c:pt>
                <c:pt idx="8806">
                  <c:v>0.53388955404732275</c:v>
                </c:pt>
                <c:pt idx="8807">
                  <c:v>1.0047235276033142</c:v>
                </c:pt>
                <c:pt idx="8808">
                  <c:v>1.080422792686845</c:v>
                </c:pt>
                <c:pt idx="8809">
                  <c:v>0.72006170565156502</c:v>
                </c:pt>
                <c:pt idx="8810">
                  <c:v>0.92074732252540947</c:v>
                </c:pt>
                <c:pt idx="8811">
                  <c:v>1.0211187186423434</c:v>
                </c:pt>
                <c:pt idx="8812">
                  <c:v>0.85737635186543482</c:v>
                </c:pt>
                <c:pt idx="8813">
                  <c:v>1.0051344360927041</c:v>
                </c:pt>
                <c:pt idx="8814">
                  <c:v>1.0613285897293847</c:v>
                </c:pt>
                <c:pt idx="8815">
                  <c:v>0.99180888128398259</c:v>
                </c:pt>
                <c:pt idx="8816">
                  <c:v>0.96994299403209361</c:v>
                </c:pt>
                <c:pt idx="8817">
                  <c:v>1.1006705037628319</c:v>
                </c:pt>
                <c:pt idx="8818">
                  <c:v>0.6952108960389034</c:v>
                </c:pt>
                <c:pt idx="8819">
                  <c:v>0.87365870729866169</c:v>
                </c:pt>
                <c:pt idx="8820">
                  <c:v>0.75286601094505623</c:v>
                </c:pt>
                <c:pt idx="8821">
                  <c:v>0.86265745909540525</c:v>
                </c:pt>
                <c:pt idx="8822">
                  <c:v>0.91903301744627852</c:v>
                </c:pt>
                <c:pt idx="8823">
                  <c:v>1</c:v>
                </c:pt>
                <c:pt idx="8824">
                  <c:v>1.0589348527152471</c:v>
                </c:pt>
                <c:pt idx="8825">
                  <c:v>0.91480035254782266</c:v>
                </c:pt>
                <c:pt idx="8826">
                  <c:v>1.0168470929290376</c:v>
                </c:pt>
                <c:pt idx="8827">
                  <c:v>0.5171661700325878</c:v>
                </c:pt>
                <c:pt idx="8828">
                  <c:v>0.84060260408202991</c:v>
                </c:pt>
                <c:pt idx="8829">
                  <c:v>0.94167605949907773</c:v>
                </c:pt>
                <c:pt idx="8830">
                  <c:v>1.0962293023322123</c:v>
                </c:pt>
                <c:pt idx="8831">
                  <c:v>0.91174942928641756</c:v>
                </c:pt>
                <c:pt idx="8832">
                  <c:v>1.0004562649990327</c:v>
                </c:pt>
                <c:pt idx="8833">
                  <c:v>0.90017769972925132</c:v>
                </c:pt>
                <c:pt idx="8834">
                  <c:v>0.93449320932864521</c:v>
                </c:pt>
                <c:pt idx="8835">
                  <c:v>1.0409538544252706</c:v>
                </c:pt>
                <c:pt idx="8836">
                  <c:v>1.0566156821568808</c:v>
                </c:pt>
                <c:pt idx="8837">
                  <c:v>1.0549529432801814</c:v>
                </c:pt>
                <c:pt idx="8838">
                  <c:v>0.9364984764821046</c:v>
                </c:pt>
                <c:pt idx="8839">
                  <c:v>0.94070022938560716</c:v>
                </c:pt>
                <c:pt idx="8840">
                  <c:v>1.1415920523685326</c:v>
                </c:pt>
                <c:pt idx="8841">
                  <c:v>1</c:v>
                </c:pt>
                <c:pt idx="8842">
                  <c:v>1.0434423759641149</c:v>
                </c:pt>
                <c:pt idx="8843">
                  <c:v>1.006817829562344</c:v>
                </c:pt>
                <c:pt idx="8844">
                  <c:v>0.85069446188661546</c:v>
                </c:pt>
                <c:pt idx="8845">
                  <c:v>0.92674341246950287</c:v>
                </c:pt>
                <c:pt idx="8846">
                  <c:v>0.92877264284276551</c:v>
                </c:pt>
                <c:pt idx="8847">
                  <c:v>0.96925124375215221</c:v>
                </c:pt>
                <c:pt idx="8848">
                  <c:v>0.903573887302485</c:v>
                </c:pt>
                <c:pt idx="8849">
                  <c:v>0.73847514375909962</c:v>
                </c:pt>
                <c:pt idx="8850">
                  <c:v>0.94701655399897378</c:v>
                </c:pt>
                <c:pt idx="8851">
                  <c:v>0.85195394486662224</c:v>
                </c:pt>
                <c:pt idx="8852">
                  <c:v>0.77110116007506768</c:v>
                </c:pt>
                <c:pt idx="8853">
                  <c:v>0.96419365395191148</c:v>
                </c:pt>
                <c:pt idx="8854">
                  <c:v>0.88954014831662032</c:v>
                </c:pt>
                <c:pt idx="8855">
                  <c:v>0.86640031788009086</c:v>
                </c:pt>
                <c:pt idx="8856">
                  <c:v>0.97499917129663083</c:v>
                </c:pt>
                <c:pt idx="8857">
                  <c:v>0.7921063000003743</c:v>
                </c:pt>
                <c:pt idx="8858">
                  <c:v>0.83600860519724929</c:v>
                </c:pt>
                <c:pt idx="8859">
                  <c:v>1.0780259078280274</c:v>
                </c:pt>
                <c:pt idx="8860">
                  <c:v>0.83589114902125572</c:v>
                </c:pt>
                <c:pt idx="8861">
                  <c:v>1.059487804493588</c:v>
                </c:pt>
              </c:numCache>
            </c:numRef>
          </c:xVal>
          <c:yVal>
            <c:numRef>
              <c:f>'DMS data'!$D$2:$D$8863</c:f>
              <c:numCache>
                <c:formatCode>General</c:formatCode>
                <c:ptCount val="8862"/>
                <c:pt idx="0">
                  <c:v>1.0691519905408182</c:v>
                </c:pt>
                <c:pt idx="1">
                  <c:v>0.92210030767025564</c:v>
                </c:pt>
                <c:pt idx="2">
                  <c:v>1</c:v>
                </c:pt>
                <c:pt idx="3">
                  <c:v>0.97351600340657152</c:v>
                </c:pt>
                <c:pt idx="4">
                  <c:v>1.0427082807401178</c:v>
                </c:pt>
                <c:pt idx="5">
                  <c:v>1.043624416147394</c:v>
                </c:pt>
                <c:pt idx="6">
                  <c:v>1.0839002027510731</c:v>
                </c:pt>
                <c:pt idx="7">
                  <c:v>0.16171067566504813</c:v>
                </c:pt>
                <c:pt idx="8">
                  <c:v>0.91767003482840348</c:v>
                </c:pt>
                <c:pt idx="9">
                  <c:v>0.75441683349700783</c:v>
                </c:pt>
                <c:pt idx="10">
                  <c:v>0</c:v>
                </c:pt>
                <c:pt idx="11">
                  <c:v>0.87595065052897492</c:v>
                </c:pt>
                <c:pt idx="12">
                  <c:v>0.938082540872618</c:v>
                </c:pt>
                <c:pt idx="13">
                  <c:v>0.48585519135140359</c:v>
                </c:pt>
                <c:pt idx="14">
                  <c:v>0.3564837796953701</c:v>
                </c:pt>
                <c:pt idx="15">
                  <c:v>1.0717905866970994</c:v>
                </c:pt>
                <c:pt idx="16">
                  <c:v>0.9044220398569216</c:v>
                </c:pt>
                <c:pt idx="17">
                  <c:v>0.37503756212655059</c:v>
                </c:pt>
                <c:pt idx="18">
                  <c:v>1.1804808861380467</c:v>
                </c:pt>
                <c:pt idx="19">
                  <c:v>0.84947643859271127</c:v>
                </c:pt>
                <c:pt idx="20">
                  <c:v>0.54190778782610693</c:v>
                </c:pt>
                <c:pt idx="21">
                  <c:v>0.53959899441072701</c:v>
                </c:pt>
                <c:pt idx="22">
                  <c:v>0.56671241774443537</c:v>
                </c:pt>
                <c:pt idx="23">
                  <c:v>0.60776757707899665</c:v>
                </c:pt>
                <c:pt idx="24">
                  <c:v>1</c:v>
                </c:pt>
                <c:pt idx="25">
                  <c:v>0.28585801478199452</c:v>
                </c:pt>
                <c:pt idx="26">
                  <c:v>0.32597137957215139</c:v>
                </c:pt>
                <c:pt idx="27">
                  <c:v>0.27740368374886959</c:v>
                </c:pt>
                <c:pt idx="28">
                  <c:v>0.23866233069132617</c:v>
                </c:pt>
                <c:pt idx="29">
                  <c:v>1.4117380264280981</c:v>
                </c:pt>
                <c:pt idx="30">
                  <c:v>0.90036349892970458</c:v>
                </c:pt>
                <c:pt idx="31">
                  <c:v>1.3012541765614347</c:v>
                </c:pt>
                <c:pt idx="32">
                  <c:v>1.3456224265433847</c:v>
                </c:pt>
                <c:pt idx="33">
                  <c:v>0.50294653997997074</c:v>
                </c:pt>
                <c:pt idx="34">
                  <c:v>7.9503576766593323E-2</c:v>
                </c:pt>
                <c:pt idx="35">
                  <c:v>0.49714894838857088</c:v>
                </c:pt>
                <c:pt idx="36">
                  <c:v>0.98109052978981659</c:v>
                </c:pt>
                <c:pt idx="37">
                  <c:v>0.16747240813950887</c:v>
                </c:pt>
                <c:pt idx="38">
                  <c:v>0.39466117796863714</c:v>
                </c:pt>
                <c:pt idx="39">
                  <c:v>0.26623036817625501</c:v>
                </c:pt>
                <c:pt idx="40">
                  <c:v>1.0200226936703649</c:v>
                </c:pt>
                <c:pt idx="41">
                  <c:v>0.48819938283515518</c:v>
                </c:pt>
                <c:pt idx="42">
                  <c:v>1</c:v>
                </c:pt>
                <c:pt idx="43">
                  <c:v>0.58142615763644478</c:v>
                </c:pt>
                <c:pt idx="44">
                  <c:v>0.87277259828215781</c:v>
                </c:pt>
                <c:pt idx="45">
                  <c:v>0.55656629506037569</c:v>
                </c:pt>
                <c:pt idx="46">
                  <c:v>0.83743084507059351</c:v>
                </c:pt>
                <c:pt idx="47">
                  <c:v>0.49214262071476389</c:v>
                </c:pt>
                <c:pt idx="48">
                  <c:v>0.6257727778010308</c:v>
                </c:pt>
                <c:pt idx="49">
                  <c:v>0.11508399875988425</c:v>
                </c:pt>
                <c:pt idx="50">
                  <c:v>0.31361272496164838</c:v>
                </c:pt>
                <c:pt idx="51">
                  <c:v>0.51369482766024444</c:v>
                </c:pt>
                <c:pt idx="52">
                  <c:v>0.3032914224799671</c:v>
                </c:pt>
                <c:pt idx="53">
                  <c:v>0.17975443348271519</c:v>
                </c:pt>
                <c:pt idx="54">
                  <c:v>0.47205248705164787</c:v>
                </c:pt>
                <c:pt idx="55">
                  <c:v>0.53913088465920789</c:v>
                </c:pt>
                <c:pt idx="56">
                  <c:v>8.4993593576562679E-2</c:v>
                </c:pt>
                <c:pt idx="57">
                  <c:v>0.62115596227209946</c:v>
                </c:pt>
                <c:pt idx="58">
                  <c:v>0.3642098255782743</c:v>
                </c:pt>
                <c:pt idx="59">
                  <c:v>0.31966375886651011</c:v>
                </c:pt>
                <c:pt idx="60">
                  <c:v>0.26137053735989457</c:v>
                </c:pt>
                <c:pt idx="61">
                  <c:v>0.44933187407248032</c:v>
                </c:pt>
                <c:pt idx="62">
                  <c:v>0.13196849560008628</c:v>
                </c:pt>
                <c:pt idx="63">
                  <c:v>6.4611313861936456E-2</c:v>
                </c:pt>
                <c:pt idx="64">
                  <c:v>0.16254064583392414</c:v>
                </c:pt>
                <c:pt idx="65">
                  <c:v>0.6695587964488845</c:v>
                </c:pt>
                <c:pt idx="66">
                  <c:v>0.11427464461959512</c:v>
                </c:pt>
                <c:pt idx="67">
                  <c:v>0.23435724528664392</c:v>
                </c:pt>
                <c:pt idx="68">
                  <c:v>0.33980301008517827</c:v>
                </c:pt>
                <c:pt idx="69">
                  <c:v>0.92382314258700704</c:v>
                </c:pt>
                <c:pt idx="70">
                  <c:v>6.7451918243807724E-2</c:v>
                </c:pt>
                <c:pt idx="71">
                  <c:v>8.223722410527276E-2</c:v>
                </c:pt>
                <c:pt idx="72">
                  <c:v>0.44619853545312682</c:v>
                </c:pt>
                <c:pt idx="73">
                  <c:v>0.31271406861526707</c:v>
                </c:pt>
                <c:pt idx="74">
                  <c:v>8.5997680809409116E-2</c:v>
                </c:pt>
                <c:pt idx="75">
                  <c:v>2.0208267004217701E-2</c:v>
                </c:pt>
                <c:pt idx="76">
                  <c:v>0.61481958069653642</c:v>
                </c:pt>
                <c:pt idx="77">
                  <c:v>0</c:v>
                </c:pt>
                <c:pt idx="78">
                  <c:v>1</c:v>
                </c:pt>
                <c:pt idx="79">
                  <c:v>0.336945511698795</c:v>
                </c:pt>
                <c:pt idx="80">
                  <c:v>0.86431447497960512</c:v>
                </c:pt>
                <c:pt idx="81">
                  <c:v>0.15885785104160619</c:v>
                </c:pt>
                <c:pt idx="82">
                  <c:v>8.09823085007641E-2</c:v>
                </c:pt>
                <c:pt idx="83">
                  <c:v>0.17094904880882719</c:v>
                </c:pt>
                <c:pt idx="84">
                  <c:v>0.79559090486031359</c:v>
                </c:pt>
                <c:pt idx="85">
                  <c:v>1.0740394213866644</c:v>
                </c:pt>
                <c:pt idx="86">
                  <c:v>0.97750134254139454</c:v>
                </c:pt>
                <c:pt idx="87">
                  <c:v>1.0473271179385895</c:v>
                </c:pt>
                <c:pt idx="88">
                  <c:v>0.77371462112364731</c:v>
                </c:pt>
                <c:pt idx="89">
                  <c:v>0.90241357896090701</c:v>
                </c:pt>
                <c:pt idx="90">
                  <c:v>1.017615437735766</c:v>
                </c:pt>
                <c:pt idx="91">
                  <c:v>0.17051472631961206</c:v>
                </c:pt>
                <c:pt idx="92">
                  <c:v>1</c:v>
                </c:pt>
                <c:pt idx="93">
                  <c:v>0.41847815382664216</c:v>
                </c:pt>
                <c:pt idx="94">
                  <c:v>0.97489503809173317</c:v>
                </c:pt>
                <c:pt idx="95">
                  <c:v>0.37380806081247242</c:v>
                </c:pt>
                <c:pt idx="96">
                  <c:v>1.2081628920893501</c:v>
                </c:pt>
                <c:pt idx="97">
                  <c:v>0.65845269988742672</c:v>
                </c:pt>
                <c:pt idx="98">
                  <c:v>0.55624285963140052</c:v>
                </c:pt>
                <c:pt idx="99">
                  <c:v>0.66042834022142238</c:v>
                </c:pt>
                <c:pt idx="100">
                  <c:v>0.89345730377920773</c:v>
                </c:pt>
                <c:pt idx="101">
                  <c:v>1.0373204019261528</c:v>
                </c:pt>
                <c:pt idx="102">
                  <c:v>0.93249955629691161</c:v>
                </c:pt>
                <c:pt idx="103">
                  <c:v>0.62962377257186508</c:v>
                </c:pt>
                <c:pt idx="104">
                  <c:v>0.14054452261991573</c:v>
                </c:pt>
                <c:pt idx="105">
                  <c:v>0.40390308784360396</c:v>
                </c:pt>
                <c:pt idx="106">
                  <c:v>5.2490778482963157E-2</c:v>
                </c:pt>
                <c:pt idx="107">
                  <c:v>0.16597598557075222</c:v>
                </c:pt>
                <c:pt idx="108">
                  <c:v>9.5543011555927856E-2</c:v>
                </c:pt>
                <c:pt idx="109">
                  <c:v>1</c:v>
                </c:pt>
                <c:pt idx="110">
                  <c:v>0.34512200449765162</c:v>
                </c:pt>
                <c:pt idx="111">
                  <c:v>7.7388703295954875E-2</c:v>
                </c:pt>
                <c:pt idx="112">
                  <c:v>0.12721219179129842</c:v>
                </c:pt>
                <c:pt idx="113">
                  <c:v>0.18244870547502412</c:v>
                </c:pt>
                <c:pt idx="114">
                  <c:v>0.1196264297207669</c:v>
                </c:pt>
                <c:pt idx="115">
                  <c:v>0.22065794577332662</c:v>
                </c:pt>
                <c:pt idx="116">
                  <c:v>3.3500499081084684E-2</c:v>
                </c:pt>
                <c:pt idx="117">
                  <c:v>0.33154024025653395</c:v>
                </c:pt>
                <c:pt idx="118">
                  <c:v>0.13320205263145934</c:v>
                </c:pt>
                <c:pt idx="119">
                  <c:v>3.2602186156085032E-2</c:v>
                </c:pt>
                <c:pt idx="120">
                  <c:v>0.50157854994831463</c:v>
                </c:pt>
                <c:pt idx="121">
                  <c:v>0.25438881655155215</c:v>
                </c:pt>
                <c:pt idx="122">
                  <c:v>0.24319353259624163</c:v>
                </c:pt>
                <c:pt idx="123">
                  <c:v>0.47869251395116175</c:v>
                </c:pt>
                <c:pt idx="124">
                  <c:v>0.12537102490116639</c:v>
                </c:pt>
                <c:pt idx="125">
                  <c:v>0.47383651005637817</c:v>
                </c:pt>
                <c:pt idx="126">
                  <c:v>7.94446852282477E-2</c:v>
                </c:pt>
                <c:pt idx="127">
                  <c:v>5.2596377387370233E-2</c:v>
                </c:pt>
                <c:pt idx="128">
                  <c:v>0.85416731228092369</c:v>
                </c:pt>
                <c:pt idx="129">
                  <c:v>0.72409631047922429</c:v>
                </c:pt>
                <c:pt idx="130">
                  <c:v>0.12016596421739574</c:v>
                </c:pt>
                <c:pt idx="131">
                  <c:v>0.94461737843116733</c:v>
                </c:pt>
                <c:pt idx="132">
                  <c:v>0.93027902931098005</c:v>
                </c:pt>
                <c:pt idx="133">
                  <c:v>0.19721138900655549</c:v>
                </c:pt>
                <c:pt idx="134">
                  <c:v>1</c:v>
                </c:pt>
                <c:pt idx="135">
                  <c:v>0.81636539588458779</c:v>
                </c:pt>
                <c:pt idx="136">
                  <c:v>0.72468090070554425</c:v>
                </c:pt>
                <c:pt idx="137">
                  <c:v>0.22680755413197917</c:v>
                </c:pt>
                <c:pt idx="138">
                  <c:v>0.86106604921017671</c:v>
                </c:pt>
                <c:pt idx="139">
                  <c:v>0.39496884709860375</c:v>
                </c:pt>
                <c:pt idx="140">
                  <c:v>3.4393623828899655E-2</c:v>
                </c:pt>
                <c:pt idx="141">
                  <c:v>1.0476688438387265</c:v>
                </c:pt>
                <c:pt idx="142">
                  <c:v>0.9329523513296617</c:v>
                </c:pt>
                <c:pt idx="143">
                  <c:v>1.0595964202624848</c:v>
                </c:pt>
                <c:pt idx="144">
                  <c:v>0.16314796482311339</c:v>
                </c:pt>
                <c:pt idx="145">
                  <c:v>0.11077498362812004</c:v>
                </c:pt>
                <c:pt idx="146">
                  <c:v>0.11564585558155505</c:v>
                </c:pt>
                <c:pt idx="147">
                  <c:v>1.0349621828615976</c:v>
                </c:pt>
                <c:pt idx="148">
                  <c:v>1.0115185774734698</c:v>
                </c:pt>
                <c:pt idx="149">
                  <c:v>0.69774546977123042</c:v>
                </c:pt>
                <c:pt idx="150">
                  <c:v>0.82773854706265693</c:v>
                </c:pt>
                <c:pt idx="151">
                  <c:v>0.89433207588697139</c:v>
                </c:pt>
                <c:pt idx="152">
                  <c:v>1.0505233410792332</c:v>
                </c:pt>
                <c:pt idx="153">
                  <c:v>1.1111930175905005</c:v>
                </c:pt>
                <c:pt idx="154">
                  <c:v>0.30068600238422744</c:v>
                </c:pt>
                <c:pt idx="155">
                  <c:v>0.69433123709491507</c:v>
                </c:pt>
                <c:pt idx="156">
                  <c:v>1.0133948978016714</c:v>
                </c:pt>
                <c:pt idx="157">
                  <c:v>1.0026061891232985</c:v>
                </c:pt>
                <c:pt idx="158">
                  <c:v>1.1868215417665924</c:v>
                </c:pt>
                <c:pt idx="159">
                  <c:v>0.9563812616922549</c:v>
                </c:pt>
                <c:pt idx="160">
                  <c:v>1</c:v>
                </c:pt>
                <c:pt idx="161">
                  <c:v>0.91438078502237086</c:v>
                </c:pt>
                <c:pt idx="162">
                  <c:v>1.0778333212680533</c:v>
                </c:pt>
                <c:pt idx="163">
                  <c:v>0.84199167076706927</c:v>
                </c:pt>
                <c:pt idx="164">
                  <c:v>1.073591709040064</c:v>
                </c:pt>
                <c:pt idx="165">
                  <c:v>1.1550809656495789</c:v>
                </c:pt>
                <c:pt idx="166">
                  <c:v>1.152954002272893</c:v>
                </c:pt>
                <c:pt idx="167">
                  <c:v>1.0115713520279805</c:v>
                </c:pt>
                <c:pt idx="168">
                  <c:v>4.0256252702881641E-2</c:v>
                </c:pt>
                <c:pt idx="169">
                  <c:v>0.26331001112605679</c:v>
                </c:pt>
                <c:pt idx="170">
                  <c:v>0.99462711092129419</c:v>
                </c:pt>
                <c:pt idx="171">
                  <c:v>1</c:v>
                </c:pt>
                <c:pt idx="172">
                  <c:v>8.4235932526509585E-2</c:v>
                </c:pt>
                <c:pt idx="173">
                  <c:v>0.20202436377281657</c:v>
                </c:pt>
                <c:pt idx="174">
                  <c:v>0.34257523346033875</c:v>
                </c:pt>
                <c:pt idx="175">
                  <c:v>7.1587086428279711E-2</c:v>
                </c:pt>
                <c:pt idx="176">
                  <c:v>0.11193756323221604</c:v>
                </c:pt>
                <c:pt idx="177">
                  <c:v>0.96029747220564876</c:v>
                </c:pt>
                <c:pt idx="178">
                  <c:v>0.79601839614282366</c:v>
                </c:pt>
                <c:pt idx="179">
                  <c:v>0.47490189844230157</c:v>
                </c:pt>
                <c:pt idx="180">
                  <c:v>1.0062903991841623</c:v>
                </c:pt>
                <c:pt idx="181">
                  <c:v>0.32359955400314178</c:v>
                </c:pt>
                <c:pt idx="182">
                  <c:v>0.190919005874222</c:v>
                </c:pt>
                <c:pt idx="183">
                  <c:v>0.91380579121346905</c:v>
                </c:pt>
                <c:pt idx="184">
                  <c:v>0.1653336375217952</c:v>
                </c:pt>
                <c:pt idx="185">
                  <c:v>0.45221794875585858</c:v>
                </c:pt>
                <c:pt idx="186">
                  <c:v>0.13483960064394479</c:v>
                </c:pt>
                <c:pt idx="187">
                  <c:v>6.7012256941897511E-2</c:v>
                </c:pt>
                <c:pt idx="188">
                  <c:v>0.20051311336115549</c:v>
                </c:pt>
                <c:pt idx="189">
                  <c:v>1.2495562159730611</c:v>
                </c:pt>
                <c:pt idx="190">
                  <c:v>0.89888884687491577</c:v>
                </c:pt>
                <c:pt idx="191">
                  <c:v>1.0338687475530706</c:v>
                </c:pt>
                <c:pt idx="192">
                  <c:v>1.0526962092843242</c:v>
                </c:pt>
                <c:pt idx="193">
                  <c:v>1.0328103537363928</c:v>
                </c:pt>
                <c:pt idx="194">
                  <c:v>0.92219756586443469</c:v>
                </c:pt>
                <c:pt idx="195">
                  <c:v>0.89443933061713454</c:v>
                </c:pt>
                <c:pt idx="196">
                  <c:v>0.10677377683311083</c:v>
                </c:pt>
                <c:pt idx="197">
                  <c:v>0.57757010180436907</c:v>
                </c:pt>
                <c:pt idx="198">
                  <c:v>1.0051250065523645</c:v>
                </c:pt>
                <c:pt idx="199">
                  <c:v>0.4760871236931149</c:v>
                </c:pt>
                <c:pt idx="200">
                  <c:v>5.311887326822938E-2</c:v>
                </c:pt>
                <c:pt idx="201">
                  <c:v>1.0651801371385168</c:v>
                </c:pt>
                <c:pt idx="202">
                  <c:v>0.74263689322632986</c:v>
                </c:pt>
                <c:pt idx="203">
                  <c:v>0.74550684039224646</c:v>
                </c:pt>
                <c:pt idx="204">
                  <c:v>1</c:v>
                </c:pt>
                <c:pt idx="205">
                  <c:v>0.83842208671891105</c:v>
                </c:pt>
                <c:pt idx="206">
                  <c:v>1.0958529616213963</c:v>
                </c:pt>
                <c:pt idx="207">
                  <c:v>0.88491648137945089</c:v>
                </c:pt>
                <c:pt idx="208">
                  <c:v>1.1734085643956031</c:v>
                </c:pt>
                <c:pt idx="209">
                  <c:v>0.86502150948746737</c:v>
                </c:pt>
                <c:pt idx="210">
                  <c:v>1</c:v>
                </c:pt>
                <c:pt idx="211">
                  <c:v>0.85600731906743344</c:v>
                </c:pt>
                <c:pt idx="212">
                  <c:v>0.73391293501031907</c:v>
                </c:pt>
                <c:pt idx="213">
                  <c:v>0.46300933595870436</c:v>
                </c:pt>
                <c:pt idx="214">
                  <c:v>0.84322026826128149</c:v>
                </c:pt>
                <c:pt idx="215">
                  <c:v>0.94646170144753772</c:v>
                </c:pt>
                <c:pt idx="216">
                  <c:v>0.76691425794912638</c:v>
                </c:pt>
                <c:pt idx="217">
                  <c:v>0.15181207983580997</c:v>
                </c:pt>
                <c:pt idx="218">
                  <c:v>0.60081025307685698</c:v>
                </c:pt>
                <c:pt idx="219">
                  <c:v>0.53413328109033442</c:v>
                </c:pt>
                <c:pt idx="220">
                  <c:v>0.73598370723963902</c:v>
                </c:pt>
                <c:pt idx="221">
                  <c:v>0.35827573376227628</c:v>
                </c:pt>
                <c:pt idx="222">
                  <c:v>0.72289454822576771</c:v>
                </c:pt>
                <c:pt idx="223">
                  <c:v>0.80760601533726106</c:v>
                </c:pt>
                <c:pt idx="224">
                  <c:v>0.41266965244862902</c:v>
                </c:pt>
                <c:pt idx="225">
                  <c:v>0.4297131073562524</c:v>
                </c:pt>
                <c:pt idx="226">
                  <c:v>0.73080818643522105</c:v>
                </c:pt>
                <c:pt idx="227">
                  <c:v>0.64000163372129981</c:v>
                </c:pt>
                <c:pt idx="228">
                  <c:v>0.46759289571668761</c:v>
                </c:pt>
                <c:pt idx="229">
                  <c:v>0.53372303007104527</c:v>
                </c:pt>
                <c:pt idx="230">
                  <c:v>0.31478573542102939</c:v>
                </c:pt>
                <c:pt idx="231">
                  <c:v>0.43504910528276408</c:v>
                </c:pt>
                <c:pt idx="232">
                  <c:v>0.98563632946450352</c:v>
                </c:pt>
                <c:pt idx="233">
                  <c:v>0.88977752997945703</c:v>
                </c:pt>
                <c:pt idx="234">
                  <c:v>0.5594967730025745</c:v>
                </c:pt>
                <c:pt idx="235">
                  <c:v>0.33429514147190698</c:v>
                </c:pt>
                <c:pt idx="236">
                  <c:v>1.0818361722979615</c:v>
                </c:pt>
                <c:pt idx="237">
                  <c:v>0.85435800290972219</c:v>
                </c:pt>
                <c:pt idx="238">
                  <c:v>9.4102423998429954E-2</c:v>
                </c:pt>
                <c:pt idx="239">
                  <c:v>0.187191950943775</c:v>
                </c:pt>
                <c:pt idx="240">
                  <c:v>0.74597061279188015</c:v>
                </c:pt>
                <c:pt idx="241">
                  <c:v>0.84702166809048185</c:v>
                </c:pt>
                <c:pt idx="242">
                  <c:v>0.40739135861213582</c:v>
                </c:pt>
                <c:pt idx="243">
                  <c:v>0.9709436815432132</c:v>
                </c:pt>
                <c:pt idx="244">
                  <c:v>1.1667043222013536</c:v>
                </c:pt>
                <c:pt idx="245">
                  <c:v>0.77097004323450857</c:v>
                </c:pt>
                <c:pt idx="246">
                  <c:v>0.87990713673230336</c:v>
                </c:pt>
                <c:pt idx="247">
                  <c:v>0.98522757865174948</c:v>
                </c:pt>
                <c:pt idx="248">
                  <c:v>0.82134380254350858</c:v>
                </c:pt>
                <c:pt idx="249">
                  <c:v>0.60857414158025391</c:v>
                </c:pt>
                <c:pt idx="250">
                  <c:v>0.67257461313029354</c:v>
                </c:pt>
                <c:pt idx="251">
                  <c:v>1</c:v>
                </c:pt>
                <c:pt idx="252">
                  <c:v>0.65870668357108642</c:v>
                </c:pt>
                <c:pt idx="253">
                  <c:v>0.80428688908094581</c:v>
                </c:pt>
                <c:pt idx="254">
                  <c:v>1.0425199426474927</c:v>
                </c:pt>
                <c:pt idx="255">
                  <c:v>0.91737688807845363</c:v>
                </c:pt>
                <c:pt idx="256">
                  <c:v>0.64223550699816445</c:v>
                </c:pt>
                <c:pt idx="257">
                  <c:v>1.0416844513203529</c:v>
                </c:pt>
                <c:pt idx="258">
                  <c:v>0.99107380253113919</c:v>
                </c:pt>
                <c:pt idx="259">
                  <c:v>3.2277093131736607E-3</c:v>
                </c:pt>
                <c:pt idx="260">
                  <c:v>1.1901718786778517</c:v>
                </c:pt>
                <c:pt idx="261">
                  <c:v>1</c:v>
                </c:pt>
                <c:pt idx="262">
                  <c:v>0.99646196781670404</c:v>
                </c:pt>
                <c:pt idx="263">
                  <c:v>1.0341087580560002</c:v>
                </c:pt>
                <c:pt idx="264">
                  <c:v>1.0651440733473081</c:v>
                </c:pt>
                <c:pt idx="265">
                  <c:v>0.9013419980270555</c:v>
                </c:pt>
                <c:pt idx="266">
                  <c:v>0.76957957510502095</c:v>
                </c:pt>
                <c:pt idx="267">
                  <c:v>1.1770021181826202</c:v>
                </c:pt>
                <c:pt idx="268">
                  <c:v>0.52299989014318193</c:v>
                </c:pt>
                <c:pt idx="269">
                  <c:v>1.0168448307228168</c:v>
                </c:pt>
                <c:pt idx="270">
                  <c:v>1.1928533257422718</c:v>
                </c:pt>
                <c:pt idx="271">
                  <c:v>1.0546621360606636</c:v>
                </c:pt>
                <c:pt idx="272">
                  <c:v>0.56736949587455898</c:v>
                </c:pt>
                <c:pt idx="273">
                  <c:v>0.66994115676482457</c:v>
                </c:pt>
                <c:pt idx="274">
                  <c:v>0.817427597831208</c:v>
                </c:pt>
                <c:pt idx="275">
                  <c:v>0.95665173421853222</c:v>
                </c:pt>
                <c:pt idx="276">
                  <c:v>0.26387136491393376</c:v>
                </c:pt>
                <c:pt idx="277">
                  <c:v>0.59202319648110402</c:v>
                </c:pt>
                <c:pt idx="278">
                  <c:v>0.81883301815844833</c:v>
                </c:pt>
                <c:pt idx="279">
                  <c:v>0.67957445809795025</c:v>
                </c:pt>
                <c:pt idx="280">
                  <c:v>1.6354574354545279E-2</c:v>
                </c:pt>
                <c:pt idx="281">
                  <c:v>0.42845200279305928</c:v>
                </c:pt>
                <c:pt idx="282">
                  <c:v>0.69455762918956032</c:v>
                </c:pt>
                <c:pt idx="283">
                  <c:v>0.46936987896757798</c:v>
                </c:pt>
                <c:pt idx="284">
                  <c:v>0.33800001282814124</c:v>
                </c:pt>
                <c:pt idx="285">
                  <c:v>0.93140885571049037</c:v>
                </c:pt>
                <c:pt idx="286">
                  <c:v>1.1317604072275311</c:v>
                </c:pt>
                <c:pt idx="287">
                  <c:v>1</c:v>
                </c:pt>
                <c:pt idx="288">
                  <c:v>1.1023170918688165</c:v>
                </c:pt>
                <c:pt idx="289">
                  <c:v>0.9021604449621321</c:v>
                </c:pt>
                <c:pt idx="290">
                  <c:v>0.9275319965924117</c:v>
                </c:pt>
                <c:pt idx="291">
                  <c:v>0.89260833915220694</c:v>
                </c:pt>
                <c:pt idx="292">
                  <c:v>1.0662832648696046</c:v>
                </c:pt>
                <c:pt idx="293">
                  <c:v>0.94538021720203946</c:v>
                </c:pt>
                <c:pt idx="294">
                  <c:v>1.2373983560809636</c:v>
                </c:pt>
                <c:pt idx="295">
                  <c:v>0.91851385026313304</c:v>
                </c:pt>
                <c:pt idx="296">
                  <c:v>0.94053058490092933</c:v>
                </c:pt>
                <c:pt idx="297">
                  <c:v>0.80607793110573778</c:v>
                </c:pt>
                <c:pt idx="298">
                  <c:v>0.99864468943851037</c:v>
                </c:pt>
                <c:pt idx="299">
                  <c:v>1.0472222350073714</c:v>
                </c:pt>
                <c:pt idx="300">
                  <c:v>0.89358315714181613</c:v>
                </c:pt>
                <c:pt idx="301">
                  <c:v>0.20134940205994462</c:v>
                </c:pt>
                <c:pt idx="302">
                  <c:v>0.95540195669940342</c:v>
                </c:pt>
                <c:pt idx="303">
                  <c:v>1</c:v>
                </c:pt>
                <c:pt idx="304">
                  <c:v>1.0838032089751755</c:v>
                </c:pt>
                <c:pt idx="305">
                  <c:v>1.1734004028437799</c:v>
                </c:pt>
                <c:pt idx="306">
                  <c:v>0.89968370312474799</c:v>
                </c:pt>
                <c:pt idx="307">
                  <c:v>0.73598158574779582</c:v>
                </c:pt>
                <c:pt idx="308">
                  <c:v>0.74440253296123915</c:v>
                </c:pt>
                <c:pt idx="309">
                  <c:v>0.82280827747406304</c:v>
                </c:pt>
                <c:pt idx="310">
                  <c:v>1.0198476257344449</c:v>
                </c:pt>
                <c:pt idx="311">
                  <c:v>0.9815827189665618</c:v>
                </c:pt>
                <c:pt idx="312">
                  <c:v>1.013899062327992</c:v>
                </c:pt>
                <c:pt idx="313">
                  <c:v>0.99699115667853699</c:v>
                </c:pt>
                <c:pt idx="314">
                  <c:v>0.80984982325312549</c:v>
                </c:pt>
                <c:pt idx="315">
                  <c:v>0.96894556929466347</c:v>
                </c:pt>
                <c:pt idx="316">
                  <c:v>0.45579538718162277</c:v>
                </c:pt>
                <c:pt idx="317">
                  <c:v>1.0981906865801987</c:v>
                </c:pt>
                <c:pt idx="318">
                  <c:v>0.96062123133347166</c:v>
                </c:pt>
                <c:pt idx="319">
                  <c:v>0.7922999824383028</c:v>
                </c:pt>
                <c:pt idx="320">
                  <c:v>0.96589201196721786</c:v>
                </c:pt>
                <c:pt idx="321">
                  <c:v>0.63182409805374407</c:v>
                </c:pt>
                <c:pt idx="322">
                  <c:v>7.666004622975045E-2</c:v>
                </c:pt>
                <c:pt idx="323">
                  <c:v>2.734059653511807E-2</c:v>
                </c:pt>
                <c:pt idx="324">
                  <c:v>1.0614888938947697</c:v>
                </c:pt>
                <c:pt idx="325">
                  <c:v>0.46751458506592275</c:v>
                </c:pt>
                <c:pt idx="326">
                  <c:v>0.53485041971824721</c:v>
                </c:pt>
                <c:pt idx="327">
                  <c:v>0.74189241936627781</c:v>
                </c:pt>
                <c:pt idx="328">
                  <c:v>0.88266919225593665</c:v>
                </c:pt>
                <c:pt idx="329">
                  <c:v>1</c:v>
                </c:pt>
                <c:pt idx="330">
                  <c:v>0.96651787267550415</c:v>
                </c:pt>
                <c:pt idx="331">
                  <c:v>0.93723875610981733</c:v>
                </c:pt>
                <c:pt idx="332">
                  <c:v>1.1313005371177511</c:v>
                </c:pt>
                <c:pt idx="333">
                  <c:v>1.1418980248333599</c:v>
                </c:pt>
                <c:pt idx="334">
                  <c:v>0</c:v>
                </c:pt>
                <c:pt idx="335">
                  <c:v>1.0671137035494094</c:v>
                </c:pt>
                <c:pt idx="336">
                  <c:v>1.0384817895666361</c:v>
                </c:pt>
                <c:pt idx="337">
                  <c:v>0.45909418348552411</c:v>
                </c:pt>
                <c:pt idx="338">
                  <c:v>0.53266410444653911</c:v>
                </c:pt>
                <c:pt idx="339">
                  <c:v>0.9401154425197622</c:v>
                </c:pt>
                <c:pt idx="340">
                  <c:v>0.7332991873974144</c:v>
                </c:pt>
                <c:pt idx="341">
                  <c:v>0.61230639617046168</c:v>
                </c:pt>
                <c:pt idx="342">
                  <c:v>0.64936169291674506</c:v>
                </c:pt>
                <c:pt idx="343">
                  <c:v>0.25987928057696708</c:v>
                </c:pt>
                <c:pt idx="344">
                  <c:v>0.47219403202527649</c:v>
                </c:pt>
                <c:pt idx="345">
                  <c:v>0.7157570949354547</c:v>
                </c:pt>
                <c:pt idx="346">
                  <c:v>0.80636598754329813</c:v>
                </c:pt>
                <c:pt idx="347">
                  <c:v>1</c:v>
                </c:pt>
                <c:pt idx="348">
                  <c:v>0.82002260607829114</c:v>
                </c:pt>
                <c:pt idx="349">
                  <c:v>0.43307092364902894</c:v>
                </c:pt>
                <c:pt idx="350">
                  <c:v>0.31656878748879885</c:v>
                </c:pt>
                <c:pt idx="351">
                  <c:v>0.67311619494070551</c:v>
                </c:pt>
                <c:pt idx="352">
                  <c:v>0.48910508448700607</c:v>
                </c:pt>
                <c:pt idx="353">
                  <c:v>0.5315858142719222</c:v>
                </c:pt>
                <c:pt idx="354">
                  <c:v>0.814995627614577</c:v>
                </c:pt>
                <c:pt idx="355">
                  <c:v>0.75528397928263658</c:v>
                </c:pt>
                <c:pt idx="356">
                  <c:v>0.52885630040489096</c:v>
                </c:pt>
                <c:pt idx="357">
                  <c:v>1</c:v>
                </c:pt>
                <c:pt idx="358">
                  <c:v>0.62617560675569017</c:v>
                </c:pt>
                <c:pt idx="359">
                  <c:v>0.66636082821955422</c:v>
                </c:pt>
                <c:pt idx="360">
                  <c:v>0.6767219999751739</c:v>
                </c:pt>
                <c:pt idx="361">
                  <c:v>1.0087383879322906</c:v>
                </c:pt>
                <c:pt idx="362">
                  <c:v>0.89764484074445183</c:v>
                </c:pt>
                <c:pt idx="363">
                  <c:v>0.86084568050063315</c:v>
                </c:pt>
                <c:pt idx="364">
                  <c:v>0.30875518859970646</c:v>
                </c:pt>
                <c:pt idx="365">
                  <c:v>0.66640621144393908</c:v>
                </c:pt>
                <c:pt idx="366">
                  <c:v>0.81600892315234086</c:v>
                </c:pt>
                <c:pt idx="367">
                  <c:v>0.67472473900216379</c:v>
                </c:pt>
                <c:pt idx="368">
                  <c:v>0.73174100772959738</c:v>
                </c:pt>
                <c:pt idx="369">
                  <c:v>0.74722863973721476</c:v>
                </c:pt>
                <c:pt idx="370">
                  <c:v>0.7807775011535022</c:v>
                </c:pt>
                <c:pt idx="371">
                  <c:v>0.95684070102668328</c:v>
                </c:pt>
                <c:pt idx="372">
                  <c:v>0.66651045862343061</c:v>
                </c:pt>
                <c:pt idx="373">
                  <c:v>0.97437669917797587</c:v>
                </c:pt>
                <c:pt idx="374">
                  <c:v>0.92422641772383707</c:v>
                </c:pt>
                <c:pt idx="375">
                  <c:v>0.97249794210015739</c:v>
                </c:pt>
                <c:pt idx="376">
                  <c:v>1.0356220737496309</c:v>
                </c:pt>
                <c:pt idx="377">
                  <c:v>0.80003644842882737</c:v>
                </c:pt>
                <c:pt idx="378">
                  <c:v>0.87817296311472903</c:v>
                </c:pt>
                <c:pt idx="379">
                  <c:v>0.97576262174556783</c:v>
                </c:pt>
                <c:pt idx="380">
                  <c:v>0.99719377554562594</c:v>
                </c:pt>
                <c:pt idx="381">
                  <c:v>0.67420274533232094</c:v>
                </c:pt>
                <c:pt idx="382">
                  <c:v>0.94078004463008669</c:v>
                </c:pt>
                <c:pt idx="383">
                  <c:v>0.99636739836876875</c:v>
                </c:pt>
                <c:pt idx="384">
                  <c:v>1.0242325517621258</c:v>
                </c:pt>
                <c:pt idx="385">
                  <c:v>0.31144456989850589</c:v>
                </c:pt>
                <c:pt idx="386">
                  <c:v>0.92909933213079288</c:v>
                </c:pt>
                <c:pt idx="387">
                  <c:v>1.0845676682518985</c:v>
                </c:pt>
                <c:pt idx="388">
                  <c:v>0.98545965717946726</c:v>
                </c:pt>
                <c:pt idx="389">
                  <c:v>0.93542122781742576</c:v>
                </c:pt>
                <c:pt idx="390">
                  <c:v>1.1540172663478687</c:v>
                </c:pt>
                <c:pt idx="391">
                  <c:v>1</c:v>
                </c:pt>
                <c:pt idx="392">
                  <c:v>1.1472342435421232</c:v>
                </c:pt>
                <c:pt idx="393">
                  <c:v>0.97850928699261752</c:v>
                </c:pt>
                <c:pt idx="394">
                  <c:v>1.0552764123778464</c:v>
                </c:pt>
                <c:pt idx="395">
                  <c:v>1.1373729191598605</c:v>
                </c:pt>
                <c:pt idx="396">
                  <c:v>0.82255770878060852</c:v>
                </c:pt>
                <c:pt idx="397">
                  <c:v>1.0031022935500014</c:v>
                </c:pt>
                <c:pt idx="398">
                  <c:v>0.9602205084824923</c:v>
                </c:pt>
                <c:pt idx="399">
                  <c:v>1.3947995923963739E-3</c:v>
                </c:pt>
                <c:pt idx="400">
                  <c:v>0.12708411123684898</c:v>
                </c:pt>
                <c:pt idx="401">
                  <c:v>0.76223057106533643</c:v>
                </c:pt>
                <c:pt idx="402">
                  <c:v>1.0272535727143999</c:v>
                </c:pt>
                <c:pt idx="403">
                  <c:v>0.20880278160287752</c:v>
                </c:pt>
                <c:pt idx="404">
                  <c:v>0.27411850985547426</c:v>
                </c:pt>
                <c:pt idx="405">
                  <c:v>0.93751122507781237</c:v>
                </c:pt>
                <c:pt idx="406">
                  <c:v>3.4978846381871674E-2</c:v>
                </c:pt>
                <c:pt idx="407">
                  <c:v>0.83333524645276291</c:v>
                </c:pt>
                <c:pt idx="408">
                  <c:v>1.0000004379603686</c:v>
                </c:pt>
                <c:pt idx="409">
                  <c:v>1</c:v>
                </c:pt>
                <c:pt idx="410">
                  <c:v>0.82345815509563935</c:v>
                </c:pt>
                <c:pt idx="411">
                  <c:v>0.90961868029337434</c:v>
                </c:pt>
                <c:pt idx="412">
                  <c:v>0.38557038500395363</c:v>
                </c:pt>
                <c:pt idx="413">
                  <c:v>0.10032876739724575</c:v>
                </c:pt>
                <c:pt idx="414">
                  <c:v>0.8061170983976117</c:v>
                </c:pt>
                <c:pt idx="415">
                  <c:v>0.31240773609318462</c:v>
                </c:pt>
                <c:pt idx="416">
                  <c:v>0.88704846546426841</c:v>
                </c:pt>
                <c:pt idx="417">
                  <c:v>0.4002686404974648</c:v>
                </c:pt>
                <c:pt idx="418">
                  <c:v>0.40874191820001504</c:v>
                </c:pt>
                <c:pt idx="419">
                  <c:v>0.12440915705505702</c:v>
                </c:pt>
                <c:pt idx="420">
                  <c:v>0.66616679009531288</c:v>
                </c:pt>
                <c:pt idx="421">
                  <c:v>1.0179047291212295</c:v>
                </c:pt>
                <c:pt idx="422">
                  <c:v>0.78981124690698579</c:v>
                </c:pt>
                <c:pt idx="423">
                  <c:v>0.57770232939177857</c:v>
                </c:pt>
                <c:pt idx="424">
                  <c:v>0.87140912635898504</c:v>
                </c:pt>
                <c:pt idx="425">
                  <c:v>0.81599301096242738</c:v>
                </c:pt>
                <c:pt idx="426">
                  <c:v>0.9969008253640681</c:v>
                </c:pt>
                <c:pt idx="427">
                  <c:v>0.18620252185704445</c:v>
                </c:pt>
                <c:pt idx="428">
                  <c:v>0.83383351312803078</c:v>
                </c:pt>
                <c:pt idx="429">
                  <c:v>0.73340326345228735</c:v>
                </c:pt>
                <c:pt idx="430">
                  <c:v>0.87189735440705174</c:v>
                </c:pt>
                <c:pt idx="431">
                  <c:v>0.74198152172188558</c:v>
                </c:pt>
                <c:pt idx="432">
                  <c:v>1.0429044857354706</c:v>
                </c:pt>
                <c:pt idx="433">
                  <c:v>0.30083344937528744</c:v>
                </c:pt>
                <c:pt idx="434">
                  <c:v>0.18843167318185364</c:v>
                </c:pt>
                <c:pt idx="435">
                  <c:v>0.61291663444610467</c:v>
                </c:pt>
                <c:pt idx="436">
                  <c:v>1</c:v>
                </c:pt>
                <c:pt idx="437">
                  <c:v>0.84679312972203769</c:v>
                </c:pt>
                <c:pt idx="438">
                  <c:v>0.69442656512461121</c:v>
                </c:pt>
                <c:pt idx="439">
                  <c:v>1.0041965212527275</c:v>
                </c:pt>
                <c:pt idx="440">
                  <c:v>0.75976535387445521</c:v>
                </c:pt>
                <c:pt idx="441">
                  <c:v>1.1978331858935565</c:v>
                </c:pt>
                <c:pt idx="442">
                  <c:v>0.91154963016869928</c:v>
                </c:pt>
                <c:pt idx="443">
                  <c:v>0.69474595040883746</c:v>
                </c:pt>
                <c:pt idx="444">
                  <c:v>0.88274473450327673</c:v>
                </c:pt>
                <c:pt idx="445">
                  <c:v>1.2221529165073137</c:v>
                </c:pt>
                <c:pt idx="446">
                  <c:v>0.68495607396948355</c:v>
                </c:pt>
                <c:pt idx="447">
                  <c:v>1</c:v>
                </c:pt>
                <c:pt idx="448">
                  <c:v>0.10990595976024829</c:v>
                </c:pt>
                <c:pt idx="449">
                  <c:v>0.577506723103414</c:v>
                </c:pt>
                <c:pt idx="450">
                  <c:v>0.88534394738398481</c:v>
                </c:pt>
                <c:pt idx="451">
                  <c:v>1.041743180826799</c:v>
                </c:pt>
                <c:pt idx="452">
                  <c:v>1.009088822970146</c:v>
                </c:pt>
                <c:pt idx="453">
                  <c:v>0.81402828878239719</c:v>
                </c:pt>
                <c:pt idx="454">
                  <c:v>0.83995275657801494</c:v>
                </c:pt>
                <c:pt idx="455">
                  <c:v>0.70345076501814197</c:v>
                </c:pt>
                <c:pt idx="456">
                  <c:v>0.86342642599024388</c:v>
                </c:pt>
                <c:pt idx="457">
                  <c:v>0.96688888898381997</c:v>
                </c:pt>
                <c:pt idx="458">
                  <c:v>1.0754698287392486</c:v>
                </c:pt>
                <c:pt idx="459">
                  <c:v>0.88856938739133717</c:v>
                </c:pt>
                <c:pt idx="460">
                  <c:v>1.149325101195841</c:v>
                </c:pt>
                <c:pt idx="461">
                  <c:v>0.97861161210742686</c:v>
                </c:pt>
                <c:pt idx="462">
                  <c:v>1.3104345111278335</c:v>
                </c:pt>
                <c:pt idx="463">
                  <c:v>0.88596539039095301</c:v>
                </c:pt>
                <c:pt idx="464">
                  <c:v>1.1285398830976909</c:v>
                </c:pt>
                <c:pt idx="465">
                  <c:v>1</c:v>
                </c:pt>
                <c:pt idx="466">
                  <c:v>0.98511086523683156</c:v>
                </c:pt>
                <c:pt idx="467">
                  <c:v>1.0477572348078348</c:v>
                </c:pt>
                <c:pt idx="468">
                  <c:v>1.1493144286679895</c:v>
                </c:pt>
                <c:pt idx="469">
                  <c:v>0.24786965312961676</c:v>
                </c:pt>
                <c:pt idx="470">
                  <c:v>1.0487414511933792</c:v>
                </c:pt>
                <c:pt idx="471">
                  <c:v>1.181656141779688</c:v>
                </c:pt>
                <c:pt idx="472">
                  <c:v>1.0216167008088826</c:v>
                </c:pt>
                <c:pt idx="473">
                  <c:v>1.0407490724333157</c:v>
                </c:pt>
                <c:pt idx="474">
                  <c:v>1.1699308470130125</c:v>
                </c:pt>
                <c:pt idx="475">
                  <c:v>0.49213920483452067</c:v>
                </c:pt>
                <c:pt idx="476">
                  <c:v>0.63330763610437113</c:v>
                </c:pt>
                <c:pt idx="477">
                  <c:v>0.80333179306766467</c:v>
                </c:pt>
                <c:pt idx="478">
                  <c:v>0.54417214896793609</c:v>
                </c:pt>
                <c:pt idx="479">
                  <c:v>1.1883918808786285</c:v>
                </c:pt>
                <c:pt idx="480">
                  <c:v>1.1517238022565985</c:v>
                </c:pt>
                <c:pt idx="481">
                  <c:v>0.85150689461881879</c:v>
                </c:pt>
                <c:pt idx="482">
                  <c:v>0.13434278712918712</c:v>
                </c:pt>
                <c:pt idx="483">
                  <c:v>0.34479175186518635</c:v>
                </c:pt>
                <c:pt idx="484">
                  <c:v>0.57487371919786423</c:v>
                </c:pt>
                <c:pt idx="485">
                  <c:v>0.63884436580989679</c:v>
                </c:pt>
                <c:pt idx="486">
                  <c:v>0.80436952091316416</c:v>
                </c:pt>
                <c:pt idx="487">
                  <c:v>0.37912293862030383</c:v>
                </c:pt>
                <c:pt idx="488">
                  <c:v>0.50603051332863602</c:v>
                </c:pt>
                <c:pt idx="489">
                  <c:v>0.75895634871188766</c:v>
                </c:pt>
                <c:pt idx="490">
                  <c:v>7.2285676013633379E-2</c:v>
                </c:pt>
                <c:pt idx="491">
                  <c:v>0.1379436354495909</c:v>
                </c:pt>
                <c:pt idx="492">
                  <c:v>1</c:v>
                </c:pt>
                <c:pt idx="493">
                  <c:v>5.5535586711958568E-3</c:v>
                </c:pt>
                <c:pt idx="494">
                  <c:v>3.2715810902459237E-2</c:v>
                </c:pt>
                <c:pt idx="495">
                  <c:v>0.73638297880008807</c:v>
                </c:pt>
                <c:pt idx="496">
                  <c:v>0.20400384691419057</c:v>
                </c:pt>
                <c:pt idx="497">
                  <c:v>0.36665850628011654</c:v>
                </c:pt>
                <c:pt idx="498">
                  <c:v>0.86928910823095906</c:v>
                </c:pt>
                <c:pt idx="499">
                  <c:v>0.57465156191348632</c:v>
                </c:pt>
                <c:pt idx="500">
                  <c:v>0.56086236173424597</c:v>
                </c:pt>
                <c:pt idx="501">
                  <c:v>0.68054018472268185</c:v>
                </c:pt>
                <c:pt idx="502">
                  <c:v>0.59367299681604613</c:v>
                </c:pt>
                <c:pt idx="503">
                  <c:v>0.286028684513362</c:v>
                </c:pt>
                <c:pt idx="504">
                  <c:v>1.0194410246684142</c:v>
                </c:pt>
                <c:pt idx="505">
                  <c:v>0.4894680157001553</c:v>
                </c:pt>
                <c:pt idx="506">
                  <c:v>0.7469434200022147</c:v>
                </c:pt>
                <c:pt idx="507">
                  <c:v>0.61581907183716178</c:v>
                </c:pt>
                <c:pt idx="508">
                  <c:v>1</c:v>
                </c:pt>
                <c:pt idx="509">
                  <c:v>0.75758366951968681</c:v>
                </c:pt>
                <c:pt idx="510">
                  <c:v>0.6724937787851385</c:v>
                </c:pt>
                <c:pt idx="511">
                  <c:v>0.16600856022078328</c:v>
                </c:pt>
                <c:pt idx="512">
                  <c:v>0.71139897742829372</c:v>
                </c:pt>
                <c:pt idx="513">
                  <c:v>0.60820150499058978</c:v>
                </c:pt>
                <c:pt idx="514">
                  <c:v>0.74920587864461452</c:v>
                </c:pt>
                <c:pt idx="515">
                  <c:v>0.51173569487154802</c:v>
                </c:pt>
                <c:pt idx="516">
                  <c:v>0.33214827626932325</c:v>
                </c:pt>
                <c:pt idx="517">
                  <c:v>0.15403817998527455</c:v>
                </c:pt>
                <c:pt idx="518">
                  <c:v>0.29119382333788396</c:v>
                </c:pt>
                <c:pt idx="519">
                  <c:v>0.6424025399507215</c:v>
                </c:pt>
                <c:pt idx="520">
                  <c:v>0.53694318879029501</c:v>
                </c:pt>
                <c:pt idx="521">
                  <c:v>0.37274732776162023</c:v>
                </c:pt>
                <c:pt idx="522">
                  <c:v>0.45002681788582061</c:v>
                </c:pt>
                <c:pt idx="523">
                  <c:v>0.39631449972449145</c:v>
                </c:pt>
                <c:pt idx="524">
                  <c:v>0.78158740144670846</c:v>
                </c:pt>
                <c:pt idx="525">
                  <c:v>0.88650503426911487</c:v>
                </c:pt>
                <c:pt idx="526">
                  <c:v>0.94308432007723797</c:v>
                </c:pt>
                <c:pt idx="527">
                  <c:v>0.99775154547290945</c:v>
                </c:pt>
                <c:pt idx="528">
                  <c:v>0.839778376574148</c:v>
                </c:pt>
                <c:pt idx="529">
                  <c:v>0.86388690440824445</c:v>
                </c:pt>
                <c:pt idx="530">
                  <c:v>1.080854289804432</c:v>
                </c:pt>
                <c:pt idx="531">
                  <c:v>0.72020248297715894</c:v>
                </c:pt>
                <c:pt idx="532">
                  <c:v>0.25844383045488362</c:v>
                </c:pt>
                <c:pt idx="533">
                  <c:v>0.74979100488785377</c:v>
                </c:pt>
                <c:pt idx="534">
                  <c:v>1.0752487887506781</c:v>
                </c:pt>
                <c:pt idx="535">
                  <c:v>0.99446266294172225</c:v>
                </c:pt>
                <c:pt idx="536">
                  <c:v>0.8733367693217714</c:v>
                </c:pt>
                <c:pt idx="537">
                  <c:v>1.0435570663725242</c:v>
                </c:pt>
                <c:pt idx="538">
                  <c:v>0.95878313445539221</c:v>
                </c:pt>
                <c:pt idx="539">
                  <c:v>0.45622204001112798</c:v>
                </c:pt>
                <c:pt idx="540">
                  <c:v>0.7322627974506396</c:v>
                </c:pt>
                <c:pt idx="541">
                  <c:v>0.94782289865345315</c:v>
                </c:pt>
                <c:pt idx="542">
                  <c:v>0.87348681481103019</c:v>
                </c:pt>
                <c:pt idx="543">
                  <c:v>1</c:v>
                </c:pt>
                <c:pt idx="544">
                  <c:v>0.71003067757034355</c:v>
                </c:pt>
                <c:pt idx="545">
                  <c:v>0.76809208224464309</c:v>
                </c:pt>
                <c:pt idx="546">
                  <c:v>0.74316712400002749</c:v>
                </c:pt>
                <c:pt idx="547">
                  <c:v>0.7821327601102861</c:v>
                </c:pt>
                <c:pt idx="548">
                  <c:v>0.94032855420688266</c:v>
                </c:pt>
                <c:pt idx="549">
                  <c:v>1.0031441894180009</c:v>
                </c:pt>
                <c:pt idx="550">
                  <c:v>0.55173013613998334</c:v>
                </c:pt>
                <c:pt idx="551">
                  <c:v>0.96005299093135898</c:v>
                </c:pt>
                <c:pt idx="552">
                  <c:v>0.68331543434296604</c:v>
                </c:pt>
                <c:pt idx="553">
                  <c:v>7.6232721990128982E-2</c:v>
                </c:pt>
                <c:pt idx="554">
                  <c:v>0.23983204151195459</c:v>
                </c:pt>
                <c:pt idx="555">
                  <c:v>1</c:v>
                </c:pt>
                <c:pt idx="556">
                  <c:v>0.6229782107598717</c:v>
                </c:pt>
                <c:pt idx="557">
                  <c:v>0.29034494334288952</c:v>
                </c:pt>
                <c:pt idx="558">
                  <c:v>0.75934901684605227</c:v>
                </c:pt>
                <c:pt idx="559">
                  <c:v>0.87462198848321937</c:v>
                </c:pt>
                <c:pt idx="560">
                  <c:v>0.61495967933424966</c:v>
                </c:pt>
                <c:pt idx="561">
                  <c:v>0.95491501152278035</c:v>
                </c:pt>
                <c:pt idx="562">
                  <c:v>0.95797420704019487</c:v>
                </c:pt>
                <c:pt idx="563">
                  <c:v>1.0302058454362366</c:v>
                </c:pt>
                <c:pt idx="564">
                  <c:v>0.62652387060044346</c:v>
                </c:pt>
                <c:pt idx="565">
                  <c:v>0.92509423049152606</c:v>
                </c:pt>
                <c:pt idx="566">
                  <c:v>0.35129487408494725</c:v>
                </c:pt>
                <c:pt idx="567">
                  <c:v>0.89234323421037376</c:v>
                </c:pt>
                <c:pt idx="568">
                  <c:v>0.34017962019406012</c:v>
                </c:pt>
                <c:pt idx="569">
                  <c:v>0.5652368741059991</c:v>
                </c:pt>
                <c:pt idx="570">
                  <c:v>0.63888201484710005</c:v>
                </c:pt>
                <c:pt idx="571">
                  <c:v>1.0245517313403629</c:v>
                </c:pt>
                <c:pt idx="572">
                  <c:v>0.84604339655900618</c:v>
                </c:pt>
                <c:pt idx="573">
                  <c:v>0.76185166605900723</c:v>
                </c:pt>
                <c:pt idx="574">
                  <c:v>0.37254445997236907</c:v>
                </c:pt>
                <c:pt idx="575">
                  <c:v>0.29103681732242503</c:v>
                </c:pt>
                <c:pt idx="576">
                  <c:v>0.27012509376696653</c:v>
                </c:pt>
                <c:pt idx="577">
                  <c:v>5.982447360654547E-2</c:v>
                </c:pt>
                <c:pt idx="578">
                  <c:v>4.7021570694638852E-2</c:v>
                </c:pt>
                <c:pt idx="579">
                  <c:v>0.99574734442719948</c:v>
                </c:pt>
                <c:pt idx="580">
                  <c:v>0.62855847940299958</c:v>
                </c:pt>
                <c:pt idx="581">
                  <c:v>0.11218550311168804</c:v>
                </c:pt>
                <c:pt idx="582">
                  <c:v>0.82022594687702111</c:v>
                </c:pt>
                <c:pt idx="583">
                  <c:v>0.67994259896509024</c:v>
                </c:pt>
                <c:pt idx="584">
                  <c:v>0.72450158437980017</c:v>
                </c:pt>
                <c:pt idx="585">
                  <c:v>1</c:v>
                </c:pt>
                <c:pt idx="586">
                  <c:v>0.31543907060322385</c:v>
                </c:pt>
                <c:pt idx="587">
                  <c:v>0.38237822140288075</c:v>
                </c:pt>
                <c:pt idx="588">
                  <c:v>1.0177585536432689</c:v>
                </c:pt>
                <c:pt idx="589">
                  <c:v>0.84822023407256741</c:v>
                </c:pt>
                <c:pt idx="590">
                  <c:v>1.0300634841264149</c:v>
                </c:pt>
                <c:pt idx="591">
                  <c:v>1.0580370168915343</c:v>
                </c:pt>
                <c:pt idx="592">
                  <c:v>1.0092026435544625</c:v>
                </c:pt>
                <c:pt idx="593">
                  <c:v>0.96419993183604658</c:v>
                </c:pt>
                <c:pt idx="594">
                  <c:v>0.94929807077053041</c:v>
                </c:pt>
                <c:pt idx="595">
                  <c:v>0.18543776149941729</c:v>
                </c:pt>
                <c:pt idx="596">
                  <c:v>0.93330767872303488</c:v>
                </c:pt>
                <c:pt idx="597">
                  <c:v>1.0115128866593137</c:v>
                </c:pt>
                <c:pt idx="598">
                  <c:v>1.1324370064859213</c:v>
                </c:pt>
                <c:pt idx="599">
                  <c:v>0.87481138404507264</c:v>
                </c:pt>
                <c:pt idx="600">
                  <c:v>0.63389905404078428</c:v>
                </c:pt>
                <c:pt idx="601">
                  <c:v>0.6571397333871527</c:v>
                </c:pt>
                <c:pt idx="602">
                  <c:v>0.80821646615022158</c:v>
                </c:pt>
                <c:pt idx="603">
                  <c:v>1.0369746191480729</c:v>
                </c:pt>
                <c:pt idx="604">
                  <c:v>1.1333686910689036</c:v>
                </c:pt>
                <c:pt idx="605">
                  <c:v>0.86979477614161693</c:v>
                </c:pt>
                <c:pt idx="606">
                  <c:v>1</c:v>
                </c:pt>
                <c:pt idx="607">
                  <c:v>1.1090096271249346</c:v>
                </c:pt>
                <c:pt idx="608">
                  <c:v>0.7847551327392186</c:v>
                </c:pt>
                <c:pt idx="609">
                  <c:v>0.24931704170494803</c:v>
                </c:pt>
                <c:pt idx="610">
                  <c:v>1.1514016044249977</c:v>
                </c:pt>
                <c:pt idx="611">
                  <c:v>1.1300812081733611</c:v>
                </c:pt>
                <c:pt idx="612">
                  <c:v>0.79332751892244524</c:v>
                </c:pt>
                <c:pt idx="613">
                  <c:v>0.63461571957496099</c:v>
                </c:pt>
                <c:pt idx="614">
                  <c:v>1.0094304130131799</c:v>
                </c:pt>
                <c:pt idx="615">
                  <c:v>0.74286154541285643</c:v>
                </c:pt>
                <c:pt idx="616">
                  <c:v>4.3899307037866438E-2</c:v>
                </c:pt>
                <c:pt idx="617">
                  <c:v>0.97008951467494609</c:v>
                </c:pt>
                <c:pt idx="618">
                  <c:v>0.80067399233711001</c:v>
                </c:pt>
                <c:pt idx="619">
                  <c:v>0.73349142710895376</c:v>
                </c:pt>
                <c:pt idx="620">
                  <c:v>0.98327483094988732</c:v>
                </c:pt>
                <c:pt idx="621">
                  <c:v>0.81432786921300082</c:v>
                </c:pt>
                <c:pt idx="622">
                  <c:v>1</c:v>
                </c:pt>
                <c:pt idx="623">
                  <c:v>0.92843941292278953</c:v>
                </c:pt>
                <c:pt idx="624">
                  <c:v>0.71757019980977865</c:v>
                </c:pt>
                <c:pt idx="625">
                  <c:v>1.0706044327120801</c:v>
                </c:pt>
                <c:pt idx="626">
                  <c:v>1.2454808113867621</c:v>
                </c:pt>
                <c:pt idx="627">
                  <c:v>0.85285655076891009</c:v>
                </c:pt>
                <c:pt idx="628">
                  <c:v>1.0091346113236885</c:v>
                </c:pt>
                <c:pt idx="629">
                  <c:v>0.33066751075600492</c:v>
                </c:pt>
                <c:pt idx="630">
                  <c:v>0.30770828785588894</c:v>
                </c:pt>
                <c:pt idx="631">
                  <c:v>0.19107422864906795</c:v>
                </c:pt>
                <c:pt idx="632">
                  <c:v>0.16172868893597608</c:v>
                </c:pt>
                <c:pt idx="633">
                  <c:v>5.4239424005934405E-3</c:v>
                </c:pt>
                <c:pt idx="634">
                  <c:v>0.32227218080014169</c:v>
                </c:pt>
                <c:pt idx="635">
                  <c:v>0.68487968115866216</c:v>
                </c:pt>
                <c:pt idx="636">
                  <c:v>1</c:v>
                </c:pt>
                <c:pt idx="637">
                  <c:v>0.2042559535253452</c:v>
                </c:pt>
                <c:pt idx="638">
                  <c:v>0.29142790197400764</c:v>
                </c:pt>
                <c:pt idx="639">
                  <c:v>0.1701006758727113</c:v>
                </c:pt>
                <c:pt idx="640">
                  <c:v>0.43652331210784223</c:v>
                </c:pt>
                <c:pt idx="641">
                  <c:v>8.8856938739133709E-2</c:v>
                </c:pt>
                <c:pt idx="642">
                  <c:v>0.68833497258325638</c:v>
                </c:pt>
                <c:pt idx="643">
                  <c:v>0.34109599064377133</c:v>
                </c:pt>
                <c:pt idx="644">
                  <c:v>2.2214234684783427E-2</c:v>
                </c:pt>
                <c:pt idx="645">
                  <c:v>0.42167534416471314</c:v>
                </c:pt>
                <c:pt idx="646">
                  <c:v>0.66014035462753307</c:v>
                </c:pt>
                <c:pt idx="647">
                  <c:v>3.6350565847827428E-2</c:v>
                </c:pt>
                <c:pt idx="648">
                  <c:v>0.65031230758572778</c:v>
                </c:pt>
                <c:pt idx="649">
                  <c:v>0.49744565532063306</c:v>
                </c:pt>
                <c:pt idx="650">
                  <c:v>0.10070453057101822</c:v>
                </c:pt>
                <c:pt idx="651">
                  <c:v>0.53574261838836446</c:v>
                </c:pt>
                <c:pt idx="652">
                  <c:v>1.1044555589596614</c:v>
                </c:pt>
                <c:pt idx="653">
                  <c:v>0.75203843732132392</c:v>
                </c:pt>
                <c:pt idx="654">
                  <c:v>0.22796681082006406</c:v>
                </c:pt>
                <c:pt idx="655">
                  <c:v>1</c:v>
                </c:pt>
                <c:pt idx="656">
                  <c:v>1.2394437233474997</c:v>
                </c:pt>
                <c:pt idx="657">
                  <c:v>1.0792089519186792</c:v>
                </c:pt>
                <c:pt idx="658">
                  <c:v>0.19202692377059633</c:v>
                </c:pt>
                <c:pt idx="659">
                  <c:v>1.1121764090535529</c:v>
                </c:pt>
                <c:pt idx="660">
                  <c:v>0.58458512328377443</c:v>
                </c:pt>
                <c:pt idx="661">
                  <c:v>1.1201964636551465</c:v>
                </c:pt>
                <c:pt idx="662">
                  <c:v>1.001984776535759</c:v>
                </c:pt>
                <c:pt idx="663">
                  <c:v>1.1066246459954905</c:v>
                </c:pt>
                <c:pt idx="664">
                  <c:v>0.14915579068117896</c:v>
                </c:pt>
                <c:pt idx="665">
                  <c:v>1.5669792101299512E-2</c:v>
                </c:pt>
                <c:pt idx="666">
                  <c:v>0.81809180492824518</c:v>
                </c:pt>
                <c:pt idx="667">
                  <c:v>0.40747497918909104</c:v>
                </c:pt>
                <c:pt idx="668">
                  <c:v>0.95590048140394679</c:v>
                </c:pt>
                <c:pt idx="669">
                  <c:v>1.2664493866899924</c:v>
                </c:pt>
                <c:pt idx="670">
                  <c:v>1.1931387146149255</c:v>
                </c:pt>
                <c:pt idx="671">
                  <c:v>0.37100033786422631</c:v>
                </c:pt>
                <c:pt idx="672">
                  <c:v>0.23974607999426642</c:v>
                </c:pt>
                <c:pt idx="673">
                  <c:v>0.66982755566995889</c:v>
                </c:pt>
                <c:pt idx="674">
                  <c:v>1.0172821067847455</c:v>
                </c:pt>
                <c:pt idx="675">
                  <c:v>0.75666307358443075</c:v>
                </c:pt>
                <c:pt idx="676">
                  <c:v>0.69088879347794041</c:v>
                </c:pt>
                <c:pt idx="677">
                  <c:v>0.87122669540058506</c:v>
                </c:pt>
                <c:pt idx="678">
                  <c:v>1.1344156809146504</c:v>
                </c:pt>
                <c:pt idx="679">
                  <c:v>0.25702096416628251</c:v>
                </c:pt>
                <c:pt idx="680">
                  <c:v>1.0262720352500379</c:v>
                </c:pt>
                <c:pt idx="681">
                  <c:v>1.03595493304302</c:v>
                </c:pt>
                <c:pt idx="682">
                  <c:v>1</c:v>
                </c:pt>
                <c:pt idx="683">
                  <c:v>1.0128808331439332</c:v>
                </c:pt>
                <c:pt idx="684">
                  <c:v>0.39406120658224514</c:v>
                </c:pt>
                <c:pt idx="685">
                  <c:v>0.30734499589856207</c:v>
                </c:pt>
                <c:pt idx="686">
                  <c:v>0.67217466409019777</c:v>
                </c:pt>
                <c:pt idx="687">
                  <c:v>0.75059619992965931</c:v>
                </c:pt>
                <c:pt idx="688">
                  <c:v>0.93071668840696531</c:v>
                </c:pt>
                <c:pt idx="689">
                  <c:v>1.0715032691620394</c:v>
                </c:pt>
                <c:pt idx="690">
                  <c:v>0.66600820798236837</c:v>
                </c:pt>
                <c:pt idx="691">
                  <c:v>0.8645039664828218</c:v>
                </c:pt>
                <c:pt idx="692">
                  <c:v>0.18654865047038188</c:v>
                </c:pt>
                <c:pt idx="693">
                  <c:v>8.9830332434241586E-2</c:v>
                </c:pt>
                <c:pt idx="694">
                  <c:v>4.3867503847223842E-2</c:v>
                </c:pt>
                <c:pt idx="695">
                  <c:v>0.35425375741745468</c:v>
                </c:pt>
                <c:pt idx="696">
                  <c:v>0.21179458051726313</c:v>
                </c:pt>
                <c:pt idx="697">
                  <c:v>0.16636330553368889</c:v>
                </c:pt>
                <c:pt idx="698">
                  <c:v>0.97287172272096611</c:v>
                </c:pt>
                <c:pt idx="699">
                  <c:v>0.88669915247868003</c:v>
                </c:pt>
                <c:pt idx="700">
                  <c:v>0.47035220321203053</c:v>
                </c:pt>
                <c:pt idx="701">
                  <c:v>9.2822740015330502E-2</c:v>
                </c:pt>
                <c:pt idx="702">
                  <c:v>6.4673894053653633E-2</c:v>
                </c:pt>
                <c:pt idx="703">
                  <c:v>0.16947835632683553</c:v>
                </c:pt>
                <c:pt idx="704">
                  <c:v>0.23067362558147761</c:v>
                </c:pt>
                <c:pt idx="705">
                  <c:v>0.62528127923818611</c:v>
                </c:pt>
                <c:pt idx="706">
                  <c:v>0.14882442941529786</c:v>
                </c:pt>
                <c:pt idx="707">
                  <c:v>0.17860803535237194</c:v>
                </c:pt>
                <c:pt idx="708">
                  <c:v>0.69619713736596767</c:v>
                </c:pt>
                <c:pt idx="709">
                  <c:v>0.97409849415875127</c:v>
                </c:pt>
                <c:pt idx="710">
                  <c:v>1</c:v>
                </c:pt>
                <c:pt idx="711">
                  <c:v>3.3627171895419083E-2</c:v>
                </c:pt>
                <c:pt idx="712">
                  <c:v>1.2944027065683575E-3</c:v>
                </c:pt>
                <c:pt idx="713">
                  <c:v>6.6547996279758603E-2</c:v>
                </c:pt>
                <c:pt idx="714">
                  <c:v>0.2626287218129072</c:v>
                </c:pt>
                <c:pt idx="715">
                  <c:v>0.54057931392246938</c:v>
                </c:pt>
                <c:pt idx="716">
                  <c:v>1.2883221292577272</c:v>
                </c:pt>
                <c:pt idx="717">
                  <c:v>0.17420984641191767</c:v>
                </c:pt>
                <c:pt idx="718">
                  <c:v>0.91430140194224618</c:v>
                </c:pt>
                <c:pt idx="719">
                  <c:v>0.74541098608939949</c:v>
                </c:pt>
                <c:pt idx="720">
                  <c:v>0.42117550978744545</c:v>
                </c:pt>
                <c:pt idx="721">
                  <c:v>8.4166543145865663E-2</c:v>
                </c:pt>
                <c:pt idx="722">
                  <c:v>0.64052004996306711</c:v>
                </c:pt>
                <c:pt idx="723">
                  <c:v>1</c:v>
                </c:pt>
                <c:pt idx="724">
                  <c:v>0.45444155275210529</c:v>
                </c:pt>
                <c:pt idx="725">
                  <c:v>0.2625024444124876</c:v>
                </c:pt>
                <c:pt idx="726">
                  <c:v>1.007503470089486</c:v>
                </c:pt>
                <c:pt idx="727">
                  <c:v>0.35332413424774856</c:v>
                </c:pt>
                <c:pt idx="728">
                  <c:v>2.2749517448272184E-3</c:v>
                </c:pt>
                <c:pt idx="729">
                  <c:v>0.96297406042238287</c:v>
                </c:pt>
                <c:pt idx="730">
                  <c:v>0.49778683744421126</c:v>
                </c:pt>
                <c:pt idx="731">
                  <c:v>0.427152893167558</c:v>
                </c:pt>
                <c:pt idx="732">
                  <c:v>1.0983120275459142</c:v>
                </c:pt>
                <c:pt idx="733">
                  <c:v>0.8398852112834061</c:v>
                </c:pt>
                <c:pt idx="734">
                  <c:v>0.44020316262406678</c:v>
                </c:pt>
                <c:pt idx="735">
                  <c:v>0.72615786703349106</c:v>
                </c:pt>
                <c:pt idx="736">
                  <c:v>1</c:v>
                </c:pt>
                <c:pt idx="737">
                  <c:v>1.0992219308281128</c:v>
                </c:pt>
                <c:pt idx="738">
                  <c:v>1.1659736536589214</c:v>
                </c:pt>
                <c:pt idx="739">
                  <c:v>0.28606299815160702</c:v>
                </c:pt>
                <c:pt idx="740">
                  <c:v>1.1539111704837368</c:v>
                </c:pt>
                <c:pt idx="741">
                  <c:v>1.1459949276665982</c:v>
                </c:pt>
                <c:pt idx="742">
                  <c:v>0.32945209157665928</c:v>
                </c:pt>
                <c:pt idx="743">
                  <c:v>0.68313286744059609</c:v>
                </c:pt>
                <c:pt idx="744">
                  <c:v>0.79492375135488469</c:v>
                </c:pt>
                <c:pt idx="745">
                  <c:v>0.56343082250135368</c:v>
                </c:pt>
                <c:pt idx="746">
                  <c:v>0.13032753446860712</c:v>
                </c:pt>
                <c:pt idx="747">
                  <c:v>1.2819484385429958</c:v>
                </c:pt>
                <c:pt idx="748">
                  <c:v>0.24084310563859584</c:v>
                </c:pt>
                <c:pt idx="749">
                  <c:v>0.57927749187826094</c:v>
                </c:pt>
                <c:pt idx="750">
                  <c:v>1.0782067904800643</c:v>
                </c:pt>
                <c:pt idx="751">
                  <c:v>0.66739879184204987</c:v>
                </c:pt>
                <c:pt idx="752">
                  <c:v>0.5909851915815435</c:v>
                </c:pt>
                <c:pt idx="753">
                  <c:v>1.1404548037362203</c:v>
                </c:pt>
                <c:pt idx="754">
                  <c:v>0.8952924848999726</c:v>
                </c:pt>
                <c:pt idx="755">
                  <c:v>0.13005829323902635</c:v>
                </c:pt>
                <c:pt idx="756">
                  <c:v>1</c:v>
                </c:pt>
                <c:pt idx="757">
                  <c:v>1.0792017441658215</c:v>
                </c:pt>
                <c:pt idx="758">
                  <c:v>0.89301799677568294</c:v>
                </c:pt>
                <c:pt idx="759">
                  <c:v>1.006708050082014</c:v>
                </c:pt>
                <c:pt idx="760">
                  <c:v>1.0392512695316043</c:v>
                </c:pt>
                <c:pt idx="761">
                  <c:v>0.99259033521957862</c:v>
                </c:pt>
                <c:pt idx="762">
                  <c:v>1.0021446251391273</c:v>
                </c:pt>
                <c:pt idx="763">
                  <c:v>0.16373375803138124</c:v>
                </c:pt>
                <c:pt idx="764">
                  <c:v>0.74377132025776826</c:v>
                </c:pt>
                <c:pt idx="765">
                  <c:v>0.95604053802558286</c:v>
                </c:pt>
                <c:pt idx="766">
                  <c:v>0.89171259571101047</c:v>
                </c:pt>
                <c:pt idx="767">
                  <c:v>0.90595278679364211</c:v>
                </c:pt>
                <c:pt idx="768">
                  <c:v>0.94957642812234488</c:v>
                </c:pt>
                <c:pt idx="769">
                  <c:v>0.65966371127504497</c:v>
                </c:pt>
                <c:pt idx="770">
                  <c:v>0.23520008045252894</c:v>
                </c:pt>
                <c:pt idx="771">
                  <c:v>0.98333314146843953</c:v>
                </c:pt>
                <c:pt idx="772">
                  <c:v>0.99599511609622482</c:v>
                </c:pt>
                <c:pt idx="773">
                  <c:v>0.95697433799610054</c:v>
                </c:pt>
                <c:pt idx="774">
                  <c:v>1.0020475622575262</c:v>
                </c:pt>
                <c:pt idx="775">
                  <c:v>0.99710556702483266</c:v>
                </c:pt>
                <c:pt idx="776">
                  <c:v>3.9879772248020737E-2</c:v>
                </c:pt>
                <c:pt idx="777">
                  <c:v>0.32688365770028088</c:v>
                </c:pt>
                <c:pt idx="778">
                  <c:v>0.36043829900210267</c:v>
                </c:pt>
                <c:pt idx="779">
                  <c:v>0.26588114042848948</c:v>
                </c:pt>
                <c:pt idx="780">
                  <c:v>2.4888952422494996E-2</c:v>
                </c:pt>
                <c:pt idx="781">
                  <c:v>0.11865703155239915</c:v>
                </c:pt>
                <c:pt idx="782">
                  <c:v>0.95137425198216941</c:v>
                </c:pt>
                <c:pt idx="783">
                  <c:v>1.0044314552234401</c:v>
                </c:pt>
                <c:pt idx="784">
                  <c:v>0.13056849661452086</c:v>
                </c:pt>
                <c:pt idx="785">
                  <c:v>0.28140633323008601</c:v>
                </c:pt>
                <c:pt idx="786">
                  <c:v>0.37059545631698132</c:v>
                </c:pt>
                <c:pt idx="787">
                  <c:v>0.2023082087364205</c:v>
                </c:pt>
                <c:pt idx="788">
                  <c:v>8.5358491334675768E-2</c:v>
                </c:pt>
                <c:pt idx="789">
                  <c:v>0.65804283203813485</c:v>
                </c:pt>
                <c:pt idx="790">
                  <c:v>0.1002808088435104</c:v>
                </c:pt>
                <c:pt idx="791">
                  <c:v>0.23980522544387647</c:v>
                </c:pt>
                <c:pt idx="792">
                  <c:v>0.5758821292152122</c:v>
                </c:pt>
                <c:pt idx="793">
                  <c:v>1.0192519154763662</c:v>
                </c:pt>
                <c:pt idx="794">
                  <c:v>1</c:v>
                </c:pt>
                <c:pt idx="795">
                  <c:v>0.34475660712771244</c:v>
                </c:pt>
                <c:pt idx="796">
                  <c:v>0.36071756602528599</c:v>
                </c:pt>
                <c:pt idx="797">
                  <c:v>0.328197809799044</c:v>
                </c:pt>
                <c:pt idx="798">
                  <c:v>0.30099361546944736</c:v>
                </c:pt>
                <c:pt idx="799">
                  <c:v>0.42759680917470988</c:v>
                </c:pt>
                <c:pt idx="800">
                  <c:v>0.6300670102510102</c:v>
                </c:pt>
                <c:pt idx="801">
                  <c:v>0.53094220325809105</c:v>
                </c:pt>
                <c:pt idx="802">
                  <c:v>0.13405821428516801</c:v>
                </c:pt>
                <c:pt idx="803">
                  <c:v>0.6908435154198348</c:v>
                </c:pt>
                <c:pt idx="804">
                  <c:v>1</c:v>
                </c:pt>
                <c:pt idx="805">
                  <c:v>0.13812586391550163</c:v>
                </c:pt>
                <c:pt idx="806">
                  <c:v>0.12836107037069439</c:v>
                </c:pt>
                <c:pt idx="807">
                  <c:v>0.4393193045604411</c:v>
                </c:pt>
                <c:pt idx="808">
                  <c:v>9.0634077513916389E-2</c:v>
                </c:pt>
                <c:pt idx="809">
                  <c:v>0.51290506253562063</c:v>
                </c:pt>
                <c:pt idx="810">
                  <c:v>1.0837187766658358</c:v>
                </c:pt>
                <c:pt idx="811">
                  <c:v>0.42746243546486412</c:v>
                </c:pt>
                <c:pt idx="812">
                  <c:v>0.11504943282609122</c:v>
                </c:pt>
                <c:pt idx="813">
                  <c:v>0.7262194891802366</c:v>
                </c:pt>
                <c:pt idx="814">
                  <c:v>0.38055755152802484</c:v>
                </c:pt>
                <c:pt idx="815">
                  <c:v>0.5559398375371668</c:v>
                </c:pt>
                <c:pt idx="816">
                  <c:v>0.92842757858767055</c:v>
                </c:pt>
                <c:pt idx="817">
                  <c:v>0.23738945755827665</c:v>
                </c:pt>
                <c:pt idx="818">
                  <c:v>0.10692015561758728</c:v>
                </c:pt>
                <c:pt idx="819">
                  <c:v>0.26081748924868026</c:v>
                </c:pt>
                <c:pt idx="820">
                  <c:v>0.74508996238434333</c:v>
                </c:pt>
                <c:pt idx="821">
                  <c:v>1.039942844044667</c:v>
                </c:pt>
                <c:pt idx="822">
                  <c:v>1.062604016191764</c:v>
                </c:pt>
                <c:pt idx="823">
                  <c:v>0.97147489504531059</c:v>
                </c:pt>
                <c:pt idx="824">
                  <c:v>1.190422627791754</c:v>
                </c:pt>
                <c:pt idx="825">
                  <c:v>1.0472330015548783</c:v>
                </c:pt>
                <c:pt idx="826">
                  <c:v>0.39113397441449593</c:v>
                </c:pt>
                <c:pt idx="827">
                  <c:v>0.46071759511796923</c:v>
                </c:pt>
                <c:pt idx="828">
                  <c:v>1.1420159891601231</c:v>
                </c:pt>
                <c:pt idx="829">
                  <c:v>0.74664228615583295</c:v>
                </c:pt>
                <c:pt idx="830">
                  <c:v>0.59812387854301718</c:v>
                </c:pt>
                <c:pt idx="831">
                  <c:v>1.0839723776741543</c:v>
                </c:pt>
                <c:pt idx="832">
                  <c:v>0.94544793992705578</c:v>
                </c:pt>
                <c:pt idx="833">
                  <c:v>0.67183184317886313</c:v>
                </c:pt>
                <c:pt idx="834">
                  <c:v>0.97164984215526196</c:v>
                </c:pt>
                <c:pt idx="835">
                  <c:v>1.0911730190304427</c:v>
                </c:pt>
                <c:pt idx="836">
                  <c:v>1.1943570378805139</c:v>
                </c:pt>
                <c:pt idx="837">
                  <c:v>1</c:v>
                </c:pt>
                <c:pt idx="838">
                  <c:v>0.91705085815410248</c:v>
                </c:pt>
                <c:pt idx="839">
                  <c:v>0.28314074199317041</c:v>
                </c:pt>
                <c:pt idx="840">
                  <c:v>1.01412056546927</c:v>
                </c:pt>
                <c:pt idx="841">
                  <c:v>0.82028015086663231</c:v>
                </c:pt>
                <c:pt idx="842">
                  <c:v>0.71047209270168188</c:v>
                </c:pt>
                <c:pt idx="843">
                  <c:v>1.075281097908994</c:v>
                </c:pt>
                <c:pt idx="844">
                  <c:v>0.82068300611161016</c:v>
                </c:pt>
                <c:pt idx="845">
                  <c:v>0.97472310921686389</c:v>
                </c:pt>
                <c:pt idx="846">
                  <c:v>1.0040263262069824</c:v>
                </c:pt>
                <c:pt idx="847">
                  <c:v>0.36003688047222204</c:v>
                </c:pt>
                <c:pt idx="848">
                  <c:v>0.667262162148194</c:v>
                </c:pt>
                <c:pt idx="849">
                  <c:v>1</c:v>
                </c:pt>
                <c:pt idx="850">
                  <c:v>0.31706696838812792</c:v>
                </c:pt>
                <c:pt idx="851">
                  <c:v>0.80841666466333639</c:v>
                </c:pt>
                <c:pt idx="852">
                  <c:v>0.88292275231783068</c:v>
                </c:pt>
                <c:pt idx="853">
                  <c:v>0.77154812239525861</c:v>
                </c:pt>
                <c:pt idx="854">
                  <c:v>0.39317190095054</c:v>
                </c:pt>
                <c:pt idx="855">
                  <c:v>0.91062218141707429</c:v>
                </c:pt>
                <c:pt idx="856">
                  <c:v>0.8606623148181789</c:v>
                </c:pt>
                <c:pt idx="857">
                  <c:v>1.0635750479867374</c:v>
                </c:pt>
                <c:pt idx="858">
                  <c:v>1.0548293719934936</c:v>
                </c:pt>
                <c:pt idx="859">
                  <c:v>1.1964800628082284</c:v>
                </c:pt>
                <c:pt idx="860">
                  <c:v>0.2043818886127676</c:v>
                </c:pt>
                <c:pt idx="861">
                  <c:v>0.89706231523293634</c:v>
                </c:pt>
                <c:pt idx="862">
                  <c:v>1.1149710496970489</c:v>
                </c:pt>
                <c:pt idx="863">
                  <c:v>0.99667052577498105</c:v>
                </c:pt>
                <c:pt idx="864">
                  <c:v>0.85529193701373663</c:v>
                </c:pt>
                <c:pt idx="865">
                  <c:v>0.59146401262730952</c:v>
                </c:pt>
                <c:pt idx="866">
                  <c:v>1.1564058574953686</c:v>
                </c:pt>
                <c:pt idx="867">
                  <c:v>0.81265194481111924</c:v>
                </c:pt>
                <c:pt idx="868">
                  <c:v>2.5563457760335393E-2</c:v>
                </c:pt>
                <c:pt idx="869">
                  <c:v>1.1525355194748439</c:v>
                </c:pt>
                <c:pt idx="870">
                  <c:v>0.49036888242062299</c:v>
                </c:pt>
                <c:pt idx="871">
                  <c:v>1.1210029176723846</c:v>
                </c:pt>
                <c:pt idx="872">
                  <c:v>0.9464554429184906</c:v>
                </c:pt>
                <c:pt idx="873">
                  <c:v>1.2450569551765247</c:v>
                </c:pt>
                <c:pt idx="874">
                  <c:v>1.0298345634620798</c:v>
                </c:pt>
                <c:pt idx="875">
                  <c:v>0.91435136279822227</c:v>
                </c:pt>
                <c:pt idx="876">
                  <c:v>1.0235600054200142</c:v>
                </c:pt>
                <c:pt idx="877">
                  <c:v>1.0724320246166863</c:v>
                </c:pt>
                <c:pt idx="878">
                  <c:v>1</c:v>
                </c:pt>
                <c:pt idx="879">
                  <c:v>0.87118234479562617</c:v>
                </c:pt>
                <c:pt idx="880">
                  <c:v>0.88144752039127183</c:v>
                </c:pt>
                <c:pt idx="881">
                  <c:v>0.51499428367685063</c:v>
                </c:pt>
                <c:pt idx="882">
                  <c:v>0.30387804487685571</c:v>
                </c:pt>
                <c:pt idx="883">
                  <c:v>0.63859025888104903</c:v>
                </c:pt>
                <c:pt idx="884">
                  <c:v>0.69819407686495005</c:v>
                </c:pt>
                <c:pt idx="885">
                  <c:v>0.60630469274299237</c:v>
                </c:pt>
                <c:pt idx="886">
                  <c:v>0.39849647077254213</c:v>
                </c:pt>
                <c:pt idx="887">
                  <c:v>0.80287664065626774</c:v>
                </c:pt>
                <c:pt idx="888">
                  <c:v>0.82428370373164439</c:v>
                </c:pt>
                <c:pt idx="889">
                  <c:v>0.28685638507517641</c:v>
                </c:pt>
                <c:pt idx="890">
                  <c:v>1.0302218899119957</c:v>
                </c:pt>
                <c:pt idx="891">
                  <c:v>0.69519892899124991</c:v>
                </c:pt>
                <c:pt idx="892">
                  <c:v>0.46130724364525927</c:v>
                </c:pt>
                <c:pt idx="893">
                  <c:v>1</c:v>
                </c:pt>
                <c:pt idx="894">
                  <c:v>0.46550155457827802</c:v>
                </c:pt>
                <c:pt idx="895">
                  <c:v>0.35970399513335566</c:v>
                </c:pt>
                <c:pt idx="896">
                  <c:v>0.13178346421507289</c:v>
                </c:pt>
                <c:pt idx="897">
                  <c:v>0.63519611594670899</c:v>
                </c:pt>
                <c:pt idx="898">
                  <c:v>0.62466444913725416</c:v>
                </c:pt>
                <c:pt idx="899">
                  <c:v>0.69189544592473473</c:v>
                </c:pt>
                <c:pt idx="900">
                  <c:v>0.62814820095177637</c:v>
                </c:pt>
                <c:pt idx="901">
                  <c:v>0.58503178322418714</c:v>
                </c:pt>
                <c:pt idx="902">
                  <c:v>5.597106610797651E-2</c:v>
                </c:pt>
                <c:pt idx="903">
                  <c:v>0.57014651531937788</c:v>
                </c:pt>
                <c:pt idx="904">
                  <c:v>0.77817137259423164</c:v>
                </c:pt>
                <c:pt idx="905">
                  <c:v>0.58958075621898498</c:v>
                </c:pt>
                <c:pt idx="906">
                  <c:v>0.18073546103740673</c:v>
                </c:pt>
                <c:pt idx="907">
                  <c:v>0.61592770981817391</c:v>
                </c:pt>
                <c:pt idx="908">
                  <c:v>0.34277498698073589</c:v>
                </c:pt>
                <c:pt idx="909">
                  <c:v>0.33203457843933709</c:v>
                </c:pt>
                <c:pt idx="910">
                  <c:v>0.28714619783174011</c:v>
                </c:pt>
                <c:pt idx="911">
                  <c:v>0.64915266977907371</c:v>
                </c:pt>
                <c:pt idx="912">
                  <c:v>0.28423231022473783</c:v>
                </c:pt>
                <c:pt idx="913">
                  <c:v>9.4410497410329572E-2</c:v>
                </c:pt>
                <c:pt idx="914">
                  <c:v>0.47414205540479398</c:v>
                </c:pt>
                <c:pt idx="915">
                  <c:v>0.33816830018909821</c:v>
                </c:pt>
                <c:pt idx="916">
                  <c:v>1</c:v>
                </c:pt>
                <c:pt idx="917">
                  <c:v>0.85254899341197932</c:v>
                </c:pt>
                <c:pt idx="918">
                  <c:v>0.65002655811731536</c:v>
                </c:pt>
                <c:pt idx="919">
                  <c:v>0.60183392570983618</c:v>
                </c:pt>
                <c:pt idx="920">
                  <c:v>0.25152971527167839</c:v>
                </c:pt>
                <c:pt idx="921">
                  <c:v>0.7030981581183835</c:v>
                </c:pt>
                <c:pt idx="922">
                  <c:v>0.85835044980308173</c:v>
                </c:pt>
                <c:pt idx="923">
                  <c:v>0.13020059020355107</c:v>
                </c:pt>
                <c:pt idx="924">
                  <c:v>0.16463168955682708</c:v>
                </c:pt>
                <c:pt idx="925">
                  <c:v>0.12602068619843768</c:v>
                </c:pt>
                <c:pt idx="926">
                  <c:v>0.38426728770520113</c:v>
                </c:pt>
                <c:pt idx="927">
                  <c:v>0.40379235144947473</c:v>
                </c:pt>
                <c:pt idx="928">
                  <c:v>0.24287157098632609</c:v>
                </c:pt>
                <c:pt idx="929">
                  <c:v>0.30564764258039034</c:v>
                </c:pt>
                <c:pt idx="930">
                  <c:v>0.24971750754141783</c:v>
                </c:pt>
                <c:pt idx="931">
                  <c:v>0.39526720874470039</c:v>
                </c:pt>
                <c:pt idx="932">
                  <c:v>1.1139625978515788</c:v>
                </c:pt>
                <c:pt idx="933">
                  <c:v>0.88506461618098076</c:v>
                </c:pt>
                <c:pt idx="934">
                  <c:v>1.1013891007767147</c:v>
                </c:pt>
                <c:pt idx="935">
                  <c:v>1</c:v>
                </c:pt>
                <c:pt idx="936">
                  <c:v>0.58504536807924867</c:v>
                </c:pt>
                <c:pt idx="937">
                  <c:v>0.5910377103117832</c:v>
                </c:pt>
                <c:pt idx="938">
                  <c:v>0.29014354415164162</c:v>
                </c:pt>
                <c:pt idx="939">
                  <c:v>0.28161444813832165</c:v>
                </c:pt>
                <c:pt idx="940">
                  <c:v>0.2432270441757643</c:v>
                </c:pt>
                <c:pt idx="941">
                  <c:v>5.7172890862032255E-2</c:v>
                </c:pt>
                <c:pt idx="942">
                  <c:v>2.1365883430909099E-3</c:v>
                </c:pt>
                <c:pt idx="943">
                  <c:v>0.61624394026120277</c:v>
                </c:pt>
                <c:pt idx="944">
                  <c:v>0.24061105789112744</c:v>
                </c:pt>
                <c:pt idx="945">
                  <c:v>0.84814191565489505</c:v>
                </c:pt>
                <c:pt idx="946">
                  <c:v>0.62170755499902619</c:v>
                </c:pt>
                <c:pt idx="947">
                  <c:v>1</c:v>
                </c:pt>
                <c:pt idx="948">
                  <c:v>0.93917017506396627</c:v>
                </c:pt>
                <c:pt idx="949">
                  <c:v>0.6989501708074638</c:v>
                </c:pt>
                <c:pt idx="950">
                  <c:v>0.95282535026993542</c:v>
                </c:pt>
                <c:pt idx="951">
                  <c:v>0.83777491489567002</c:v>
                </c:pt>
                <c:pt idx="952">
                  <c:v>0.14046258401158568</c:v>
                </c:pt>
                <c:pt idx="953">
                  <c:v>0.45837924259911733</c:v>
                </c:pt>
                <c:pt idx="954">
                  <c:v>1.0111269829582312</c:v>
                </c:pt>
                <c:pt idx="955">
                  <c:v>0.90258002503485191</c:v>
                </c:pt>
                <c:pt idx="956">
                  <c:v>0.36297100587108</c:v>
                </c:pt>
                <c:pt idx="957">
                  <c:v>0.92824027766861106</c:v>
                </c:pt>
                <c:pt idx="958">
                  <c:v>0.29571965326410105</c:v>
                </c:pt>
                <c:pt idx="959">
                  <c:v>5.0690199951854802E-3</c:v>
                </c:pt>
                <c:pt idx="960">
                  <c:v>0.99127636774125616</c:v>
                </c:pt>
                <c:pt idx="961">
                  <c:v>0.76574980809486715</c:v>
                </c:pt>
                <c:pt idx="962">
                  <c:v>0.97799007105902724</c:v>
                </c:pt>
                <c:pt idx="963">
                  <c:v>0.86038488772305799</c:v>
                </c:pt>
                <c:pt idx="964">
                  <c:v>0.28260625714880111</c:v>
                </c:pt>
                <c:pt idx="965">
                  <c:v>7.8695408260706728E-2</c:v>
                </c:pt>
                <c:pt idx="966">
                  <c:v>0.77046706282359612</c:v>
                </c:pt>
                <c:pt idx="967">
                  <c:v>0.63974967194944787</c:v>
                </c:pt>
                <c:pt idx="968">
                  <c:v>0.3108820600741195</c:v>
                </c:pt>
                <c:pt idx="969">
                  <c:v>0.55055729599084602</c:v>
                </c:pt>
                <c:pt idx="970">
                  <c:v>0.94928960726489053</c:v>
                </c:pt>
                <c:pt idx="971">
                  <c:v>0.9196530019465935</c:v>
                </c:pt>
                <c:pt idx="972">
                  <c:v>0.96324904508297837</c:v>
                </c:pt>
                <c:pt idx="973">
                  <c:v>8.1614935490248272E-2</c:v>
                </c:pt>
                <c:pt idx="974">
                  <c:v>0.99977560175558733</c:v>
                </c:pt>
                <c:pt idx="975">
                  <c:v>0.68502500446564707</c:v>
                </c:pt>
                <c:pt idx="976">
                  <c:v>0.77382062312937683</c:v>
                </c:pt>
                <c:pt idx="977">
                  <c:v>0.43679073500682597</c:v>
                </c:pt>
                <c:pt idx="978">
                  <c:v>0.98299833516270063</c:v>
                </c:pt>
                <c:pt idx="979">
                  <c:v>0.48214930981769183</c:v>
                </c:pt>
                <c:pt idx="980">
                  <c:v>0.83693630136724584</c:v>
                </c:pt>
                <c:pt idx="981">
                  <c:v>0.61846767062113406</c:v>
                </c:pt>
                <c:pt idx="982">
                  <c:v>1</c:v>
                </c:pt>
                <c:pt idx="983">
                  <c:v>0.82726594848437562</c:v>
                </c:pt>
                <c:pt idx="984">
                  <c:v>0.92478147489307772</c:v>
                </c:pt>
                <c:pt idx="985">
                  <c:v>1.1293658921543124</c:v>
                </c:pt>
                <c:pt idx="986">
                  <c:v>7.7537583485740885E-2</c:v>
                </c:pt>
                <c:pt idx="987">
                  <c:v>0.24532424705865943</c:v>
                </c:pt>
                <c:pt idx="988">
                  <c:v>0.79236977946298159</c:v>
                </c:pt>
                <c:pt idx="989">
                  <c:v>0.78640503072692902</c:v>
                </c:pt>
                <c:pt idx="990">
                  <c:v>0.51255133490628579</c:v>
                </c:pt>
                <c:pt idx="991">
                  <c:v>0.37142969717102819</c:v>
                </c:pt>
                <c:pt idx="992">
                  <c:v>0.19513157256720015</c:v>
                </c:pt>
                <c:pt idx="993">
                  <c:v>0.57938843466882439</c:v>
                </c:pt>
                <c:pt idx="994">
                  <c:v>0.12847265538379674</c:v>
                </c:pt>
                <c:pt idx="995">
                  <c:v>1.2258362447315998</c:v>
                </c:pt>
                <c:pt idx="996">
                  <c:v>0.54512546148110796</c:v>
                </c:pt>
                <c:pt idx="997">
                  <c:v>1</c:v>
                </c:pt>
                <c:pt idx="998">
                  <c:v>1.1402394581599662</c:v>
                </c:pt>
                <c:pt idx="999">
                  <c:v>0.32275692824008545</c:v>
                </c:pt>
                <c:pt idx="1000">
                  <c:v>5.1071042926699693E-2</c:v>
                </c:pt>
                <c:pt idx="1001">
                  <c:v>0.19554277780780233</c:v>
                </c:pt>
                <c:pt idx="1002">
                  <c:v>0.47566628599558397</c:v>
                </c:pt>
                <c:pt idx="1003">
                  <c:v>0.21885913633381096</c:v>
                </c:pt>
                <c:pt idx="1004">
                  <c:v>0.61452462305569111</c:v>
                </c:pt>
                <c:pt idx="1005">
                  <c:v>0.42180864119501732</c:v>
                </c:pt>
                <c:pt idx="1006">
                  <c:v>1.2527951391475762</c:v>
                </c:pt>
                <c:pt idx="1007">
                  <c:v>0.26095695236813704</c:v>
                </c:pt>
                <c:pt idx="1008">
                  <c:v>0.6881957175125456</c:v>
                </c:pt>
                <c:pt idx="1009">
                  <c:v>1.1185062025496215</c:v>
                </c:pt>
                <c:pt idx="1010">
                  <c:v>0.7137202694721968</c:v>
                </c:pt>
                <c:pt idx="1011">
                  <c:v>0.92060650961105128</c:v>
                </c:pt>
                <c:pt idx="1012">
                  <c:v>0.5949669967069352</c:v>
                </c:pt>
                <c:pt idx="1013">
                  <c:v>1</c:v>
                </c:pt>
                <c:pt idx="1014">
                  <c:v>1.0846114584998698</c:v>
                </c:pt>
                <c:pt idx="1015">
                  <c:v>7.7583307144524022E-2</c:v>
                </c:pt>
                <c:pt idx="1016">
                  <c:v>0.60139486850379942</c:v>
                </c:pt>
                <c:pt idx="1017">
                  <c:v>0.94255968649114685</c:v>
                </c:pt>
                <c:pt idx="1018">
                  <c:v>0.47163779965453079</c:v>
                </c:pt>
                <c:pt idx="1019">
                  <c:v>0.90727742945394507</c:v>
                </c:pt>
                <c:pt idx="1020">
                  <c:v>1.0479143626401066</c:v>
                </c:pt>
                <c:pt idx="1021">
                  <c:v>0.89159362713346613</c:v>
                </c:pt>
                <c:pt idx="1022">
                  <c:v>0.73982384790440991</c:v>
                </c:pt>
                <c:pt idx="1023">
                  <c:v>1.1206548390690294</c:v>
                </c:pt>
                <c:pt idx="1024">
                  <c:v>1.1065141978692861</c:v>
                </c:pt>
                <c:pt idx="1025">
                  <c:v>0.90408759732651212</c:v>
                </c:pt>
                <c:pt idx="1026">
                  <c:v>0.86845194185501839</c:v>
                </c:pt>
                <c:pt idx="1027">
                  <c:v>0.55903743972183917</c:v>
                </c:pt>
                <c:pt idx="1028">
                  <c:v>0.23303167757566931</c:v>
                </c:pt>
                <c:pt idx="1029">
                  <c:v>0.52760152063690235</c:v>
                </c:pt>
                <c:pt idx="1030">
                  <c:v>1.0710628557064286</c:v>
                </c:pt>
                <c:pt idx="1031">
                  <c:v>0.96892759572603604</c:v>
                </c:pt>
                <c:pt idx="1032">
                  <c:v>0.57827601591550426</c:v>
                </c:pt>
                <c:pt idx="1033">
                  <c:v>0.81606910215183903</c:v>
                </c:pt>
                <c:pt idx="1034">
                  <c:v>1</c:v>
                </c:pt>
                <c:pt idx="1035">
                  <c:v>0.85484319935250452</c:v>
                </c:pt>
                <c:pt idx="1036">
                  <c:v>9.1817105605370181E-2</c:v>
                </c:pt>
                <c:pt idx="1037">
                  <c:v>0.82639687087047864</c:v>
                </c:pt>
                <c:pt idx="1038">
                  <c:v>0.79765237371061848</c:v>
                </c:pt>
                <c:pt idx="1039">
                  <c:v>0.60150777261343291</c:v>
                </c:pt>
                <c:pt idx="1040">
                  <c:v>0.80080794515720644</c:v>
                </c:pt>
                <c:pt idx="1041">
                  <c:v>0.94826402685264943</c:v>
                </c:pt>
                <c:pt idx="1042">
                  <c:v>0.39864692871012536</c:v>
                </c:pt>
                <c:pt idx="1043">
                  <c:v>0.28619505044566274</c:v>
                </c:pt>
                <c:pt idx="1044">
                  <c:v>0.92111875102232288</c:v>
                </c:pt>
                <c:pt idx="1045">
                  <c:v>1.0886186010945043</c:v>
                </c:pt>
                <c:pt idx="1046">
                  <c:v>1.1814895868407622</c:v>
                </c:pt>
                <c:pt idx="1047">
                  <c:v>0.66066743539170836</c:v>
                </c:pt>
                <c:pt idx="1048">
                  <c:v>0.98175183221098805</c:v>
                </c:pt>
                <c:pt idx="1049">
                  <c:v>0.16239830135735414</c:v>
                </c:pt>
                <c:pt idx="1050">
                  <c:v>0.80307951719101112</c:v>
                </c:pt>
                <c:pt idx="1051">
                  <c:v>0.89123509555351121</c:v>
                </c:pt>
                <c:pt idx="1052">
                  <c:v>1.0143757057768477</c:v>
                </c:pt>
                <c:pt idx="1053">
                  <c:v>0.43105381812231769</c:v>
                </c:pt>
                <c:pt idx="1054">
                  <c:v>0.98427660492651214</c:v>
                </c:pt>
                <c:pt idx="1055">
                  <c:v>1.1101083954502518</c:v>
                </c:pt>
                <c:pt idx="1056">
                  <c:v>1.0160668169517399</c:v>
                </c:pt>
                <c:pt idx="1057">
                  <c:v>7.1853599551215758E-2</c:v>
                </c:pt>
                <c:pt idx="1058">
                  <c:v>0.90791904245908361</c:v>
                </c:pt>
                <c:pt idx="1059">
                  <c:v>0.887701517509209</c:v>
                </c:pt>
                <c:pt idx="1060">
                  <c:v>0.68867772188076337</c:v>
                </c:pt>
                <c:pt idx="1061">
                  <c:v>0.66952519229581653</c:v>
                </c:pt>
                <c:pt idx="1062">
                  <c:v>0.95609472163925291</c:v>
                </c:pt>
                <c:pt idx="1063">
                  <c:v>1.1250483795274353</c:v>
                </c:pt>
                <c:pt idx="1064">
                  <c:v>1</c:v>
                </c:pt>
                <c:pt idx="1065">
                  <c:v>0.93380966185828673</c:v>
                </c:pt>
                <c:pt idx="1066">
                  <c:v>0.86092500645027326</c:v>
                </c:pt>
                <c:pt idx="1067">
                  <c:v>1.0676575183363781</c:v>
                </c:pt>
                <c:pt idx="1068">
                  <c:v>0.93424326974116634</c:v>
                </c:pt>
                <c:pt idx="1069">
                  <c:v>1.07962288509927</c:v>
                </c:pt>
                <c:pt idx="1070">
                  <c:v>0.70529433319157042</c:v>
                </c:pt>
                <c:pt idx="1071">
                  <c:v>5.263302991516631E-3</c:v>
                </c:pt>
                <c:pt idx="1072">
                  <c:v>0.29728274707311647</c:v>
                </c:pt>
                <c:pt idx="1073">
                  <c:v>0.3603189625935514</c:v>
                </c:pt>
                <c:pt idx="1074">
                  <c:v>0.4713339901154962</c:v>
                </c:pt>
                <c:pt idx="1075">
                  <c:v>0.33791807768746296</c:v>
                </c:pt>
                <c:pt idx="1076">
                  <c:v>0.25250148992397259</c:v>
                </c:pt>
                <c:pt idx="1077">
                  <c:v>0.64897241586284604</c:v>
                </c:pt>
                <c:pt idx="1078">
                  <c:v>0.17720124129323397</c:v>
                </c:pt>
                <c:pt idx="1079">
                  <c:v>1</c:v>
                </c:pt>
                <c:pt idx="1080">
                  <c:v>0.19127982232393667</c:v>
                </c:pt>
                <c:pt idx="1081">
                  <c:v>0.88822183743538219</c:v>
                </c:pt>
                <c:pt idx="1082">
                  <c:v>0.8800555617632484</c:v>
                </c:pt>
                <c:pt idx="1083">
                  <c:v>0.79431081103888235</c:v>
                </c:pt>
                <c:pt idx="1084">
                  <c:v>0.40929281081676749</c:v>
                </c:pt>
                <c:pt idx="1085">
                  <c:v>0.32606973554933211</c:v>
                </c:pt>
                <c:pt idx="1086">
                  <c:v>0.21026947289286796</c:v>
                </c:pt>
                <c:pt idx="1087">
                  <c:v>0.13259718741278645</c:v>
                </c:pt>
                <c:pt idx="1088">
                  <c:v>0.57687310654308055</c:v>
                </c:pt>
                <c:pt idx="1089">
                  <c:v>0</c:v>
                </c:pt>
                <c:pt idx="1090">
                  <c:v>0.53667640777559089</c:v>
                </c:pt>
                <c:pt idx="1091">
                  <c:v>0.13308540856813017</c:v>
                </c:pt>
                <c:pt idx="1092">
                  <c:v>1</c:v>
                </c:pt>
                <c:pt idx="1093">
                  <c:v>0.8793066253272025</c:v>
                </c:pt>
                <c:pt idx="1094">
                  <c:v>0.55429804642031022</c:v>
                </c:pt>
                <c:pt idx="1095">
                  <c:v>0.35662161017951743</c:v>
                </c:pt>
                <c:pt idx="1096">
                  <c:v>0.87835282424921723</c:v>
                </c:pt>
                <c:pt idx="1097">
                  <c:v>0.79535378197299966</c:v>
                </c:pt>
                <c:pt idx="1098">
                  <c:v>0.40076292778262357</c:v>
                </c:pt>
                <c:pt idx="1099">
                  <c:v>0.24921828272625718</c:v>
                </c:pt>
                <c:pt idx="1100">
                  <c:v>0.74627104396900135</c:v>
                </c:pt>
                <c:pt idx="1101">
                  <c:v>0.81417203909675828</c:v>
                </c:pt>
                <c:pt idx="1102">
                  <c:v>0.90094588957285937</c:v>
                </c:pt>
                <c:pt idx="1103">
                  <c:v>0.58961426504178838</c:v>
                </c:pt>
                <c:pt idx="1104">
                  <c:v>0.97986521740418897</c:v>
                </c:pt>
                <c:pt idx="1105">
                  <c:v>0.69354023192683167</c:v>
                </c:pt>
                <c:pt idx="1106">
                  <c:v>0</c:v>
                </c:pt>
                <c:pt idx="1107">
                  <c:v>0.62619058452512488</c:v>
                </c:pt>
                <c:pt idx="1108">
                  <c:v>0.40571609438683592</c:v>
                </c:pt>
                <c:pt idx="1109">
                  <c:v>0.68368213415186674</c:v>
                </c:pt>
                <c:pt idx="1110">
                  <c:v>0.86906420571689313</c:v>
                </c:pt>
                <c:pt idx="1111">
                  <c:v>0.64236776975533216</c:v>
                </c:pt>
                <c:pt idx="1112">
                  <c:v>0.18362716089036596</c:v>
                </c:pt>
                <c:pt idx="1113">
                  <c:v>1.0953407472060988</c:v>
                </c:pt>
                <c:pt idx="1114">
                  <c:v>1.0077139944921942</c:v>
                </c:pt>
                <c:pt idx="1115">
                  <c:v>1.1377987687902944</c:v>
                </c:pt>
                <c:pt idx="1116">
                  <c:v>1.2288992496409792</c:v>
                </c:pt>
                <c:pt idx="1117">
                  <c:v>0.84626191039445597</c:v>
                </c:pt>
                <c:pt idx="1118">
                  <c:v>1.1154595914876519</c:v>
                </c:pt>
                <c:pt idx="1119">
                  <c:v>1.0859585615673444</c:v>
                </c:pt>
                <c:pt idx="1120">
                  <c:v>0.30119391563478043</c:v>
                </c:pt>
                <c:pt idx="1121">
                  <c:v>0.67910259808698159</c:v>
                </c:pt>
                <c:pt idx="1122">
                  <c:v>0.97179624204451442</c:v>
                </c:pt>
                <c:pt idx="1123">
                  <c:v>1.1191835384421021</c:v>
                </c:pt>
                <c:pt idx="1124">
                  <c:v>0.87201542136057131</c:v>
                </c:pt>
                <c:pt idx="1125">
                  <c:v>1.2514577446165562</c:v>
                </c:pt>
                <c:pt idx="1126">
                  <c:v>0.76321049780584271</c:v>
                </c:pt>
                <c:pt idx="1127">
                  <c:v>1</c:v>
                </c:pt>
                <c:pt idx="1128">
                  <c:v>1.0613252197017728</c:v>
                </c:pt>
                <c:pt idx="1129">
                  <c:v>1.0909899533450949</c:v>
                </c:pt>
                <c:pt idx="1130">
                  <c:v>1.0795665718278757</c:v>
                </c:pt>
                <c:pt idx="1131">
                  <c:v>1.0906552189271006</c:v>
                </c:pt>
                <c:pt idx="1132">
                  <c:v>1.0217226465727041</c:v>
                </c:pt>
                <c:pt idx="1133">
                  <c:v>0.95856016987904002</c:v>
                </c:pt>
                <c:pt idx="1134">
                  <c:v>1.1480316485096076</c:v>
                </c:pt>
                <c:pt idx="1135">
                  <c:v>1</c:v>
                </c:pt>
                <c:pt idx="1136">
                  <c:v>1.0292939810688955</c:v>
                </c:pt>
                <c:pt idx="1137">
                  <c:v>1.0181488733186834</c:v>
                </c:pt>
                <c:pt idx="1138">
                  <c:v>0.9245380316348335</c:v>
                </c:pt>
                <c:pt idx="1139">
                  <c:v>0.9758826659569354</c:v>
                </c:pt>
                <c:pt idx="1140">
                  <c:v>0.86681665000208252</c:v>
                </c:pt>
                <c:pt idx="1141">
                  <c:v>0.18413243738718907</c:v>
                </c:pt>
                <c:pt idx="1142">
                  <c:v>0.67558799308534001</c:v>
                </c:pt>
                <c:pt idx="1143">
                  <c:v>0.78453107071226225</c:v>
                </c:pt>
                <c:pt idx="1144">
                  <c:v>0.96136419191091393</c:v>
                </c:pt>
                <c:pt idx="1145">
                  <c:v>0.73628635369904882</c:v>
                </c:pt>
                <c:pt idx="1146">
                  <c:v>0.997648304412731</c:v>
                </c:pt>
                <c:pt idx="1147">
                  <c:v>1.112285617263397</c:v>
                </c:pt>
                <c:pt idx="1148">
                  <c:v>1.1179909749833377</c:v>
                </c:pt>
                <c:pt idx="1149">
                  <c:v>0.79875805024657787</c:v>
                </c:pt>
                <c:pt idx="1150">
                  <c:v>1.0440243335355561</c:v>
                </c:pt>
                <c:pt idx="1151">
                  <c:v>0.91726994899958447</c:v>
                </c:pt>
                <c:pt idx="1152">
                  <c:v>1.1715951922641334</c:v>
                </c:pt>
                <c:pt idx="1153">
                  <c:v>1.2088915789965211</c:v>
                </c:pt>
                <c:pt idx="1154">
                  <c:v>0.85243203014947388</c:v>
                </c:pt>
                <c:pt idx="1155">
                  <c:v>0.99275083721181179</c:v>
                </c:pt>
                <c:pt idx="1156">
                  <c:v>0.94909269849478484</c:v>
                </c:pt>
                <c:pt idx="1157">
                  <c:v>1.0268037895563946</c:v>
                </c:pt>
                <c:pt idx="1158">
                  <c:v>1.0782529675473114</c:v>
                </c:pt>
                <c:pt idx="1159">
                  <c:v>0.96376085721934168</c:v>
                </c:pt>
                <c:pt idx="1160">
                  <c:v>1.0579113696210536</c:v>
                </c:pt>
                <c:pt idx="1161">
                  <c:v>1.1241153352155091</c:v>
                </c:pt>
                <c:pt idx="1162">
                  <c:v>0.31355407835576493</c:v>
                </c:pt>
                <c:pt idx="1163">
                  <c:v>1.0645043471771294</c:v>
                </c:pt>
                <c:pt idx="1164">
                  <c:v>1.0842215823070263</c:v>
                </c:pt>
                <c:pt idx="1165">
                  <c:v>0.61775465768191773</c:v>
                </c:pt>
                <c:pt idx="1166">
                  <c:v>1.0927642854319748</c:v>
                </c:pt>
                <c:pt idx="1167">
                  <c:v>0.70485530691778675</c:v>
                </c:pt>
                <c:pt idx="1168">
                  <c:v>0.93712680690340189</c:v>
                </c:pt>
                <c:pt idx="1169">
                  <c:v>0.66500509736968916</c:v>
                </c:pt>
                <c:pt idx="1170">
                  <c:v>1.0147717394028568</c:v>
                </c:pt>
                <c:pt idx="1171">
                  <c:v>0.99313883359043953</c:v>
                </c:pt>
                <c:pt idx="1172">
                  <c:v>1.1196850518291532</c:v>
                </c:pt>
                <c:pt idx="1173">
                  <c:v>1.0575378280020575</c:v>
                </c:pt>
                <c:pt idx="1174">
                  <c:v>1</c:v>
                </c:pt>
                <c:pt idx="1175">
                  <c:v>0.34176067171679037</c:v>
                </c:pt>
                <c:pt idx="1176">
                  <c:v>1.2304360123894595</c:v>
                </c:pt>
                <c:pt idx="1177">
                  <c:v>0.94929643900409932</c:v>
                </c:pt>
                <c:pt idx="1178">
                  <c:v>1.1033820272941315</c:v>
                </c:pt>
                <c:pt idx="1179">
                  <c:v>0.96136709036678758</c:v>
                </c:pt>
                <c:pt idx="1180">
                  <c:v>0.95487914078120339</c:v>
                </c:pt>
                <c:pt idx="1181">
                  <c:v>0.95460173228182432</c:v>
                </c:pt>
                <c:pt idx="1182">
                  <c:v>1.1406456792222184</c:v>
                </c:pt>
                <c:pt idx="1183">
                  <c:v>5.7471921194703748E-2</c:v>
                </c:pt>
                <c:pt idx="1184">
                  <c:v>1.098325747433055</c:v>
                </c:pt>
                <c:pt idx="1185">
                  <c:v>0.96892060111974176</c:v>
                </c:pt>
                <c:pt idx="1186">
                  <c:v>1.0710628557064286</c:v>
                </c:pt>
                <c:pt idx="1187">
                  <c:v>0.74352165209229826</c:v>
                </c:pt>
                <c:pt idx="1188">
                  <c:v>0.76330185592045641</c:v>
                </c:pt>
                <c:pt idx="1189">
                  <c:v>0.90444664603751457</c:v>
                </c:pt>
                <c:pt idx="1190">
                  <c:v>1.02615081640603</c:v>
                </c:pt>
                <c:pt idx="1191">
                  <c:v>0.91179560387842729</c:v>
                </c:pt>
                <c:pt idx="1192">
                  <c:v>1</c:v>
                </c:pt>
                <c:pt idx="1193">
                  <c:v>0.95962450792417187</c:v>
                </c:pt>
                <c:pt idx="1194">
                  <c:v>1.2453898843343787</c:v>
                </c:pt>
                <c:pt idx="1195">
                  <c:v>1.0545665199354617</c:v>
                </c:pt>
                <c:pt idx="1196">
                  <c:v>0.83726274396149369</c:v>
                </c:pt>
                <c:pt idx="1197">
                  <c:v>0.96222305799938201</c:v>
                </c:pt>
                <c:pt idx="1198">
                  <c:v>1.2140284183598393</c:v>
                </c:pt>
                <c:pt idx="1199">
                  <c:v>1.0378014886943501</c:v>
                </c:pt>
                <c:pt idx="1200">
                  <c:v>1.1153344613525047</c:v>
                </c:pt>
                <c:pt idx="1201">
                  <c:v>0.64480142260354301</c:v>
                </c:pt>
                <c:pt idx="1202">
                  <c:v>0.91897568700240695</c:v>
                </c:pt>
                <c:pt idx="1203">
                  <c:v>0.9311982225585923</c:v>
                </c:pt>
                <c:pt idx="1204">
                  <c:v>0.18925111098198186</c:v>
                </c:pt>
                <c:pt idx="1205">
                  <c:v>0.94161580844652604</c:v>
                </c:pt>
                <c:pt idx="1206">
                  <c:v>0.89826646979271252</c:v>
                </c:pt>
                <c:pt idx="1207">
                  <c:v>0.65534236182200489</c:v>
                </c:pt>
                <c:pt idx="1208">
                  <c:v>0.41916283666994492</c:v>
                </c:pt>
                <c:pt idx="1209">
                  <c:v>0.58178445947028234</c:v>
                </c:pt>
                <c:pt idx="1210">
                  <c:v>1</c:v>
                </c:pt>
                <c:pt idx="1211">
                  <c:v>0.82249145201541352</c:v>
                </c:pt>
                <c:pt idx="1212">
                  <c:v>0.91323162846116857</c:v>
                </c:pt>
                <c:pt idx="1213">
                  <c:v>1.224659693610773</c:v>
                </c:pt>
                <c:pt idx="1214">
                  <c:v>1.0494110547849709</c:v>
                </c:pt>
                <c:pt idx="1215">
                  <c:v>0.97523341056435198</c:v>
                </c:pt>
                <c:pt idx="1216">
                  <c:v>1.0112970048295857</c:v>
                </c:pt>
                <c:pt idx="1217">
                  <c:v>0.87545867348856943</c:v>
                </c:pt>
                <c:pt idx="1218">
                  <c:v>0.80337322140924639</c:v>
                </c:pt>
                <c:pt idx="1219">
                  <c:v>0</c:v>
                </c:pt>
                <c:pt idx="1220">
                  <c:v>0.63553429137564854</c:v>
                </c:pt>
                <c:pt idx="1221">
                  <c:v>0.41263408735778218</c:v>
                </c:pt>
                <c:pt idx="1222">
                  <c:v>0.66736021238145393</c:v>
                </c:pt>
                <c:pt idx="1223">
                  <c:v>0.5133956460483281</c:v>
                </c:pt>
                <c:pt idx="1224">
                  <c:v>0.22219504965847434</c:v>
                </c:pt>
                <c:pt idx="1225">
                  <c:v>0.12394403762586856</c:v>
                </c:pt>
                <c:pt idx="1226">
                  <c:v>1</c:v>
                </c:pt>
                <c:pt idx="1227">
                  <c:v>0.38389593341881784</c:v>
                </c:pt>
                <c:pt idx="1228">
                  <c:v>1.1740769282580619</c:v>
                </c:pt>
                <c:pt idx="1229">
                  <c:v>1.1694719679215018</c:v>
                </c:pt>
                <c:pt idx="1230">
                  <c:v>0.69175542027755499</c:v>
                </c:pt>
                <c:pt idx="1231">
                  <c:v>0.583311627076744</c:v>
                </c:pt>
                <c:pt idx="1232">
                  <c:v>0</c:v>
                </c:pt>
                <c:pt idx="1233">
                  <c:v>0.65177468061879151</c:v>
                </c:pt>
                <c:pt idx="1234">
                  <c:v>0.87429274524900746</c:v>
                </c:pt>
                <c:pt idx="1235">
                  <c:v>0.38477659400587738</c:v>
                </c:pt>
                <c:pt idx="1236">
                  <c:v>0.48006402676533638</c:v>
                </c:pt>
                <c:pt idx="1237">
                  <c:v>0.50352265285509101</c:v>
                </c:pt>
                <c:pt idx="1238">
                  <c:v>0.88702448267966405</c:v>
                </c:pt>
                <c:pt idx="1239">
                  <c:v>0.93473088216184441</c:v>
                </c:pt>
                <c:pt idx="1240">
                  <c:v>0.4234082679398572</c:v>
                </c:pt>
                <c:pt idx="1241">
                  <c:v>0.61304801822065103</c:v>
                </c:pt>
                <c:pt idx="1242">
                  <c:v>0.84355633289848653</c:v>
                </c:pt>
                <c:pt idx="1243">
                  <c:v>0.60139406364022385</c:v>
                </c:pt>
                <c:pt idx="1244">
                  <c:v>1.0441023949109922</c:v>
                </c:pt>
                <c:pt idx="1245">
                  <c:v>0.91577268543223844</c:v>
                </c:pt>
                <c:pt idx="1246">
                  <c:v>0.15105679585652732</c:v>
                </c:pt>
                <c:pt idx="1247">
                  <c:v>0.6237884951197602</c:v>
                </c:pt>
                <c:pt idx="1248">
                  <c:v>0.89361275957255193</c:v>
                </c:pt>
                <c:pt idx="1249">
                  <c:v>0.42089502395388728</c:v>
                </c:pt>
                <c:pt idx="1250">
                  <c:v>0.4468395471974273</c:v>
                </c:pt>
                <c:pt idx="1251">
                  <c:v>1.0970265120652067</c:v>
                </c:pt>
                <c:pt idx="1252">
                  <c:v>2.1876436764160363E-2</c:v>
                </c:pt>
                <c:pt idx="1253">
                  <c:v>2.4722879845585485E-3</c:v>
                </c:pt>
                <c:pt idx="1254">
                  <c:v>0.96702219089835717</c:v>
                </c:pt>
                <c:pt idx="1255">
                  <c:v>0.94548827809465585</c:v>
                </c:pt>
                <c:pt idx="1256">
                  <c:v>0.99505240925042704</c:v>
                </c:pt>
                <c:pt idx="1257">
                  <c:v>0.57023543335955107</c:v>
                </c:pt>
                <c:pt idx="1258">
                  <c:v>0.59221130193752181</c:v>
                </c:pt>
                <c:pt idx="1259">
                  <c:v>1</c:v>
                </c:pt>
                <c:pt idx="1260">
                  <c:v>1</c:v>
                </c:pt>
                <c:pt idx="1261">
                  <c:v>1.1403892493516488</c:v>
                </c:pt>
                <c:pt idx="1262">
                  <c:v>0.52183256750436713</c:v>
                </c:pt>
                <c:pt idx="1263">
                  <c:v>0.93136245298042908</c:v>
                </c:pt>
                <c:pt idx="1264">
                  <c:v>0.95386036419161913</c:v>
                </c:pt>
                <c:pt idx="1265">
                  <c:v>0.72100853127629327</c:v>
                </c:pt>
                <c:pt idx="1266">
                  <c:v>0.89681300418189358</c:v>
                </c:pt>
                <c:pt idx="1267">
                  <c:v>0.28868632097025221</c:v>
                </c:pt>
                <c:pt idx="1268">
                  <c:v>1.080659728642213</c:v>
                </c:pt>
                <c:pt idx="1269">
                  <c:v>0.87732681739842844</c:v>
                </c:pt>
                <c:pt idx="1270">
                  <c:v>0.84466360589670642</c:v>
                </c:pt>
                <c:pt idx="1271">
                  <c:v>0.84219336867954275</c:v>
                </c:pt>
                <c:pt idx="1272">
                  <c:v>1.1559128726412524</c:v>
                </c:pt>
                <c:pt idx="1273">
                  <c:v>0.95443846138203825</c:v>
                </c:pt>
                <c:pt idx="1274">
                  <c:v>0.34793981068076518</c:v>
                </c:pt>
                <c:pt idx="1275">
                  <c:v>0.98045967633776943</c:v>
                </c:pt>
                <c:pt idx="1276">
                  <c:v>0.95833771240636056</c:v>
                </c:pt>
                <c:pt idx="1277">
                  <c:v>1.0404773723721268</c:v>
                </c:pt>
                <c:pt idx="1278">
                  <c:v>0.90714001744528305</c:v>
                </c:pt>
                <c:pt idx="1279">
                  <c:v>1.2881833627023376</c:v>
                </c:pt>
                <c:pt idx="1280">
                  <c:v>0.95669304042467285</c:v>
                </c:pt>
                <c:pt idx="1281">
                  <c:v>0.80868789700969168</c:v>
                </c:pt>
                <c:pt idx="1282">
                  <c:v>0.86161036471562902</c:v>
                </c:pt>
                <c:pt idx="1283">
                  <c:v>0.44096193724100863</c:v>
                </c:pt>
                <c:pt idx="1284">
                  <c:v>0.83208120087194093</c:v>
                </c:pt>
                <c:pt idx="1285">
                  <c:v>0.83114219554246471</c:v>
                </c:pt>
                <c:pt idx="1286">
                  <c:v>1</c:v>
                </c:pt>
                <c:pt idx="1287">
                  <c:v>0.8010754842354918</c:v>
                </c:pt>
                <c:pt idx="1288">
                  <c:v>5.7582006044419563E-3</c:v>
                </c:pt>
                <c:pt idx="1289">
                  <c:v>0.54770270497657003</c:v>
                </c:pt>
                <c:pt idx="1290">
                  <c:v>0.85641342348475613</c:v>
                </c:pt>
                <c:pt idx="1291">
                  <c:v>0.20462792741599589</c:v>
                </c:pt>
                <c:pt idx="1292">
                  <c:v>0.69096539223910303</c:v>
                </c:pt>
                <c:pt idx="1293">
                  <c:v>0.77165869970068823</c:v>
                </c:pt>
                <c:pt idx="1294">
                  <c:v>0.66452023928300641</c:v>
                </c:pt>
                <c:pt idx="1295">
                  <c:v>0.81617308224367247</c:v>
                </c:pt>
                <c:pt idx="1296">
                  <c:v>0.96156324354181655</c:v>
                </c:pt>
                <c:pt idx="1297">
                  <c:v>1.0314474885248592</c:v>
                </c:pt>
                <c:pt idx="1298">
                  <c:v>0.99893378492314877</c:v>
                </c:pt>
                <c:pt idx="1299">
                  <c:v>0.47253664344862395</c:v>
                </c:pt>
                <c:pt idx="1300">
                  <c:v>0.6519776599278686</c:v>
                </c:pt>
                <c:pt idx="1301">
                  <c:v>0.71968730083767796</c:v>
                </c:pt>
                <c:pt idx="1302">
                  <c:v>1</c:v>
                </c:pt>
                <c:pt idx="1303">
                  <c:v>0.85027845915117439</c:v>
                </c:pt>
                <c:pt idx="1304">
                  <c:v>0.32049879384032931</c:v>
                </c:pt>
                <c:pt idx="1305">
                  <c:v>0.67340584878518261</c:v>
                </c:pt>
                <c:pt idx="1306">
                  <c:v>0.76736047195604307</c:v>
                </c:pt>
                <c:pt idx="1307">
                  <c:v>0.78065156540556413</c:v>
                </c:pt>
                <c:pt idx="1308">
                  <c:v>0.87680624886171654</c:v>
                </c:pt>
                <c:pt idx="1309">
                  <c:v>0.32687700086986238</c:v>
                </c:pt>
                <c:pt idx="1310">
                  <c:v>0.18149152921763909</c:v>
                </c:pt>
                <c:pt idx="1311">
                  <c:v>0.6038717556711527</c:v>
                </c:pt>
                <c:pt idx="1312">
                  <c:v>0.87153637647155979</c:v>
                </c:pt>
                <c:pt idx="1313">
                  <c:v>0.27299420937926622</c:v>
                </c:pt>
                <c:pt idx="1314">
                  <c:v>0.52432937404745017</c:v>
                </c:pt>
                <c:pt idx="1315">
                  <c:v>0.8975535377070667</c:v>
                </c:pt>
                <c:pt idx="1316">
                  <c:v>2.1325665297392094E-2</c:v>
                </c:pt>
                <c:pt idx="1317">
                  <c:v>0.6057685793021963</c:v>
                </c:pt>
                <c:pt idx="1318">
                  <c:v>0.99677549755356964</c:v>
                </c:pt>
                <c:pt idx="1319">
                  <c:v>0.51098224771220346</c:v>
                </c:pt>
                <c:pt idx="1320">
                  <c:v>0.59507222610147126</c:v>
                </c:pt>
                <c:pt idx="1321">
                  <c:v>0.36481641263463199</c:v>
                </c:pt>
                <c:pt idx="1322">
                  <c:v>0.66489326139380545</c:v>
                </c:pt>
                <c:pt idx="1323">
                  <c:v>1.0457778174682659</c:v>
                </c:pt>
                <c:pt idx="1324">
                  <c:v>1.0204256279538837</c:v>
                </c:pt>
                <c:pt idx="1325">
                  <c:v>1.007045305710182</c:v>
                </c:pt>
                <c:pt idx="1326">
                  <c:v>0.68024762303468733</c:v>
                </c:pt>
                <c:pt idx="1327">
                  <c:v>1.0367884502195339</c:v>
                </c:pt>
                <c:pt idx="1328">
                  <c:v>1.0629360672777237</c:v>
                </c:pt>
                <c:pt idx="1329">
                  <c:v>0.73746702387391794</c:v>
                </c:pt>
                <c:pt idx="1330">
                  <c:v>0.12358101646721456</c:v>
                </c:pt>
                <c:pt idx="1331">
                  <c:v>0.93853320704301402</c:v>
                </c:pt>
                <c:pt idx="1332">
                  <c:v>0.91804191960600667</c:v>
                </c:pt>
                <c:pt idx="1333">
                  <c:v>0.57847449812741381</c:v>
                </c:pt>
                <c:pt idx="1334">
                  <c:v>0.52596377387370241</c:v>
                </c:pt>
                <c:pt idx="1335">
                  <c:v>0.90816373153457997</c:v>
                </c:pt>
                <c:pt idx="1336">
                  <c:v>1.1265967735668379</c:v>
                </c:pt>
                <c:pt idx="1337">
                  <c:v>1</c:v>
                </c:pt>
                <c:pt idx="1338">
                  <c:v>1.0366412265280562</c:v>
                </c:pt>
                <c:pt idx="1339">
                  <c:v>1.100888204939688</c:v>
                </c:pt>
                <c:pt idx="1340">
                  <c:v>0.8621186589700468</c:v>
                </c:pt>
                <c:pt idx="1341">
                  <c:v>0.62969403353587028</c:v>
                </c:pt>
                <c:pt idx="1342">
                  <c:v>1.2915356045733084</c:v>
                </c:pt>
                <c:pt idx="1343">
                  <c:v>1.0890141096633363</c:v>
                </c:pt>
                <c:pt idx="1344">
                  <c:v>0.8833511552569463</c:v>
                </c:pt>
                <c:pt idx="1345">
                  <c:v>1.0243031385701347</c:v>
                </c:pt>
                <c:pt idx="1346">
                  <c:v>0.99693809917476961</c:v>
                </c:pt>
                <c:pt idx="1347">
                  <c:v>1</c:v>
                </c:pt>
                <c:pt idx="1348">
                  <c:v>1.0852545164696819</c:v>
                </c:pt>
                <c:pt idx="1349">
                  <c:v>0.84162999291417406</c:v>
                </c:pt>
                <c:pt idx="1350">
                  <c:v>0.80380644128716683</c:v>
                </c:pt>
                <c:pt idx="1351">
                  <c:v>0.28493917564667942</c:v>
                </c:pt>
                <c:pt idx="1352">
                  <c:v>1.0341580639408408</c:v>
                </c:pt>
                <c:pt idx="1353">
                  <c:v>1.1094282451240505</c:v>
                </c:pt>
                <c:pt idx="1354">
                  <c:v>1.2368987278408943</c:v>
                </c:pt>
                <c:pt idx="1355">
                  <c:v>1.0436651350087343</c:v>
                </c:pt>
                <c:pt idx="1356">
                  <c:v>0.96075875128623589</c:v>
                </c:pt>
                <c:pt idx="1357">
                  <c:v>1.0485729471827667</c:v>
                </c:pt>
                <c:pt idx="1358">
                  <c:v>0.68792242469783949</c:v>
                </c:pt>
                <c:pt idx="1359">
                  <c:v>0.91209531974322211</c:v>
                </c:pt>
                <c:pt idx="1360">
                  <c:v>0.57252900411787011</c:v>
                </c:pt>
                <c:pt idx="1361">
                  <c:v>0.90634077513916389</c:v>
                </c:pt>
                <c:pt idx="1362">
                  <c:v>0.89744281385539237</c:v>
                </c:pt>
                <c:pt idx="1363">
                  <c:v>0.94796531444185128</c:v>
                </c:pt>
                <c:pt idx="1364">
                  <c:v>0.49110021898531087</c:v>
                </c:pt>
                <c:pt idx="1365">
                  <c:v>0.60439345397740984</c:v>
                </c:pt>
                <c:pt idx="1366">
                  <c:v>0.92167191262908021</c:v>
                </c:pt>
                <c:pt idx="1367">
                  <c:v>1.0350706852754004</c:v>
                </c:pt>
                <c:pt idx="1368">
                  <c:v>1.0334769410306595</c:v>
                </c:pt>
                <c:pt idx="1369">
                  <c:v>0.36959804591577455</c:v>
                </c:pt>
                <c:pt idx="1370">
                  <c:v>0.65288677928384542</c:v>
                </c:pt>
                <c:pt idx="1371">
                  <c:v>0.8394180953707725</c:v>
                </c:pt>
                <c:pt idx="1372">
                  <c:v>0.23125958974777797</c:v>
                </c:pt>
                <c:pt idx="1373">
                  <c:v>1.1410414844606593</c:v>
                </c:pt>
                <c:pt idx="1374">
                  <c:v>1</c:v>
                </c:pt>
                <c:pt idx="1375">
                  <c:v>1.1610531500816113</c:v>
                </c:pt>
                <c:pt idx="1376">
                  <c:v>0.85910767672974842</c:v>
                </c:pt>
                <c:pt idx="1377">
                  <c:v>1.1763482186039671</c:v>
                </c:pt>
                <c:pt idx="1378">
                  <c:v>0.46647213195743054</c:v>
                </c:pt>
                <c:pt idx="1379">
                  <c:v>5.0819571691871131E-2</c:v>
                </c:pt>
                <c:pt idx="1380">
                  <c:v>1.1247850688175607</c:v>
                </c:pt>
                <c:pt idx="1381">
                  <c:v>6.807915685238658E-2</c:v>
                </c:pt>
                <c:pt idx="1382">
                  <c:v>0.70111846154865509</c:v>
                </c:pt>
                <c:pt idx="1383">
                  <c:v>0.74042381544730662</c:v>
                </c:pt>
                <c:pt idx="1384">
                  <c:v>1.0495676031265992</c:v>
                </c:pt>
                <c:pt idx="1385">
                  <c:v>0.36415477572555693</c:v>
                </c:pt>
                <c:pt idx="1386">
                  <c:v>1.1028841708216928</c:v>
                </c:pt>
                <c:pt idx="1387">
                  <c:v>1.0418309812096702</c:v>
                </c:pt>
                <c:pt idx="1388">
                  <c:v>0.77944018331086584</c:v>
                </c:pt>
                <c:pt idx="1389">
                  <c:v>0.71791610624466495</c:v>
                </c:pt>
                <c:pt idx="1390">
                  <c:v>0.97845235531869545</c:v>
                </c:pt>
                <c:pt idx="1391">
                  <c:v>0.99271095092939998</c:v>
                </c:pt>
                <c:pt idx="1392">
                  <c:v>0.76757270485294216</c:v>
                </c:pt>
                <c:pt idx="1393">
                  <c:v>0.19812445813243343</c:v>
                </c:pt>
                <c:pt idx="1394">
                  <c:v>0.92512554421152848</c:v>
                </c:pt>
                <c:pt idx="1395">
                  <c:v>0.9783536820082237</c:v>
                </c:pt>
                <c:pt idx="1396">
                  <c:v>0.74217141019786848</c:v>
                </c:pt>
                <c:pt idx="1397">
                  <c:v>0.4830601938130844</c:v>
                </c:pt>
                <c:pt idx="1398">
                  <c:v>0.91311684585045227</c:v>
                </c:pt>
                <c:pt idx="1399">
                  <c:v>1.1591394699481858</c:v>
                </c:pt>
                <c:pt idx="1400">
                  <c:v>1.0944034527115472</c:v>
                </c:pt>
                <c:pt idx="1401">
                  <c:v>0.84704435746741291</c:v>
                </c:pt>
                <c:pt idx="1402">
                  <c:v>1</c:v>
                </c:pt>
                <c:pt idx="1403">
                  <c:v>1.1432451952486831</c:v>
                </c:pt>
                <c:pt idx="1404">
                  <c:v>1.0992244221711234</c:v>
                </c:pt>
                <c:pt idx="1405">
                  <c:v>1.160348105101229</c:v>
                </c:pt>
                <c:pt idx="1406">
                  <c:v>0.10170490670251837</c:v>
                </c:pt>
                <c:pt idx="1407">
                  <c:v>0.29534143150030873</c:v>
                </c:pt>
                <c:pt idx="1408">
                  <c:v>0.21440319411894201</c:v>
                </c:pt>
                <c:pt idx="1409">
                  <c:v>0.24605127572506513</c:v>
                </c:pt>
                <c:pt idx="1410">
                  <c:v>0.51100071205590913</c:v>
                </c:pt>
                <c:pt idx="1411">
                  <c:v>0.18423425000720184</c:v>
                </c:pt>
                <c:pt idx="1412">
                  <c:v>0.36089924133209728</c:v>
                </c:pt>
                <c:pt idx="1413">
                  <c:v>0.55913171201423828</c:v>
                </c:pt>
                <c:pt idx="1414">
                  <c:v>0.37441428032814461</c:v>
                </c:pt>
                <c:pt idx="1415">
                  <c:v>1</c:v>
                </c:pt>
                <c:pt idx="1416">
                  <c:v>0.20240575615339781</c:v>
                </c:pt>
                <c:pt idx="1417">
                  <c:v>0.47150676163309108</c:v>
                </c:pt>
                <c:pt idx="1418">
                  <c:v>0.17724702841308809</c:v>
                </c:pt>
                <c:pt idx="1419">
                  <c:v>0.1230104200786053</c:v>
                </c:pt>
                <c:pt idx="1420">
                  <c:v>5.061181304471276E-2</c:v>
                </c:pt>
                <c:pt idx="1421">
                  <c:v>0.18832014337551148</c:v>
                </c:pt>
                <c:pt idx="1422">
                  <c:v>0.21579542265218188</c:v>
                </c:pt>
                <c:pt idx="1423">
                  <c:v>0.14323208035561855</c:v>
                </c:pt>
                <c:pt idx="1424">
                  <c:v>0.21394926409337042</c:v>
                </c:pt>
                <c:pt idx="1425">
                  <c:v>0.26062616186513515</c:v>
                </c:pt>
                <c:pt idx="1426">
                  <c:v>0</c:v>
                </c:pt>
                <c:pt idx="1427">
                  <c:v>0.22083562716049407</c:v>
                </c:pt>
                <c:pt idx="1428">
                  <c:v>0.34743063047001282</c:v>
                </c:pt>
                <c:pt idx="1429">
                  <c:v>0.91891343379062518</c:v>
                </c:pt>
                <c:pt idx="1430">
                  <c:v>0.91024181147405259</c:v>
                </c:pt>
                <c:pt idx="1431">
                  <c:v>0.72598416974149971</c:v>
                </c:pt>
                <c:pt idx="1432">
                  <c:v>0.36376696446280343</c:v>
                </c:pt>
                <c:pt idx="1433">
                  <c:v>0.95265784146451027</c:v>
                </c:pt>
                <c:pt idx="1434">
                  <c:v>1</c:v>
                </c:pt>
                <c:pt idx="1435">
                  <c:v>7.7060319951393771E-2</c:v>
                </c:pt>
                <c:pt idx="1436">
                  <c:v>0.70493171399712751</c:v>
                </c:pt>
                <c:pt idx="1437">
                  <c:v>0.73470698529587131</c:v>
                </c:pt>
                <c:pt idx="1438">
                  <c:v>0.92984100964788319</c:v>
                </c:pt>
                <c:pt idx="1439">
                  <c:v>0.72149255578389704</c:v>
                </c:pt>
                <c:pt idx="1440">
                  <c:v>1.068409502134926</c:v>
                </c:pt>
                <c:pt idx="1441">
                  <c:v>0.93123761629459789</c:v>
                </c:pt>
                <c:pt idx="1442">
                  <c:v>0.17623292849928188</c:v>
                </c:pt>
                <c:pt idx="1443">
                  <c:v>1.102155140138366</c:v>
                </c:pt>
                <c:pt idx="1444">
                  <c:v>1.0110780958360237</c:v>
                </c:pt>
                <c:pt idx="1445">
                  <c:v>0.95684990106419165</c:v>
                </c:pt>
                <c:pt idx="1446">
                  <c:v>0.69200992375418657</c:v>
                </c:pt>
                <c:pt idx="1447">
                  <c:v>0.99842334247636189</c:v>
                </c:pt>
                <c:pt idx="1448">
                  <c:v>4.5064676568176407E-2</c:v>
                </c:pt>
                <c:pt idx="1449">
                  <c:v>0.89687465622728391</c:v>
                </c:pt>
                <c:pt idx="1450">
                  <c:v>1</c:v>
                </c:pt>
                <c:pt idx="1451">
                  <c:v>1.2616506942732058</c:v>
                </c:pt>
                <c:pt idx="1452">
                  <c:v>0.76169676778597983</c:v>
                </c:pt>
                <c:pt idx="1453">
                  <c:v>1.2601061143430032</c:v>
                </c:pt>
                <c:pt idx="1454">
                  <c:v>1.1026417657896539</c:v>
                </c:pt>
                <c:pt idx="1455">
                  <c:v>0.61767530396820169</c:v>
                </c:pt>
                <c:pt idx="1456">
                  <c:v>0.10152997754291179</c:v>
                </c:pt>
                <c:pt idx="1457">
                  <c:v>1.313070679283409</c:v>
                </c:pt>
                <c:pt idx="1458">
                  <c:v>1.2868077682950176</c:v>
                </c:pt>
                <c:pt idx="1459">
                  <c:v>1.1619316036705019</c:v>
                </c:pt>
                <c:pt idx="1460">
                  <c:v>1.3021042893271932</c:v>
                </c:pt>
                <c:pt idx="1461">
                  <c:v>0.92579417165753741</c:v>
                </c:pt>
                <c:pt idx="1462">
                  <c:v>0.92201979190506211</c:v>
                </c:pt>
                <c:pt idx="1463">
                  <c:v>0.91514020014051489</c:v>
                </c:pt>
                <c:pt idx="1464">
                  <c:v>0.72764379961527204</c:v>
                </c:pt>
                <c:pt idx="1465">
                  <c:v>1.0319611238352124</c:v>
                </c:pt>
                <c:pt idx="1466">
                  <c:v>1.227416272333786</c:v>
                </c:pt>
                <c:pt idx="1467">
                  <c:v>1.3332785086347192</c:v>
                </c:pt>
                <c:pt idx="1468">
                  <c:v>0.79410698756351972</c:v>
                </c:pt>
                <c:pt idx="1469">
                  <c:v>0.35525785641210056</c:v>
                </c:pt>
                <c:pt idx="1470">
                  <c:v>2.3091484716921372E-2</c:v>
                </c:pt>
                <c:pt idx="1471">
                  <c:v>0.41877131524581834</c:v>
                </c:pt>
                <c:pt idx="1472">
                  <c:v>0.48659539859453349</c:v>
                </c:pt>
                <c:pt idx="1473">
                  <c:v>0.90540253417111083</c:v>
                </c:pt>
                <c:pt idx="1474">
                  <c:v>0.31537123603024986</c:v>
                </c:pt>
                <c:pt idx="1475">
                  <c:v>0.1851432462279527</c:v>
                </c:pt>
                <c:pt idx="1476">
                  <c:v>0.95491658687787362</c:v>
                </c:pt>
                <c:pt idx="1477">
                  <c:v>0.29580312504541906</c:v>
                </c:pt>
                <c:pt idx="1478">
                  <c:v>5.8040022674904337E-2</c:v>
                </c:pt>
                <c:pt idx="1479">
                  <c:v>0.84418761110571106</c:v>
                </c:pt>
                <c:pt idx="1480">
                  <c:v>0.22210901716338599</c:v>
                </c:pt>
                <c:pt idx="1481">
                  <c:v>0.23152630392963067</c:v>
                </c:pt>
                <c:pt idx="1482">
                  <c:v>0.53146310702768762</c:v>
                </c:pt>
                <c:pt idx="1483">
                  <c:v>0.36885961778919457</c:v>
                </c:pt>
                <c:pt idx="1484">
                  <c:v>4.0052938295291336E-2</c:v>
                </c:pt>
                <c:pt idx="1485">
                  <c:v>1</c:v>
                </c:pt>
                <c:pt idx="1486">
                  <c:v>0.19565115916072967</c:v>
                </c:pt>
                <c:pt idx="1487">
                  <c:v>0.95236089912366306</c:v>
                </c:pt>
                <c:pt idx="1488">
                  <c:v>1.8112325642269462E-2</c:v>
                </c:pt>
                <c:pt idx="1489">
                  <c:v>0.51291235267523261</c:v>
                </c:pt>
                <c:pt idx="1490">
                  <c:v>0.12981443393920317</c:v>
                </c:pt>
                <c:pt idx="1491">
                  <c:v>0.18023995080903341</c:v>
                </c:pt>
                <c:pt idx="1492">
                  <c:v>0</c:v>
                </c:pt>
                <c:pt idx="1493">
                  <c:v>0.32103267426799836</c:v>
                </c:pt>
                <c:pt idx="1494">
                  <c:v>1.9633324899563137E-3</c:v>
                </c:pt>
                <c:pt idx="1495">
                  <c:v>7.781543617155029E-2</c:v>
                </c:pt>
                <c:pt idx="1496">
                  <c:v>0.16219408341017555</c:v>
                </c:pt>
                <c:pt idx="1497">
                  <c:v>1.8481814812199873E-2</c:v>
                </c:pt>
                <c:pt idx="1498">
                  <c:v>0.15290056902261151</c:v>
                </c:pt>
                <c:pt idx="1499">
                  <c:v>8.8297009097060203E-2</c:v>
                </c:pt>
                <c:pt idx="1500">
                  <c:v>0.36720443561256583</c:v>
                </c:pt>
                <c:pt idx="1501">
                  <c:v>0.43632560338654131</c:v>
                </c:pt>
                <c:pt idx="1502">
                  <c:v>1.5762326925908815E-2</c:v>
                </c:pt>
                <c:pt idx="1503">
                  <c:v>0.29555725689128554</c:v>
                </c:pt>
                <c:pt idx="1504">
                  <c:v>0</c:v>
                </c:pt>
                <c:pt idx="1505">
                  <c:v>0</c:v>
                </c:pt>
                <c:pt idx="1506">
                  <c:v>0.3351929140939886</c:v>
                </c:pt>
                <c:pt idx="1507">
                  <c:v>1.6052033750967164E-3</c:v>
                </c:pt>
                <c:pt idx="1508">
                  <c:v>0.14686190348174694</c:v>
                </c:pt>
                <c:pt idx="1509">
                  <c:v>0.31694374210470022</c:v>
                </c:pt>
                <c:pt idx="1510">
                  <c:v>1</c:v>
                </c:pt>
                <c:pt idx="1511">
                  <c:v>2.9939881976379697E-2</c:v>
                </c:pt>
                <c:pt idx="1512">
                  <c:v>0.13837996817362347</c:v>
                </c:pt>
                <c:pt idx="1513">
                  <c:v>0.14332776451850418</c:v>
                </c:pt>
                <c:pt idx="1514">
                  <c:v>7.4994814613870281E-2</c:v>
                </c:pt>
                <c:pt idx="1515">
                  <c:v>1.6674948493542008E-2</c:v>
                </c:pt>
                <c:pt idx="1516">
                  <c:v>1.637408328285633E-2</c:v>
                </c:pt>
                <c:pt idx="1517">
                  <c:v>7.6279370767735694E-2</c:v>
                </c:pt>
                <c:pt idx="1518">
                  <c:v>0.32374234405429636</c:v>
                </c:pt>
                <c:pt idx="1519">
                  <c:v>0.35047568867836632</c:v>
                </c:pt>
                <c:pt idx="1520">
                  <c:v>8.4948890925996955E-3</c:v>
                </c:pt>
                <c:pt idx="1521">
                  <c:v>0.4429383878376667</c:v>
                </c:pt>
                <c:pt idx="1522">
                  <c:v>0.13073492936919665</c:v>
                </c:pt>
                <c:pt idx="1523">
                  <c:v>0.44889444404260126</c:v>
                </c:pt>
                <c:pt idx="1524">
                  <c:v>4.4930551074641105E-2</c:v>
                </c:pt>
                <c:pt idx="1525">
                  <c:v>0</c:v>
                </c:pt>
                <c:pt idx="1526">
                  <c:v>0.19827234281287218</c:v>
                </c:pt>
                <c:pt idx="1527">
                  <c:v>0.23351869268439118</c:v>
                </c:pt>
                <c:pt idx="1528">
                  <c:v>1</c:v>
                </c:pt>
                <c:pt idx="1529">
                  <c:v>0.23281845489624176</c:v>
                </c:pt>
                <c:pt idx="1530">
                  <c:v>0.33823552048260741</c:v>
                </c:pt>
                <c:pt idx="1531">
                  <c:v>0.43612982819432833</c:v>
                </c:pt>
                <c:pt idx="1532">
                  <c:v>0.14774487480572088</c:v>
                </c:pt>
                <c:pt idx="1533">
                  <c:v>1.1158370992464393</c:v>
                </c:pt>
                <c:pt idx="1534">
                  <c:v>0.23122710929215173</c:v>
                </c:pt>
                <c:pt idx="1535">
                  <c:v>1.0811787432147735</c:v>
                </c:pt>
                <c:pt idx="1536">
                  <c:v>0.1714127889835422</c:v>
                </c:pt>
                <c:pt idx="1537">
                  <c:v>0.85313854715960424</c:v>
                </c:pt>
                <c:pt idx="1538">
                  <c:v>0.91959101135049126</c:v>
                </c:pt>
                <c:pt idx="1539">
                  <c:v>0.21120651517605563</c:v>
                </c:pt>
                <c:pt idx="1540">
                  <c:v>0.55034020361775438</c:v>
                </c:pt>
                <c:pt idx="1541">
                  <c:v>1</c:v>
                </c:pt>
                <c:pt idx="1542">
                  <c:v>0.32840336693200056</c:v>
                </c:pt>
                <c:pt idx="1543">
                  <c:v>1.3153484533785236</c:v>
                </c:pt>
                <c:pt idx="1544">
                  <c:v>0.85127288869994988</c:v>
                </c:pt>
                <c:pt idx="1545">
                  <c:v>0.50093801715881703</c:v>
                </c:pt>
                <c:pt idx="1546">
                  <c:v>0.49272748954252676</c:v>
                </c:pt>
                <c:pt idx="1547">
                  <c:v>0</c:v>
                </c:pt>
                <c:pt idx="1548">
                  <c:v>0.93550348149544194</c:v>
                </c:pt>
                <c:pt idx="1549">
                  <c:v>0.58545351408886326</c:v>
                </c:pt>
                <c:pt idx="1550">
                  <c:v>1.089011640730466</c:v>
                </c:pt>
                <c:pt idx="1551">
                  <c:v>0.8833318740233852</c:v>
                </c:pt>
                <c:pt idx="1552">
                  <c:v>1.0279252449633125</c:v>
                </c:pt>
                <c:pt idx="1553">
                  <c:v>0.22453081512222242</c:v>
                </c:pt>
                <c:pt idx="1554">
                  <c:v>2.1499410666456021E-3</c:v>
                </c:pt>
                <c:pt idx="1555">
                  <c:v>2.5478677579866705E-3</c:v>
                </c:pt>
                <c:pt idx="1556">
                  <c:v>5.8982381099107308E-3</c:v>
                </c:pt>
                <c:pt idx="1557">
                  <c:v>0.68792294228497963</c:v>
                </c:pt>
                <c:pt idx="1558">
                  <c:v>0.13712524231087744</c:v>
                </c:pt>
                <c:pt idx="1559">
                  <c:v>0.80591303972503925</c:v>
                </c:pt>
                <c:pt idx="1560">
                  <c:v>1.0216851740072617</c:v>
                </c:pt>
                <c:pt idx="1561">
                  <c:v>0.402704795377473</c:v>
                </c:pt>
                <c:pt idx="1562">
                  <c:v>2.6147483769409622E-2</c:v>
                </c:pt>
                <c:pt idx="1563">
                  <c:v>0.13480830496155868</c:v>
                </c:pt>
                <c:pt idx="1564">
                  <c:v>0.99769090712327702</c:v>
                </c:pt>
                <c:pt idx="1565">
                  <c:v>9.7066295300147876E-2</c:v>
                </c:pt>
                <c:pt idx="1566">
                  <c:v>1.0480727990173877</c:v>
                </c:pt>
                <c:pt idx="1567">
                  <c:v>0.23629190604263234</c:v>
                </c:pt>
                <c:pt idx="1568">
                  <c:v>1.8403429833280343E-2</c:v>
                </c:pt>
                <c:pt idx="1569">
                  <c:v>0.98911307531861548</c:v>
                </c:pt>
                <c:pt idx="1570">
                  <c:v>1.005796029284008</c:v>
                </c:pt>
                <c:pt idx="1571">
                  <c:v>1</c:v>
                </c:pt>
                <c:pt idx="1572">
                  <c:v>8.4249493864092563E-3</c:v>
                </c:pt>
                <c:pt idx="1573">
                  <c:v>0.10196863344661997</c:v>
                </c:pt>
                <c:pt idx="1574">
                  <c:v>0.22532024151898639</c:v>
                </c:pt>
                <c:pt idx="1575">
                  <c:v>9.4138685626275771E-3</c:v>
                </c:pt>
                <c:pt idx="1576">
                  <c:v>0</c:v>
                </c:pt>
                <c:pt idx="1577">
                  <c:v>0.75528634222282065</c:v>
                </c:pt>
                <c:pt idx="1578">
                  <c:v>1.7437632755529476E-3</c:v>
                </c:pt>
                <c:pt idx="1579">
                  <c:v>0.16571039962656553</c:v>
                </c:pt>
                <c:pt idx="1580">
                  <c:v>0.37369039267555837</c:v>
                </c:pt>
                <c:pt idx="1581">
                  <c:v>0.19797641394300219</c:v>
                </c:pt>
                <c:pt idx="1582">
                  <c:v>0.14188785198222056</c:v>
                </c:pt>
                <c:pt idx="1583">
                  <c:v>1</c:v>
                </c:pt>
                <c:pt idx="1584">
                  <c:v>0.31745592878134271</c:v>
                </c:pt>
                <c:pt idx="1585">
                  <c:v>0</c:v>
                </c:pt>
                <c:pt idx="1586">
                  <c:v>4.1391906618151149E-3</c:v>
                </c:pt>
                <c:pt idx="1587">
                  <c:v>1.9119118771241247E-3</c:v>
                </c:pt>
                <c:pt idx="1588">
                  <c:v>0</c:v>
                </c:pt>
                <c:pt idx="1589">
                  <c:v>0.26787628919082829</c:v>
                </c:pt>
                <c:pt idx="1590">
                  <c:v>0.44165164361567283</c:v>
                </c:pt>
                <c:pt idx="1591">
                  <c:v>0.17611069772355345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1.2800260176282663E-2</c:v>
                </c:pt>
                <c:pt idx="1596">
                  <c:v>1.087172973186882</c:v>
                </c:pt>
                <c:pt idx="1597">
                  <c:v>0</c:v>
                </c:pt>
                <c:pt idx="1598">
                  <c:v>0.2983197620606543</c:v>
                </c:pt>
                <c:pt idx="1599">
                  <c:v>0.70055722898687178</c:v>
                </c:pt>
                <c:pt idx="1600">
                  <c:v>0.99041227836595058</c:v>
                </c:pt>
                <c:pt idx="1601">
                  <c:v>1.1831393690137808</c:v>
                </c:pt>
                <c:pt idx="1602">
                  <c:v>1.1199616717888738</c:v>
                </c:pt>
                <c:pt idx="1603">
                  <c:v>4.5133657427192449E-2</c:v>
                </c:pt>
                <c:pt idx="1604">
                  <c:v>0.65299144111008567</c:v>
                </c:pt>
                <c:pt idx="1605">
                  <c:v>0.84199963344603057</c:v>
                </c:pt>
                <c:pt idx="1606">
                  <c:v>0.60003840420656029</c:v>
                </c:pt>
                <c:pt idx="1607">
                  <c:v>0.82364402706556195</c:v>
                </c:pt>
                <c:pt idx="1608">
                  <c:v>0.95934289413386109</c:v>
                </c:pt>
                <c:pt idx="1609">
                  <c:v>4.7096949465814213E-3</c:v>
                </c:pt>
                <c:pt idx="1610">
                  <c:v>0.33578380637663841</c:v>
                </c:pt>
                <c:pt idx="1611">
                  <c:v>0.80300298839213236</c:v>
                </c:pt>
                <c:pt idx="1612">
                  <c:v>6.4753135191700895E-2</c:v>
                </c:pt>
                <c:pt idx="1613">
                  <c:v>0.56332785155147969</c:v>
                </c:pt>
                <c:pt idx="1614">
                  <c:v>0.6302453733595621</c:v>
                </c:pt>
                <c:pt idx="1615">
                  <c:v>1</c:v>
                </c:pt>
                <c:pt idx="1616">
                  <c:v>2.3445342726777587E-2</c:v>
                </c:pt>
                <c:pt idx="1617">
                  <c:v>0.23489203061810676</c:v>
                </c:pt>
                <c:pt idx="1618">
                  <c:v>0.98264386311490837</c:v>
                </c:pt>
                <c:pt idx="1619">
                  <c:v>1.0128117440160997</c:v>
                </c:pt>
                <c:pt idx="1620">
                  <c:v>1.0541886522487844</c:v>
                </c:pt>
                <c:pt idx="1621">
                  <c:v>0.92636508870809919</c:v>
                </c:pt>
                <c:pt idx="1622">
                  <c:v>0.78614050710076966</c:v>
                </c:pt>
                <c:pt idx="1623">
                  <c:v>1</c:v>
                </c:pt>
                <c:pt idx="1624">
                  <c:v>2.6126413019456934E-2</c:v>
                </c:pt>
                <c:pt idx="1625">
                  <c:v>0.81452934707718683</c:v>
                </c:pt>
                <c:pt idx="1626">
                  <c:v>1.0997193384277566</c:v>
                </c:pt>
                <c:pt idx="1627">
                  <c:v>0.64194549000907308</c:v>
                </c:pt>
                <c:pt idx="1628">
                  <c:v>1.1405332667229118</c:v>
                </c:pt>
                <c:pt idx="1629">
                  <c:v>0.35669105957596947</c:v>
                </c:pt>
                <c:pt idx="1630">
                  <c:v>1.2926389569239205</c:v>
                </c:pt>
                <c:pt idx="1631">
                  <c:v>0.79510061227623707</c:v>
                </c:pt>
                <c:pt idx="1632">
                  <c:v>1.2532771278647168</c:v>
                </c:pt>
                <c:pt idx="1633">
                  <c:v>0.89581640547720343</c:v>
                </c:pt>
                <c:pt idx="1634">
                  <c:v>0.47349791174717598</c:v>
                </c:pt>
                <c:pt idx="1635">
                  <c:v>0.78138838281326839</c:v>
                </c:pt>
                <c:pt idx="1636">
                  <c:v>0.13062181944512019</c:v>
                </c:pt>
                <c:pt idx="1637">
                  <c:v>3.9491950248793393E-2</c:v>
                </c:pt>
                <c:pt idx="1638">
                  <c:v>0.31782336251849214</c:v>
                </c:pt>
                <c:pt idx="1639">
                  <c:v>0.25790894592455643</c:v>
                </c:pt>
                <c:pt idx="1640">
                  <c:v>7.770996661859346E-2</c:v>
                </c:pt>
                <c:pt idx="1641">
                  <c:v>1</c:v>
                </c:pt>
                <c:pt idx="1642">
                  <c:v>1.9233604512386405E-3</c:v>
                </c:pt>
                <c:pt idx="1643">
                  <c:v>1.2475130763805045</c:v>
                </c:pt>
                <c:pt idx="1644">
                  <c:v>1.0755819844518471</c:v>
                </c:pt>
                <c:pt idx="1645">
                  <c:v>1.6189576378873635E-3</c:v>
                </c:pt>
                <c:pt idx="1646">
                  <c:v>0.62706965311405194</c:v>
                </c:pt>
                <c:pt idx="1647">
                  <c:v>0.57534971191790796</c:v>
                </c:pt>
                <c:pt idx="1648">
                  <c:v>1.0613817277317013</c:v>
                </c:pt>
                <c:pt idx="1649">
                  <c:v>1.5267598692833662E-2</c:v>
                </c:pt>
                <c:pt idx="1650">
                  <c:v>1.2005231557960179</c:v>
                </c:pt>
                <c:pt idx="1651">
                  <c:v>1.1504709227516712</c:v>
                </c:pt>
                <c:pt idx="1652">
                  <c:v>0</c:v>
                </c:pt>
                <c:pt idx="1653">
                  <c:v>1.2231685535344641</c:v>
                </c:pt>
                <c:pt idx="1654">
                  <c:v>0.98975468740848438</c:v>
                </c:pt>
                <c:pt idx="1655">
                  <c:v>0.69280065519496037</c:v>
                </c:pt>
                <c:pt idx="1656">
                  <c:v>0.3323580924533433</c:v>
                </c:pt>
                <c:pt idx="1657">
                  <c:v>2.3411165842336223E-3</c:v>
                </c:pt>
                <c:pt idx="1658">
                  <c:v>0.59247403887297523</c:v>
                </c:pt>
                <c:pt idx="1659">
                  <c:v>1</c:v>
                </c:pt>
                <c:pt idx="1660">
                  <c:v>0.49824884219511828</c:v>
                </c:pt>
                <c:pt idx="1661">
                  <c:v>0.37262319646966696</c:v>
                </c:pt>
                <c:pt idx="1662">
                  <c:v>3.2444565187560903E-3</c:v>
                </c:pt>
                <c:pt idx="1663">
                  <c:v>1.3991919697455644</c:v>
                </c:pt>
                <c:pt idx="1664">
                  <c:v>0.46364947854507144</c:v>
                </c:pt>
                <c:pt idx="1665">
                  <c:v>0.54252586052551055</c:v>
                </c:pt>
                <c:pt idx="1666">
                  <c:v>0.83411409893716792</c:v>
                </c:pt>
                <c:pt idx="1667">
                  <c:v>5.893599914804642E-3</c:v>
                </c:pt>
                <c:pt idx="1668">
                  <c:v>1.6637759759491662E-2</c:v>
                </c:pt>
                <c:pt idx="1669">
                  <c:v>0.38310130821058253</c:v>
                </c:pt>
                <c:pt idx="1670">
                  <c:v>1.1083547113763042E-3</c:v>
                </c:pt>
                <c:pt idx="1671">
                  <c:v>5.8613356816943967E-3</c:v>
                </c:pt>
                <c:pt idx="1672">
                  <c:v>0.49654291069658424</c:v>
                </c:pt>
                <c:pt idx="1673">
                  <c:v>0.99339961532444121</c:v>
                </c:pt>
                <c:pt idx="1674">
                  <c:v>0.71813968797257077</c:v>
                </c:pt>
                <c:pt idx="1675">
                  <c:v>0.61707004163601675</c:v>
                </c:pt>
                <c:pt idx="1676">
                  <c:v>1.9950384804773473E-3</c:v>
                </c:pt>
                <c:pt idx="1677">
                  <c:v>0.63720883904748815</c:v>
                </c:pt>
                <c:pt idx="1678">
                  <c:v>3.6583279653400105E-3</c:v>
                </c:pt>
                <c:pt idx="1679">
                  <c:v>0.11940908991652457</c:v>
                </c:pt>
                <c:pt idx="1680">
                  <c:v>1.0454040871496395</c:v>
                </c:pt>
                <c:pt idx="1681">
                  <c:v>0.27041579075217598</c:v>
                </c:pt>
                <c:pt idx="1682">
                  <c:v>1.3752189809657314</c:v>
                </c:pt>
                <c:pt idx="1683">
                  <c:v>1.0415619582505959</c:v>
                </c:pt>
                <c:pt idx="1684">
                  <c:v>1.1410104270269281</c:v>
                </c:pt>
                <c:pt idx="1685">
                  <c:v>0.77850459213610124</c:v>
                </c:pt>
                <c:pt idx="1686">
                  <c:v>1</c:v>
                </c:pt>
                <c:pt idx="1687">
                  <c:v>0.24581724134453031</c:v>
                </c:pt>
                <c:pt idx="1688">
                  <c:v>1.3884070162028974</c:v>
                </c:pt>
                <c:pt idx="1689">
                  <c:v>0.93432322057536255</c:v>
                </c:pt>
                <c:pt idx="1690">
                  <c:v>0.61579495042372856</c:v>
                </c:pt>
                <c:pt idx="1691">
                  <c:v>0.8982557566703715</c:v>
                </c:pt>
                <c:pt idx="1692">
                  <c:v>1.0236146957584151</c:v>
                </c:pt>
                <c:pt idx="1693">
                  <c:v>1.3971713069842975</c:v>
                </c:pt>
                <c:pt idx="1694">
                  <c:v>0.75995154612402283</c:v>
                </c:pt>
                <c:pt idx="1695">
                  <c:v>1.0432013284999704</c:v>
                </c:pt>
                <c:pt idx="1696">
                  <c:v>0.98961514098207648</c:v>
                </c:pt>
                <c:pt idx="1697">
                  <c:v>0.91890568509856951</c:v>
                </c:pt>
                <c:pt idx="1698">
                  <c:v>0.7414134387970075</c:v>
                </c:pt>
                <c:pt idx="1699">
                  <c:v>1.4890350436257302</c:v>
                </c:pt>
                <c:pt idx="1700">
                  <c:v>1.0142826208274749</c:v>
                </c:pt>
                <c:pt idx="1701">
                  <c:v>1</c:v>
                </c:pt>
                <c:pt idx="1702">
                  <c:v>0.72624821463509692</c:v>
                </c:pt>
                <c:pt idx="1703">
                  <c:v>0.96584054646427719</c:v>
                </c:pt>
                <c:pt idx="1704">
                  <c:v>0.81082532183632838</c:v>
                </c:pt>
                <c:pt idx="1705">
                  <c:v>0.91547331142967703</c:v>
                </c:pt>
                <c:pt idx="1706">
                  <c:v>1.188875099163611</c:v>
                </c:pt>
                <c:pt idx="1707">
                  <c:v>1.2849912823392173</c:v>
                </c:pt>
                <c:pt idx="1708">
                  <c:v>0.29015004968844083</c:v>
                </c:pt>
                <c:pt idx="1709">
                  <c:v>0.65899240941219472</c:v>
                </c:pt>
                <c:pt idx="1710">
                  <c:v>1.0052020850552725</c:v>
                </c:pt>
                <c:pt idx="1711">
                  <c:v>1.1434893301459197</c:v>
                </c:pt>
                <c:pt idx="1712">
                  <c:v>1.1157978225801815</c:v>
                </c:pt>
                <c:pt idx="1713">
                  <c:v>0.5905117517417533</c:v>
                </c:pt>
                <c:pt idx="1714">
                  <c:v>0.80806455709909064</c:v>
                </c:pt>
                <c:pt idx="1715">
                  <c:v>1.3260987823626835</c:v>
                </c:pt>
                <c:pt idx="1716">
                  <c:v>1.0784275281904687</c:v>
                </c:pt>
                <c:pt idx="1717">
                  <c:v>1.0816131509214346</c:v>
                </c:pt>
                <c:pt idx="1718">
                  <c:v>0.37661684196426942</c:v>
                </c:pt>
                <c:pt idx="1719">
                  <c:v>0.99031917306486683</c:v>
                </c:pt>
                <c:pt idx="1720">
                  <c:v>0.56027708508269236</c:v>
                </c:pt>
                <c:pt idx="1721">
                  <c:v>0.88976987602675628</c:v>
                </c:pt>
                <c:pt idx="1722">
                  <c:v>1.3099559353868392E-3</c:v>
                </c:pt>
                <c:pt idx="1723">
                  <c:v>0.67126031060904812</c:v>
                </c:pt>
                <c:pt idx="1724">
                  <c:v>0.52845128585563927</c:v>
                </c:pt>
                <c:pt idx="1725">
                  <c:v>2.5431606916615432E-2</c:v>
                </c:pt>
                <c:pt idx="1726">
                  <c:v>0.66726113903052953</c:v>
                </c:pt>
                <c:pt idx="1727">
                  <c:v>1.1579148783097193</c:v>
                </c:pt>
                <c:pt idx="1728">
                  <c:v>0.53896062125341015</c:v>
                </c:pt>
                <c:pt idx="1729">
                  <c:v>4.6215999331921283E-3</c:v>
                </c:pt>
                <c:pt idx="1730">
                  <c:v>1.7067013568376882E-3</c:v>
                </c:pt>
                <c:pt idx="1731">
                  <c:v>0.1082755707349977</c:v>
                </c:pt>
                <c:pt idx="1732">
                  <c:v>0.99627800376353559</c:v>
                </c:pt>
                <c:pt idx="1733">
                  <c:v>0.42039164148501712</c:v>
                </c:pt>
                <c:pt idx="1734">
                  <c:v>0.97416462310610152</c:v>
                </c:pt>
                <c:pt idx="1735">
                  <c:v>0.55021165461088539</c:v>
                </c:pt>
                <c:pt idx="1736">
                  <c:v>0.27422073175475203</c:v>
                </c:pt>
                <c:pt idx="1737">
                  <c:v>5.2082065169505656E-2</c:v>
                </c:pt>
                <c:pt idx="1738">
                  <c:v>0.20274461233319391</c:v>
                </c:pt>
                <c:pt idx="1739">
                  <c:v>1</c:v>
                </c:pt>
                <c:pt idx="1740">
                  <c:v>0.39553438069421382</c:v>
                </c:pt>
                <c:pt idx="1741">
                  <c:v>0.17679753295565415</c:v>
                </c:pt>
                <c:pt idx="1742">
                  <c:v>0.19083791950956697</c:v>
                </c:pt>
                <c:pt idx="1743">
                  <c:v>0.481692317508573</c:v>
                </c:pt>
                <c:pt idx="1744">
                  <c:v>0.98840397821580306</c:v>
                </c:pt>
                <c:pt idx="1745">
                  <c:v>0.73856649604457625</c:v>
                </c:pt>
                <c:pt idx="1746">
                  <c:v>0.43280500052321713</c:v>
                </c:pt>
                <c:pt idx="1747">
                  <c:v>0.75378620787053896</c:v>
                </c:pt>
                <c:pt idx="1748">
                  <c:v>1.1781692208530208</c:v>
                </c:pt>
                <c:pt idx="1749">
                  <c:v>1.1373003698257669</c:v>
                </c:pt>
                <c:pt idx="1750">
                  <c:v>3.2775632179270708E-2</c:v>
                </c:pt>
                <c:pt idx="1751">
                  <c:v>1</c:v>
                </c:pt>
                <c:pt idx="1752">
                  <c:v>0.50088517513592024</c:v>
                </c:pt>
                <c:pt idx="1753">
                  <c:v>1.152190883076325</c:v>
                </c:pt>
                <c:pt idx="1754">
                  <c:v>0.80610039625478269</c:v>
                </c:pt>
                <c:pt idx="1755">
                  <c:v>0.57596184795352412</c:v>
                </c:pt>
                <c:pt idx="1756">
                  <c:v>0.98234276246330143</c:v>
                </c:pt>
                <c:pt idx="1757">
                  <c:v>0.56439216479447019</c:v>
                </c:pt>
                <c:pt idx="1758">
                  <c:v>0.55334600641981124</c:v>
                </c:pt>
                <c:pt idx="1759">
                  <c:v>0.45225734346236135</c:v>
                </c:pt>
                <c:pt idx="1760">
                  <c:v>0.87636375523289511</c:v>
                </c:pt>
                <c:pt idx="1761">
                  <c:v>1.0381328162046952</c:v>
                </c:pt>
                <c:pt idx="1762">
                  <c:v>1.4191715794113167</c:v>
                </c:pt>
                <c:pt idx="1763">
                  <c:v>0.94512457203484701</c:v>
                </c:pt>
                <c:pt idx="1764">
                  <c:v>1.2230566890163341</c:v>
                </c:pt>
                <c:pt idx="1765">
                  <c:v>0.59061451682464816</c:v>
                </c:pt>
                <c:pt idx="1766">
                  <c:v>0.46339672163175999</c:v>
                </c:pt>
                <c:pt idx="1767">
                  <c:v>0.52584636856796463</c:v>
                </c:pt>
                <c:pt idx="1768">
                  <c:v>1</c:v>
                </c:pt>
                <c:pt idx="1769">
                  <c:v>0.65984090511191706</c:v>
                </c:pt>
                <c:pt idx="1770">
                  <c:v>0.85126725177821438</c:v>
                </c:pt>
                <c:pt idx="1771">
                  <c:v>0.44636516893650352</c:v>
                </c:pt>
                <c:pt idx="1772">
                  <c:v>0.38250857422859552</c:v>
                </c:pt>
                <c:pt idx="1773">
                  <c:v>0.54966648139277796</c:v>
                </c:pt>
                <c:pt idx="1774">
                  <c:v>0.79593153350413914</c:v>
                </c:pt>
                <c:pt idx="1775">
                  <c:v>0.24607100540785801</c:v>
                </c:pt>
                <c:pt idx="1776">
                  <c:v>0.39597393920713408</c:v>
                </c:pt>
                <c:pt idx="1777">
                  <c:v>0.73277512607487438</c:v>
                </c:pt>
                <c:pt idx="1778">
                  <c:v>0.28987715637000466</c:v>
                </c:pt>
                <c:pt idx="1779">
                  <c:v>0.5960625035786975</c:v>
                </c:pt>
                <c:pt idx="1780">
                  <c:v>0.97560865767766169</c:v>
                </c:pt>
                <c:pt idx="1781">
                  <c:v>0.89865599701942356</c:v>
                </c:pt>
                <c:pt idx="1782">
                  <c:v>1.1243802808955625</c:v>
                </c:pt>
                <c:pt idx="1783">
                  <c:v>1.131641703118538</c:v>
                </c:pt>
                <c:pt idx="1784">
                  <c:v>0.51104012841293678</c:v>
                </c:pt>
                <c:pt idx="1785">
                  <c:v>1.1460952544605747</c:v>
                </c:pt>
                <c:pt idx="1786">
                  <c:v>0.63059997812998914</c:v>
                </c:pt>
                <c:pt idx="1787">
                  <c:v>1.047522332604393</c:v>
                </c:pt>
                <c:pt idx="1788">
                  <c:v>1.050150469599632</c:v>
                </c:pt>
                <c:pt idx="1789">
                  <c:v>0.24696218297185765</c:v>
                </c:pt>
                <c:pt idx="1790">
                  <c:v>0.76148880139992459</c:v>
                </c:pt>
                <c:pt idx="1791">
                  <c:v>0.75410658000804887</c:v>
                </c:pt>
                <c:pt idx="1792">
                  <c:v>9.051563476239817E-3</c:v>
                </c:pt>
                <c:pt idx="1793">
                  <c:v>0.65086048256317985</c:v>
                </c:pt>
                <c:pt idx="1794">
                  <c:v>1</c:v>
                </c:pt>
                <c:pt idx="1795">
                  <c:v>0.17086730255284643</c:v>
                </c:pt>
                <c:pt idx="1796">
                  <c:v>1.210253185217984E-2</c:v>
                </c:pt>
                <c:pt idx="1797">
                  <c:v>1.1997298702247858</c:v>
                </c:pt>
                <c:pt idx="1798">
                  <c:v>0.72964705157190091</c:v>
                </c:pt>
                <c:pt idx="1799">
                  <c:v>0.85178905922046377</c:v>
                </c:pt>
                <c:pt idx="1800">
                  <c:v>1.0816835153243536</c:v>
                </c:pt>
                <c:pt idx="1801">
                  <c:v>0.52863525894150387</c:v>
                </c:pt>
                <c:pt idx="1802">
                  <c:v>1.061878189248723</c:v>
                </c:pt>
                <c:pt idx="1803">
                  <c:v>0.39747119190057084</c:v>
                </c:pt>
                <c:pt idx="1804">
                  <c:v>1.7944200857924746E-2</c:v>
                </c:pt>
                <c:pt idx="1805">
                  <c:v>0.75750288971398561</c:v>
                </c:pt>
                <c:pt idx="1806">
                  <c:v>0.64449263710431448</c:v>
                </c:pt>
                <c:pt idx="1807">
                  <c:v>1</c:v>
                </c:pt>
                <c:pt idx="1808">
                  <c:v>0.56427237022149845</c:v>
                </c:pt>
                <c:pt idx="1809">
                  <c:v>0.96999110984185988</c:v>
                </c:pt>
                <c:pt idx="1810">
                  <c:v>5.9787128789144647E-2</c:v>
                </c:pt>
                <c:pt idx="1811">
                  <c:v>0.32510586105093731</c:v>
                </c:pt>
                <c:pt idx="1812">
                  <c:v>2.1145569147916588E-2</c:v>
                </c:pt>
                <c:pt idx="1813">
                  <c:v>0</c:v>
                </c:pt>
                <c:pt idx="1814">
                  <c:v>6.8559486735721015E-3</c:v>
                </c:pt>
                <c:pt idx="1815">
                  <c:v>1.0579749517682904E-3</c:v>
                </c:pt>
                <c:pt idx="1816">
                  <c:v>0.2045804536580571</c:v>
                </c:pt>
                <c:pt idx="1817">
                  <c:v>0.7047583155552718</c:v>
                </c:pt>
                <c:pt idx="1818">
                  <c:v>5.6643364326415979E-2</c:v>
                </c:pt>
                <c:pt idx="1819">
                  <c:v>6.1650901220125327E-3</c:v>
                </c:pt>
                <c:pt idx="1820">
                  <c:v>1.3572025111745118</c:v>
                </c:pt>
                <c:pt idx="1821">
                  <c:v>2.4186836999763022E-2</c:v>
                </c:pt>
                <c:pt idx="1822">
                  <c:v>0.43163382637345266</c:v>
                </c:pt>
                <c:pt idx="1823">
                  <c:v>0.51993948632128206</c:v>
                </c:pt>
                <c:pt idx="1824">
                  <c:v>0.70586553011889053</c:v>
                </c:pt>
                <c:pt idx="1825">
                  <c:v>1.3388103909935847</c:v>
                </c:pt>
                <c:pt idx="1826">
                  <c:v>6.2282780263101682E-2</c:v>
                </c:pt>
                <c:pt idx="1827">
                  <c:v>0.43568875013751346</c:v>
                </c:pt>
                <c:pt idx="1828">
                  <c:v>4.0351908964428758E-3</c:v>
                </c:pt>
                <c:pt idx="1829">
                  <c:v>0.45260168436647452</c:v>
                </c:pt>
                <c:pt idx="1830">
                  <c:v>0.85960231797043252</c:v>
                </c:pt>
                <c:pt idx="1831">
                  <c:v>0.67071220654838626</c:v>
                </c:pt>
                <c:pt idx="1832">
                  <c:v>1</c:v>
                </c:pt>
                <c:pt idx="1833">
                  <c:v>1.2594599023056128</c:v>
                </c:pt>
                <c:pt idx="1834">
                  <c:v>0.59350794006791263</c:v>
                </c:pt>
                <c:pt idx="1835">
                  <c:v>0.10264924932520787</c:v>
                </c:pt>
                <c:pt idx="1836">
                  <c:v>0.36039454509920504</c:v>
                </c:pt>
                <c:pt idx="1837">
                  <c:v>0.67755796995478867</c:v>
                </c:pt>
                <c:pt idx="1838">
                  <c:v>0.36617625543632648</c:v>
                </c:pt>
                <c:pt idx="1839">
                  <c:v>0.55994844401290456</c:v>
                </c:pt>
                <c:pt idx="1840">
                  <c:v>4.6327095484161487E-2</c:v>
                </c:pt>
                <c:pt idx="1841">
                  <c:v>0.82941213086751608</c:v>
                </c:pt>
                <c:pt idx="1842">
                  <c:v>0.35843519635781573</c:v>
                </c:pt>
                <c:pt idx="1843">
                  <c:v>0.28737566613036125</c:v>
                </c:pt>
                <c:pt idx="1844">
                  <c:v>1.0334348141418495</c:v>
                </c:pt>
                <c:pt idx="1845">
                  <c:v>0.44477382440273633</c:v>
                </c:pt>
                <c:pt idx="1846">
                  <c:v>0.59641385267603564</c:v>
                </c:pt>
                <c:pt idx="1847">
                  <c:v>0.12562150593862081</c:v>
                </c:pt>
                <c:pt idx="1848">
                  <c:v>2.9385948660332614E-2</c:v>
                </c:pt>
                <c:pt idx="1849">
                  <c:v>0.8275221636102128</c:v>
                </c:pt>
                <c:pt idx="1850">
                  <c:v>5.4074275312601507E-3</c:v>
                </c:pt>
                <c:pt idx="1851">
                  <c:v>0.62597411088063937</c:v>
                </c:pt>
                <c:pt idx="1852">
                  <c:v>0.19902650755240581</c:v>
                </c:pt>
                <c:pt idx="1853">
                  <c:v>0.35161077598235385</c:v>
                </c:pt>
                <c:pt idx="1854">
                  <c:v>1.1307633179657368</c:v>
                </c:pt>
                <c:pt idx="1855">
                  <c:v>0.50121036460066692</c:v>
                </c:pt>
                <c:pt idx="1856">
                  <c:v>2.1605461571088766E-2</c:v>
                </c:pt>
                <c:pt idx="1857">
                  <c:v>0.2823797559180391</c:v>
                </c:pt>
                <c:pt idx="1858">
                  <c:v>1.9754071055157005E-3</c:v>
                </c:pt>
                <c:pt idx="1859">
                  <c:v>1.4425203384289802E-2</c:v>
                </c:pt>
                <c:pt idx="1860">
                  <c:v>7.6249541924475472E-2</c:v>
                </c:pt>
                <c:pt idx="1861">
                  <c:v>5.8518436401046078E-2</c:v>
                </c:pt>
                <c:pt idx="1862">
                  <c:v>0.56275142043653481</c:v>
                </c:pt>
                <c:pt idx="1863">
                  <c:v>0.36825293884231414</c:v>
                </c:pt>
                <c:pt idx="1864">
                  <c:v>1</c:v>
                </c:pt>
                <c:pt idx="1865">
                  <c:v>0.94219017304676855</c:v>
                </c:pt>
                <c:pt idx="1866">
                  <c:v>0.34291471392178441</c:v>
                </c:pt>
                <c:pt idx="1867">
                  <c:v>2.7930538726682864E-3</c:v>
                </c:pt>
                <c:pt idx="1868">
                  <c:v>3.8628423639854761E-2</c:v>
                </c:pt>
                <c:pt idx="1869">
                  <c:v>0.27356815235804111</c:v>
                </c:pt>
                <c:pt idx="1870">
                  <c:v>1</c:v>
                </c:pt>
                <c:pt idx="1871">
                  <c:v>0.85358083804970442</c:v>
                </c:pt>
                <c:pt idx="1872">
                  <c:v>0.4867604756353065</c:v>
                </c:pt>
                <c:pt idx="1873">
                  <c:v>0.20529769234722839</c:v>
                </c:pt>
                <c:pt idx="1874">
                  <c:v>0.68407553960502498</c:v>
                </c:pt>
                <c:pt idx="1875">
                  <c:v>0.97956275454345776</c:v>
                </c:pt>
                <c:pt idx="1876">
                  <c:v>0.54797393361891444</c:v>
                </c:pt>
                <c:pt idx="1877">
                  <c:v>0.16817233801562276</c:v>
                </c:pt>
                <c:pt idx="1878">
                  <c:v>0.26480008759140616</c:v>
                </c:pt>
                <c:pt idx="1879">
                  <c:v>3.8664853228511362E-2</c:v>
                </c:pt>
                <c:pt idx="1880">
                  <c:v>0.37348976204285222</c:v>
                </c:pt>
                <c:pt idx="1881">
                  <c:v>1.1582031960708807</c:v>
                </c:pt>
                <c:pt idx="1882">
                  <c:v>0.22221466345442656</c:v>
                </c:pt>
                <c:pt idx="1883">
                  <c:v>0.91913831665583301</c:v>
                </c:pt>
                <c:pt idx="1884">
                  <c:v>0.46424923080446878</c:v>
                </c:pt>
                <c:pt idx="1885">
                  <c:v>0.72646741247634439</c:v>
                </c:pt>
                <c:pt idx="1886">
                  <c:v>7.479128242634582E-2</c:v>
                </c:pt>
                <c:pt idx="1887">
                  <c:v>0.73514077797287158</c:v>
                </c:pt>
                <c:pt idx="1888">
                  <c:v>0.89915926021816972</c:v>
                </c:pt>
                <c:pt idx="1889">
                  <c:v>0.20469058806296181</c:v>
                </c:pt>
                <c:pt idx="1890">
                  <c:v>1.0456987409576846</c:v>
                </c:pt>
                <c:pt idx="1891">
                  <c:v>9.8377088930123417E-3</c:v>
                </c:pt>
                <c:pt idx="1892">
                  <c:v>1.0750599305794521</c:v>
                </c:pt>
                <c:pt idx="1893">
                  <c:v>1.1641825353986113</c:v>
                </c:pt>
                <c:pt idx="1894">
                  <c:v>1.3019868605887652</c:v>
                </c:pt>
                <c:pt idx="1895">
                  <c:v>0.81339574698810735</c:v>
                </c:pt>
                <c:pt idx="1896">
                  <c:v>0.20038022154045088</c:v>
                </c:pt>
                <c:pt idx="1897">
                  <c:v>1.1336512777300693E-2</c:v>
                </c:pt>
                <c:pt idx="1898">
                  <c:v>6.0571346107165152E-3</c:v>
                </c:pt>
                <c:pt idx="1899">
                  <c:v>1</c:v>
                </c:pt>
                <c:pt idx="1900">
                  <c:v>0.60506719641945916</c:v>
                </c:pt>
                <c:pt idx="1901">
                  <c:v>0.29020231202672547</c:v>
                </c:pt>
                <c:pt idx="1902">
                  <c:v>0.9755523334259778</c:v>
                </c:pt>
                <c:pt idx="1903">
                  <c:v>0.71030249348029706</c:v>
                </c:pt>
                <c:pt idx="1904">
                  <c:v>6.646687953582058E-3</c:v>
                </c:pt>
                <c:pt idx="1905">
                  <c:v>0.60719111640360224</c:v>
                </c:pt>
                <c:pt idx="1906">
                  <c:v>0.5539381218574797</c:v>
                </c:pt>
                <c:pt idx="1907">
                  <c:v>1.1515291343966692</c:v>
                </c:pt>
                <c:pt idx="1908">
                  <c:v>0.96730027501967863</c:v>
                </c:pt>
                <c:pt idx="1909">
                  <c:v>0.8060234187622265</c:v>
                </c:pt>
                <c:pt idx="1910">
                  <c:v>0.57104354526863854</c:v>
                </c:pt>
                <c:pt idx="1911">
                  <c:v>1.6279837575106587E-3</c:v>
                </c:pt>
                <c:pt idx="1912">
                  <c:v>1.6729228924836088E-2</c:v>
                </c:pt>
                <c:pt idx="1913">
                  <c:v>0</c:v>
                </c:pt>
                <c:pt idx="1914">
                  <c:v>9.9075013990392643E-4</c:v>
                </c:pt>
                <c:pt idx="1915">
                  <c:v>8.2127446150356498E-2</c:v>
                </c:pt>
                <c:pt idx="1916">
                  <c:v>1</c:v>
                </c:pt>
                <c:pt idx="1917">
                  <c:v>0.88700812934517204</c:v>
                </c:pt>
                <c:pt idx="1918">
                  <c:v>3.1124146836904358E-3</c:v>
                </c:pt>
                <c:pt idx="1919">
                  <c:v>0.37100770982674475</c:v>
                </c:pt>
                <c:pt idx="1920">
                  <c:v>0.10649283902616286</c:v>
                </c:pt>
                <c:pt idx="1921">
                  <c:v>2.2603884261566008E-3</c:v>
                </c:pt>
                <c:pt idx="1922">
                  <c:v>1.0612195861727045</c:v>
                </c:pt>
                <c:pt idx="1923">
                  <c:v>2.0749431224602903E-3</c:v>
                </c:pt>
                <c:pt idx="1924">
                  <c:v>0</c:v>
                </c:pt>
                <c:pt idx="1925">
                  <c:v>0</c:v>
                </c:pt>
                <c:pt idx="1926">
                  <c:v>0.20582075521926227</c:v>
                </c:pt>
                <c:pt idx="1927">
                  <c:v>2.9239488451230717E-2</c:v>
                </c:pt>
                <c:pt idx="1928">
                  <c:v>3.4414413788234248E-3</c:v>
                </c:pt>
                <c:pt idx="1929">
                  <c:v>0.46358935412329283</c:v>
                </c:pt>
                <c:pt idx="1930">
                  <c:v>0.30160455426739763</c:v>
                </c:pt>
                <c:pt idx="1931">
                  <c:v>4.1034513944267555E-2</c:v>
                </c:pt>
                <c:pt idx="1932">
                  <c:v>0.18253413484990727</c:v>
                </c:pt>
                <c:pt idx="1933">
                  <c:v>0.20388049148486209</c:v>
                </c:pt>
                <c:pt idx="1934">
                  <c:v>1.4983981131712587</c:v>
                </c:pt>
                <c:pt idx="1935">
                  <c:v>1.2824973015757102</c:v>
                </c:pt>
                <c:pt idx="1936">
                  <c:v>0.27118371759887155</c:v>
                </c:pt>
                <c:pt idx="1937">
                  <c:v>0.46384834964734395</c:v>
                </c:pt>
                <c:pt idx="1938">
                  <c:v>0.61655612684817351</c:v>
                </c:pt>
                <c:pt idx="1939">
                  <c:v>0.38926059498277144</c:v>
                </c:pt>
                <c:pt idx="1940">
                  <c:v>1.0664691967047897</c:v>
                </c:pt>
                <c:pt idx="1941">
                  <c:v>1.0681415079189835</c:v>
                </c:pt>
                <c:pt idx="1942">
                  <c:v>0.77736841573795412</c:v>
                </c:pt>
                <c:pt idx="1943">
                  <c:v>0.72759014921787812</c:v>
                </c:pt>
                <c:pt idx="1944">
                  <c:v>0.92647549090834191</c:v>
                </c:pt>
                <c:pt idx="1945">
                  <c:v>0.64043183123298897</c:v>
                </c:pt>
                <c:pt idx="1946">
                  <c:v>1.8030540236551488E-2</c:v>
                </c:pt>
                <c:pt idx="1947">
                  <c:v>0.47411612117621232</c:v>
                </c:pt>
                <c:pt idx="1948">
                  <c:v>0.31828560205558043</c:v>
                </c:pt>
                <c:pt idx="1949">
                  <c:v>0.11965105543158297</c:v>
                </c:pt>
                <c:pt idx="1950">
                  <c:v>1</c:v>
                </c:pt>
                <c:pt idx="1951">
                  <c:v>0.54354756453005315</c:v>
                </c:pt>
                <c:pt idx="1952">
                  <c:v>0.25569205103966519</c:v>
                </c:pt>
                <c:pt idx="1953">
                  <c:v>0.12590639190817407</c:v>
                </c:pt>
                <c:pt idx="1954">
                  <c:v>1.4533990740129095E-3</c:v>
                </c:pt>
                <c:pt idx="1955">
                  <c:v>4.2291138295833175E-3</c:v>
                </c:pt>
                <c:pt idx="1956">
                  <c:v>0.70275951415132754</c:v>
                </c:pt>
                <c:pt idx="1957">
                  <c:v>0.15239041633333589</c:v>
                </c:pt>
                <c:pt idx="1958">
                  <c:v>0.67959064386465295</c:v>
                </c:pt>
                <c:pt idx="1959">
                  <c:v>1</c:v>
                </c:pt>
                <c:pt idx="1960">
                  <c:v>0.99897087802549878</c:v>
                </c:pt>
                <c:pt idx="1961">
                  <c:v>0.4089057454275225</c:v>
                </c:pt>
                <c:pt idx="1962">
                  <c:v>0.57896197352098289</c:v>
                </c:pt>
                <c:pt idx="1963">
                  <c:v>1.7432900697793918E-2</c:v>
                </c:pt>
                <c:pt idx="1964">
                  <c:v>2.4244072272957076E-2</c:v>
                </c:pt>
                <c:pt idx="1965">
                  <c:v>0.43832825317154434</c:v>
                </c:pt>
                <c:pt idx="1966">
                  <c:v>9.166700780732104E-4</c:v>
                </c:pt>
                <c:pt idx="1967">
                  <c:v>0.48783792147544203</c:v>
                </c:pt>
                <c:pt idx="1968">
                  <c:v>1.1437822436920229</c:v>
                </c:pt>
                <c:pt idx="1969">
                  <c:v>0.83201093728672371</c:v>
                </c:pt>
                <c:pt idx="1970">
                  <c:v>0.50800799876465608</c:v>
                </c:pt>
                <c:pt idx="1971">
                  <c:v>1.1286057461590053E-2</c:v>
                </c:pt>
                <c:pt idx="1972">
                  <c:v>0</c:v>
                </c:pt>
                <c:pt idx="1973">
                  <c:v>9.7847642777270389E-3</c:v>
                </c:pt>
                <c:pt idx="1974">
                  <c:v>3.0974078626504627E-3</c:v>
                </c:pt>
                <c:pt idx="1975">
                  <c:v>1.5885321234265722E-2</c:v>
                </c:pt>
                <c:pt idx="1976">
                  <c:v>0.17362226776046108</c:v>
                </c:pt>
                <c:pt idx="1977">
                  <c:v>1</c:v>
                </c:pt>
                <c:pt idx="1978">
                  <c:v>0.31109209844160507</c:v>
                </c:pt>
                <c:pt idx="1979">
                  <c:v>0.43413428487217842</c:v>
                </c:pt>
                <c:pt idx="1980">
                  <c:v>0.27938654923523243</c:v>
                </c:pt>
                <c:pt idx="1981">
                  <c:v>1.5626004098441493E-2</c:v>
                </c:pt>
                <c:pt idx="1982">
                  <c:v>0</c:v>
                </c:pt>
                <c:pt idx="1983">
                  <c:v>1.2054761183633436</c:v>
                </c:pt>
                <c:pt idx="1984">
                  <c:v>0.43479674005622776</c:v>
                </c:pt>
                <c:pt idx="1985">
                  <c:v>0.2173823725869016</c:v>
                </c:pt>
                <c:pt idx="1986">
                  <c:v>1.7944200857924746E-2</c:v>
                </c:pt>
                <c:pt idx="1987">
                  <c:v>7.6732249249128752E-4</c:v>
                </c:pt>
                <c:pt idx="1988">
                  <c:v>0.26076119698573968</c:v>
                </c:pt>
                <c:pt idx="1989">
                  <c:v>0.56771687414626892</c:v>
                </c:pt>
                <c:pt idx="1990">
                  <c:v>0.55296425584134756</c:v>
                </c:pt>
                <c:pt idx="1991">
                  <c:v>0.89261911369570957</c:v>
                </c:pt>
                <c:pt idx="1992">
                  <c:v>1.9073705187461576E-3</c:v>
                </c:pt>
                <c:pt idx="1993">
                  <c:v>3.5728720284410785E-2</c:v>
                </c:pt>
                <c:pt idx="1994">
                  <c:v>0.30138609924583448</c:v>
                </c:pt>
                <c:pt idx="1995">
                  <c:v>1</c:v>
                </c:pt>
                <c:pt idx="1996">
                  <c:v>0.72567134505541853</c:v>
                </c:pt>
                <c:pt idx="1997">
                  <c:v>0.23370982497979972</c:v>
                </c:pt>
                <c:pt idx="1998">
                  <c:v>0</c:v>
                </c:pt>
                <c:pt idx="1999">
                  <c:v>0.49406911268976322</c:v>
                </c:pt>
                <c:pt idx="2000">
                  <c:v>0.44030626336649742</c:v>
                </c:pt>
                <c:pt idx="2001">
                  <c:v>9.3133679932238186E-2</c:v>
                </c:pt>
                <c:pt idx="2002">
                  <c:v>7.9617860038879981E-2</c:v>
                </c:pt>
                <c:pt idx="2003">
                  <c:v>1.1435169138495554E-2</c:v>
                </c:pt>
                <c:pt idx="2004">
                  <c:v>1.8030540236551488E-2</c:v>
                </c:pt>
                <c:pt idx="2005">
                  <c:v>0</c:v>
                </c:pt>
                <c:pt idx="2006">
                  <c:v>2.1702783470057634E-3</c:v>
                </c:pt>
                <c:pt idx="2007">
                  <c:v>0</c:v>
                </c:pt>
                <c:pt idx="2008">
                  <c:v>0.48254703942821875</c:v>
                </c:pt>
                <c:pt idx="2009">
                  <c:v>1.2484852116344107E-2</c:v>
                </c:pt>
                <c:pt idx="2010">
                  <c:v>0.35495958992295185</c:v>
                </c:pt>
                <c:pt idx="2011">
                  <c:v>0.25588128840192992</c:v>
                </c:pt>
                <c:pt idx="2012">
                  <c:v>0.11903338416165725</c:v>
                </c:pt>
                <c:pt idx="2013">
                  <c:v>0.50970757064606975</c:v>
                </c:pt>
                <c:pt idx="2014">
                  <c:v>0.41837130487657315</c:v>
                </c:pt>
                <c:pt idx="2015">
                  <c:v>0.14968051014577849</c:v>
                </c:pt>
                <c:pt idx="2016">
                  <c:v>0.36587666137771019</c:v>
                </c:pt>
                <c:pt idx="2017">
                  <c:v>1.3383383139868874E-2</c:v>
                </c:pt>
                <c:pt idx="2018">
                  <c:v>0.67659594944931656</c:v>
                </c:pt>
                <c:pt idx="2019">
                  <c:v>0</c:v>
                </c:pt>
                <c:pt idx="2020">
                  <c:v>1</c:v>
                </c:pt>
                <c:pt idx="2021">
                  <c:v>0.49556755855057305</c:v>
                </c:pt>
                <c:pt idx="2022">
                  <c:v>1.0006391258736937</c:v>
                </c:pt>
                <c:pt idx="2023">
                  <c:v>0</c:v>
                </c:pt>
                <c:pt idx="2024">
                  <c:v>0.62990428972705792</c:v>
                </c:pt>
                <c:pt idx="2025">
                  <c:v>0.50494958326188932</c:v>
                </c:pt>
                <c:pt idx="2026">
                  <c:v>1.811284936222855E-2</c:v>
                </c:pt>
                <c:pt idx="2027">
                  <c:v>0.88830716342013938</c:v>
                </c:pt>
                <c:pt idx="2028">
                  <c:v>3.804133621631111E-2</c:v>
                </c:pt>
                <c:pt idx="2029">
                  <c:v>1.3316799144148133E-2</c:v>
                </c:pt>
                <c:pt idx="2030">
                  <c:v>8.0009355727476958E-2</c:v>
                </c:pt>
                <c:pt idx="2031">
                  <c:v>1.9456019542540653E-2</c:v>
                </c:pt>
                <c:pt idx="2032">
                  <c:v>0.21843345539164225</c:v>
                </c:pt>
                <c:pt idx="2033">
                  <c:v>1.1653558108185141E-2</c:v>
                </c:pt>
                <c:pt idx="2034">
                  <c:v>1.0090089906497998E-2</c:v>
                </c:pt>
                <c:pt idx="2035">
                  <c:v>0.57231296189957315</c:v>
                </c:pt>
                <c:pt idx="2036">
                  <c:v>0.11170751114298101</c:v>
                </c:pt>
                <c:pt idx="2037">
                  <c:v>2.4241599649573807E-2</c:v>
                </c:pt>
                <c:pt idx="2038">
                  <c:v>1.6471856172146305E-3</c:v>
                </c:pt>
                <c:pt idx="2039">
                  <c:v>5.779188174034286E-2</c:v>
                </c:pt>
                <c:pt idx="2040">
                  <c:v>1.3928933016342277E-3</c:v>
                </c:pt>
                <c:pt idx="2041">
                  <c:v>1.8588928595525613E-2</c:v>
                </c:pt>
                <c:pt idx="2042">
                  <c:v>1.0769724207668467</c:v>
                </c:pt>
                <c:pt idx="2043">
                  <c:v>0.20462624414625769</c:v>
                </c:pt>
                <c:pt idx="2044">
                  <c:v>0.91964472682458631</c:v>
                </c:pt>
                <c:pt idx="2045">
                  <c:v>1.0866611868890934</c:v>
                </c:pt>
                <c:pt idx="2046">
                  <c:v>0.47426437704298907</c:v>
                </c:pt>
                <c:pt idx="2047">
                  <c:v>4.3676488891591682E-2</c:v>
                </c:pt>
                <c:pt idx="2048">
                  <c:v>0.30348506227961647</c:v>
                </c:pt>
                <c:pt idx="2049">
                  <c:v>0.25074415895599489</c:v>
                </c:pt>
                <c:pt idx="2050">
                  <c:v>3.4736971379616395E-3</c:v>
                </c:pt>
                <c:pt idx="2051">
                  <c:v>1.6764154246182302E-3</c:v>
                </c:pt>
                <c:pt idx="2052">
                  <c:v>2.3840844459685442E-2</c:v>
                </c:pt>
                <c:pt idx="2053">
                  <c:v>1.0001112193668529</c:v>
                </c:pt>
                <c:pt idx="2054">
                  <c:v>1</c:v>
                </c:pt>
                <c:pt idx="2055">
                  <c:v>0.45456777647135677</c:v>
                </c:pt>
                <c:pt idx="2056">
                  <c:v>0</c:v>
                </c:pt>
                <c:pt idx="2057">
                  <c:v>0.12326121658684626</c:v>
                </c:pt>
                <c:pt idx="2058">
                  <c:v>0.29653604748216794</c:v>
                </c:pt>
                <c:pt idx="2059">
                  <c:v>0.88652638942903517</c:v>
                </c:pt>
                <c:pt idx="2060">
                  <c:v>0.88921597891880721</c:v>
                </c:pt>
                <c:pt idx="2061">
                  <c:v>1.2725879372300038E-3</c:v>
                </c:pt>
                <c:pt idx="2062">
                  <c:v>0.71316780145824277</c:v>
                </c:pt>
                <c:pt idx="2063">
                  <c:v>0.29333673834640045</c:v>
                </c:pt>
                <c:pt idx="2064">
                  <c:v>1</c:v>
                </c:pt>
                <c:pt idx="2065">
                  <c:v>0</c:v>
                </c:pt>
                <c:pt idx="2066">
                  <c:v>0.22769637323379463</c:v>
                </c:pt>
                <c:pt idx="2067">
                  <c:v>0.80578297052914838</c:v>
                </c:pt>
                <c:pt idx="2068">
                  <c:v>0.2981291925748375</c:v>
                </c:pt>
                <c:pt idx="2069">
                  <c:v>0.33160199596840817</c:v>
                </c:pt>
                <c:pt idx="2070">
                  <c:v>0.57470418577875126</c:v>
                </c:pt>
                <c:pt idx="2071">
                  <c:v>8.6066772603658347E-4</c:v>
                </c:pt>
                <c:pt idx="2072">
                  <c:v>0.24231703503407262</c:v>
                </c:pt>
                <c:pt idx="2073">
                  <c:v>0.66204549892352471</c:v>
                </c:pt>
                <c:pt idx="2074">
                  <c:v>0.34029618505093356</c:v>
                </c:pt>
                <c:pt idx="2075">
                  <c:v>0.91194931414172919</c:v>
                </c:pt>
                <c:pt idx="2076">
                  <c:v>1.1463283203313808E-3</c:v>
                </c:pt>
                <c:pt idx="2077">
                  <c:v>0.36555755090613262</c:v>
                </c:pt>
                <c:pt idx="2078">
                  <c:v>0.28858287086495132</c:v>
                </c:pt>
                <c:pt idx="2079">
                  <c:v>0.19867162543648845</c:v>
                </c:pt>
                <c:pt idx="2080">
                  <c:v>0.38432395025067734</c:v>
                </c:pt>
                <c:pt idx="2081">
                  <c:v>0.37647631745231624</c:v>
                </c:pt>
                <c:pt idx="2082">
                  <c:v>0.32071526313997423</c:v>
                </c:pt>
                <c:pt idx="2083">
                  <c:v>0.5273388140228118</c:v>
                </c:pt>
                <c:pt idx="2084">
                  <c:v>0.29991236413368028</c:v>
                </c:pt>
                <c:pt idx="2085">
                  <c:v>0.69255659327327601</c:v>
                </c:pt>
                <c:pt idx="2086">
                  <c:v>1.9005987890938044E-2</c:v>
                </c:pt>
                <c:pt idx="2087">
                  <c:v>5.3249535039266077E-2</c:v>
                </c:pt>
                <c:pt idx="2088">
                  <c:v>0.46176228540291692</c:v>
                </c:pt>
                <c:pt idx="2089">
                  <c:v>0.71645520020711317</c:v>
                </c:pt>
                <c:pt idx="2090">
                  <c:v>0.53875054298291913</c:v>
                </c:pt>
                <c:pt idx="2091">
                  <c:v>0.66660885761016442</c:v>
                </c:pt>
                <c:pt idx="2092">
                  <c:v>5.3738249701194334E-2</c:v>
                </c:pt>
                <c:pt idx="2093">
                  <c:v>1</c:v>
                </c:pt>
                <c:pt idx="2094">
                  <c:v>0.30439907926839266</c:v>
                </c:pt>
                <c:pt idx="2095">
                  <c:v>0.39911633680480241</c:v>
                </c:pt>
                <c:pt idx="2096">
                  <c:v>0.18032772459747962</c:v>
                </c:pt>
                <c:pt idx="2097">
                  <c:v>0.11734750931070038</c:v>
                </c:pt>
                <c:pt idx="2098">
                  <c:v>0.21027751211183343</c:v>
                </c:pt>
                <c:pt idx="2099">
                  <c:v>0.16291941373341221</c:v>
                </c:pt>
                <c:pt idx="2100">
                  <c:v>0.51390166028878581</c:v>
                </c:pt>
                <c:pt idx="2101">
                  <c:v>0.31982264945403382</c:v>
                </c:pt>
                <c:pt idx="2102">
                  <c:v>0.65973268206343183</c:v>
                </c:pt>
                <c:pt idx="2103">
                  <c:v>0.18259289781529034</c:v>
                </c:pt>
                <c:pt idx="2104">
                  <c:v>1</c:v>
                </c:pt>
                <c:pt idx="2105">
                  <c:v>0.43779825833219188</c:v>
                </c:pt>
                <c:pt idx="2106">
                  <c:v>0.60835334593481272</c:v>
                </c:pt>
                <c:pt idx="2107">
                  <c:v>0.60643040352309696</c:v>
                </c:pt>
                <c:pt idx="2108">
                  <c:v>0.43201912418969901</c:v>
                </c:pt>
                <c:pt idx="2109">
                  <c:v>0.72523866583563901</c:v>
                </c:pt>
                <c:pt idx="2110">
                  <c:v>0.11711627674386299</c:v>
                </c:pt>
                <c:pt idx="2111">
                  <c:v>0.5275328674079488</c:v>
                </c:pt>
                <c:pt idx="2112">
                  <c:v>0.44882030120435346</c:v>
                </c:pt>
                <c:pt idx="2113">
                  <c:v>0.57726759652906989</c:v>
                </c:pt>
                <c:pt idx="2114">
                  <c:v>0.39043253069692646</c:v>
                </c:pt>
                <c:pt idx="2115">
                  <c:v>4.2060392233546871E-3</c:v>
                </c:pt>
                <c:pt idx="2116">
                  <c:v>0.30793818606370404</c:v>
                </c:pt>
                <c:pt idx="2117">
                  <c:v>0.36624770446177746</c:v>
                </c:pt>
                <c:pt idx="2118">
                  <c:v>0.76686900467829888</c:v>
                </c:pt>
                <c:pt idx="2119">
                  <c:v>0.41749976752896795</c:v>
                </c:pt>
                <c:pt idx="2120">
                  <c:v>0.10359788851432385</c:v>
                </c:pt>
                <c:pt idx="2121">
                  <c:v>0.42831593058493972</c:v>
                </c:pt>
                <c:pt idx="2122">
                  <c:v>0.43962667955798829</c:v>
                </c:pt>
                <c:pt idx="2123">
                  <c:v>0.7956359884986266</c:v>
                </c:pt>
                <c:pt idx="2124">
                  <c:v>0.61408172660978433</c:v>
                </c:pt>
                <c:pt idx="2125">
                  <c:v>0.24654960719460503</c:v>
                </c:pt>
                <c:pt idx="2126">
                  <c:v>0.74664223909254746</c:v>
                </c:pt>
                <c:pt idx="2127">
                  <c:v>0.35689021706316998</c:v>
                </c:pt>
                <c:pt idx="2128">
                  <c:v>0.55360922311086025</c:v>
                </c:pt>
                <c:pt idx="2129">
                  <c:v>0.73917835160680567</c:v>
                </c:pt>
                <c:pt idx="2130">
                  <c:v>0.49688789271244044</c:v>
                </c:pt>
                <c:pt idx="2131">
                  <c:v>1</c:v>
                </c:pt>
                <c:pt idx="2132">
                  <c:v>1.2390789517853744</c:v>
                </c:pt>
                <c:pt idx="2133">
                  <c:v>0.80596124745702358</c:v>
                </c:pt>
                <c:pt idx="2134">
                  <c:v>9.4749615149514146E-2</c:v>
                </c:pt>
                <c:pt idx="2135">
                  <c:v>0.26594632734530432</c:v>
                </c:pt>
                <c:pt idx="2136">
                  <c:v>0.65625295560589059</c:v>
                </c:pt>
                <c:pt idx="2137">
                  <c:v>0.5738557641523111</c:v>
                </c:pt>
                <c:pt idx="2138">
                  <c:v>0.66665434294256287</c:v>
                </c:pt>
                <c:pt idx="2139">
                  <c:v>0.562431112139681</c:v>
                </c:pt>
                <c:pt idx="2140">
                  <c:v>0.90494323413456335</c:v>
                </c:pt>
                <c:pt idx="2141">
                  <c:v>0.37635345244296486</c:v>
                </c:pt>
                <c:pt idx="2142">
                  <c:v>1</c:v>
                </c:pt>
                <c:pt idx="2143">
                  <c:v>1.0619989126539575</c:v>
                </c:pt>
                <c:pt idx="2144">
                  <c:v>1.2353892129109729</c:v>
                </c:pt>
                <c:pt idx="2145">
                  <c:v>2.980217276506883E-2</c:v>
                </c:pt>
                <c:pt idx="2146">
                  <c:v>1.1911853458243682</c:v>
                </c:pt>
                <c:pt idx="2147">
                  <c:v>0.79371123639490315</c:v>
                </c:pt>
                <c:pt idx="2148">
                  <c:v>0.51826084053826182</c:v>
                </c:pt>
                <c:pt idx="2149">
                  <c:v>0.45740676553982229</c:v>
                </c:pt>
                <c:pt idx="2150">
                  <c:v>0.67968264268718348</c:v>
                </c:pt>
                <c:pt idx="2151">
                  <c:v>0.75376482931360855</c:v>
                </c:pt>
                <c:pt idx="2152">
                  <c:v>1.1094065232653405</c:v>
                </c:pt>
                <c:pt idx="2153">
                  <c:v>1.1690091149170798</c:v>
                </c:pt>
                <c:pt idx="2154">
                  <c:v>0.3891587719513408</c:v>
                </c:pt>
                <c:pt idx="2155">
                  <c:v>0.80654738608488818</c:v>
                </c:pt>
                <c:pt idx="2156">
                  <c:v>0.31203129604452406</c:v>
                </c:pt>
                <c:pt idx="2157">
                  <c:v>0.97338944076867817</c:v>
                </c:pt>
                <c:pt idx="2158">
                  <c:v>0.79884522352299814</c:v>
                </c:pt>
                <c:pt idx="2159">
                  <c:v>0.78701540566598149</c:v>
                </c:pt>
                <c:pt idx="2160">
                  <c:v>0.11295438455643805</c:v>
                </c:pt>
                <c:pt idx="2161">
                  <c:v>2.3675763785517417E-2</c:v>
                </c:pt>
                <c:pt idx="2162">
                  <c:v>0.31172429981746907</c:v>
                </c:pt>
                <c:pt idx="2163">
                  <c:v>0.85658755387111174</c:v>
                </c:pt>
                <c:pt idx="2164">
                  <c:v>1.0132529821982742E-2</c:v>
                </c:pt>
                <c:pt idx="2165">
                  <c:v>0.47670450093194089</c:v>
                </c:pt>
                <c:pt idx="2166">
                  <c:v>1.0604195492100357</c:v>
                </c:pt>
                <c:pt idx="2167">
                  <c:v>0.66750395204524238</c:v>
                </c:pt>
                <c:pt idx="2168">
                  <c:v>0.69601885670859498</c:v>
                </c:pt>
                <c:pt idx="2169">
                  <c:v>0.9083271012882167</c:v>
                </c:pt>
                <c:pt idx="2170">
                  <c:v>0.17760789957734832</c:v>
                </c:pt>
                <c:pt idx="2171">
                  <c:v>0.10845754648413214</c:v>
                </c:pt>
                <c:pt idx="2172">
                  <c:v>0.91379088983146384</c:v>
                </c:pt>
                <c:pt idx="2173">
                  <c:v>0.69642259175099486</c:v>
                </c:pt>
                <c:pt idx="2174">
                  <c:v>7.5258012033002086E-3</c:v>
                </c:pt>
                <c:pt idx="2175">
                  <c:v>1.3407328970492247</c:v>
                </c:pt>
                <c:pt idx="2176">
                  <c:v>7.4266172336844623E-3</c:v>
                </c:pt>
                <c:pt idx="2177">
                  <c:v>3.0416779863338349E-3</c:v>
                </c:pt>
                <c:pt idx="2178">
                  <c:v>0.51844201468046414</c:v>
                </c:pt>
                <c:pt idx="2179">
                  <c:v>0.55582797308737009</c:v>
                </c:pt>
                <c:pt idx="2180">
                  <c:v>1</c:v>
                </c:pt>
                <c:pt idx="2181">
                  <c:v>0.18898918605122794</c:v>
                </c:pt>
                <c:pt idx="2182">
                  <c:v>0.54378576483066265</c:v>
                </c:pt>
                <c:pt idx="2183">
                  <c:v>9.0370111233841269E-2</c:v>
                </c:pt>
                <c:pt idx="2184">
                  <c:v>0.36619028786611901</c:v>
                </c:pt>
                <c:pt idx="2185">
                  <c:v>1.0048016513959717</c:v>
                </c:pt>
                <c:pt idx="2186">
                  <c:v>0.11087488961062915</c:v>
                </c:pt>
                <c:pt idx="2187">
                  <c:v>1.3859119110198204</c:v>
                </c:pt>
                <c:pt idx="2188">
                  <c:v>0.8997882579386608</c:v>
                </c:pt>
                <c:pt idx="2189">
                  <c:v>1.2285710926204187</c:v>
                </c:pt>
                <c:pt idx="2190">
                  <c:v>1.4901827110999306</c:v>
                </c:pt>
                <c:pt idx="2191">
                  <c:v>0.64929284539957899</c:v>
                </c:pt>
                <c:pt idx="2192">
                  <c:v>1</c:v>
                </c:pt>
                <c:pt idx="2193">
                  <c:v>0.8673787553940332</c:v>
                </c:pt>
                <c:pt idx="2194">
                  <c:v>1.3312073710340322</c:v>
                </c:pt>
                <c:pt idx="2195">
                  <c:v>1.0469901182951806</c:v>
                </c:pt>
                <c:pt idx="2196">
                  <c:v>1.1701271333274692</c:v>
                </c:pt>
                <c:pt idx="2197">
                  <c:v>0</c:v>
                </c:pt>
                <c:pt idx="2198">
                  <c:v>1.085965946206503</c:v>
                </c:pt>
                <c:pt idx="2199">
                  <c:v>1.2637899914908166</c:v>
                </c:pt>
                <c:pt idx="2200">
                  <c:v>0.65275645867895837</c:v>
                </c:pt>
                <c:pt idx="2201">
                  <c:v>1.1692181279913947</c:v>
                </c:pt>
                <c:pt idx="2202">
                  <c:v>0.42715152446413301</c:v>
                </c:pt>
                <c:pt idx="2203">
                  <c:v>0.62473632496907894</c:v>
                </c:pt>
                <c:pt idx="2204">
                  <c:v>0.84175511794801416</c:v>
                </c:pt>
                <c:pt idx="2205">
                  <c:v>1.0961394864419594</c:v>
                </c:pt>
                <c:pt idx="2206">
                  <c:v>0.5584756267656249</c:v>
                </c:pt>
                <c:pt idx="2207">
                  <c:v>2.6286925574800901E-2</c:v>
                </c:pt>
                <c:pt idx="2208">
                  <c:v>1.2986341457807296</c:v>
                </c:pt>
                <c:pt idx="2209">
                  <c:v>0.62207766255103747</c:v>
                </c:pt>
                <c:pt idx="2210">
                  <c:v>1.181372388742179</c:v>
                </c:pt>
                <c:pt idx="2211">
                  <c:v>0.93223668488569422</c:v>
                </c:pt>
                <c:pt idx="2212">
                  <c:v>0.27955686270554431</c:v>
                </c:pt>
                <c:pt idx="2213">
                  <c:v>1.3177807662171825</c:v>
                </c:pt>
                <c:pt idx="2214">
                  <c:v>1.3523508536608015</c:v>
                </c:pt>
                <c:pt idx="2215">
                  <c:v>0.98550366757216235</c:v>
                </c:pt>
                <c:pt idx="2216">
                  <c:v>1.0211197170730404</c:v>
                </c:pt>
                <c:pt idx="2217">
                  <c:v>0.78894604329992879</c:v>
                </c:pt>
                <c:pt idx="2218">
                  <c:v>0.86491568256961271</c:v>
                </c:pt>
                <c:pt idx="2219">
                  <c:v>0.20173966703447663</c:v>
                </c:pt>
                <c:pt idx="2220">
                  <c:v>1.2578910503292366</c:v>
                </c:pt>
                <c:pt idx="2221">
                  <c:v>0.51405432766916836</c:v>
                </c:pt>
                <c:pt idx="2222">
                  <c:v>0.62103866078277836</c:v>
                </c:pt>
                <c:pt idx="2223">
                  <c:v>1</c:v>
                </c:pt>
                <c:pt idx="2224">
                  <c:v>0.68014680110467984</c:v>
                </c:pt>
                <c:pt idx="2225">
                  <c:v>0.51555994416546191</c:v>
                </c:pt>
                <c:pt idx="2226">
                  <c:v>1</c:v>
                </c:pt>
                <c:pt idx="2227">
                  <c:v>1.032570790863707</c:v>
                </c:pt>
                <c:pt idx="2228">
                  <c:v>1.1964703326273742</c:v>
                </c:pt>
                <c:pt idx="2229">
                  <c:v>0.47311000177101037</c:v>
                </c:pt>
                <c:pt idx="2230">
                  <c:v>1.0008326257732345</c:v>
                </c:pt>
                <c:pt idx="2231">
                  <c:v>0.99657664819881142</c:v>
                </c:pt>
                <c:pt idx="2232">
                  <c:v>0.73906169562460988</c:v>
                </c:pt>
                <c:pt idx="2233">
                  <c:v>0.38717765710582819</c:v>
                </c:pt>
                <c:pt idx="2234">
                  <c:v>1.1296839941684593</c:v>
                </c:pt>
                <c:pt idx="2235">
                  <c:v>0.68249460340976342</c:v>
                </c:pt>
                <c:pt idx="2236">
                  <c:v>1.1188395534924986</c:v>
                </c:pt>
                <c:pt idx="2237">
                  <c:v>0.42771350884306319</c:v>
                </c:pt>
                <c:pt idx="2238">
                  <c:v>1.123432065490916</c:v>
                </c:pt>
                <c:pt idx="2239">
                  <c:v>0.85795589802412719</c:v>
                </c:pt>
                <c:pt idx="2240">
                  <c:v>0.19250682074661551</c:v>
                </c:pt>
                <c:pt idx="2241">
                  <c:v>0.57105051227299741</c:v>
                </c:pt>
                <c:pt idx="2242">
                  <c:v>0.56525982218308701</c:v>
                </c:pt>
                <c:pt idx="2243">
                  <c:v>0.68010086566439132</c:v>
                </c:pt>
                <c:pt idx="2244">
                  <c:v>1.1689867371091482</c:v>
                </c:pt>
                <c:pt idx="2245">
                  <c:v>0.48947092269969866</c:v>
                </c:pt>
                <c:pt idx="2246">
                  <c:v>0.71822649046221976</c:v>
                </c:pt>
                <c:pt idx="2247">
                  <c:v>0.80670834166750816</c:v>
                </c:pt>
                <c:pt idx="2248">
                  <c:v>1.3286122117548271</c:v>
                </c:pt>
                <c:pt idx="2249">
                  <c:v>0.85244631846391761</c:v>
                </c:pt>
                <c:pt idx="2250">
                  <c:v>1.3241514935682053</c:v>
                </c:pt>
                <c:pt idx="2251">
                  <c:v>1.5145460269195405</c:v>
                </c:pt>
                <c:pt idx="2252">
                  <c:v>1.0881576108065132</c:v>
                </c:pt>
                <c:pt idx="2253">
                  <c:v>1.2672890787921651</c:v>
                </c:pt>
                <c:pt idx="2254">
                  <c:v>7.4738373378488501E-2</c:v>
                </c:pt>
                <c:pt idx="2255">
                  <c:v>1.3661584646106308</c:v>
                </c:pt>
                <c:pt idx="2256">
                  <c:v>0.95200179515175609</c:v>
                </c:pt>
                <c:pt idx="2257">
                  <c:v>1.1556445123950265</c:v>
                </c:pt>
                <c:pt idx="2258">
                  <c:v>1.1961370103825408</c:v>
                </c:pt>
                <c:pt idx="2259">
                  <c:v>1.4497227913073689</c:v>
                </c:pt>
                <c:pt idx="2260">
                  <c:v>1</c:v>
                </c:pt>
                <c:pt idx="2261">
                  <c:v>0.29993965051053645</c:v>
                </c:pt>
                <c:pt idx="2262">
                  <c:v>1.2714798410086776</c:v>
                </c:pt>
                <c:pt idx="2263">
                  <c:v>1.3398009788109166</c:v>
                </c:pt>
                <c:pt idx="2264">
                  <c:v>1.0994499562872728</c:v>
                </c:pt>
                <c:pt idx="2265">
                  <c:v>0.98576531729141703</c:v>
                </c:pt>
                <c:pt idx="2266">
                  <c:v>1.4560825803982724</c:v>
                </c:pt>
                <c:pt idx="2267">
                  <c:v>1.0435859338804923</c:v>
                </c:pt>
                <c:pt idx="2268">
                  <c:v>3.5270995097751055E-3</c:v>
                </c:pt>
                <c:pt idx="2269">
                  <c:v>0.62771985019662324</c:v>
                </c:pt>
                <c:pt idx="2270">
                  <c:v>0.94900353173615637</c:v>
                </c:pt>
                <c:pt idx="2271">
                  <c:v>1</c:v>
                </c:pt>
                <c:pt idx="2272">
                  <c:v>0.46899274390078494</c:v>
                </c:pt>
                <c:pt idx="2273">
                  <c:v>0.24433845165735349</c:v>
                </c:pt>
                <c:pt idx="2274">
                  <c:v>0.51900479135354216</c:v>
                </c:pt>
                <c:pt idx="2275">
                  <c:v>0.29347698642636255</c:v>
                </c:pt>
                <c:pt idx="2276">
                  <c:v>1.205991525159295</c:v>
                </c:pt>
                <c:pt idx="2277">
                  <c:v>0.39050601759152664</c:v>
                </c:pt>
                <c:pt idx="2278">
                  <c:v>1.2808800792347705</c:v>
                </c:pt>
                <c:pt idx="2279">
                  <c:v>0.60815171748925556</c:v>
                </c:pt>
                <c:pt idx="2280">
                  <c:v>0.89250469026610868</c:v>
                </c:pt>
                <c:pt idx="2281">
                  <c:v>0.97317254060053882</c:v>
                </c:pt>
                <c:pt idx="2282">
                  <c:v>0</c:v>
                </c:pt>
                <c:pt idx="2283">
                  <c:v>0.97179910234070421</c:v>
                </c:pt>
                <c:pt idx="2284">
                  <c:v>0.80262967226549731</c:v>
                </c:pt>
                <c:pt idx="2285">
                  <c:v>4.9143389742480559E-2</c:v>
                </c:pt>
                <c:pt idx="2286">
                  <c:v>0.30313715625066789</c:v>
                </c:pt>
                <c:pt idx="2287">
                  <c:v>0.87852867486793285</c:v>
                </c:pt>
                <c:pt idx="2288">
                  <c:v>0.23129231375055434</c:v>
                </c:pt>
                <c:pt idx="2289">
                  <c:v>0.63250840449809331</c:v>
                </c:pt>
                <c:pt idx="2290">
                  <c:v>0.3936969295140692</c:v>
                </c:pt>
                <c:pt idx="2291">
                  <c:v>1.1548240955405851</c:v>
                </c:pt>
                <c:pt idx="2292">
                  <c:v>1.2007568021818882</c:v>
                </c:pt>
                <c:pt idx="2293">
                  <c:v>0.93719111186599957</c:v>
                </c:pt>
                <c:pt idx="2294">
                  <c:v>0.63996535584756897</c:v>
                </c:pt>
                <c:pt idx="2295">
                  <c:v>0.93132471800339567</c:v>
                </c:pt>
                <c:pt idx="2296">
                  <c:v>0.81776088115177148</c:v>
                </c:pt>
                <c:pt idx="2297">
                  <c:v>1.0704469423196417</c:v>
                </c:pt>
                <c:pt idx="2298">
                  <c:v>1</c:v>
                </c:pt>
                <c:pt idx="2299">
                  <c:v>1.035864050349558</c:v>
                </c:pt>
                <c:pt idx="2300">
                  <c:v>1.1735780161433664</c:v>
                </c:pt>
                <c:pt idx="2301">
                  <c:v>0.85566782265449681</c:v>
                </c:pt>
                <c:pt idx="2302">
                  <c:v>0.29888130398620899</c:v>
                </c:pt>
                <c:pt idx="2303">
                  <c:v>1.0133132948757861</c:v>
                </c:pt>
                <c:pt idx="2304">
                  <c:v>0.93570770061773056</c:v>
                </c:pt>
                <c:pt idx="2305">
                  <c:v>0.90871351776637466</c:v>
                </c:pt>
                <c:pt idx="2306">
                  <c:v>1.0748188449849014</c:v>
                </c:pt>
                <c:pt idx="2307">
                  <c:v>0.41870870109018327</c:v>
                </c:pt>
                <c:pt idx="2308">
                  <c:v>0.83497776802041646</c:v>
                </c:pt>
                <c:pt idx="2309">
                  <c:v>0.1510245905193153</c:v>
                </c:pt>
                <c:pt idx="2310">
                  <c:v>1.1546526242010291</c:v>
                </c:pt>
                <c:pt idx="2311">
                  <c:v>1.9778398728870256E-3</c:v>
                </c:pt>
                <c:pt idx="2312">
                  <c:v>0.59674316480952105</c:v>
                </c:pt>
                <c:pt idx="2313">
                  <c:v>1.1224900073291566</c:v>
                </c:pt>
                <c:pt idx="2314">
                  <c:v>1</c:v>
                </c:pt>
                <c:pt idx="2315">
                  <c:v>0.41037822791128536</c:v>
                </c:pt>
                <c:pt idx="2316">
                  <c:v>0.79606924030099846</c:v>
                </c:pt>
                <c:pt idx="2317">
                  <c:v>0</c:v>
                </c:pt>
                <c:pt idx="2318">
                  <c:v>1.0228728542614065</c:v>
                </c:pt>
                <c:pt idx="2319">
                  <c:v>0.80442172158717151</c:v>
                </c:pt>
                <c:pt idx="2320">
                  <c:v>0.44914978559559937</c:v>
                </c:pt>
                <c:pt idx="2321">
                  <c:v>1.2157711061498226</c:v>
                </c:pt>
                <c:pt idx="2322">
                  <c:v>3.8980727591851083E-3</c:v>
                </c:pt>
                <c:pt idx="2323">
                  <c:v>2.9641049907092137E-2</c:v>
                </c:pt>
                <c:pt idx="2324">
                  <c:v>0.49950214742453469</c:v>
                </c:pt>
                <c:pt idx="2325">
                  <c:v>0.91570763070895334</c:v>
                </c:pt>
                <c:pt idx="2326">
                  <c:v>0.56162252804599044</c:v>
                </c:pt>
                <c:pt idx="2327">
                  <c:v>0.53817605430579107</c:v>
                </c:pt>
                <c:pt idx="2328">
                  <c:v>3.909142337000239E-2</c:v>
                </c:pt>
                <c:pt idx="2329">
                  <c:v>1.1988646622683876</c:v>
                </c:pt>
                <c:pt idx="2330">
                  <c:v>1.1037841764840307E-2</c:v>
                </c:pt>
                <c:pt idx="2331">
                  <c:v>1.4949523720066292E-2</c:v>
                </c:pt>
                <c:pt idx="2332">
                  <c:v>0.75378770045192656</c:v>
                </c:pt>
                <c:pt idx="2333">
                  <c:v>2.254387394936716E-2</c:v>
                </c:pt>
                <c:pt idx="2334">
                  <c:v>0.11482784350775069</c:v>
                </c:pt>
                <c:pt idx="2335">
                  <c:v>0.10948677279160564</c:v>
                </c:pt>
                <c:pt idx="2336">
                  <c:v>0.51565683275593799</c:v>
                </c:pt>
                <c:pt idx="2337">
                  <c:v>0.4175949081898026</c:v>
                </c:pt>
                <c:pt idx="2338">
                  <c:v>0.35659672181887458</c:v>
                </c:pt>
                <c:pt idx="2339">
                  <c:v>1.1796000577759056</c:v>
                </c:pt>
                <c:pt idx="2340">
                  <c:v>0.21374050132202346</c:v>
                </c:pt>
                <c:pt idx="2341">
                  <c:v>8.228256052457807E-3</c:v>
                </c:pt>
                <c:pt idx="2342">
                  <c:v>6.8515613344038604E-4</c:v>
                </c:pt>
                <c:pt idx="2343">
                  <c:v>0.15310173708643768</c:v>
                </c:pt>
                <c:pt idx="2344">
                  <c:v>0.41214288844695057</c:v>
                </c:pt>
                <c:pt idx="2345">
                  <c:v>0.18241055538784243</c:v>
                </c:pt>
                <c:pt idx="2346">
                  <c:v>0.45553643688513418</c:v>
                </c:pt>
                <c:pt idx="2347">
                  <c:v>1</c:v>
                </c:pt>
                <c:pt idx="2348">
                  <c:v>0.67773148531803673</c:v>
                </c:pt>
                <c:pt idx="2349">
                  <c:v>0.24582515434119362</c:v>
                </c:pt>
                <c:pt idx="2350">
                  <c:v>0.88257533828907064</c:v>
                </c:pt>
                <c:pt idx="2351">
                  <c:v>6.4138297406618347E-2</c:v>
                </c:pt>
                <c:pt idx="2352">
                  <c:v>1.2207764564340335</c:v>
                </c:pt>
                <c:pt idx="2353">
                  <c:v>1.4379162320638392</c:v>
                </c:pt>
                <c:pt idx="2354">
                  <c:v>0.4112125395102329</c:v>
                </c:pt>
                <c:pt idx="2355">
                  <c:v>0</c:v>
                </c:pt>
                <c:pt idx="2356">
                  <c:v>1.18988563450971</c:v>
                </c:pt>
                <c:pt idx="2357">
                  <c:v>1.412052781068952</c:v>
                </c:pt>
                <c:pt idx="2358">
                  <c:v>1.3357214513617732</c:v>
                </c:pt>
                <c:pt idx="2359">
                  <c:v>2.5306760846297505E-2</c:v>
                </c:pt>
                <c:pt idx="2360">
                  <c:v>0.31631909992394319</c:v>
                </c:pt>
                <c:pt idx="2361">
                  <c:v>0.73082548675868908</c:v>
                </c:pt>
                <c:pt idx="2362">
                  <c:v>9.3070427226042293E-2</c:v>
                </c:pt>
                <c:pt idx="2363">
                  <c:v>1.0572825539308879</c:v>
                </c:pt>
                <c:pt idx="2364">
                  <c:v>1.0830302193545163</c:v>
                </c:pt>
                <c:pt idx="2365">
                  <c:v>0.94874374429248365</c:v>
                </c:pt>
                <c:pt idx="2366">
                  <c:v>1</c:v>
                </c:pt>
                <c:pt idx="2367">
                  <c:v>1.1967319890570987</c:v>
                </c:pt>
                <c:pt idx="2368">
                  <c:v>1.3453923469612101</c:v>
                </c:pt>
                <c:pt idx="2369">
                  <c:v>1.2497558309051802</c:v>
                </c:pt>
                <c:pt idx="2370">
                  <c:v>0.12579231363224391</c:v>
                </c:pt>
                <c:pt idx="2371">
                  <c:v>1.2490339791947285</c:v>
                </c:pt>
                <c:pt idx="2372">
                  <c:v>0.22975504181074918</c:v>
                </c:pt>
                <c:pt idx="2373">
                  <c:v>1.5106111994598825</c:v>
                </c:pt>
                <c:pt idx="2374">
                  <c:v>1.3200049124254229</c:v>
                </c:pt>
                <c:pt idx="2375">
                  <c:v>1</c:v>
                </c:pt>
                <c:pt idx="2376">
                  <c:v>0.92456255680066501</c:v>
                </c:pt>
                <c:pt idx="2377">
                  <c:v>1.2779623727390155</c:v>
                </c:pt>
                <c:pt idx="2378">
                  <c:v>1.3200675560185144</c:v>
                </c:pt>
                <c:pt idx="2379">
                  <c:v>1.4926199305609504</c:v>
                </c:pt>
                <c:pt idx="2380">
                  <c:v>1.5087738821564072E-2</c:v>
                </c:pt>
                <c:pt idx="2381">
                  <c:v>1.4919744026195552</c:v>
                </c:pt>
                <c:pt idx="2382">
                  <c:v>0.80495067408816312</c:v>
                </c:pt>
                <c:pt idx="2383">
                  <c:v>0.77751768644746544</c:v>
                </c:pt>
                <c:pt idx="2384">
                  <c:v>1.1935947674577589</c:v>
                </c:pt>
                <c:pt idx="2385">
                  <c:v>0.6526690955881258</c:v>
                </c:pt>
                <c:pt idx="2386">
                  <c:v>1.0264076523025056</c:v>
                </c:pt>
                <c:pt idx="2387">
                  <c:v>0</c:v>
                </c:pt>
                <c:pt idx="2388">
                  <c:v>1.178971030233517</c:v>
                </c:pt>
                <c:pt idx="2389">
                  <c:v>0.40230369498367069</c:v>
                </c:pt>
                <c:pt idx="2390">
                  <c:v>1.1759205672609327</c:v>
                </c:pt>
                <c:pt idx="2391">
                  <c:v>0.84574839461832951</c:v>
                </c:pt>
                <c:pt idx="2392">
                  <c:v>1.3332728900893274</c:v>
                </c:pt>
                <c:pt idx="2393">
                  <c:v>0.29131735014413296</c:v>
                </c:pt>
                <c:pt idx="2394">
                  <c:v>7.5861588853126077E-2</c:v>
                </c:pt>
                <c:pt idx="2395">
                  <c:v>1.1253382455468233</c:v>
                </c:pt>
                <c:pt idx="2396">
                  <c:v>1.0842436572075722</c:v>
                </c:pt>
                <c:pt idx="2397">
                  <c:v>0.45627227299846079</c:v>
                </c:pt>
                <c:pt idx="2398">
                  <c:v>1.008073833456663</c:v>
                </c:pt>
                <c:pt idx="2399">
                  <c:v>1</c:v>
                </c:pt>
                <c:pt idx="2400">
                  <c:v>0.65158717416982803</c:v>
                </c:pt>
                <c:pt idx="2401">
                  <c:v>6.2915698059589742E-2</c:v>
                </c:pt>
                <c:pt idx="2402">
                  <c:v>0.56077803263078108</c:v>
                </c:pt>
                <c:pt idx="2403">
                  <c:v>0.68563933510363273</c:v>
                </c:pt>
                <c:pt idx="2404">
                  <c:v>0.20366017821539589</c:v>
                </c:pt>
                <c:pt idx="2405">
                  <c:v>4.3027621615117605E-3</c:v>
                </c:pt>
                <c:pt idx="2406">
                  <c:v>0.99985797841776802</c:v>
                </c:pt>
                <c:pt idx="2407">
                  <c:v>0.18912425595335938</c:v>
                </c:pt>
                <c:pt idx="2408">
                  <c:v>0.46335541627367344</c:v>
                </c:pt>
                <c:pt idx="2409">
                  <c:v>0.92359395578668746</c:v>
                </c:pt>
                <c:pt idx="2410">
                  <c:v>1.3435248985991484</c:v>
                </c:pt>
                <c:pt idx="2411">
                  <c:v>0.71141468458141355</c:v>
                </c:pt>
                <c:pt idx="2412">
                  <c:v>0.73642489251911381</c:v>
                </c:pt>
                <c:pt idx="2413">
                  <c:v>1.042658919036296</c:v>
                </c:pt>
                <c:pt idx="2414">
                  <c:v>0.27820575975790413</c:v>
                </c:pt>
                <c:pt idx="2415">
                  <c:v>0.25734628762524209</c:v>
                </c:pt>
                <c:pt idx="2416">
                  <c:v>1.268287548241017</c:v>
                </c:pt>
                <c:pt idx="2417">
                  <c:v>1.3819687518196668</c:v>
                </c:pt>
                <c:pt idx="2418">
                  <c:v>1</c:v>
                </c:pt>
                <c:pt idx="2419">
                  <c:v>0.69826346816707163</c:v>
                </c:pt>
                <c:pt idx="2420">
                  <c:v>1.1669748250460934</c:v>
                </c:pt>
                <c:pt idx="2421">
                  <c:v>1.2698751109924984</c:v>
                </c:pt>
                <c:pt idx="2422">
                  <c:v>0.60446524165580984</c:v>
                </c:pt>
                <c:pt idx="2423">
                  <c:v>0.34456128229189681</c:v>
                </c:pt>
                <c:pt idx="2424">
                  <c:v>1.2292494387567463</c:v>
                </c:pt>
                <c:pt idx="2425">
                  <c:v>0.18242825827559356</c:v>
                </c:pt>
                <c:pt idx="2426">
                  <c:v>0.41240647305077416</c:v>
                </c:pt>
                <c:pt idx="2427">
                  <c:v>1.3335835070197448</c:v>
                </c:pt>
                <c:pt idx="2428">
                  <c:v>0.40296861293247088</c:v>
                </c:pt>
                <c:pt idx="2429">
                  <c:v>0.55428524862465767</c:v>
                </c:pt>
                <c:pt idx="2430">
                  <c:v>0.63904254557398987</c:v>
                </c:pt>
                <c:pt idx="2431">
                  <c:v>0.48389810250461351</c:v>
                </c:pt>
                <c:pt idx="2432">
                  <c:v>0.89789230242334794</c:v>
                </c:pt>
                <c:pt idx="2433">
                  <c:v>0.77994871739502702</c:v>
                </c:pt>
                <c:pt idx="2434">
                  <c:v>0.29188521324094968</c:v>
                </c:pt>
                <c:pt idx="2435">
                  <c:v>0.66924084088814029</c:v>
                </c:pt>
                <c:pt idx="2436">
                  <c:v>8.7711190904981751E-2</c:v>
                </c:pt>
                <c:pt idx="2437">
                  <c:v>3.7465147203365433E-3</c:v>
                </c:pt>
                <c:pt idx="2438">
                  <c:v>1.2033314370540269</c:v>
                </c:pt>
                <c:pt idx="2439">
                  <c:v>0.81392144682515277</c:v>
                </c:pt>
                <c:pt idx="2440">
                  <c:v>0.28791143561398586</c:v>
                </c:pt>
                <c:pt idx="2441">
                  <c:v>1.2855055415651517</c:v>
                </c:pt>
                <c:pt idx="2442">
                  <c:v>0.20804795136223073</c:v>
                </c:pt>
                <c:pt idx="2443">
                  <c:v>2.2983985356483216E-2</c:v>
                </c:pt>
                <c:pt idx="2444">
                  <c:v>0.34809981762811654</c:v>
                </c:pt>
                <c:pt idx="2445">
                  <c:v>8.288214338513919E-2</c:v>
                </c:pt>
                <c:pt idx="2446">
                  <c:v>0.16465154847422081</c:v>
                </c:pt>
                <c:pt idx="2447">
                  <c:v>0.69215210379908731</c:v>
                </c:pt>
                <c:pt idx="2448">
                  <c:v>1.1343016054479043</c:v>
                </c:pt>
                <c:pt idx="2449">
                  <c:v>0.87163344001061516</c:v>
                </c:pt>
                <c:pt idx="2450">
                  <c:v>0.26994833227125131</c:v>
                </c:pt>
                <c:pt idx="2451">
                  <c:v>0.41159913656506908</c:v>
                </c:pt>
                <c:pt idx="2452">
                  <c:v>0.6610386375432844</c:v>
                </c:pt>
                <c:pt idx="2453">
                  <c:v>1.2669298191905449</c:v>
                </c:pt>
                <c:pt idx="2454">
                  <c:v>1.2996363664742068</c:v>
                </c:pt>
                <c:pt idx="2455">
                  <c:v>0.34291942564788569</c:v>
                </c:pt>
                <c:pt idx="2456">
                  <c:v>1</c:v>
                </c:pt>
                <c:pt idx="2457">
                  <c:v>1.1567815291855343</c:v>
                </c:pt>
                <c:pt idx="2458">
                  <c:v>1.2722177013467473</c:v>
                </c:pt>
                <c:pt idx="2459">
                  <c:v>1.2708847842220474</c:v>
                </c:pt>
                <c:pt idx="2460">
                  <c:v>0.88827150715952707</c:v>
                </c:pt>
                <c:pt idx="2461">
                  <c:v>1.0197139084611826</c:v>
                </c:pt>
                <c:pt idx="2462">
                  <c:v>1</c:v>
                </c:pt>
                <c:pt idx="2463">
                  <c:v>1.2623882544091993</c:v>
                </c:pt>
                <c:pt idx="2464">
                  <c:v>0.38720591708837304</c:v>
                </c:pt>
                <c:pt idx="2465">
                  <c:v>1.2448232657014344</c:v>
                </c:pt>
                <c:pt idx="2466">
                  <c:v>0.59614842119214073</c:v>
                </c:pt>
                <c:pt idx="2467">
                  <c:v>0.52555842251829454</c:v>
                </c:pt>
                <c:pt idx="2468">
                  <c:v>1.2440740403031834</c:v>
                </c:pt>
                <c:pt idx="2469">
                  <c:v>1.4280717331497068</c:v>
                </c:pt>
                <c:pt idx="2470">
                  <c:v>0</c:v>
                </c:pt>
                <c:pt idx="2471">
                  <c:v>2.1257524510711646E-3</c:v>
                </c:pt>
                <c:pt idx="2472">
                  <c:v>0.9026288013106899</c:v>
                </c:pt>
                <c:pt idx="2473">
                  <c:v>1.1450948317511362</c:v>
                </c:pt>
                <c:pt idx="2474">
                  <c:v>1.1767991648273102</c:v>
                </c:pt>
                <c:pt idx="2475">
                  <c:v>1.1099805882146851</c:v>
                </c:pt>
                <c:pt idx="2476">
                  <c:v>0.86165463184357671</c:v>
                </c:pt>
                <c:pt idx="2477">
                  <c:v>2.7079218804403941E-2</c:v>
                </c:pt>
                <c:pt idx="2478">
                  <c:v>1.2468990502983422E-3</c:v>
                </c:pt>
                <c:pt idx="2479">
                  <c:v>0.40751971787780589</c:v>
                </c:pt>
                <c:pt idx="2480">
                  <c:v>0.80884402156020807</c:v>
                </c:pt>
                <c:pt idx="2481">
                  <c:v>0.19440055476047405</c:v>
                </c:pt>
                <c:pt idx="2482">
                  <c:v>6.8719314724318178E-2</c:v>
                </c:pt>
                <c:pt idx="2483">
                  <c:v>0.98990815735546311</c:v>
                </c:pt>
                <c:pt idx="2484">
                  <c:v>0.36465314107484731</c:v>
                </c:pt>
                <c:pt idx="2485">
                  <c:v>6.6731550281894661E-2</c:v>
                </c:pt>
                <c:pt idx="2486">
                  <c:v>1</c:v>
                </c:pt>
                <c:pt idx="2487">
                  <c:v>0.1194290158861097</c:v>
                </c:pt>
                <c:pt idx="2488">
                  <c:v>0.9164327820231305</c:v>
                </c:pt>
                <c:pt idx="2489">
                  <c:v>0</c:v>
                </c:pt>
                <c:pt idx="2490">
                  <c:v>9.6959746128578005E-3</c:v>
                </c:pt>
                <c:pt idx="2491">
                  <c:v>0.17101793374405411</c:v>
                </c:pt>
                <c:pt idx="2492">
                  <c:v>3.093048547880806E-2</c:v>
                </c:pt>
                <c:pt idx="2493">
                  <c:v>0.38360475942550765</c:v>
                </c:pt>
                <c:pt idx="2494">
                  <c:v>0.52887526132908302</c:v>
                </c:pt>
                <c:pt idx="2495">
                  <c:v>0.62572905897382158</c:v>
                </c:pt>
                <c:pt idx="2496">
                  <c:v>0.20964180582731659</c:v>
                </c:pt>
                <c:pt idx="2497">
                  <c:v>0.27923679557054504</c:v>
                </c:pt>
                <c:pt idx="2498">
                  <c:v>5.6415170779128825E-2</c:v>
                </c:pt>
                <c:pt idx="2499">
                  <c:v>1</c:v>
                </c:pt>
                <c:pt idx="2500">
                  <c:v>0.34614613984791742</c:v>
                </c:pt>
                <c:pt idx="2501">
                  <c:v>0.14349869804804324</c:v>
                </c:pt>
                <c:pt idx="2502">
                  <c:v>0.29756211448488312</c:v>
                </c:pt>
                <c:pt idx="2503">
                  <c:v>0.80424924238342899</c:v>
                </c:pt>
                <c:pt idx="2504">
                  <c:v>0.53925241334300922</c:v>
                </c:pt>
                <c:pt idx="2505">
                  <c:v>0.54178990998307752</c:v>
                </c:pt>
                <c:pt idx="2506">
                  <c:v>0.69660955025579496</c:v>
                </c:pt>
                <c:pt idx="2507">
                  <c:v>6.4341166391199925E-2</c:v>
                </c:pt>
                <c:pt idx="2508">
                  <c:v>0.6126437960219322</c:v>
                </c:pt>
                <c:pt idx="2509">
                  <c:v>0</c:v>
                </c:pt>
                <c:pt idx="2510">
                  <c:v>3.5000968479791179E-2</c:v>
                </c:pt>
                <c:pt idx="2511">
                  <c:v>0</c:v>
                </c:pt>
                <c:pt idx="2512">
                  <c:v>0.3949956829475188</c:v>
                </c:pt>
                <c:pt idx="2513">
                  <c:v>0.65768186846594501</c:v>
                </c:pt>
                <c:pt idx="2514">
                  <c:v>0.27286968451252086</c:v>
                </c:pt>
                <c:pt idx="2515">
                  <c:v>0.50080351949395496</c:v>
                </c:pt>
                <c:pt idx="2516">
                  <c:v>0.21129369375125953</c:v>
                </c:pt>
                <c:pt idx="2517">
                  <c:v>0.62458048501744268</c:v>
                </c:pt>
                <c:pt idx="2518">
                  <c:v>0.32244135441228478</c:v>
                </c:pt>
                <c:pt idx="2519">
                  <c:v>3.9859507179754242E-2</c:v>
                </c:pt>
                <c:pt idx="2520">
                  <c:v>1.0566489675245965</c:v>
                </c:pt>
                <c:pt idx="2521">
                  <c:v>1.6450765447213977E-2</c:v>
                </c:pt>
                <c:pt idx="2522">
                  <c:v>1.0154343452902839</c:v>
                </c:pt>
                <c:pt idx="2523">
                  <c:v>1.3290735427761535</c:v>
                </c:pt>
                <c:pt idx="2524">
                  <c:v>1</c:v>
                </c:pt>
                <c:pt idx="2525">
                  <c:v>0.99006121340655584</c:v>
                </c:pt>
                <c:pt idx="2526">
                  <c:v>0.91223227139997598</c:v>
                </c:pt>
                <c:pt idx="2527">
                  <c:v>0.2331682751479377</c:v>
                </c:pt>
                <c:pt idx="2528">
                  <c:v>0.32502501911110121</c:v>
                </c:pt>
                <c:pt idx="2529">
                  <c:v>0.70703778064052425</c:v>
                </c:pt>
                <c:pt idx="2530">
                  <c:v>1.0117902595349311</c:v>
                </c:pt>
                <c:pt idx="2531">
                  <c:v>0.95637892791540846</c:v>
                </c:pt>
                <c:pt idx="2532">
                  <c:v>0.33472910747231432</c:v>
                </c:pt>
                <c:pt idx="2533">
                  <c:v>8.6577141605620744E-2</c:v>
                </c:pt>
                <c:pt idx="2534">
                  <c:v>0.46709477859586312</c:v>
                </c:pt>
                <c:pt idx="2535">
                  <c:v>0.97500461105927538</c:v>
                </c:pt>
                <c:pt idx="2536">
                  <c:v>0.89677860725245018</c:v>
                </c:pt>
                <c:pt idx="2537">
                  <c:v>0.85866810320271669</c:v>
                </c:pt>
                <c:pt idx="2538">
                  <c:v>0.77884761394456425</c:v>
                </c:pt>
                <c:pt idx="2539">
                  <c:v>0</c:v>
                </c:pt>
                <c:pt idx="2540">
                  <c:v>4.1976110213911781E-2</c:v>
                </c:pt>
                <c:pt idx="2541">
                  <c:v>1.4118372213943637</c:v>
                </c:pt>
                <c:pt idx="2542">
                  <c:v>1.4579646249386431</c:v>
                </c:pt>
                <c:pt idx="2543">
                  <c:v>0.13850564892184625</c:v>
                </c:pt>
                <c:pt idx="2544">
                  <c:v>8.7600326006414438E-3</c:v>
                </c:pt>
                <c:pt idx="2545">
                  <c:v>1.3228434446475767</c:v>
                </c:pt>
                <c:pt idx="2546">
                  <c:v>0.95206583903814734</c:v>
                </c:pt>
                <c:pt idx="2547">
                  <c:v>0.35928984566200545</c:v>
                </c:pt>
                <c:pt idx="2548">
                  <c:v>0.43359030757235995</c:v>
                </c:pt>
                <c:pt idx="2549">
                  <c:v>0.94548185060071188</c:v>
                </c:pt>
                <c:pt idx="2550">
                  <c:v>0.80397226666189137</c:v>
                </c:pt>
                <c:pt idx="2551">
                  <c:v>0.35167087396777974</c:v>
                </c:pt>
                <c:pt idx="2552">
                  <c:v>0.92588244924929153</c:v>
                </c:pt>
                <c:pt idx="2553">
                  <c:v>1.3207742669585327</c:v>
                </c:pt>
                <c:pt idx="2554">
                  <c:v>0.69157895798148294</c:v>
                </c:pt>
                <c:pt idx="2555">
                  <c:v>1</c:v>
                </c:pt>
                <c:pt idx="2556">
                  <c:v>0.56543700862516466</c:v>
                </c:pt>
                <c:pt idx="2557">
                  <c:v>0.85342668918466735</c:v>
                </c:pt>
                <c:pt idx="2558">
                  <c:v>0.67727710744009895</c:v>
                </c:pt>
                <c:pt idx="2559">
                  <c:v>0.97583205797500749</c:v>
                </c:pt>
                <c:pt idx="2560">
                  <c:v>0.27468516706547352</c:v>
                </c:pt>
                <c:pt idx="2561">
                  <c:v>8.408408255414998E-2</c:v>
                </c:pt>
                <c:pt idx="2562">
                  <c:v>1.0413326930750189</c:v>
                </c:pt>
                <c:pt idx="2563">
                  <c:v>0.16240509877593687</c:v>
                </c:pt>
                <c:pt idx="2564">
                  <c:v>1.4306295717527928</c:v>
                </c:pt>
                <c:pt idx="2565">
                  <c:v>1</c:v>
                </c:pt>
                <c:pt idx="2566">
                  <c:v>1.1946330510524088</c:v>
                </c:pt>
                <c:pt idx="2567">
                  <c:v>1.3161132011914372</c:v>
                </c:pt>
                <c:pt idx="2568">
                  <c:v>1.0373069765065506</c:v>
                </c:pt>
                <c:pt idx="2569">
                  <c:v>1.655676264726046E-2</c:v>
                </c:pt>
                <c:pt idx="2570">
                  <c:v>1.5533813003515855</c:v>
                </c:pt>
                <c:pt idx="2571">
                  <c:v>1.2420889057063795</c:v>
                </c:pt>
                <c:pt idx="2572">
                  <c:v>1.1433182645442659</c:v>
                </c:pt>
                <c:pt idx="2573">
                  <c:v>2.7906272402854291E-3</c:v>
                </c:pt>
                <c:pt idx="2574">
                  <c:v>0.54949295404023601</c:v>
                </c:pt>
                <c:pt idx="2575">
                  <c:v>5.4440880568958121E-2</c:v>
                </c:pt>
                <c:pt idx="2576">
                  <c:v>0</c:v>
                </c:pt>
                <c:pt idx="2577">
                  <c:v>0.48739965040628225</c:v>
                </c:pt>
                <c:pt idx="2578">
                  <c:v>1.0994937704437071</c:v>
                </c:pt>
                <c:pt idx="2579">
                  <c:v>2.5696095628548236E-3</c:v>
                </c:pt>
                <c:pt idx="2580">
                  <c:v>1.2381345222729971</c:v>
                </c:pt>
                <c:pt idx="2581">
                  <c:v>1.5048402459632086</c:v>
                </c:pt>
                <c:pt idx="2582">
                  <c:v>1.4308053247714358</c:v>
                </c:pt>
                <c:pt idx="2583">
                  <c:v>2.1215402599527936E-3</c:v>
                </c:pt>
                <c:pt idx="2584">
                  <c:v>9.4028452973317616E-3</c:v>
                </c:pt>
                <c:pt idx="2585">
                  <c:v>0.51858229975821923</c:v>
                </c:pt>
                <c:pt idx="2586">
                  <c:v>1.5037509145920083E-3</c:v>
                </c:pt>
                <c:pt idx="2587">
                  <c:v>3.8198694380597815E-2</c:v>
                </c:pt>
                <c:pt idx="2588">
                  <c:v>0.58520060752916991</c:v>
                </c:pt>
                <c:pt idx="2589">
                  <c:v>0.22656870922927286</c:v>
                </c:pt>
                <c:pt idx="2590">
                  <c:v>3.7567391269807361E-3</c:v>
                </c:pt>
                <c:pt idx="2591">
                  <c:v>1.245931712012618E-3</c:v>
                </c:pt>
                <c:pt idx="2592">
                  <c:v>7.5171140211968052E-2</c:v>
                </c:pt>
                <c:pt idx="2593">
                  <c:v>2.4860773634431343E-3</c:v>
                </c:pt>
                <c:pt idx="2594">
                  <c:v>0.93925045900264881</c:v>
                </c:pt>
                <c:pt idx="2595">
                  <c:v>0.23479152519869409</c:v>
                </c:pt>
                <c:pt idx="2596">
                  <c:v>1.416231020091944E-3</c:v>
                </c:pt>
                <c:pt idx="2597">
                  <c:v>0.1899962427892099</c:v>
                </c:pt>
                <c:pt idx="2598">
                  <c:v>0.29535742101779577</c:v>
                </c:pt>
                <c:pt idx="2599">
                  <c:v>0.29055183377621185</c:v>
                </c:pt>
                <c:pt idx="2600">
                  <c:v>0.33694063687161707</c:v>
                </c:pt>
                <c:pt idx="2601">
                  <c:v>7.6476475084964982E-2</c:v>
                </c:pt>
                <c:pt idx="2602">
                  <c:v>1.197394950072145E-2</c:v>
                </c:pt>
                <c:pt idx="2603">
                  <c:v>1</c:v>
                </c:pt>
                <c:pt idx="2604">
                  <c:v>0.69986498988305113</c:v>
                </c:pt>
                <c:pt idx="2605">
                  <c:v>0.39884645125134566</c:v>
                </c:pt>
                <c:pt idx="2606">
                  <c:v>1.0567081412154913</c:v>
                </c:pt>
                <c:pt idx="2607">
                  <c:v>1.2147033282157813</c:v>
                </c:pt>
                <c:pt idx="2608">
                  <c:v>0.16045472974229713</c:v>
                </c:pt>
                <c:pt idx="2609">
                  <c:v>0.37978193886861283</c:v>
                </c:pt>
                <c:pt idx="2610">
                  <c:v>0.80673335977832084</c:v>
                </c:pt>
                <c:pt idx="2611">
                  <c:v>0</c:v>
                </c:pt>
                <c:pt idx="2612">
                  <c:v>1.9490363795925541E-3</c:v>
                </c:pt>
                <c:pt idx="2613">
                  <c:v>1</c:v>
                </c:pt>
                <c:pt idx="2614">
                  <c:v>0.99743470470984008</c:v>
                </c:pt>
                <c:pt idx="2615">
                  <c:v>1.3826999369644982E-3</c:v>
                </c:pt>
                <c:pt idx="2616">
                  <c:v>1.2901907770812615</c:v>
                </c:pt>
                <c:pt idx="2617">
                  <c:v>3.0707571257825327E-3</c:v>
                </c:pt>
                <c:pt idx="2618">
                  <c:v>2.4941348727912278E-2</c:v>
                </c:pt>
                <c:pt idx="2619">
                  <c:v>0.66167446243511707</c:v>
                </c:pt>
                <c:pt idx="2620">
                  <c:v>2.1337546192882169E-3</c:v>
                </c:pt>
                <c:pt idx="2621">
                  <c:v>0.9944064142407657</c:v>
                </c:pt>
                <c:pt idx="2622">
                  <c:v>0.34695880168708532</c:v>
                </c:pt>
                <c:pt idx="2623">
                  <c:v>1.0528919872398685</c:v>
                </c:pt>
                <c:pt idx="2624">
                  <c:v>0.38082900346986343</c:v>
                </c:pt>
                <c:pt idx="2625">
                  <c:v>0.39712147789574542</c:v>
                </c:pt>
                <c:pt idx="2626">
                  <c:v>1.3679778337174316E-2</c:v>
                </c:pt>
                <c:pt idx="2627">
                  <c:v>3.8334313516207322E-2</c:v>
                </c:pt>
                <c:pt idx="2628">
                  <c:v>0.93817071179811695</c:v>
                </c:pt>
                <c:pt idx="2629">
                  <c:v>0.10694065772211633</c:v>
                </c:pt>
                <c:pt idx="2630">
                  <c:v>0.59294771876298991</c:v>
                </c:pt>
                <c:pt idx="2631">
                  <c:v>0.59691378605277867</c:v>
                </c:pt>
                <c:pt idx="2632">
                  <c:v>0</c:v>
                </c:pt>
                <c:pt idx="2633">
                  <c:v>0</c:v>
                </c:pt>
                <c:pt idx="2634">
                  <c:v>0.17795362835978187</c:v>
                </c:pt>
                <c:pt idx="2635">
                  <c:v>0.41663180719417026</c:v>
                </c:pt>
                <c:pt idx="2636">
                  <c:v>0.29153338606868662</c:v>
                </c:pt>
                <c:pt idx="2637">
                  <c:v>0.87433149811745725</c:v>
                </c:pt>
                <c:pt idx="2638">
                  <c:v>3.9958043441522373E-2</c:v>
                </c:pt>
                <c:pt idx="2639">
                  <c:v>1</c:v>
                </c:pt>
                <c:pt idx="2640">
                  <c:v>0.86897311066989757</c:v>
                </c:pt>
                <c:pt idx="2641">
                  <c:v>0.16244393308936966</c:v>
                </c:pt>
                <c:pt idx="2642">
                  <c:v>0.70294031071086971</c:v>
                </c:pt>
                <c:pt idx="2643">
                  <c:v>0.5735735631372374</c:v>
                </c:pt>
                <c:pt idx="2644">
                  <c:v>0</c:v>
                </c:pt>
                <c:pt idx="2645">
                  <c:v>0.10259638466965859</c:v>
                </c:pt>
                <c:pt idx="2646">
                  <c:v>0.36007673685837682</c:v>
                </c:pt>
                <c:pt idx="2647">
                  <c:v>0.69056549090369135</c:v>
                </c:pt>
                <c:pt idx="2648">
                  <c:v>0.1444092567680674</c:v>
                </c:pt>
                <c:pt idx="2649">
                  <c:v>0.35656279484568082</c:v>
                </c:pt>
                <c:pt idx="2650">
                  <c:v>3.439856191638338E-2</c:v>
                </c:pt>
                <c:pt idx="2651">
                  <c:v>0.86827989683754048</c:v>
                </c:pt>
                <c:pt idx="2652">
                  <c:v>0.93687162702915627</c:v>
                </c:pt>
                <c:pt idx="2653">
                  <c:v>4.9798634939046968E-3</c:v>
                </c:pt>
                <c:pt idx="2654">
                  <c:v>0.73276190625415971</c:v>
                </c:pt>
                <c:pt idx="2655">
                  <c:v>1</c:v>
                </c:pt>
                <c:pt idx="2656">
                  <c:v>0.93092361037758353</c:v>
                </c:pt>
                <c:pt idx="2657">
                  <c:v>2.0662065198394051E-2</c:v>
                </c:pt>
                <c:pt idx="2658">
                  <c:v>0.74012056449170893</c:v>
                </c:pt>
                <c:pt idx="2659">
                  <c:v>5.0662649109913709E-3</c:v>
                </c:pt>
                <c:pt idx="2660">
                  <c:v>0.19624960927072294</c:v>
                </c:pt>
                <c:pt idx="2661">
                  <c:v>0.6957615469456262</c:v>
                </c:pt>
                <c:pt idx="2662">
                  <c:v>0.46348794357924561</c:v>
                </c:pt>
                <c:pt idx="2663">
                  <c:v>1.1656208293041301</c:v>
                </c:pt>
                <c:pt idx="2664">
                  <c:v>0.49043938215380917</c:v>
                </c:pt>
                <c:pt idx="2665">
                  <c:v>0.6487838714161599</c:v>
                </c:pt>
                <c:pt idx="2666">
                  <c:v>0.54201918451751419</c:v>
                </c:pt>
                <c:pt idx="2667">
                  <c:v>2.9443442907711517E-2</c:v>
                </c:pt>
                <c:pt idx="2668">
                  <c:v>2.9522168690887217E-3</c:v>
                </c:pt>
                <c:pt idx="2669">
                  <c:v>3.6557435892263478E-2</c:v>
                </c:pt>
                <c:pt idx="2670">
                  <c:v>1</c:v>
                </c:pt>
                <c:pt idx="2671">
                  <c:v>0.25302958748814591</c:v>
                </c:pt>
                <c:pt idx="2672">
                  <c:v>0.28042369985256499</c:v>
                </c:pt>
                <c:pt idx="2673">
                  <c:v>0.67923689757007522</c:v>
                </c:pt>
                <c:pt idx="2674">
                  <c:v>2.7957550853110993E-2</c:v>
                </c:pt>
                <c:pt idx="2675">
                  <c:v>0</c:v>
                </c:pt>
                <c:pt idx="2676">
                  <c:v>0.62839679426586148</c:v>
                </c:pt>
                <c:pt idx="2677">
                  <c:v>0.47591503906771704</c:v>
                </c:pt>
                <c:pt idx="2678">
                  <c:v>0.3419567810737682</c:v>
                </c:pt>
                <c:pt idx="2679">
                  <c:v>0.98432624383551715</c:v>
                </c:pt>
                <c:pt idx="2680">
                  <c:v>0.70021860587793938</c:v>
                </c:pt>
                <c:pt idx="2681">
                  <c:v>0</c:v>
                </c:pt>
                <c:pt idx="2682">
                  <c:v>1.28495060521465</c:v>
                </c:pt>
                <c:pt idx="2683">
                  <c:v>0.89170567344151819</c:v>
                </c:pt>
                <c:pt idx="2684">
                  <c:v>0.5501235942575935</c:v>
                </c:pt>
                <c:pt idx="2685">
                  <c:v>3.8238237542482494E-3</c:v>
                </c:pt>
                <c:pt idx="2686">
                  <c:v>0.22942942525489493</c:v>
                </c:pt>
                <c:pt idx="2687">
                  <c:v>0.1762925740499012</c:v>
                </c:pt>
                <c:pt idx="2688">
                  <c:v>1</c:v>
                </c:pt>
                <c:pt idx="2689">
                  <c:v>0.93683681979082123</c:v>
                </c:pt>
                <c:pt idx="2690">
                  <c:v>0.88045505012254965</c:v>
                </c:pt>
                <c:pt idx="2691">
                  <c:v>0.69331443585403185</c:v>
                </c:pt>
                <c:pt idx="2692">
                  <c:v>1.1981228220446696</c:v>
                </c:pt>
                <c:pt idx="2693">
                  <c:v>0.67787834363371646</c:v>
                </c:pt>
                <c:pt idx="2694">
                  <c:v>0.55067349126112597</c:v>
                </c:pt>
                <c:pt idx="2695">
                  <c:v>0.29646542946300697</c:v>
                </c:pt>
                <c:pt idx="2696">
                  <c:v>6.8927295140955571E-3</c:v>
                </c:pt>
                <c:pt idx="2697">
                  <c:v>0.36490203826254725</c:v>
                </c:pt>
                <c:pt idx="2698">
                  <c:v>2.2000081873757051E-3</c:v>
                </c:pt>
                <c:pt idx="2699">
                  <c:v>1.1279640639621926</c:v>
                </c:pt>
                <c:pt idx="2700">
                  <c:v>1.2018888376748691</c:v>
                </c:pt>
                <c:pt idx="2701">
                  <c:v>0.26960929351196983</c:v>
                </c:pt>
                <c:pt idx="2702">
                  <c:v>0.24402210954672574</c:v>
                </c:pt>
                <c:pt idx="2703">
                  <c:v>9.5337645680663302E-3</c:v>
                </c:pt>
                <c:pt idx="2704">
                  <c:v>0.54810040042264774</c:v>
                </c:pt>
                <c:pt idx="2705">
                  <c:v>1.4924164988186247E-2</c:v>
                </c:pt>
                <c:pt idx="2706">
                  <c:v>0.21611162220579816</c:v>
                </c:pt>
                <c:pt idx="2707">
                  <c:v>0.59657826324691399</c:v>
                </c:pt>
                <c:pt idx="2708">
                  <c:v>1.2208147825750171</c:v>
                </c:pt>
                <c:pt idx="2709">
                  <c:v>0.84983037648411419</c:v>
                </c:pt>
                <c:pt idx="2710">
                  <c:v>0.81581686586647484</c:v>
                </c:pt>
                <c:pt idx="2711">
                  <c:v>1.2408434699216174E-2</c:v>
                </c:pt>
                <c:pt idx="2712">
                  <c:v>1.2473731317080912</c:v>
                </c:pt>
                <c:pt idx="2713">
                  <c:v>0.78250401516182577</c:v>
                </c:pt>
                <c:pt idx="2714">
                  <c:v>1.0175784717112715</c:v>
                </c:pt>
                <c:pt idx="2715">
                  <c:v>1.364179267681036</c:v>
                </c:pt>
                <c:pt idx="2716">
                  <c:v>9.774022054414977E-2</c:v>
                </c:pt>
                <c:pt idx="2717">
                  <c:v>2.7089257439734588E-2</c:v>
                </c:pt>
                <c:pt idx="2718">
                  <c:v>0.93531870468838829</c:v>
                </c:pt>
                <c:pt idx="2719">
                  <c:v>0.6493152527198488</c:v>
                </c:pt>
                <c:pt idx="2720">
                  <c:v>0.75525686475800557</c:v>
                </c:pt>
                <c:pt idx="2721">
                  <c:v>0.91581311447531821</c:v>
                </c:pt>
                <c:pt idx="2722">
                  <c:v>1</c:v>
                </c:pt>
                <c:pt idx="2723">
                  <c:v>0.36352738900642761</c:v>
                </c:pt>
                <c:pt idx="2724">
                  <c:v>1.0401149819204027</c:v>
                </c:pt>
                <c:pt idx="2725">
                  <c:v>0.81416990732046801</c:v>
                </c:pt>
                <c:pt idx="2726">
                  <c:v>0.76261804277708944</c:v>
                </c:pt>
                <c:pt idx="2727">
                  <c:v>1.3055205970205348</c:v>
                </c:pt>
                <c:pt idx="2728">
                  <c:v>0.74494230720183441</c:v>
                </c:pt>
                <c:pt idx="2729">
                  <c:v>0.75664160194166141</c:v>
                </c:pt>
                <c:pt idx="2730">
                  <c:v>2.4846787263891581E-2</c:v>
                </c:pt>
                <c:pt idx="2731">
                  <c:v>1</c:v>
                </c:pt>
                <c:pt idx="2732">
                  <c:v>0.86320312912956842</c:v>
                </c:pt>
                <c:pt idx="2733">
                  <c:v>1.2511049838817747</c:v>
                </c:pt>
                <c:pt idx="2734">
                  <c:v>0.85414745948989812</c:v>
                </c:pt>
                <c:pt idx="2735">
                  <c:v>1.1028884002678567</c:v>
                </c:pt>
                <c:pt idx="2736">
                  <c:v>1.2727063612182541</c:v>
                </c:pt>
                <c:pt idx="2737">
                  <c:v>0.26054884197829825</c:v>
                </c:pt>
                <c:pt idx="2738">
                  <c:v>0.23144550104799594</c:v>
                </c:pt>
                <c:pt idx="2739">
                  <c:v>0.24504875770500206</c:v>
                </c:pt>
                <c:pt idx="2740">
                  <c:v>0.34157005164777532</c:v>
                </c:pt>
                <c:pt idx="2741">
                  <c:v>0.29550509972830469</c:v>
                </c:pt>
                <c:pt idx="2742">
                  <c:v>1.0865349388962899</c:v>
                </c:pt>
                <c:pt idx="2743">
                  <c:v>2.6414571986583301E-3</c:v>
                </c:pt>
                <c:pt idx="2744">
                  <c:v>2.6766766279737748E-3</c:v>
                </c:pt>
                <c:pt idx="2745">
                  <c:v>1.0431692586712713</c:v>
                </c:pt>
                <c:pt idx="2746">
                  <c:v>1.346930475088653</c:v>
                </c:pt>
                <c:pt idx="2747">
                  <c:v>1.2526623923380851</c:v>
                </c:pt>
                <c:pt idx="2748">
                  <c:v>2.1342272116734416E-3</c:v>
                </c:pt>
                <c:pt idx="2749">
                  <c:v>1.371170057520342</c:v>
                </c:pt>
                <c:pt idx="2750">
                  <c:v>0.46859043281494617</c:v>
                </c:pt>
                <c:pt idx="2751">
                  <c:v>0.62737437537288365</c:v>
                </c:pt>
                <c:pt idx="2752">
                  <c:v>0</c:v>
                </c:pt>
                <c:pt idx="2753">
                  <c:v>0.17347102885126206</c:v>
                </c:pt>
                <c:pt idx="2754">
                  <c:v>1</c:v>
                </c:pt>
                <c:pt idx="2755">
                  <c:v>0.47433282100306701</c:v>
                </c:pt>
                <c:pt idx="2756">
                  <c:v>0.49153076233406295</c:v>
                </c:pt>
                <c:pt idx="2757">
                  <c:v>0.39780669516972206</c:v>
                </c:pt>
                <c:pt idx="2758">
                  <c:v>0</c:v>
                </c:pt>
                <c:pt idx="2759">
                  <c:v>0.86345633837051727</c:v>
                </c:pt>
                <c:pt idx="2760">
                  <c:v>0.9076155772656781</c:v>
                </c:pt>
                <c:pt idx="2761">
                  <c:v>0.11075903288167344</c:v>
                </c:pt>
                <c:pt idx="2762">
                  <c:v>0.80300298839213236</c:v>
                </c:pt>
                <c:pt idx="2763">
                  <c:v>7.7570950578130848E-2</c:v>
                </c:pt>
                <c:pt idx="2764">
                  <c:v>1.2440015312039231E-3</c:v>
                </c:pt>
                <c:pt idx="2765">
                  <c:v>1.3916862883745795E-3</c:v>
                </c:pt>
                <c:pt idx="2766">
                  <c:v>0.35368810255444655</c:v>
                </c:pt>
                <c:pt idx="2767">
                  <c:v>1.2444835155244206E-2</c:v>
                </c:pt>
                <c:pt idx="2768">
                  <c:v>0.74265609714326897</c:v>
                </c:pt>
                <c:pt idx="2769">
                  <c:v>0.37300243197755628</c:v>
                </c:pt>
                <c:pt idx="2770">
                  <c:v>0.3792657792614878</c:v>
                </c:pt>
                <c:pt idx="2771">
                  <c:v>0.13516207506084324</c:v>
                </c:pt>
                <c:pt idx="2772">
                  <c:v>1.4290323046798517</c:v>
                </c:pt>
                <c:pt idx="2773">
                  <c:v>5.9904308192663507E-2</c:v>
                </c:pt>
                <c:pt idx="2774">
                  <c:v>0.56359994759106358</c:v>
                </c:pt>
                <c:pt idx="2775">
                  <c:v>0.28063646933481989</c:v>
                </c:pt>
                <c:pt idx="2776">
                  <c:v>1.0891194262699404</c:v>
                </c:pt>
                <c:pt idx="2777">
                  <c:v>1</c:v>
                </c:pt>
                <c:pt idx="2778">
                  <c:v>0.95834265458397028</c:v>
                </c:pt>
                <c:pt idx="2779">
                  <c:v>9.5217745659146123E-3</c:v>
                </c:pt>
                <c:pt idx="2780">
                  <c:v>0.53082407285097877</c:v>
                </c:pt>
                <c:pt idx="2781">
                  <c:v>0.8435059051512539</c:v>
                </c:pt>
                <c:pt idx="2782">
                  <c:v>0.13440822552486337</c:v>
                </c:pt>
                <c:pt idx="2783">
                  <c:v>0.4658643291435271</c:v>
                </c:pt>
                <c:pt idx="2784">
                  <c:v>0.88890563366198827</c:v>
                </c:pt>
                <c:pt idx="2785">
                  <c:v>1.1677237563421785</c:v>
                </c:pt>
                <c:pt idx="2786">
                  <c:v>1.0101900189849116</c:v>
                </c:pt>
                <c:pt idx="2787">
                  <c:v>0.59461590687363308</c:v>
                </c:pt>
                <c:pt idx="2788">
                  <c:v>1.3069714095145508</c:v>
                </c:pt>
                <c:pt idx="2789">
                  <c:v>0.84320650531207531</c:v>
                </c:pt>
                <c:pt idx="2790">
                  <c:v>0.92830196215752625</c:v>
                </c:pt>
                <c:pt idx="2791">
                  <c:v>0.85336694902886934</c:v>
                </c:pt>
                <c:pt idx="2792">
                  <c:v>0.13215635013320107</c:v>
                </c:pt>
                <c:pt idx="2793">
                  <c:v>0.71583300187364785</c:v>
                </c:pt>
                <c:pt idx="2794">
                  <c:v>0.5929459152696871</c:v>
                </c:pt>
                <c:pt idx="2795">
                  <c:v>1.0533073330672587</c:v>
                </c:pt>
                <c:pt idx="2796">
                  <c:v>0.6939766086222442</c:v>
                </c:pt>
                <c:pt idx="2797">
                  <c:v>0.26747320753926096</c:v>
                </c:pt>
                <c:pt idx="2798">
                  <c:v>0.48655641599286442</c:v>
                </c:pt>
                <c:pt idx="2799">
                  <c:v>0.98125080262103725</c:v>
                </c:pt>
                <c:pt idx="2800">
                  <c:v>7.9657896448499521E-2</c:v>
                </c:pt>
                <c:pt idx="2801">
                  <c:v>0.50547598472492794</c:v>
                </c:pt>
                <c:pt idx="2802">
                  <c:v>1.0676397363949179</c:v>
                </c:pt>
                <c:pt idx="2803">
                  <c:v>1.0719606158294972</c:v>
                </c:pt>
                <c:pt idx="2804">
                  <c:v>1.1951079779640144</c:v>
                </c:pt>
                <c:pt idx="2805">
                  <c:v>1.2745804110329935</c:v>
                </c:pt>
                <c:pt idx="2806">
                  <c:v>0.55286814193519451</c:v>
                </c:pt>
                <c:pt idx="2807">
                  <c:v>0</c:v>
                </c:pt>
                <c:pt idx="2808">
                  <c:v>1</c:v>
                </c:pt>
                <c:pt idx="2809">
                  <c:v>0.28115881550025751</c:v>
                </c:pt>
                <c:pt idx="2810">
                  <c:v>1.080085142803997</c:v>
                </c:pt>
                <c:pt idx="2811">
                  <c:v>0.60716311946625279</c:v>
                </c:pt>
                <c:pt idx="2812">
                  <c:v>0.47681895826244042</c:v>
                </c:pt>
                <c:pt idx="2813">
                  <c:v>1.2239899326405728</c:v>
                </c:pt>
                <c:pt idx="2814">
                  <c:v>1.0548495227491341</c:v>
                </c:pt>
                <c:pt idx="2815">
                  <c:v>1</c:v>
                </c:pt>
                <c:pt idx="2816">
                  <c:v>0.4414394131285917</c:v>
                </c:pt>
                <c:pt idx="2817">
                  <c:v>0.44290332693091233</c:v>
                </c:pt>
                <c:pt idx="2818">
                  <c:v>0.85996363144841836</c:v>
                </c:pt>
                <c:pt idx="2819">
                  <c:v>1.0067921463680285</c:v>
                </c:pt>
                <c:pt idx="2820">
                  <c:v>0.32258618074825868</c:v>
                </c:pt>
                <c:pt idx="2821">
                  <c:v>0.48143089096211905</c:v>
                </c:pt>
                <c:pt idx="2822">
                  <c:v>1.1300265619125536</c:v>
                </c:pt>
                <c:pt idx="2823">
                  <c:v>1.0537537116584643</c:v>
                </c:pt>
                <c:pt idx="2824">
                  <c:v>1.0086236997054814</c:v>
                </c:pt>
                <c:pt idx="2825">
                  <c:v>0.86363318521021271</c:v>
                </c:pt>
                <c:pt idx="2826">
                  <c:v>0.86446880702608075</c:v>
                </c:pt>
                <c:pt idx="2827">
                  <c:v>1.0575198133528501</c:v>
                </c:pt>
                <c:pt idx="2828">
                  <c:v>0.89827452938780905</c:v>
                </c:pt>
                <c:pt idx="2829">
                  <c:v>1.2187821832415171</c:v>
                </c:pt>
                <c:pt idx="2830">
                  <c:v>1.1110979230371039</c:v>
                </c:pt>
                <c:pt idx="2831">
                  <c:v>0.98243507208152481</c:v>
                </c:pt>
                <c:pt idx="2832">
                  <c:v>0.90146932080257902</c:v>
                </c:pt>
                <c:pt idx="2833">
                  <c:v>0.78009277474328409</c:v>
                </c:pt>
                <c:pt idx="2834">
                  <c:v>1.0484716361343736</c:v>
                </c:pt>
                <c:pt idx="2835">
                  <c:v>1.023476785108973</c:v>
                </c:pt>
                <c:pt idx="2836">
                  <c:v>0.84359597034210232</c:v>
                </c:pt>
                <c:pt idx="2837">
                  <c:v>1.0311572389846502</c:v>
                </c:pt>
                <c:pt idx="2838">
                  <c:v>1.008178445834367</c:v>
                </c:pt>
                <c:pt idx="2839">
                  <c:v>1</c:v>
                </c:pt>
                <c:pt idx="2840">
                  <c:v>1.1842047940198603</c:v>
                </c:pt>
                <c:pt idx="2841">
                  <c:v>1.1101506680026889</c:v>
                </c:pt>
                <c:pt idx="2842">
                  <c:v>2.1470668138827064E-3</c:v>
                </c:pt>
                <c:pt idx="2843">
                  <c:v>1.2531361867763993</c:v>
                </c:pt>
                <c:pt idx="2844">
                  <c:v>1.006026385457313</c:v>
                </c:pt>
                <c:pt idx="2845">
                  <c:v>1.1649546432302746</c:v>
                </c:pt>
                <c:pt idx="2846">
                  <c:v>0.59697411648372489</c:v>
                </c:pt>
                <c:pt idx="2847">
                  <c:v>1.044703757960141</c:v>
                </c:pt>
                <c:pt idx="2848">
                  <c:v>0.87575829270954031</c:v>
                </c:pt>
                <c:pt idx="2849">
                  <c:v>1.2081836272290729</c:v>
                </c:pt>
                <c:pt idx="2850">
                  <c:v>0.90908111059520591</c:v>
                </c:pt>
                <c:pt idx="2851">
                  <c:v>1.0444654254610952</c:v>
                </c:pt>
                <c:pt idx="2852">
                  <c:v>1.1288909149844804</c:v>
                </c:pt>
                <c:pt idx="2853">
                  <c:v>1.404848734103447</c:v>
                </c:pt>
                <c:pt idx="2854">
                  <c:v>1.3238790229723119</c:v>
                </c:pt>
                <c:pt idx="2855">
                  <c:v>1.0563928288911228</c:v>
                </c:pt>
                <c:pt idx="2856">
                  <c:v>1.1156437810917343</c:v>
                </c:pt>
                <c:pt idx="2857">
                  <c:v>1.3027847344881842</c:v>
                </c:pt>
                <c:pt idx="2858">
                  <c:v>1</c:v>
                </c:pt>
                <c:pt idx="2859">
                  <c:v>1.2179432313597105</c:v>
                </c:pt>
                <c:pt idx="2860">
                  <c:v>0.9677296883824551</c:v>
                </c:pt>
                <c:pt idx="2861">
                  <c:v>1.2224255793248471</c:v>
                </c:pt>
                <c:pt idx="2862">
                  <c:v>1.2692238691821556</c:v>
                </c:pt>
                <c:pt idx="2863">
                  <c:v>0.31410842448146503</c:v>
                </c:pt>
                <c:pt idx="2864">
                  <c:v>1.1567735357257292</c:v>
                </c:pt>
                <c:pt idx="2865">
                  <c:v>0.93230007974340789</c:v>
                </c:pt>
                <c:pt idx="2866">
                  <c:v>0.60882110053673233</c:v>
                </c:pt>
                <c:pt idx="2867">
                  <c:v>0.72929740008560817</c:v>
                </c:pt>
                <c:pt idx="2868">
                  <c:v>0.79534561723772557</c:v>
                </c:pt>
                <c:pt idx="2869">
                  <c:v>0.42775902354301465</c:v>
                </c:pt>
                <c:pt idx="2870">
                  <c:v>1.0378645866683829</c:v>
                </c:pt>
                <c:pt idx="2871">
                  <c:v>0.95273985213601098</c:v>
                </c:pt>
                <c:pt idx="2872">
                  <c:v>1.0616932715016896</c:v>
                </c:pt>
                <c:pt idx="2873">
                  <c:v>1.189695001244901</c:v>
                </c:pt>
                <c:pt idx="2874">
                  <c:v>1.1360922168173604</c:v>
                </c:pt>
                <c:pt idx="2875">
                  <c:v>0.40906197822949064</c:v>
                </c:pt>
                <c:pt idx="2876">
                  <c:v>1.0611698194724699</c:v>
                </c:pt>
                <c:pt idx="2877">
                  <c:v>1.1874522955760103</c:v>
                </c:pt>
                <c:pt idx="2878">
                  <c:v>1</c:v>
                </c:pt>
                <c:pt idx="2879">
                  <c:v>0</c:v>
                </c:pt>
                <c:pt idx="2880">
                  <c:v>1.3606643976849271</c:v>
                </c:pt>
                <c:pt idx="2881">
                  <c:v>0.57918478931206763</c:v>
                </c:pt>
                <c:pt idx="2882">
                  <c:v>1.2658490265964317</c:v>
                </c:pt>
                <c:pt idx="2883">
                  <c:v>1.0802674652882467</c:v>
                </c:pt>
                <c:pt idx="2884">
                  <c:v>0</c:v>
                </c:pt>
                <c:pt idx="2885">
                  <c:v>0.32583761998910904</c:v>
                </c:pt>
                <c:pt idx="2886">
                  <c:v>1.1317724102095832</c:v>
                </c:pt>
                <c:pt idx="2887">
                  <c:v>0.97094008732067982</c:v>
                </c:pt>
                <c:pt idx="2888">
                  <c:v>0.15330057051122528</c:v>
                </c:pt>
                <c:pt idx="2889">
                  <c:v>1.3203124103931629</c:v>
                </c:pt>
                <c:pt idx="2890">
                  <c:v>0.96389217654257764</c:v>
                </c:pt>
                <c:pt idx="2891">
                  <c:v>0.72857241750122648</c:v>
                </c:pt>
                <c:pt idx="2892">
                  <c:v>0.71139827855128235</c:v>
                </c:pt>
                <c:pt idx="2893">
                  <c:v>0.94963415666272422</c:v>
                </c:pt>
                <c:pt idx="2894">
                  <c:v>1.3279116176934727</c:v>
                </c:pt>
                <c:pt idx="2895">
                  <c:v>0.64714814376800456</c:v>
                </c:pt>
                <c:pt idx="2896">
                  <c:v>0.93345000446562976</c:v>
                </c:pt>
                <c:pt idx="2897">
                  <c:v>1.0024778948758371</c:v>
                </c:pt>
                <c:pt idx="2898">
                  <c:v>0.75053138121598373</c:v>
                </c:pt>
                <c:pt idx="2899">
                  <c:v>1.189042934364499</c:v>
                </c:pt>
                <c:pt idx="2900">
                  <c:v>1.1766996699707424</c:v>
                </c:pt>
                <c:pt idx="2901">
                  <c:v>1.0541101770957919</c:v>
                </c:pt>
                <c:pt idx="2902">
                  <c:v>0.69321341548393134</c:v>
                </c:pt>
                <c:pt idx="2903">
                  <c:v>0.84900657986051442</c:v>
                </c:pt>
                <c:pt idx="2904">
                  <c:v>1.2735159969667644</c:v>
                </c:pt>
                <c:pt idx="2905">
                  <c:v>0.41712412042937619</c:v>
                </c:pt>
                <c:pt idx="2906">
                  <c:v>0.17042149753645974</c:v>
                </c:pt>
                <c:pt idx="2907">
                  <c:v>0.27193328292163843</c:v>
                </c:pt>
                <c:pt idx="2908">
                  <c:v>1.1531477324110966</c:v>
                </c:pt>
                <c:pt idx="2909">
                  <c:v>0.12055261148889519</c:v>
                </c:pt>
                <c:pt idx="2910">
                  <c:v>0.36651588681798569</c:v>
                </c:pt>
                <c:pt idx="2911">
                  <c:v>0.44677245749728622</c:v>
                </c:pt>
                <c:pt idx="2912">
                  <c:v>1.1876941511873054</c:v>
                </c:pt>
                <c:pt idx="2913">
                  <c:v>6.8377983727714323E-2</c:v>
                </c:pt>
                <c:pt idx="2914">
                  <c:v>1.3925037769475705</c:v>
                </c:pt>
                <c:pt idx="2915">
                  <c:v>0.95962586228904989</c:v>
                </c:pt>
                <c:pt idx="2916">
                  <c:v>1.1359361128982484</c:v>
                </c:pt>
                <c:pt idx="2917">
                  <c:v>1</c:v>
                </c:pt>
                <c:pt idx="2918">
                  <c:v>0.70698252522989857</c:v>
                </c:pt>
                <c:pt idx="2919">
                  <c:v>1.2911891780451972</c:v>
                </c:pt>
                <c:pt idx="2920">
                  <c:v>1.1417257170301411</c:v>
                </c:pt>
                <c:pt idx="2921">
                  <c:v>0.54585872134202018</c:v>
                </c:pt>
                <c:pt idx="2922">
                  <c:v>0.99521787695213892</c:v>
                </c:pt>
                <c:pt idx="2923">
                  <c:v>0.79669432293899545</c:v>
                </c:pt>
                <c:pt idx="2924">
                  <c:v>0.60153951674818906</c:v>
                </c:pt>
                <c:pt idx="2925">
                  <c:v>0.75381578105676794</c:v>
                </c:pt>
                <c:pt idx="2926">
                  <c:v>0.10286835668291368</c:v>
                </c:pt>
                <c:pt idx="2927">
                  <c:v>2.0993542180186464E-3</c:v>
                </c:pt>
                <c:pt idx="2928">
                  <c:v>0.47721520522279331</c:v>
                </c:pt>
                <c:pt idx="2929">
                  <c:v>1.9184371736330808E-2</c:v>
                </c:pt>
                <c:pt idx="2930">
                  <c:v>0.75636074259855479</c:v>
                </c:pt>
                <c:pt idx="2931">
                  <c:v>1.0160755471628493</c:v>
                </c:pt>
                <c:pt idx="2932">
                  <c:v>0.7124102117926655</c:v>
                </c:pt>
                <c:pt idx="2933">
                  <c:v>0</c:v>
                </c:pt>
                <c:pt idx="2934">
                  <c:v>7.9433748851739705E-2</c:v>
                </c:pt>
                <c:pt idx="2935">
                  <c:v>1</c:v>
                </c:pt>
                <c:pt idx="2936">
                  <c:v>0.49550731450017793</c:v>
                </c:pt>
                <c:pt idx="2937">
                  <c:v>0.70019172711682165</c:v>
                </c:pt>
                <c:pt idx="2938">
                  <c:v>0.22574381199778823</c:v>
                </c:pt>
                <c:pt idx="2939">
                  <c:v>0.52083586560002881</c:v>
                </c:pt>
                <c:pt idx="2940">
                  <c:v>1.2685263524909087</c:v>
                </c:pt>
                <c:pt idx="2941">
                  <c:v>2.5903322206197815E-2</c:v>
                </c:pt>
                <c:pt idx="2942">
                  <c:v>0.34765581275869289</c:v>
                </c:pt>
                <c:pt idx="2943">
                  <c:v>2.7453093620243845E-3</c:v>
                </c:pt>
                <c:pt idx="2944">
                  <c:v>0.79771137067620401</c:v>
                </c:pt>
                <c:pt idx="2945">
                  <c:v>0.68031120476876428</c:v>
                </c:pt>
                <c:pt idx="2946">
                  <c:v>0.78133415530685391</c:v>
                </c:pt>
                <c:pt idx="2947">
                  <c:v>4.7746123634126794E-2</c:v>
                </c:pt>
                <c:pt idx="2948">
                  <c:v>4.9568085703218046E-3</c:v>
                </c:pt>
                <c:pt idx="2949">
                  <c:v>0.88814281417031615</c:v>
                </c:pt>
                <c:pt idx="2950">
                  <c:v>1.4132157856273937</c:v>
                </c:pt>
                <c:pt idx="2951">
                  <c:v>1.1838606492035111</c:v>
                </c:pt>
                <c:pt idx="2952">
                  <c:v>0.62350820275153807</c:v>
                </c:pt>
                <c:pt idx="2953">
                  <c:v>0.9668811492884859</c:v>
                </c:pt>
                <c:pt idx="2954">
                  <c:v>1</c:v>
                </c:pt>
                <c:pt idx="2955">
                  <c:v>0.53628282174625008</c:v>
                </c:pt>
                <c:pt idx="2956">
                  <c:v>0.49356994027895723</c:v>
                </c:pt>
                <c:pt idx="2957">
                  <c:v>0.91902872630675059</c:v>
                </c:pt>
                <c:pt idx="2958">
                  <c:v>0.92819441370418998</c:v>
                </c:pt>
                <c:pt idx="2959">
                  <c:v>0.73293486059614299</c:v>
                </c:pt>
                <c:pt idx="2960">
                  <c:v>0.57696440275560212</c:v>
                </c:pt>
                <c:pt idx="2961">
                  <c:v>0.32044073390142952</c:v>
                </c:pt>
                <c:pt idx="2962">
                  <c:v>1.1715458117158208</c:v>
                </c:pt>
                <c:pt idx="2963">
                  <c:v>1.1148762684975289</c:v>
                </c:pt>
                <c:pt idx="2964">
                  <c:v>1.0068415028529403</c:v>
                </c:pt>
                <c:pt idx="2965">
                  <c:v>0.51936650222745062</c:v>
                </c:pt>
                <c:pt idx="2966">
                  <c:v>0.96054285399995165</c:v>
                </c:pt>
                <c:pt idx="2967">
                  <c:v>1.0751121547359677</c:v>
                </c:pt>
                <c:pt idx="2968">
                  <c:v>0.18910565197502097</c:v>
                </c:pt>
                <c:pt idx="2969">
                  <c:v>1</c:v>
                </c:pt>
                <c:pt idx="2970">
                  <c:v>1.2103646501067451</c:v>
                </c:pt>
                <c:pt idx="2971">
                  <c:v>0.88076454390761971</c:v>
                </c:pt>
                <c:pt idx="2972">
                  <c:v>0.90443840629675454</c:v>
                </c:pt>
                <c:pt idx="2973">
                  <c:v>0.82489568708426353</c:v>
                </c:pt>
                <c:pt idx="2974">
                  <c:v>0.21821615743060008</c:v>
                </c:pt>
                <c:pt idx="2975">
                  <c:v>0.2555902204114664</c:v>
                </c:pt>
                <c:pt idx="2976">
                  <c:v>0.96151025626692799</c:v>
                </c:pt>
                <c:pt idx="2977">
                  <c:v>0.81278732180611879</c:v>
                </c:pt>
                <c:pt idx="2978">
                  <c:v>0.85873353792246332</c:v>
                </c:pt>
                <c:pt idx="2979">
                  <c:v>0.75986431875524518</c:v>
                </c:pt>
                <c:pt idx="2980">
                  <c:v>0.91592316731957635</c:v>
                </c:pt>
                <c:pt idx="2981">
                  <c:v>0.73569849504641349</c:v>
                </c:pt>
                <c:pt idx="2982">
                  <c:v>0.62380234977344273</c:v>
                </c:pt>
                <c:pt idx="2983">
                  <c:v>0.53796574608415049</c:v>
                </c:pt>
                <c:pt idx="2984">
                  <c:v>0.69804404713765555</c:v>
                </c:pt>
                <c:pt idx="2985">
                  <c:v>1</c:v>
                </c:pt>
                <c:pt idx="2986">
                  <c:v>0.80703134946077693</c:v>
                </c:pt>
                <c:pt idx="2987">
                  <c:v>0.78828291697976927</c:v>
                </c:pt>
                <c:pt idx="2988">
                  <c:v>1.1559340328477106</c:v>
                </c:pt>
                <c:pt idx="2989">
                  <c:v>1.5168270345471316E-2</c:v>
                </c:pt>
                <c:pt idx="2990">
                  <c:v>0.57883404754933176</c:v>
                </c:pt>
                <c:pt idx="2991">
                  <c:v>0.9298337733121661</c:v>
                </c:pt>
                <c:pt idx="2992">
                  <c:v>0.91243469473448102</c:v>
                </c:pt>
                <c:pt idx="2993">
                  <c:v>0.77731741807911947</c:v>
                </c:pt>
                <c:pt idx="2994">
                  <c:v>0.99144519575219969</c:v>
                </c:pt>
                <c:pt idx="2995">
                  <c:v>0.83392083679549178</c:v>
                </c:pt>
                <c:pt idx="2996">
                  <c:v>0.6293359409584508</c:v>
                </c:pt>
                <c:pt idx="2997">
                  <c:v>0.87678414843273556</c:v>
                </c:pt>
                <c:pt idx="2998">
                  <c:v>1.0516762676534852</c:v>
                </c:pt>
                <c:pt idx="2999">
                  <c:v>0.72272494572235968</c:v>
                </c:pt>
                <c:pt idx="3000">
                  <c:v>1.0174246090079406</c:v>
                </c:pt>
                <c:pt idx="3001">
                  <c:v>1.25026248382723</c:v>
                </c:pt>
                <c:pt idx="3002">
                  <c:v>0.2123228173621633</c:v>
                </c:pt>
                <c:pt idx="3003">
                  <c:v>0.13694225611898589</c:v>
                </c:pt>
                <c:pt idx="3004">
                  <c:v>0.10533163783180677</c:v>
                </c:pt>
                <c:pt idx="3005">
                  <c:v>0.71545601706561524</c:v>
                </c:pt>
                <c:pt idx="3006">
                  <c:v>0.83695320781316163</c:v>
                </c:pt>
                <c:pt idx="3007">
                  <c:v>0.30808127854833256</c:v>
                </c:pt>
                <c:pt idx="3008">
                  <c:v>1.143467671358283</c:v>
                </c:pt>
                <c:pt idx="3009">
                  <c:v>0.8790335721668433</c:v>
                </c:pt>
                <c:pt idx="3010">
                  <c:v>0.1998839565996485</c:v>
                </c:pt>
                <c:pt idx="3011">
                  <c:v>2.4208270704723653E-3</c:v>
                </c:pt>
                <c:pt idx="3012">
                  <c:v>1.0921281570871013</c:v>
                </c:pt>
                <c:pt idx="3013">
                  <c:v>0.82327589543612323</c:v>
                </c:pt>
                <c:pt idx="3014">
                  <c:v>0.37340501874975696</c:v>
                </c:pt>
                <c:pt idx="3015">
                  <c:v>0.49514186490571244</c:v>
                </c:pt>
                <c:pt idx="3016">
                  <c:v>7.6232339048604242E-2</c:v>
                </c:pt>
                <c:pt idx="3017">
                  <c:v>6.669265720080482E-2</c:v>
                </c:pt>
                <c:pt idx="3018">
                  <c:v>0.90841447295813738</c:v>
                </c:pt>
                <c:pt idx="3019">
                  <c:v>0.99187461141824962</c:v>
                </c:pt>
                <c:pt idx="3020">
                  <c:v>1</c:v>
                </c:pt>
                <c:pt idx="3021">
                  <c:v>0.15467710103693202</c:v>
                </c:pt>
                <c:pt idx="3022">
                  <c:v>5.1508118033904274E-2</c:v>
                </c:pt>
                <c:pt idx="3023">
                  <c:v>0.52978074833886335</c:v>
                </c:pt>
                <c:pt idx="3024">
                  <c:v>0.69946765505123087</c:v>
                </c:pt>
                <c:pt idx="3025">
                  <c:v>0.66247605712752622</c:v>
                </c:pt>
                <c:pt idx="3026">
                  <c:v>7.8656082306928568E-2</c:v>
                </c:pt>
                <c:pt idx="3027">
                  <c:v>1.2461203043858011</c:v>
                </c:pt>
                <c:pt idx="3028">
                  <c:v>0.38896203838838006</c:v>
                </c:pt>
                <c:pt idx="3029">
                  <c:v>1</c:v>
                </c:pt>
                <c:pt idx="3030">
                  <c:v>0.77178139332786155</c:v>
                </c:pt>
                <c:pt idx="3031">
                  <c:v>1.496007839955308E-2</c:v>
                </c:pt>
                <c:pt idx="3032">
                  <c:v>0.87459228807266431</c:v>
                </c:pt>
                <c:pt idx="3033">
                  <c:v>1.0951950902273919</c:v>
                </c:pt>
                <c:pt idx="3034">
                  <c:v>1.0612855617565304</c:v>
                </c:pt>
                <c:pt idx="3035">
                  <c:v>1.2578199250447768</c:v>
                </c:pt>
                <c:pt idx="3036">
                  <c:v>0.85776527652608414</c:v>
                </c:pt>
                <c:pt idx="3037">
                  <c:v>1.0729641805897105</c:v>
                </c:pt>
                <c:pt idx="3038">
                  <c:v>0.32320002709034473</c:v>
                </c:pt>
                <c:pt idx="3039">
                  <c:v>0.93078787232709181</c:v>
                </c:pt>
                <c:pt idx="3040">
                  <c:v>1.120402474192616</c:v>
                </c:pt>
                <c:pt idx="3041">
                  <c:v>1.1169051241433312</c:v>
                </c:pt>
                <c:pt idx="3042">
                  <c:v>0.2179897138220592</c:v>
                </c:pt>
                <c:pt idx="3043">
                  <c:v>0.86010819845670861</c:v>
                </c:pt>
                <c:pt idx="3044">
                  <c:v>0.75913525568462081</c:v>
                </c:pt>
                <c:pt idx="3045">
                  <c:v>0.29490352251233032</c:v>
                </c:pt>
                <c:pt idx="3046">
                  <c:v>0.19098398175939008</c:v>
                </c:pt>
                <c:pt idx="3047">
                  <c:v>1.0718400650178221</c:v>
                </c:pt>
                <c:pt idx="3048">
                  <c:v>1.2148164634355532</c:v>
                </c:pt>
                <c:pt idx="3049">
                  <c:v>0.1629345450252894</c:v>
                </c:pt>
                <c:pt idx="3050">
                  <c:v>0.24709318887019177</c:v>
                </c:pt>
                <c:pt idx="3051">
                  <c:v>0.66312500126693685</c:v>
                </c:pt>
                <c:pt idx="3052">
                  <c:v>0.54086273479266789</c:v>
                </c:pt>
                <c:pt idx="3053">
                  <c:v>0.69152761479929514</c:v>
                </c:pt>
                <c:pt idx="3054">
                  <c:v>1</c:v>
                </c:pt>
                <c:pt idx="3055">
                  <c:v>1.096905687636532</c:v>
                </c:pt>
                <c:pt idx="3056">
                  <c:v>0.85551784440929701</c:v>
                </c:pt>
                <c:pt idx="3057">
                  <c:v>0.57648783223566924</c:v>
                </c:pt>
                <c:pt idx="3058">
                  <c:v>0.40031146436425558</c:v>
                </c:pt>
                <c:pt idx="3059">
                  <c:v>2.9370442632193447E-2</c:v>
                </c:pt>
                <c:pt idx="3060">
                  <c:v>0.52082856640933195</c:v>
                </c:pt>
                <c:pt idx="3061">
                  <c:v>0.30329979750113489</c:v>
                </c:pt>
                <c:pt idx="3062">
                  <c:v>0.56207076369699083</c:v>
                </c:pt>
                <c:pt idx="3063">
                  <c:v>0.42811026128068752</c:v>
                </c:pt>
                <c:pt idx="3064">
                  <c:v>2.3211867675497041E-2</c:v>
                </c:pt>
                <c:pt idx="3065">
                  <c:v>0.38125028305222658</c:v>
                </c:pt>
                <c:pt idx="3066">
                  <c:v>1.173790766734165E-2</c:v>
                </c:pt>
                <c:pt idx="3067">
                  <c:v>0.50435032241531275</c:v>
                </c:pt>
                <c:pt idx="3068">
                  <c:v>0.2988275660310728</c:v>
                </c:pt>
                <c:pt idx="3069">
                  <c:v>0.49701654751429497</c:v>
                </c:pt>
                <c:pt idx="3070">
                  <c:v>0.31993434578791435</c:v>
                </c:pt>
                <c:pt idx="3071">
                  <c:v>1</c:v>
                </c:pt>
                <c:pt idx="3072">
                  <c:v>0.67978164187543222</c:v>
                </c:pt>
                <c:pt idx="3073">
                  <c:v>0.13711237072286042</c:v>
                </c:pt>
                <c:pt idx="3074">
                  <c:v>0.19408733292051761</c:v>
                </c:pt>
                <c:pt idx="3075">
                  <c:v>1.8384674659691739E-2</c:v>
                </c:pt>
                <c:pt idx="3076">
                  <c:v>0.38450483594921059</c:v>
                </c:pt>
                <c:pt idx="3077">
                  <c:v>0.1237238916287363</c:v>
                </c:pt>
                <c:pt idx="3078">
                  <c:v>0.60606414387221696</c:v>
                </c:pt>
                <c:pt idx="3079">
                  <c:v>0.38902779697475176</c:v>
                </c:pt>
                <c:pt idx="3080">
                  <c:v>0.18137645439458153</c:v>
                </c:pt>
                <c:pt idx="3081">
                  <c:v>0.74380392372381943</c:v>
                </c:pt>
                <c:pt idx="3082">
                  <c:v>0.6876343955807247</c:v>
                </c:pt>
                <c:pt idx="3083">
                  <c:v>1.0000592490824427</c:v>
                </c:pt>
                <c:pt idx="3084">
                  <c:v>7.6428172549012116E-2</c:v>
                </c:pt>
                <c:pt idx="3085">
                  <c:v>0</c:v>
                </c:pt>
                <c:pt idx="3086">
                  <c:v>0.16536042427047465</c:v>
                </c:pt>
                <c:pt idx="3087">
                  <c:v>0.20254095180099707</c:v>
                </c:pt>
                <c:pt idx="3088">
                  <c:v>0.19520800192672103</c:v>
                </c:pt>
                <c:pt idx="3089">
                  <c:v>0.87702635164161535</c:v>
                </c:pt>
                <c:pt idx="3090">
                  <c:v>0.53714152382707148</c:v>
                </c:pt>
                <c:pt idx="3091">
                  <c:v>0.29898463881985438</c:v>
                </c:pt>
                <c:pt idx="3092">
                  <c:v>0.34516322914277958</c:v>
                </c:pt>
                <c:pt idx="3093">
                  <c:v>0.86020125436873474</c:v>
                </c:pt>
                <c:pt idx="3094">
                  <c:v>2.9774204814720282E-3</c:v>
                </c:pt>
                <c:pt idx="3095">
                  <c:v>0.27331882994075052</c:v>
                </c:pt>
                <c:pt idx="3096">
                  <c:v>1</c:v>
                </c:pt>
                <c:pt idx="3097">
                  <c:v>0.73072608295281816</c:v>
                </c:pt>
                <c:pt idx="3098">
                  <c:v>0.1023112100249759</c:v>
                </c:pt>
                <c:pt idx="3099">
                  <c:v>1.0517406693480571</c:v>
                </c:pt>
                <c:pt idx="3100">
                  <c:v>3.1818988146284248E-2</c:v>
                </c:pt>
                <c:pt idx="3101">
                  <c:v>0.36266008823218426</c:v>
                </c:pt>
                <c:pt idx="3102">
                  <c:v>1.0178257012802627</c:v>
                </c:pt>
                <c:pt idx="3103">
                  <c:v>0.55991831269315162</c:v>
                </c:pt>
                <c:pt idx="3104">
                  <c:v>0.94979713358957696</c:v>
                </c:pt>
                <c:pt idx="3105">
                  <c:v>0.27015046138943993</c:v>
                </c:pt>
                <c:pt idx="3106">
                  <c:v>0.37442939080024285</c:v>
                </c:pt>
                <c:pt idx="3107">
                  <c:v>0.56577407458514029</c:v>
                </c:pt>
                <c:pt idx="3108">
                  <c:v>0.25783729591856464</c:v>
                </c:pt>
                <c:pt idx="3109">
                  <c:v>0.1630762744623038</c:v>
                </c:pt>
                <c:pt idx="3110">
                  <c:v>0.52009121432787109</c:v>
                </c:pt>
                <c:pt idx="3111">
                  <c:v>0.55488290791069605</c:v>
                </c:pt>
                <c:pt idx="3112">
                  <c:v>0.10213708144273187</c:v>
                </c:pt>
                <c:pt idx="3113">
                  <c:v>0.45211589080489317</c:v>
                </c:pt>
                <c:pt idx="3114">
                  <c:v>0.6368238830756785</c:v>
                </c:pt>
                <c:pt idx="3115">
                  <c:v>4.93827830664859E-2</c:v>
                </c:pt>
                <c:pt idx="3116">
                  <c:v>1.0938533107977733</c:v>
                </c:pt>
                <c:pt idx="3117">
                  <c:v>1</c:v>
                </c:pt>
                <c:pt idx="3118">
                  <c:v>0.63486339041313544</c:v>
                </c:pt>
                <c:pt idx="3119">
                  <c:v>0</c:v>
                </c:pt>
                <c:pt idx="3120">
                  <c:v>0.93509611996230879</c:v>
                </c:pt>
                <c:pt idx="3121">
                  <c:v>0</c:v>
                </c:pt>
                <c:pt idx="3122">
                  <c:v>8.75465392239798E-2</c:v>
                </c:pt>
                <c:pt idx="3123">
                  <c:v>0.93049225614127984</c:v>
                </c:pt>
                <c:pt idx="3124">
                  <c:v>4.9258794730235762E-3</c:v>
                </c:pt>
                <c:pt idx="3125">
                  <c:v>0.65260189904314625</c:v>
                </c:pt>
                <c:pt idx="3126">
                  <c:v>0.26162941706804616</c:v>
                </c:pt>
                <c:pt idx="3127">
                  <c:v>0.58493906542252561</c:v>
                </c:pt>
                <c:pt idx="3128">
                  <c:v>0.63542471664082156</c:v>
                </c:pt>
                <c:pt idx="3129">
                  <c:v>5.2079453814143839E-3</c:v>
                </c:pt>
                <c:pt idx="3130">
                  <c:v>0</c:v>
                </c:pt>
                <c:pt idx="3131">
                  <c:v>0.49405973201885389</c:v>
                </c:pt>
                <c:pt idx="3132">
                  <c:v>6.0484122181658547E-3</c:v>
                </c:pt>
                <c:pt idx="3133">
                  <c:v>0.17977392971909389</c:v>
                </c:pt>
                <c:pt idx="3134">
                  <c:v>1</c:v>
                </c:pt>
                <c:pt idx="3135">
                  <c:v>0.22697495292225156</c:v>
                </c:pt>
                <c:pt idx="3136">
                  <c:v>3.5988867847981465E-3</c:v>
                </c:pt>
                <c:pt idx="3137">
                  <c:v>0</c:v>
                </c:pt>
                <c:pt idx="3138">
                  <c:v>7.0340668691440705E-2</c:v>
                </c:pt>
                <c:pt idx="3139">
                  <c:v>7.6296399837720727E-2</c:v>
                </c:pt>
                <c:pt idx="3140">
                  <c:v>0.11105735056436784</c:v>
                </c:pt>
                <c:pt idx="3141">
                  <c:v>1.306339824902496</c:v>
                </c:pt>
                <c:pt idx="3142">
                  <c:v>0.78885299632613437</c:v>
                </c:pt>
                <c:pt idx="3143">
                  <c:v>2.4572109448541294E-3</c:v>
                </c:pt>
                <c:pt idx="3144">
                  <c:v>0.17879202746194414</c:v>
                </c:pt>
                <c:pt idx="3145">
                  <c:v>4.0448720921256835E-2</c:v>
                </c:pt>
                <c:pt idx="3146">
                  <c:v>0.83264267468609388</c:v>
                </c:pt>
                <c:pt idx="3147">
                  <c:v>0</c:v>
                </c:pt>
                <c:pt idx="3148">
                  <c:v>0</c:v>
                </c:pt>
                <c:pt idx="3149">
                  <c:v>9.1812755520722881E-3</c:v>
                </c:pt>
                <c:pt idx="3150">
                  <c:v>0.96279647553593761</c:v>
                </c:pt>
                <c:pt idx="3151">
                  <c:v>1</c:v>
                </c:pt>
                <c:pt idx="3152">
                  <c:v>0.65767306946729831</c:v>
                </c:pt>
                <c:pt idx="3153">
                  <c:v>0.97277909793093897</c:v>
                </c:pt>
                <c:pt idx="3154">
                  <c:v>0.33051283819215094</c:v>
                </c:pt>
                <c:pt idx="3155">
                  <c:v>0.5681330358286415</c:v>
                </c:pt>
                <c:pt idx="3156">
                  <c:v>0.36891313545754534</c:v>
                </c:pt>
                <c:pt idx="3157">
                  <c:v>0.48531508570753562</c:v>
                </c:pt>
                <c:pt idx="3158">
                  <c:v>5.5087653312433735E-3</c:v>
                </c:pt>
                <c:pt idx="3159">
                  <c:v>0.7958707468531786</c:v>
                </c:pt>
                <c:pt idx="3160">
                  <c:v>0.13589689538525321</c:v>
                </c:pt>
                <c:pt idx="3161">
                  <c:v>0.92278929638682095</c:v>
                </c:pt>
                <c:pt idx="3162">
                  <c:v>0.36089408177207571</c:v>
                </c:pt>
                <c:pt idx="3163">
                  <c:v>0.65167196755457524</c:v>
                </c:pt>
                <c:pt idx="3164">
                  <c:v>9.3615214524810694E-3</c:v>
                </c:pt>
                <c:pt idx="3165">
                  <c:v>0.87923497857494737</c:v>
                </c:pt>
                <c:pt idx="3166">
                  <c:v>0.25395052476708541</c:v>
                </c:pt>
                <c:pt idx="3167">
                  <c:v>0.7027563426477218</c:v>
                </c:pt>
                <c:pt idx="3168">
                  <c:v>0.67455875980119651</c:v>
                </c:pt>
                <c:pt idx="3169">
                  <c:v>3.1885062618748961E-2</c:v>
                </c:pt>
                <c:pt idx="3170">
                  <c:v>0.33707066196963181</c:v>
                </c:pt>
                <c:pt idx="3171">
                  <c:v>1.123141155298379</c:v>
                </c:pt>
                <c:pt idx="3172">
                  <c:v>1.1760973424766556</c:v>
                </c:pt>
                <c:pt idx="3173">
                  <c:v>1.0229385693363899</c:v>
                </c:pt>
                <c:pt idx="3174">
                  <c:v>1.1898667724175851</c:v>
                </c:pt>
                <c:pt idx="3175">
                  <c:v>0.87325189549917359</c:v>
                </c:pt>
                <c:pt idx="3176">
                  <c:v>0.97374046600778408</c:v>
                </c:pt>
                <c:pt idx="3177">
                  <c:v>0.4341852736208916</c:v>
                </c:pt>
                <c:pt idx="3178">
                  <c:v>5.6805137152328138E-3</c:v>
                </c:pt>
                <c:pt idx="3179">
                  <c:v>0.40498562947036593</c:v>
                </c:pt>
                <c:pt idx="3180">
                  <c:v>0.69632481753383713</c:v>
                </c:pt>
                <c:pt idx="3181">
                  <c:v>0.72854172576822063</c:v>
                </c:pt>
                <c:pt idx="3182">
                  <c:v>0.35114018767012772</c:v>
                </c:pt>
                <c:pt idx="3183">
                  <c:v>0.47024266236614998</c:v>
                </c:pt>
                <c:pt idx="3184">
                  <c:v>0.73209764858530879</c:v>
                </c:pt>
                <c:pt idx="3185">
                  <c:v>0.11266884085185082</c:v>
                </c:pt>
                <c:pt idx="3186">
                  <c:v>0.94689513569425587</c:v>
                </c:pt>
                <c:pt idx="3187">
                  <c:v>0.51456629911257812</c:v>
                </c:pt>
                <c:pt idx="3188">
                  <c:v>0.61820088281254393</c:v>
                </c:pt>
                <c:pt idx="3189">
                  <c:v>0.74797297876069535</c:v>
                </c:pt>
                <c:pt idx="3190">
                  <c:v>0.90851405345224368</c:v>
                </c:pt>
                <c:pt idx="3191">
                  <c:v>1</c:v>
                </c:pt>
                <c:pt idx="3192">
                  <c:v>0.58663825505016365</c:v>
                </c:pt>
                <c:pt idx="3193">
                  <c:v>0.19224289722890259</c:v>
                </c:pt>
                <c:pt idx="3194">
                  <c:v>1.0424908975599478</c:v>
                </c:pt>
                <c:pt idx="3195">
                  <c:v>5.8961669117249392E-2</c:v>
                </c:pt>
                <c:pt idx="3196">
                  <c:v>0.66684924718810523</c:v>
                </c:pt>
                <c:pt idx="3197">
                  <c:v>0.43721761472168141</c:v>
                </c:pt>
                <c:pt idx="3198">
                  <c:v>0.74274323306792123</c:v>
                </c:pt>
                <c:pt idx="3199">
                  <c:v>0.20699544999451189</c:v>
                </c:pt>
                <c:pt idx="3200">
                  <c:v>0.69199060317932737</c:v>
                </c:pt>
                <c:pt idx="3201">
                  <c:v>0.47602063726356275</c:v>
                </c:pt>
                <c:pt idx="3202">
                  <c:v>0.4715461704256122</c:v>
                </c:pt>
                <c:pt idx="3203">
                  <c:v>0.26401686747363773</c:v>
                </c:pt>
                <c:pt idx="3204">
                  <c:v>0.73169498205027239</c:v>
                </c:pt>
                <c:pt idx="3205">
                  <c:v>0.47648484092948168</c:v>
                </c:pt>
                <c:pt idx="3206">
                  <c:v>0.75936511159240894</c:v>
                </c:pt>
                <c:pt idx="3207">
                  <c:v>0.51055794189416126</c:v>
                </c:pt>
                <c:pt idx="3208">
                  <c:v>1.0683223605921439</c:v>
                </c:pt>
                <c:pt idx="3209">
                  <c:v>1</c:v>
                </c:pt>
                <c:pt idx="3210">
                  <c:v>0</c:v>
                </c:pt>
                <c:pt idx="3211">
                  <c:v>6.9571185262359309E-2</c:v>
                </c:pt>
                <c:pt idx="3212">
                  <c:v>0.16034455637433304</c:v>
                </c:pt>
                <c:pt idx="3213">
                  <c:v>1</c:v>
                </c:pt>
                <c:pt idx="3214">
                  <c:v>0.59186205797949787</c:v>
                </c:pt>
                <c:pt idx="3215">
                  <c:v>0.72068894833519825</c:v>
                </c:pt>
                <c:pt idx="3216">
                  <c:v>0</c:v>
                </c:pt>
                <c:pt idx="3217">
                  <c:v>0.47832069862233029</c:v>
                </c:pt>
                <c:pt idx="3218">
                  <c:v>0.40547676486227147</c:v>
                </c:pt>
                <c:pt idx="3219">
                  <c:v>0.285608667230835</c:v>
                </c:pt>
                <c:pt idx="3220">
                  <c:v>0.46148374294780303</c:v>
                </c:pt>
                <c:pt idx="3221">
                  <c:v>0.39840782167820032</c:v>
                </c:pt>
                <c:pt idx="3222">
                  <c:v>8.2084402584030561E-2</c:v>
                </c:pt>
                <c:pt idx="3223">
                  <c:v>1.4641100182078605E-2</c:v>
                </c:pt>
                <c:pt idx="3224">
                  <c:v>0.30454780290500849</c:v>
                </c:pt>
                <c:pt idx="3225">
                  <c:v>7.2663237940686397E-3</c:v>
                </c:pt>
                <c:pt idx="3226">
                  <c:v>0.65371536997162338</c:v>
                </c:pt>
                <c:pt idx="3227">
                  <c:v>0.43096292795365254</c:v>
                </c:pt>
                <c:pt idx="3228">
                  <c:v>0.16560458879505272</c:v>
                </c:pt>
                <c:pt idx="3229">
                  <c:v>1.0006085224619109E-2</c:v>
                </c:pt>
                <c:pt idx="3230">
                  <c:v>0.80107754961312572</c:v>
                </c:pt>
                <c:pt idx="3231">
                  <c:v>0.16218695773886738</c:v>
                </c:pt>
                <c:pt idx="3232">
                  <c:v>0.72580666079390155</c:v>
                </c:pt>
                <c:pt idx="3233">
                  <c:v>1.3317189789856708E-2</c:v>
                </c:pt>
                <c:pt idx="3234">
                  <c:v>1.1340436624367214</c:v>
                </c:pt>
                <c:pt idx="3235">
                  <c:v>0.68589692783405498</c:v>
                </c:pt>
                <c:pt idx="3236">
                  <c:v>0.41927367387457742</c:v>
                </c:pt>
                <c:pt idx="3237">
                  <c:v>0.63648962701938183</c:v>
                </c:pt>
                <c:pt idx="3238">
                  <c:v>1.0525593516425282</c:v>
                </c:pt>
                <c:pt idx="3239">
                  <c:v>1.104213608973861</c:v>
                </c:pt>
                <c:pt idx="3240">
                  <c:v>0.82211748563357312</c:v>
                </c:pt>
                <c:pt idx="3241">
                  <c:v>0.74880006276376898</c:v>
                </c:pt>
                <c:pt idx="3242">
                  <c:v>0.82474547336775184</c:v>
                </c:pt>
                <c:pt idx="3243">
                  <c:v>0.94439473641434024</c:v>
                </c:pt>
                <c:pt idx="3244">
                  <c:v>0.89866460620665878</c:v>
                </c:pt>
                <c:pt idx="3245">
                  <c:v>0.49537372648259242</c:v>
                </c:pt>
                <c:pt idx="3246">
                  <c:v>0.83748606333498088</c:v>
                </c:pt>
                <c:pt idx="3247">
                  <c:v>0.8033629998041395</c:v>
                </c:pt>
                <c:pt idx="3248">
                  <c:v>1.2443088529518622</c:v>
                </c:pt>
                <c:pt idx="3249">
                  <c:v>1.1507523124303825</c:v>
                </c:pt>
                <c:pt idx="3250">
                  <c:v>1.0339305441322539</c:v>
                </c:pt>
                <c:pt idx="3251">
                  <c:v>1.1434736560215748</c:v>
                </c:pt>
                <c:pt idx="3252">
                  <c:v>1</c:v>
                </c:pt>
                <c:pt idx="3253">
                  <c:v>0.45564257445854989</c:v>
                </c:pt>
                <c:pt idx="3254">
                  <c:v>0.7050173655890648</c:v>
                </c:pt>
                <c:pt idx="3255">
                  <c:v>0.7929966369687913</c:v>
                </c:pt>
                <c:pt idx="3256">
                  <c:v>1.1323438100053447</c:v>
                </c:pt>
                <c:pt idx="3257">
                  <c:v>0.38985785146619761</c:v>
                </c:pt>
                <c:pt idx="3258">
                  <c:v>1.1983779533525263</c:v>
                </c:pt>
                <c:pt idx="3259">
                  <c:v>0.91760895866307712</c:v>
                </c:pt>
                <c:pt idx="3260">
                  <c:v>0.85140908130369886</c:v>
                </c:pt>
                <c:pt idx="3261">
                  <c:v>1.0736771085835122</c:v>
                </c:pt>
                <c:pt idx="3262">
                  <c:v>0.28710414670719564</c:v>
                </c:pt>
                <c:pt idx="3263">
                  <c:v>0.97358333603583158</c:v>
                </c:pt>
                <c:pt idx="3264">
                  <c:v>1.144837261154722</c:v>
                </c:pt>
                <c:pt idx="3265">
                  <c:v>0.45981011815304706</c:v>
                </c:pt>
                <c:pt idx="3266">
                  <c:v>8.7529330597767557E-3</c:v>
                </c:pt>
                <c:pt idx="3267">
                  <c:v>1.2725571441166017</c:v>
                </c:pt>
                <c:pt idx="3268">
                  <c:v>1</c:v>
                </c:pt>
                <c:pt idx="3269">
                  <c:v>0.95333414703256991</c:v>
                </c:pt>
                <c:pt idx="3270">
                  <c:v>1.0794436463090944</c:v>
                </c:pt>
                <c:pt idx="3271">
                  <c:v>0.89560725261524732</c:v>
                </c:pt>
                <c:pt idx="3272">
                  <c:v>0.84882418401757365</c:v>
                </c:pt>
                <c:pt idx="3273">
                  <c:v>1.0273185912969256</c:v>
                </c:pt>
                <c:pt idx="3274">
                  <c:v>1.3948153535232308E-2</c:v>
                </c:pt>
                <c:pt idx="3275">
                  <c:v>0.74830133704325152</c:v>
                </c:pt>
                <c:pt idx="3276">
                  <c:v>0.98042716699679766</c:v>
                </c:pt>
                <c:pt idx="3277">
                  <c:v>1.0430920785233395</c:v>
                </c:pt>
                <c:pt idx="3278">
                  <c:v>1</c:v>
                </c:pt>
                <c:pt idx="3279">
                  <c:v>0.95908158990638193</c:v>
                </c:pt>
                <c:pt idx="3280">
                  <c:v>1.2066134344706201</c:v>
                </c:pt>
                <c:pt idx="3281">
                  <c:v>0.99129146605960206</c:v>
                </c:pt>
                <c:pt idx="3282">
                  <c:v>0.82583958571335281</c:v>
                </c:pt>
                <c:pt idx="3283">
                  <c:v>2.3657798399293245E-2</c:v>
                </c:pt>
                <c:pt idx="3284">
                  <c:v>0.6387605567809177</c:v>
                </c:pt>
                <c:pt idx="3285">
                  <c:v>0.88605301781983548</c:v>
                </c:pt>
                <c:pt idx="3286">
                  <c:v>1.1923202246766658</c:v>
                </c:pt>
                <c:pt idx="3287">
                  <c:v>0.87260811728026078</c:v>
                </c:pt>
                <c:pt idx="3288">
                  <c:v>1.2254471201393071</c:v>
                </c:pt>
                <c:pt idx="3289">
                  <c:v>9.4193086219408282E-3</c:v>
                </c:pt>
                <c:pt idx="3290">
                  <c:v>0.64980373292180704</c:v>
                </c:pt>
                <c:pt idx="3291">
                  <c:v>1.1292800465277315</c:v>
                </c:pt>
                <c:pt idx="3292">
                  <c:v>0.4732454452869212</c:v>
                </c:pt>
                <c:pt idx="3293">
                  <c:v>1.0354093801732061</c:v>
                </c:pt>
                <c:pt idx="3294">
                  <c:v>0.62749752948410598</c:v>
                </c:pt>
                <c:pt idx="3295">
                  <c:v>0.95406152320439541</c:v>
                </c:pt>
                <c:pt idx="3296">
                  <c:v>3.2570501531577682E-3</c:v>
                </c:pt>
                <c:pt idx="3297">
                  <c:v>1.2049539439976586</c:v>
                </c:pt>
                <c:pt idx="3298">
                  <c:v>1</c:v>
                </c:pt>
                <c:pt idx="3299">
                  <c:v>1.0520445110501202</c:v>
                </c:pt>
                <c:pt idx="3300">
                  <c:v>1.0397398058499367</c:v>
                </c:pt>
                <c:pt idx="3301">
                  <c:v>0.79525244344959689</c:v>
                </c:pt>
                <c:pt idx="3302">
                  <c:v>0.95073024750996338</c:v>
                </c:pt>
                <c:pt idx="3303">
                  <c:v>0.92816696535446275</c:v>
                </c:pt>
                <c:pt idx="3304">
                  <c:v>0.46990497913298196</c:v>
                </c:pt>
                <c:pt idx="3305">
                  <c:v>0.65100329501961895</c:v>
                </c:pt>
                <c:pt idx="3306">
                  <c:v>0.9882560971536033</c:v>
                </c:pt>
                <c:pt idx="3307">
                  <c:v>0.93989400582867311</c:v>
                </c:pt>
                <c:pt idx="3308">
                  <c:v>0.60858838319838826</c:v>
                </c:pt>
                <c:pt idx="3309">
                  <c:v>0.91051430223160512</c:v>
                </c:pt>
                <c:pt idx="3310">
                  <c:v>0.7947960492537266</c:v>
                </c:pt>
                <c:pt idx="3311">
                  <c:v>0.86742237712545567</c:v>
                </c:pt>
                <c:pt idx="3312">
                  <c:v>0.75141560284172981</c:v>
                </c:pt>
                <c:pt idx="3313">
                  <c:v>1.2242932870244037</c:v>
                </c:pt>
                <c:pt idx="3314">
                  <c:v>0.83933527201260971</c:v>
                </c:pt>
                <c:pt idx="3315">
                  <c:v>1.1810303938776174</c:v>
                </c:pt>
                <c:pt idx="3316">
                  <c:v>1.0782849128356837</c:v>
                </c:pt>
                <c:pt idx="3317">
                  <c:v>0.98111084077722555</c:v>
                </c:pt>
                <c:pt idx="3318">
                  <c:v>3.1555379548835749E-2</c:v>
                </c:pt>
                <c:pt idx="3319">
                  <c:v>1.093040621788623</c:v>
                </c:pt>
                <c:pt idx="3320">
                  <c:v>1.2485658344406654</c:v>
                </c:pt>
                <c:pt idx="3321">
                  <c:v>1.0387791206970272</c:v>
                </c:pt>
                <c:pt idx="3322">
                  <c:v>1.0758198086879973</c:v>
                </c:pt>
                <c:pt idx="3323">
                  <c:v>0.4545413095812354</c:v>
                </c:pt>
                <c:pt idx="3324">
                  <c:v>0.60333927244944119</c:v>
                </c:pt>
                <c:pt idx="3325">
                  <c:v>0.45322339008078877</c:v>
                </c:pt>
                <c:pt idx="3326">
                  <c:v>1.0347858002407848</c:v>
                </c:pt>
                <c:pt idx="3327">
                  <c:v>0.92361745951752883</c:v>
                </c:pt>
                <c:pt idx="3328">
                  <c:v>0.46437787664941821</c:v>
                </c:pt>
                <c:pt idx="3329">
                  <c:v>0.74731962617073444</c:v>
                </c:pt>
                <c:pt idx="3330">
                  <c:v>1.0108058067672554</c:v>
                </c:pt>
                <c:pt idx="3331">
                  <c:v>1.0351847798118901</c:v>
                </c:pt>
                <c:pt idx="3332">
                  <c:v>3.067191953275205E-2</c:v>
                </c:pt>
                <c:pt idx="3333">
                  <c:v>1</c:v>
                </c:pt>
                <c:pt idx="3334">
                  <c:v>0.75758961070275255</c:v>
                </c:pt>
                <c:pt idx="3335">
                  <c:v>0.90492844384639903</c:v>
                </c:pt>
                <c:pt idx="3336">
                  <c:v>1.1797222635615943</c:v>
                </c:pt>
                <c:pt idx="3337">
                  <c:v>0.95179631552059862</c:v>
                </c:pt>
                <c:pt idx="3338">
                  <c:v>0.62351030474035563</c:v>
                </c:pt>
                <c:pt idx="3339">
                  <c:v>1</c:v>
                </c:pt>
                <c:pt idx="3340">
                  <c:v>0.7215360889630601</c:v>
                </c:pt>
                <c:pt idx="3341">
                  <c:v>0.66152947836174025</c:v>
                </c:pt>
                <c:pt idx="3342">
                  <c:v>0.96696995957399035</c:v>
                </c:pt>
                <c:pt idx="3343">
                  <c:v>0.91664238488893457</c:v>
                </c:pt>
                <c:pt idx="3344">
                  <c:v>0.58432691341799237</c:v>
                </c:pt>
                <c:pt idx="3345">
                  <c:v>0.7966134172893371</c:v>
                </c:pt>
                <c:pt idx="3346">
                  <c:v>0.24076475854973703</c:v>
                </c:pt>
                <c:pt idx="3347">
                  <c:v>0.917127895089204</c:v>
                </c:pt>
                <c:pt idx="3348">
                  <c:v>1.0701191421615162</c:v>
                </c:pt>
                <c:pt idx="3349">
                  <c:v>0.50184262994864426</c:v>
                </c:pt>
                <c:pt idx="3350">
                  <c:v>1.5853797368877032E-2</c:v>
                </c:pt>
                <c:pt idx="3351">
                  <c:v>0.42282871893706159</c:v>
                </c:pt>
                <c:pt idx="3352">
                  <c:v>0.91070558187799588</c:v>
                </c:pt>
                <c:pt idx="3353">
                  <c:v>0.52283962160209008</c:v>
                </c:pt>
                <c:pt idx="3354">
                  <c:v>1.1051289112984615</c:v>
                </c:pt>
                <c:pt idx="3355">
                  <c:v>0.25669816767831266</c:v>
                </c:pt>
                <c:pt idx="3356">
                  <c:v>0.68418553744151245</c:v>
                </c:pt>
                <c:pt idx="3357">
                  <c:v>0.75147357671489989</c:v>
                </c:pt>
                <c:pt idx="3358">
                  <c:v>1.1719928377698019</c:v>
                </c:pt>
                <c:pt idx="3359">
                  <c:v>0.54063970962376218</c:v>
                </c:pt>
                <c:pt idx="3360">
                  <c:v>0.97711504594733023</c:v>
                </c:pt>
                <c:pt idx="3361">
                  <c:v>0.84162795416584812</c:v>
                </c:pt>
                <c:pt idx="3362">
                  <c:v>0.80947528549985059</c:v>
                </c:pt>
                <c:pt idx="3363">
                  <c:v>0.84630466920124525</c:v>
                </c:pt>
                <c:pt idx="3364">
                  <c:v>1</c:v>
                </c:pt>
                <c:pt idx="3365">
                  <c:v>1.0813795392135435</c:v>
                </c:pt>
                <c:pt idx="3366">
                  <c:v>1.2673328616831339</c:v>
                </c:pt>
                <c:pt idx="3367">
                  <c:v>0.23057634348991765</c:v>
                </c:pt>
                <c:pt idx="3368">
                  <c:v>0.71034579159257227</c:v>
                </c:pt>
                <c:pt idx="3369">
                  <c:v>0.84956549216891297</c:v>
                </c:pt>
                <c:pt idx="3370">
                  <c:v>1.0806053026429023</c:v>
                </c:pt>
                <c:pt idx="3371">
                  <c:v>1.0370443774498364</c:v>
                </c:pt>
                <c:pt idx="3372">
                  <c:v>0.58386076401151332</c:v>
                </c:pt>
                <c:pt idx="3373">
                  <c:v>0.31006856894049695</c:v>
                </c:pt>
                <c:pt idx="3374">
                  <c:v>0.67965943702926257</c:v>
                </c:pt>
                <c:pt idx="3375">
                  <c:v>1.0219732820044927</c:v>
                </c:pt>
                <c:pt idx="3376">
                  <c:v>0.99724216293466927</c:v>
                </c:pt>
                <c:pt idx="3377">
                  <c:v>0.9221435376069842</c:v>
                </c:pt>
                <c:pt idx="3378">
                  <c:v>0.78580723186155466</c:v>
                </c:pt>
                <c:pt idx="3379">
                  <c:v>0.11927739058188144</c:v>
                </c:pt>
                <c:pt idx="3380">
                  <c:v>0.24443484666508378</c:v>
                </c:pt>
                <c:pt idx="3381">
                  <c:v>1</c:v>
                </c:pt>
                <c:pt idx="3382">
                  <c:v>0.76341412462993707</c:v>
                </c:pt>
                <c:pt idx="3383">
                  <c:v>0.69772915836726002</c:v>
                </c:pt>
                <c:pt idx="3384">
                  <c:v>0.17875896736172256</c:v>
                </c:pt>
                <c:pt idx="3385">
                  <c:v>0.61183719338641251</c:v>
                </c:pt>
                <c:pt idx="3386">
                  <c:v>0.40381701085069982</c:v>
                </c:pt>
                <c:pt idx="3387">
                  <c:v>0.3510531243582784</c:v>
                </c:pt>
                <c:pt idx="3388">
                  <c:v>8.7433800632585809E-2</c:v>
                </c:pt>
                <c:pt idx="3389">
                  <c:v>0.61887482221309065</c:v>
                </c:pt>
                <c:pt idx="3390">
                  <c:v>0.51092211415016553</c:v>
                </c:pt>
                <c:pt idx="3391">
                  <c:v>0.6337849087048758</c:v>
                </c:pt>
                <c:pt idx="3392">
                  <c:v>0.67356619654715055</c:v>
                </c:pt>
                <c:pt idx="3393">
                  <c:v>0.56418866650670241</c:v>
                </c:pt>
                <c:pt idx="3394">
                  <c:v>0.3281929394349849</c:v>
                </c:pt>
                <c:pt idx="3395">
                  <c:v>0.28383716314827739</c:v>
                </c:pt>
                <c:pt idx="3396">
                  <c:v>1.7743348799469934E-2</c:v>
                </c:pt>
                <c:pt idx="3397">
                  <c:v>1.0338837367390252</c:v>
                </c:pt>
                <c:pt idx="3398">
                  <c:v>0.8147391236205237</c:v>
                </c:pt>
                <c:pt idx="3399">
                  <c:v>1.0548845820259671</c:v>
                </c:pt>
                <c:pt idx="3400">
                  <c:v>1.0196200843886873</c:v>
                </c:pt>
                <c:pt idx="3401">
                  <c:v>0.63498294058490146</c:v>
                </c:pt>
                <c:pt idx="3402">
                  <c:v>5.9372248570067468E-2</c:v>
                </c:pt>
                <c:pt idx="3403">
                  <c:v>0.6145639148172154</c:v>
                </c:pt>
                <c:pt idx="3404">
                  <c:v>0.7752134203695018</c:v>
                </c:pt>
                <c:pt idx="3405">
                  <c:v>1</c:v>
                </c:pt>
                <c:pt idx="3406">
                  <c:v>0.14929021699695352</c:v>
                </c:pt>
                <c:pt idx="3407">
                  <c:v>0.57507357902375589</c:v>
                </c:pt>
                <c:pt idx="3408">
                  <c:v>0.34098949648143334</c:v>
                </c:pt>
                <c:pt idx="3409">
                  <c:v>0.31580311797236765</c:v>
                </c:pt>
                <c:pt idx="3410">
                  <c:v>0.7337854885242544</c:v>
                </c:pt>
                <c:pt idx="3411">
                  <c:v>0.8018934352954471</c:v>
                </c:pt>
                <c:pt idx="3412">
                  <c:v>0.18808655228384433</c:v>
                </c:pt>
                <c:pt idx="3413">
                  <c:v>0.29601335456164868</c:v>
                </c:pt>
                <c:pt idx="3414">
                  <c:v>0.85312681807133517</c:v>
                </c:pt>
                <c:pt idx="3415">
                  <c:v>8.7529330597767557E-3</c:v>
                </c:pt>
                <c:pt idx="3416">
                  <c:v>0.26654831994588324</c:v>
                </c:pt>
                <c:pt idx="3417">
                  <c:v>1.0051907895837093</c:v>
                </c:pt>
                <c:pt idx="3418">
                  <c:v>0.54591941478290795</c:v>
                </c:pt>
                <c:pt idx="3419">
                  <c:v>0.90054767021571991</c:v>
                </c:pt>
                <c:pt idx="3420">
                  <c:v>1.1010814869496433</c:v>
                </c:pt>
                <c:pt idx="3421">
                  <c:v>0.49994791916455178</c:v>
                </c:pt>
                <c:pt idx="3422">
                  <c:v>0.88042968037035318</c:v>
                </c:pt>
                <c:pt idx="3423">
                  <c:v>0.89172921576894404</c:v>
                </c:pt>
                <c:pt idx="3424">
                  <c:v>1.2093183375347818</c:v>
                </c:pt>
                <c:pt idx="3425">
                  <c:v>1.2122650196437847</c:v>
                </c:pt>
                <c:pt idx="3426">
                  <c:v>1.1106190442805066</c:v>
                </c:pt>
                <c:pt idx="3427">
                  <c:v>0.47605042429783284</c:v>
                </c:pt>
                <c:pt idx="3428">
                  <c:v>1</c:v>
                </c:pt>
                <c:pt idx="3429">
                  <c:v>0.51200226046977715</c:v>
                </c:pt>
                <c:pt idx="3430">
                  <c:v>2.9065295176274559E-2</c:v>
                </c:pt>
                <c:pt idx="3431">
                  <c:v>1.1215371568834662</c:v>
                </c:pt>
                <c:pt idx="3432">
                  <c:v>0.83161515569540168</c:v>
                </c:pt>
                <c:pt idx="3433">
                  <c:v>1.1711087179392079</c:v>
                </c:pt>
                <c:pt idx="3434">
                  <c:v>0.5204912468130698</c:v>
                </c:pt>
                <c:pt idx="3435">
                  <c:v>0.33845044287962295</c:v>
                </c:pt>
                <c:pt idx="3436">
                  <c:v>0.85446064808588584</c:v>
                </c:pt>
                <c:pt idx="3437">
                  <c:v>0.6647034834346881</c:v>
                </c:pt>
                <c:pt idx="3438">
                  <c:v>0.72254206468834847</c:v>
                </c:pt>
                <c:pt idx="3439">
                  <c:v>0.8704030681459437</c:v>
                </c:pt>
                <c:pt idx="3440">
                  <c:v>0.71123762560587112</c:v>
                </c:pt>
                <c:pt idx="3441">
                  <c:v>0.96653907915070791</c:v>
                </c:pt>
                <c:pt idx="3442">
                  <c:v>1.1611776641968898</c:v>
                </c:pt>
                <c:pt idx="3443">
                  <c:v>1.2083938471407791</c:v>
                </c:pt>
                <c:pt idx="3444">
                  <c:v>0.36093123861868592</c:v>
                </c:pt>
                <c:pt idx="3445">
                  <c:v>0.6318075254583897</c:v>
                </c:pt>
                <c:pt idx="3446">
                  <c:v>1.0738412082919992</c:v>
                </c:pt>
                <c:pt idx="3447">
                  <c:v>0.65587483104791489</c:v>
                </c:pt>
                <c:pt idx="3448">
                  <c:v>0.27416200414500114</c:v>
                </c:pt>
                <c:pt idx="3449">
                  <c:v>1.0545336248339736</c:v>
                </c:pt>
                <c:pt idx="3450">
                  <c:v>0.74335010427332127</c:v>
                </c:pt>
                <c:pt idx="3451">
                  <c:v>1.7659345570014261E-2</c:v>
                </c:pt>
                <c:pt idx="3452">
                  <c:v>0.18907659296607926</c:v>
                </c:pt>
                <c:pt idx="3453">
                  <c:v>0.97368151187968688</c:v>
                </c:pt>
                <c:pt idx="3454">
                  <c:v>1.0480500085235291</c:v>
                </c:pt>
                <c:pt idx="3455">
                  <c:v>0.76864186999303752</c:v>
                </c:pt>
                <c:pt idx="3456">
                  <c:v>0.95370499797150898</c:v>
                </c:pt>
                <c:pt idx="3457">
                  <c:v>0.60970757141315279</c:v>
                </c:pt>
                <c:pt idx="3458">
                  <c:v>2.0012170449238219E-2</c:v>
                </c:pt>
                <c:pt idx="3459">
                  <c:v>1</c:v>
                </c:pt>
                <c:pt idx="3460">
                  <c:v>0.9275248607722909</c:v>
                </c:pt>
                <c:pt idx="3461">
                  <c:v>1.077940271240402</c:v>
                </c:pt>
                <c:pt idx="3462">
                  <c:v>0.42438820786970355</c:v>
                </c:pt>
                <c:pt idx="3463">
                  <c:v>0.27161892344188565</c:v>
                </c:pt>
                <c:pt idx="3464">
                  <c:v>0.41638884878756077</c:v>
                </c:pt>
                <c:pt idx="3465">
                  <c:v>1.248152275987072</c:v>
                </c:pt>
                <c:pt idx="3466">
                  <c:v>1.1413645597694571</c:v>
                </c:pt>
                <c:pt idx="3467">
                  <c:v>0.91443736440074253</c:v>
                </c:pt>
                <c:pt idx="3468">
                  <c:v>1</c:v>
                </c:pt>
                <c:pt idx="3469">
                  <c:v>1.2793431689397761</c:v>
                </c:pt>
                <c:pt idx="3470">
                  <c:v>1.0450751855944271</c:v>
                </c:pt>
                <c:pt idx="3471">
                  <c:v>1.216481707095787</c:v>
                </c:pt>
                <c:pt idx="3472">
                  <c:v>1.4025073499581014E-3</c:v>
                </c:pt>
                <c:pt idx="3473">
                  <c:v>0.68346256701329733</c:v>
                </c:pt>
                <c:pt idx="3474">
                  <c:v>0.85004050290174715</c:v>
                </c:pt>
                <c:pt idx="3475">
                  <c:v>0.91797251519790624</c:v>
                </c:pt>
                <c:pt idx="3476">
                  <c:v>0.57824639877009387</c:v>
                </c:pt>
                <c:pt idx="3477">
                  <c:v>1.0946567702727594</c:v>
                </c:pt>
                <c:pt idx="3478">
                  <c:v>1.1462869294653806</c:v>
                </c:pt>
                <c:pt idx="3479">
                  <c:v>0.55496885631650628</c:v>
                </c:pt>
                <c:pt idx="3480">
                  <c:v>1.2247517171322575</c:v>
                </c:pt>
                <c:pt idx="3481">
                  <c:v>0.92770850668276716</c:v>
                </c:pt>
                <c:pt idx="3482">
                  <c:v>1.2207984873868711</c:v>
                </c:pt>
                <c:pt idx="3483">
                  <c:v>0.83125870497877408</c:v>
                </c:pt>
                <c:pt idx="3484">
                  <c:v>0.29973585650533141</c:v>
                </c:pt>
                <c:pt idx="3485">
                  <c:v>0.93773680021338424</c:v>
                </c:pt>
                <c:pt idx="3486">
                  <c:v>0.28079951782605866</c:v>
                </c:pt>
                <c:pt idx="3487">
                  <c:v>0.18985547963332544</c:v>
                </c:pt>
                <c:pt idx="3488">
                  <c:v>0.67118239462424267</c:v>
                </c:pt>
                <c:pt idx="3489">
                  <c:v>1</c:v>
                </c:pt>
                <c:pt idx="3490">
                  <c:v>0.13734528735797694</c:v>
                </c:pt>
                <c:pt idx="3491">
                  <c:v>0.60889153941601037</c:v>
                </c:pt>
                <c:pt idx="3492">
                  <c:v>1.2113214882193777</c:v>
                </c:pt>
                <c:pt idx="3493">
                  <c:v>0.32113942067792317</c:v>
                </c:pt>
                <c:pt idx="3494">
                  <c:v>0.98105613172276851</c:v>
                </c:pt>
                <c:pt idx="3495">
                  <c:v>0.95026403405878856</c:v>
                </c:pt>
                <c:pt idx="3496">
                  <c:v>0.93017381514782871</c:v>
                </c:pt>
                <c:pt idx="3497">
                  <c:v>0.61274011380464077</c:v>
                </c:pt>
                <c:pt idx="3498">
                  <c:v>0.79507036403194808</c:v>
                </c:pt>
                <c:pt idx="3499">
                  <c:v>0.2971613608241766</c:v>
                </c:pt>
                <c:pt idx="3500">
                  <c:v>3.9126358891138835E-3</c:v>
                </c:pt>
                <c:pt idx="3501">
                  <c:v>1.0731043166653527</c:v>
                </c:pt>
                <c:pt idx="3502">
                  <c:v>0.16919616129815784</c:v>
                </c:pt>
                <c:pt idx="3503">
                  <c:v>0.89174248495656605</c:v>
                </c:pt>
                <c:pt idx="3504">
                  <c:v>0.86337808037931052</c:v>
                </c:pt>
                <c:pt idx="3505">
                  <c:v>0.73320781898599818</c:v>
                </c:pt>
                <c:pt idx="3506">
                  <c:v>1.0447121415687901</c:v>
                </c:pt>
                <c:pt idx="3507">
                  <c:v>0.71611533181018572</c:v>
                </c:pt>
                <c:pt idx="3508">
                  <c:v>1.1753132871851482</c:v>
                </c:pt>
                <c:pt idx="3509">
                  <c:v>1.1479458324207521</c:v>
                </c:pt>
                <c:pt idx="3510">
                  <c:v>1</c:v>
                </c:pt>
                <c:pt idx="3511">
                  <c:v>1.0532913287637944</c:v>
                </c:pt>
                <c:pt idx="3512">
                  <c:v>1.0462903561640775</c:v>
                </c:pt>
                <c:pt idx="3513">
                  <c:v>0.92854168172853591</c:v>
                </c:pt>
                <c:pt idx="3514">
                  <c:v>2.510339830148273E-2</c:v>
                </c:pt>
                <c:pt idx="3515">
                  <c:v>1.2752512548898303</c:v>
                </c:pt>
                <c:pt idx="3516">
                  <c:v>0.76002644010554132</c:v>
                </c:pt>
                <c:pt idx="3517">
                  <c:v>0.77007235861053513</c:v>
                </c:pt>
                <c:pt idx="3518">
                  <c:v>0.57517564583544878</c:v>
                </c:pt>
                <c:pt idx="3519">
                  <c:v>1.1649292861778755</c:v>
                </c:pt>
                <c:pt idx="3520">
                  <c:v>1.1141696484238581</c:v>
                </c:pt>
                <c:pt idx="3521">
                  <c:v>0.22286579952597366</c:v>
                </c:pt>
                <c:pt idx="3522">
                  <c:v>1.0026647401770055</c:v>
                </c:pt>
                <c:pt idx="3523">
                  <c:v>0.87776633913899493</c:v>
                </c:pt>
                <c:pt idx="3524">
                  <c:v>1.1597376837557443</c:v>
                </c:pt>
                <c:pt idx="3525">
                  <c:v>1.1742790324441208</c:v>
                </c:pt>
                <c:pt idx="3526">
                  <c:v>0.95215196244557465</c:v>
                </c:pt>
                <c:pt idx="3527">
                  <c:v>1.1772216874872408</c:v>
                </c:pt>
                <c:pt idx="3528">
                  <c:v>0.62693409854272364</c:v>
                </c:pt>
                <c:pt idx="3529">
                  <c:v>0.92819739365652409</c:v>
                </c:pt>
                <c:pt idx="3530">
                  <c:v>0.86231373498386776</c:v>
                </c:pt>
                <c:pt idx="3531">
                  <c:v>0.80909460171714509</c:v>
                </c:pt>
                <c:pt idx="3532">
                  <c:v>0.63117471738683584</c:v>
                </c:pt>
                <c:pt idx="3533">
                  <c:v>1.0931604277481648</c:v>
                </c:pt>
                <c:pt idx="3534">
                  <c:v>0.89500597767500745</c:v>
                </c:pt>
                <c:pt idx="3535">
                  <c:v>0.26330398472325989</c:v>
                </c:pt>
                <c:pt idx="3536">
                  <c:v>0.37769732827013586</c:v>
                </c:pt>
                <c:pt idx="3537">
                  <c:v>0.87817472019256038</c:v>
                </c:pt>
                <c:pt idx="3538">
                  <c:v>0.26622670057804759</c:v>
                </c:pt>
                <c:pt idx="3539">
                  <c:v>0.11180656035183005</c:v>
                </c:pt>
                <c:pt idx="3540">
                  <c:v>0.835502385393597</c:v>
                </c:pt>
                <c:pt idx="3541">
                  <c:v>0.80221220406074045</c:v>
                </c:pt>
                <c:pt idx="3542">
                  <c:v>0.58018898020447718</c:v>
                </c:pt>
                <c:pt idx="3543">
                  <c:v>1</c:v>
                </c:pt>
                <c:pt idx="3544">
                  <c:v>1.0168156703518949</c:v>
                </c:pt>
                <c:pt idx="3545">
                  <c:v>0.85959648966505775</c:v>
                </c:pt>
                <c:pt idx="3546">
                  <c:v>0.56832624708873158</c:v>
                </c:pt>
                <c:pt idx="3547">
                  <c:v>0.39092380290278089</c:v>
                </c:pt>
                <c:pt idx="3548">
                  <c:v>0.62841084688813276</c:v>
                </c:pt>
                <c:pt idx="3549">
                  <c:v>1.1458223247785695</c:v>
                </c:pt>
                <c:pt idx="3550">
                  <c:v>0.89930431051325255</c:v>
                </c:pt>
                <c:pt idx="3551">
                  <c:v>0.75238894636607112</c:v>
                </c:pt>
                <c:pt idx="3552">
                  <c:v>1.0570392258576278</c:v>
                </c:pt>
                <c:pt idx="3553">
                  <c:v>1</c:v>
                </c:pt>
                <c:pt idx="3554">
                  <c:v>0.66651531204586445</c:v>
                </c:pt>
                <c:pt idx="3555">
                  <c:v>0.67528746107990423</c:v>
                </c:pt>
                <c:pt idx="3556">
                  <c:v>3.8909472201054909E-2</c:v>
                </c:pt>
                <c:pt idx="3557">
                  <c:v>0.89317512627023299</c:v>
                </c:pt>
                <c:pt idx="3558">
                  <c:v>0.62553453201928588</c:v>
                </c:pt>
                <c:pt idx="3559">
                  <c:v>0.63427607593551638</c:v>
                </c:pt>
                <c:pt idx="3560">
                  <c:v>1.1328859369843378</c:v>
                </c:pt>
                <c:pt idx="3561">
                  <c:v>0.71024663668028953</c:v>
                </c:pt>
                <c:pt idx="3562">
                  <c:v>0.34911603357584314</c:v>
                </c:pt>
                <c:pt idx="3563">
                  <c:v>0.80006153383043421</c:v>
                </c:pt>
                <c:pt idx="3564">
                  <c:v>0.7780190829448681</c:v>
                </c:pt>
                <c:pt idx="3565">
                  <c:v>1.0457329075445987</c:v>
                </c:pt>
                <c:pt idx="3566">
                  <c:v>0.66033686618338649</c:v>
                </c:pt>
                <c:pt idx="3567">
                  <c:v>0.76676740813980537</c:v>
                </c:pt>
                <c:pt idx="3568">
                  <c:v>0.68240739347240564</c:v>
                </c:pt>
                <c:pt idx="3569">
                  <c:v>0.31766041601976164</c:v>
                </c:pt>
                <c:pt idx="3570">
                  <c:v>0.91490066131660797</c:v>
                </c:pt>
                <c:pt idx="3571">
                  <c:v>0.97381542935311094</c:v>
                </c:pt>
                <c:pt idx="3572">
                  <c:v>0.39491348881520771</c:v>
                </c:pt>
                <c:pt idx="3573">
                  <c:v>0.87542460390464782</c:v>
                </c:pt>
                <c:pt idx="3574">
                  <c:v>0.87198422062612624</c:v>
                </c:pt>
                <c:pt idx="3575">
                  <c:v>0.63798019516357152</c:v>
                </c:pt>
                <c:pt idx="3576">
                  <c:v>0.9761638036892748</c:v>
                </c:pt>
                <c:pt idx="3577">
                  <c:v>8.0779671612197688E-4</c:v>
                </c:pt>
                <c:pt idx="3578">
                  <c:v>0.15415070574413214</c:v>
                </c:pt>
                <c:pt idx="3579">
                  <c:v>0.68479865167649723</c:v>
                </c:pt>
                <c:pt idx="3580">
                  <c:v>0.58446517474030368</c:v>
                </c:pt>
                <c:pt idx="3581">
                  <c:v>5.9664828807601726E-3</c:v>
                </c:pt>
                <c:pt idx="3582">
                  <c:v>0.4827214528194253</c:v>
                </c:pt>
                <c:pt idx="3583">
                  <c:v>0.47986047393297443</c:v>
                </c:pt>
                <c:pt idx="3584">
                  <c:v>1.2746206887478639</c:v>
                </c:pt>
                <c:pt idx="3585">
                  <c:v>0.39913528616489885</c:v>
                </c:pt>
                <c:pt idx="3586">
                  <c:v>1</c:v>
                </c:pt>
                <c:pt idx="3587">
                  <c:v>1.1202494335147117</c:v>
                </c:pt>
                <c:pt idx="3588">
                  <c:v>0.82969441886217021</c:v>
                </c:pt>
                <c:pt idx="3589">
                  <c:v>0.52119358850183239</c:v>
                </c:pt>
                <c:pt idx="3590">
                  <c:v>0.43836966573427255</c:v>
                </c:pt>
                <c:pt idx="3591">
                  <c:v>1.1323771035061987</c:v>
                </c:pt>
                <c:pt idx="3592">
                  <c:v>0.79393721097427072</c:v>
                </c:pt>
                <c:pt idx="3593">
                  <c:v>1.1353598639200104</c:v>
                </c:pt>
                <c:pt idx="3594">
                  <c:v>0.5510116318089936</c:v>
                </c:pt>
                <c:pt idx="3595">
                  <c:v>1.1270942507956367</c:v>
                </c:pt>
                <c:pt idx="3596">
                  <c:v>0.82603800355211465</c:v>
                </c:pt>
                <c:pt idx="3597">
                  <c:v>0.7457319454543575</c:v>
                </c:pt>
                <c:pt idx="3598">
                  <c:v>9.4639824680135144E-3</c:v>
                </c:pt>
                <c:pt idx="3599">
                  <c:v>0.92009753915497194</c:v>
                </c:pt>
                <c:pt idx="3600">
                  <c:v>1.0757307038879858</c:v>
                </c:pt>
                <c:pt idx="3601">
                  <c:v>0.488857537587989</c:v>
                </c:pt>
                <c:pt idx="3602">
                  <c:v>0.59952704034919624</c:v>
                </c:pt>
                <c:pt idx="3603">
                  <c:v>0.33973491248494508</c:v>
                </c:pt>
                <c:pt idx="3604">
                  <c:v>2.2385251786128327E-2</c:v>
                </c:pt>
                <c:pt idx="3605">
                  <c:v>0.98938950071467657</c:v>
                </c:pt>
                <c:pt idx="3606">
                  <c:v>0.75187544518935268</c:v>
                </c:pt>
                <c:pt idx="3607">
                  <c:v>1.0742184840383904</c:v>
                </c:pt>
                <c:pt idx="3608">
                  <c:v>1</c:v>
                </c:pt>
                <c:pt idx="3609">
                  <c:v>1.0503698989182755</c:v>
                </c:pt>
                <c:pt idx="3610">
                  <c:v>0.11610321714435762</c:v>
                </c:pt>
                <c:pt idx="3611">
                  <c:v>0.35193962214706193</c:v>
                </c:pt>
                <c:pt idx="3612">
                  <c:v>0.24511684231454151</c:v>
                </c:pt>
                <c:pt idx="3613">
                  <c:v>0.96580824212247263</c:v>
                </c:pt>
                <c:pt idx="3614">
                  <c:v>0.16008858632616485</c:v>
                </c:pt>
                <c:pt idx="3615">
                  <c:v>0.66819760805274553</c:v>
                </c:pt>
                <c:pt idx="3616">
                  <c:v>0.88343199812097672</c:v>
                </c:pt>
                <c:pt idx="3617">
                  <c:v>0.79865479891479119</c:v>
                </c:pt>
                <c:pt idx="3618">
                  <c:v>0.5143173402008514</c:v>
                </c:pt>
                <c:pt idx="3619">
                  <c:v>0.59546319918266022</c:v>
                </c:pt>
                <c:pt idx="3620">
                  <c:v>0.89862616025082154</c:v>
                </c:pt>
                <c:pt idx="3621">
                  <c:v>0.33445952891553871</c:v>
                </c:pt>
                <c:pt idx="3622">
                  <c:v>0.10698657646543272</c:v>
                </c:pt>
                <c:pt idx="3623">
                  <c:v>0.29167807628141085</c:v>
                </c:pt>
                <c:pt idx="3624">
                  <c:v>0.52086605480189918</c:v>
                </c:pt>
                <c:pt idx="3625">
                  <c:v>0.18197842003057285</c:v>
                </c:pt>
                <c:pt idx="3626">
                  <c:v>2.3421765107512118E-3</c:v>
                </c:pt>
                <c:pt idx="3627">
                  <c:v>0.20815065953721196</c:v>
                </c:pt>
                <c:pt idx="3628">
                  <c:v>1</c:v>
                </c:pt>
                <c:pt idx="3629">
                  <c:v>0.8133118764427083</c:v>
                </c:pt>
                <c:pt idx="3630">
                  <c:v>0.25420131328660134</c:v>
                </c:pt>
                <c:pt idx="3631">
                  <c:v>0.88413966886952533</c:v>
                </c:pt>
                <c:pt idx="3632">
                  <c:v>0.54584910646395601</c:v>
                </c:pt>
                <c:pt idx="3633">
                  <c:v>1</c:v>
                </c:pt>
                <c:pt idx="3634">
                  <c:v>0.78799993998786133</c:v>
                </c:pt>
                <c:pt idx="3635">
                  <c:v>1.0524340602199882</c:v>
                </c:pt>
                <c:pt idx="3636">
                  <c:v>1.0136147139952862</c:v>
                </c:pt>
                <c:pt idx="3637">
                  <c:v>0.89859255470130317</c:v>
                </c:pt>
                <c:pt idx="3638">
                  <c:v>0.90093362606650185</c:v>
                </c:pt>
                <c:pt idx="3639">
                  <c:v>1.0527155931807648</c:v>
                </c:pt>
                <c:pt idx="3640">
                  <c:v>0.71608791889820966</c:v>
                </c:pt>
                <c:pt idx="3641">
                  <c:v>0.77372119313239485</c:v>
                </c:pt>
                <c:pt idx="3642">
                  <c:v>1.0414161251993868</c:v>
                </c:pt>
                <c:pt idx="3643">
                  <c:v>0.83088640311078776</c:v>
                </c:pt>
                <c:pt idx="3644">
                  <c:v>0.4438349128268953</c:v>
                </c:pt>
                <c:pt idx="3645">
                  <c:v>1.0005791791034813</c:v>
                </c:pt>
                <c:pt idx="3646">
                  <c:v>1.0087591052404772</c:v>
                </c:pt>
                <c:pt idx="3647">
                  <c:v>0.12616877352259587</c:v>
                </c:pt>
                <c:pt idx="3648">
                  <c:v>1.2198401734702702</c:v>
                </c:pt>
                <c:pt idx="3649">
                  <c:v>1.0892909832465794</c:v>
                </c:pt>
                <c:pt idx="3650">
                  <c:v>0.86483732607160169</c:v>
                </c:pt>
                <c:pt idx="3651">
                  <c:v>1.1823878193744151</c:v>
                </c:pt>
                <c:pt idx="3652">
                  <c:v>1.0675450585543582</c:v>
                </c:pt>
                <c:pt idx="3653">
                  <c:v>0.28611149939145269</c:v>
                </c:pt>
                <c:pt idx="3654">
                  <c:v>1.3486773442040187</c:v>
                </c:pt>
                <c:pt idx="3655">
                  <c:v>0.9064273143113829</c:v>
                </c:pt>
                <c:pt idx="3656">
                  <c:v>1.1040483851366927</c:v>
                </c:pt>
                <c:pt idx="3657">
                  <c:v>0.44525558567909962</c:v>
                </c:pt>
                <c:pt idx="3658">
                  <c:v>0.8640536914224094</c:v>
                </c:pt>
                <c:pt idx="3659">
                  <c:v>1.0425328186449259</c:v>
                </c:pt>
                <c:pt idx="3660">
                  <c:v>1</c:v>
                </c:pt>
                <c:pt idx="3661">
                  <c:v>0.4180624648642231</c:v>
                </c:pt>
                <c:pt idx="3662">
                  <c:v>0.50037816141725255</c:v>
                </c:pt>
                <c:pt idx="3663">
                  <c:v>0.94634187876175546</c:v>
                </c:pt>
                <c:pt idx="3664">
                  <c:v>0.36558691588907843</c:v>
                </c:pt>
                <c:pt idx="3665">
                  <c:v>0.74943908912547352</c:v>
                </c:pt>
                <c:pt idx="3666">
                  <c:v>0.7856543775111019</c:v>
                </c:pt>
                <c:pt idx="3667">
                  <c:v>1.0175526158073314</c:v>
                </c:pt>
                <c:pt idx="3668">
                  <c:v>0.44930102126657756</c:v>
                </c:pt>
                <c:pt idx="3669">
                  <c:v>1.0427239538934223</c:v>
                </c:pt>
                <c:pt idx="3670">
                  <c:v>0.95139688430849534</c:v>
                </c:pt>
                <c:pt idx="3671">
                  <c:v>1.1874847030782911</c:v>
                </c:pt>
                <c:pt idx="3672">
                  <c:v>0.83243094713456323</c:v>
                </c:pt>
                <c:pt idx="3673">
                  <c:v>1.0692526782076717</c:v>
                </c:pt>
                <c:pt idx="3674">
                  <c:v>0.76820173749650156</c:v>
                </c:pt>
                <c:pt idx="3675">
                  <c:v>0.4761425448929717</c:v>
                </c:pt>
                <c:pt idx="3676">
                  <c:v>1.1232525531664439</c:v>
                </c:pt>
                <c:pt idx="3677">
                  <c:v>1.1721800173608363</c:v>
                </c:pt>
                <c:pt idx="3678">
                  <c:v>1</c:v>
                </c:pt>
                <c:pt idx="3679">
                  <c:v>1.0165850429655001</c:v>
                </c:pt>
                <c:pt idx="3680">
                  <c:v>1.1243538506999675</c:v>
                </c:pt>
                <c:pt idx="3681">
                  <c:v>1.0106003132790664</c:v>
                </c:pt>
                <c:pt idx="3682">
                  <c:v>2.9344769168354124E-3</c:v>
                </c:pt>
                <c:pt idx="3683">
                  <c:v>1.1827607835105176</c:v>
                </c:pt>
                <c:pt idx="3684">
                  <c:v>1.0749063479047729</c:v>
                </c:pt>
                <c:pt idx="3685">
                  <c:v>1.0973217506072186</c:v>
                </c:pt>
                <c:pt idx="3686">
                  <c:v>0.52041680136223079</c:v>
                </c:pt>
                <c:pt idx="3687">
                  <c:v>1.1998887165017629</c:v>
                </c:pt>
                <c:pt idx="3688">
                  <c:v>0.33797828828895632</c:v>
                </c:pt>
                <c:pt idx="3689">
                  <c:v>0.11277466718480605</c:v>
                </c:pt>
                <c:pt idx="3690">
                  <c:v>1.2128914816083343</c:v>
                </c:pt>
                <c:pt idx="3691">
                  <c:v>1.0015773435221356</c:v>
                </c:pt>
                <c:pt idx="3692">
                  <c:v>1.0098930956720105</c:v>
                </c:pt>
                <c:pt idx="3693">
                  <c:v>0.72183386369379965</c:v>
                </c:pt>
                <c:pt idx="3694">
                  <c:v>0.92221842095798845</c:v>
                </c:pt>
                <c:pt idx="3695">
                  <c:v>0.76179815074816526</c:v>
                </c:pt>
                <c:pt idx="3696">
                  <c:v>9.5758410022938265E-2</c:v>
                </c:pt>
                <c:pt idx="3697">
                  <c:v>1.0708266643890626E-3</c:v>
                </c:pt>
                <c:pt idx="3698">
                  <c:v>1</c:v>
                </c:pt>
                <c:pt idx="3699">
                  <c:v>0.73574306061655248</c:v>
                </c:pt>
                <c:pt idx="3700">
                  <c:v>0.21141928977880803</c:v>
                </c:pt>
                <c:pt idx="3701">
                  <c:v>0.61221336529744508</c:v>
                </c:pt>
                <c:pt idx="3702">
                  <c:v>0.84949426645924597</c:v>
                </c:pt>
                <c:pt idx="3703">
                  <c:v>0.92419473904300142</c:v>
                </c:pt>
                <c:pt idx="3704">
                  <c:v>0.9119804043102554</c:v>
                </c:pt>
                <c:pt idx="3705">
                  <c:v>0.68631225935195217</c:v>
                </c:pt>
                <c:pt idx="3706">
                  <c:v>0.62056147128283112</c:v>
                </c:pt>
                <c:pt idx="3707">
                  <c:v>1.0264004112363512</c:v>
                </c:pt>
                <c:pt idx="3708">
                  <c:v>0.90029751808510439</c:v>
                </c:pt>
                <c:pt idx="3709">
                  <c:v>5.8315719621187803E-3</c:v>
                </c:pt>
                <c:pt idx="3710">
                  <c:v>0.65932268777646608</c:v>
                </c:pt>
                <c:pt idx="3711">
                  <c:v>1.1856513703004681</c:v>
                </c:pt>
                <c:pt idx="3712">
                  <c:v>0.68483211947967126</c:v>
                </c:pt>
                <c:pt idx="3713">
                  <c:v>1.142510696465779</c:v>
                </c:pt>
                <c:pt idx="3714">
                  <c:v>0.35484003770680839</c:v>
                </c:pt>
                <c:pt idx="3715">
                  <c:v>0.5861966983868836</c:v>
                </c:pt>
                <c:pt idx="3716">
                  <c:v>9.2682904317231182E-2</c:v>
                </c:pt>
                <c:pt idx="3717">
                  <c:v>0.87355649977064598</c:v>
                </c:pt>
                <c:pt idx="3718">
                  <c:v>0.95963135814302347</c:v>
                </c:pt>
                <c:pt idx="3719">
                  <c:v>1.1587638309543804</c:v>
                </c:pt>
                <c:pt idx="3720">
                  <c:v>0.27198549230852742</c:v>
                </c:pt>
                <c:pt idx="3721">
                  <c:v>0.8213126487855319</c:v>
                </c:pt>
                <c:pt idx="3722">
                  <c:v>0.87296496165972326</c:v>
                </c:pt>
                <c:pt idx="3723">
                  <c:v>1.3062305506834844</c:v>
                </c:pt>
                <c:pt idx="3724">
                  <c:v>0.53749105557319665</c:v>
                </c:pt>
                <c:pt idx="3725">
                  <c:v>0.71164046078885324</c:v>
                </c:pt>
                <c:pt idx="3726">
                  <c:v>1.0741302075084873</c:v>
                </c:pt>
                <c:pt idx="3727">
                  <c:v>0.91712829959410525</c:v>
                </c:pt>
                <c:pt idx="3728">
                  <c:v>0.89933687375940319</c:v>
                </c:pt>
                <c:pt idx="3729">
                  <c:v>1.0243662035443399</c:v>
                </c:pt>
                <c:pt idx="3730">
                  <c:v>0.5376326620689128</c:v>
                </c:pt>
                <c:pt idx="3731">
                  <c:v>1</c:v>
                </c:pt>
                <c:pt idx="3732">
                  <c:v>0.79811893386169941</c:v>
                </c:pt>
                <c:pt idx="3733">
                  <c:v>0.77885544352537051</c:v>
                </c:pt>
                <c:pt idx="3734">
                  <c:v>0.58087771709095559</c:v>
                </c:pt>
                <c:pt idx="3735">
                  <c:v>0.84691949626813534</c:v>
                </c:pt>
                <c:pt idx="3736">
                  <c:v>1.2897609978884437</c:v>
                </c:pt>
                <c:pt idx="3737">
                  <c:v>0.66907733945384507</c:v>
                </c:pt>
                <c:pt idx="3738">
                  <c:v>0.48977995803754221</c:v>
                </c:pt>
                <c:pt idx="3739">
                  <c:v>1.1664691786735801</c:v>
                </c:pt>
                <c:pt idx="3740">
                  <c:v>0.77246864614861055</c:v>
                </c:pt>
                <c:pt idx="3741">
                  <c:v>0.30285593828713564</c:v>
                </c:pt>
                <c:pt idx="3742">
                  <c:v>1</c:v>
                </c:pt>
                <c:pt idx="3743">
                  <c:v>0.89399314432029975</c:v>
                </c:pt>
                <c:pt idx="3744">
                  <c:v>0.60503676780234827</c:v>
                </c:pt>
                <c:pt idx="3745">
                  <c:v>0.12504403558550897</c:v>
                </c:pt>
                <c:pt idx="3746">
                  <c:v>0.75527141910850937</c:v>
                </c:pt>
                <c:pt idx="3747">
                  <c:v>1.0330122809598636</c:v>
                </c:pt>
                <c:pt idx="3748">
                  <c:v>0.85324871733195018</c:v>
                </c:pt>
                <c:pt idx="3749">
                  <c:v>5.1726372771336078E-2</c:v>
                </c:pt>
                <c:pt idx="3750">
                  <c:v>0.68007408250412782</c:v>
                </c:pt>
                <c:pt idx="3751">
                  <c:v>0</c:v>
                </c:pt>
                <c:pt idx="3752">
                  <c:v>0.30852096109242255</c:v>
                </c:pt>
                <c:pt idx="3753">
                  <c:v>0.24202544922435235</c:v>
                </c:pt>
                <c:pt idx="3754">
                  <c:v>0.38148199918860359</c:v>
                </c:pt>
                <c:pt idx="3755">
                  <c:v>0.7674667367282858</c:v>
                </c:pt>
                <c:pt idx="3756">
                  <c:v>0.51158279659974581</c:v>
                </c:pt>
                <c:pt idx="3757">
                  <c:v>1.0859286414455136</c:v>
                </c:pt>
                <c:pt idx="3758">
                  <c:v>0.21065672650694406</c:v>
                </c:pt>
                <c:pt idx="3759">
                  <c:v>0.62723978011442572</c:v>
                </c:pt>
                <c:pt idx="3760">
                  <c:v>0.39600207528228742</c:v>
                </c:pt>
                <c:pt idx="3761">
                  <c:v>0.58499399443608757</c:v>
                </c:pt>
                <c:pt idx="3762">
                  <c:v>1</c:v>
                </c:pt>
                <c:pt idx="3763">
                  <c:v>0.34907084322082627</c:v>
                </c:pt>
                <c:pt idx="3764">
                  <c:v>0.52176036979722074</c:v>
                </c:pt>
                <c:pt idx="3765">
                  <c:v>1.0242962569529976</c:v>
                </c:pt>
                <c:pt idx="3766">
                  <c:v>0.14282802643928616</c:v>
                </c:pt>
                <c:pt idx="3767">
                  <c:v>0</c:v>
                </c:pt>
                <c:pt idx="3768">
                  <c:v>1.0023443588727379</c:v>
                </c:pt>
                <c:pt idx="3769">
                  <c:v>0.64953218268926827</c:v>
                </c:pt>
                <c:pt idx="3770">
                  <c:v>0.44667604642726516</c:v>
                </c:pt>
                <c:pt idx="3771">
                  <c:v>0.6837635833207496</c:v>
                </c:pt>
                <c:pt idx="3772">
                  <c:v>0.31685936544627186</c:v>
                </c:pt>
                <c:pt idx="3773">
                  <c:v>9.3513972403839379E-2</c:v>
                </c:pt>
                <c:pt idx="3774">
                  <c:v>0.82796333109232789</c:v>
                </c:pt>
                <c:pt idx="3775">
                  <c:v>0.34091291958784509</c:v>
                </c:pt>
                <c:pt idx="3776">
                  <c:v>0.50864266558480475</c:v>
                </c:pt>
                <c:pt idx="3777">
                  <c:v>0.94320238520521515</c:v>
                </c:pt>
                <c:pt idx="3778">
                  <c:v>6.7221497654379484E-3</c:v>
                </c:pt>
                <c:pt idx="3779">
                  <c:v>9.0139206559332496E-2</c:v>
                </c:pt>
                <c:pt idx="3780">
                  <c:v>0.56998094088606333</c:v>
                </c:pt>
                <c:pt idx="3781">
                  <c:v>0.74681366556484285</c:v>
                </c:pt>
                <c:pt idx="3782">
                  <c:v>1.1644876243347773</c:v>
                </c:pt>
                <c:pt idx="3783">
                  <c:v>1.0620661638539859</c:v>
                </c:pt>
                <c:pt idx="3784">
                  <c:v>0.71519935245815469</c:v>
                </c:pt>
                <c:pt idx="3785">
                  <c:v>0.87139330111573776</c:v>
                </c:pt>
                <c:pt idx="3786">
                  <c:v>1.1817955779473552</c:v>
                </c:pt>
                <c:pt idx="3787">
                  <c:v>0</c:v>
                </c:pt>
                <c:pt idx="3788">
                  <c:v>0.86453505698469912</c:v>
                </c:pt>
                <c:pt idx="3789">
                  <c:v>1</c:v>
                </c:pt>
                <c:pt idx="3790">
                  <c:v>0.65262186264156663</c:v>
                </c:pt>
                <c:pt idx="3791">
                  <c:v>0.70475209616124523</c:v>
                </c:pt>
                <c:pt idx="3792">
                  <c:v>0.94845319540505768</c:v>
                </c:pt>
                <c:pt idx="3793">
                  <c:v>1.0260344622429995</c:v>
                </c:pt>
                <c:pt idx="3794">
                  <c:v>0.83921961980774573</c:v>
                </c:pt>
                <c:pt idx="3795">
                  <c:v>1.1215038964636919</c:v>
                </c:pt>
                <c:pt idx="3796">
                  <c:v>0.9091248940403901</c:v>
                </c:pt>
                <c:pt idx="3797">
                  <c:v>0.77159789710809867</c:v>
                </c:pt>
                <c:pt idx="3798">
                  <c:v>1.0372900482965204</c:v>
                </c:pt>
                <c:pt idx="3799">
                  <c:v>0.5346528018931187</c:v>
                </c:pt>
                <c:pt idx="3800">
                  <c:v>0.34826096403421447</c:v>
                </c:pt>
                <c:pt idx="3801">
                  <c:v>0.83773341712776861</c:v>
                </c:pt>
                <c:pt idx="3802">
                  <c:v>0.97361807530064393</c:v>
                </c:pt>
                <c:pt idx="3803">
                  <c:v>0.68400265313765152</c:v>
                </c:pt>
                <c:pt idx="3804">
                  <c:v>0.83165038291245164</c:v>
                </c:pt>
                <c:pt idx="3805">
                  <c:v>0.96620242180841587</c:v>
                </c:pt>
                <c:pt idx="3806">
                  <c:v>1</c:v>
                </c:pt>
                <c:pt idx="3807">
                  <c:v>1.1535455681886584</c:v>
                </c:pt>
                <c:pt idx="3808">
                  <c:v>0.22640061367915537</c:v>
                </c:pt>
                <c:pt idx="3809">
                  <c:v>0.83376262756824926</c:v>
                </c:pt>
                <c:pt idx="3810">
                  <c:v>1.035192450329834</c:v>
                </c:pt>
                <c:pt idx="3811">
                  <c:v>0.86565857454193451</c:v>
                </c:pt>
                <c:pt idx="3812">
                  <c:v>0.50350810239909072</c:v>
                </c:pt>
                <c:pt idx="3813">
                  <c:v>0.96343593504325509</c:v>
                </c:pt>
                <c:pt idx="3814">
                  <c:v>0.91066304802819797</c:v>
                </c:pt>
                <c:pt idx="3815">
                  <c:v>1.1146849905369127</c:v>
                </c:pt>
                <c:pt idx="3816">
                  <c:v>0.77037429362174104</c:v>
                </c:pt>
                <c:pt idx="3817">
                  <c:v>1.1580501750462746</c:v>
                </c:pt>
                <c:pt idx="3818">
                  <c:v>1.2437890773664988</c:v>
                </c:pt>
                <c:pt idx="3819">
                  <c:v>0.24088833657962863</c:v>
                </c:pt>
                <c:pt idx="3820">
                  <c:v>1.234835254042465</c:v>
                </c:pt>
                <c:pt idx="3821">
                  <c:v>0.58928113695800555</c:v>
                </c:pt>
                <c:pt idx="3822">
                  <c:v>0.85739890779855632</c:v>
                </c:pt>
                <c:pt idx="3823">
                  <c:v>0.88971046064833925</c:v>
                </c:pt>
                <c:pt idx="3824">
                  <c:v>0.99523269307837647</c:v>
                </c:pt>
                <c:pt idx="3825">
                  <c:v>0.39437039656527517</c:v>
                </c:pt>
                <c:pt idx="3826">
                  <c:v>0.96785667627891037</c:v>
                </c:pt>
                <c:pt idx="3827">
                  <c:v>1.1459482431035004</c:v>
                </c:pt>
                <c:pt idx="3828">
                  <c:v>0.92604427569357228</c:v>
                </c:pt>
                <c:pt idx="3829">
                  <c:v>0.16408272337798008</c:v>
                </c:pt>
                <c:pt idx="3830">
                  <c:v>1.0393892463614001</c:v>
                </c:pt>
                <c:pt idx="3831">
                  <c:v>1.0376204968863667</c:v>
                </c:pt>
                <c:pt idx="3832">
                  <c:v>0.97686742256750114</c:v>
                </c:pt>
                <c:pt idx="3833">
                  <c:v>0.75867110631472667</c:v>
                </c:pt>
                <c:pt idx="3834">
                  <c:v>0.69036141422445119</c:v>
                </c:pt>
                <c:pt idx="3835">
                  <c:v>0.68682539874597603</c:v>
                </c:pt>
                <c:pt idx="3836">
                  <c:v>1.1527044381103417</c:v>
                </c:pt>
                <c:pt idx="3837">
                  <c:v>0.58550743165047581</c:v>
                </c:pt>
                <c:pt idx="3838">
                  <c:v>1</c:v>
                </c:pt>
                <c:pt idx="3839">
                  <c:v>1.0601232118917225</c:v>
                </c:pt>
                <c:pt idx="3840">
                  <c:v>1.1688140248501038</c:v>
                </c:pt>
                <c:pt idx="3841">
                  <c:v>0.81446406826766859</c:v>
                </c:pt>
                <c:pt idx="3842">
                  <c:v>0.41198705135151636</c:v>
                </c:pt>
                <c:pt idx="3843">
                  <c:v>0.9500983340137561</c:v>
                </c:pt>
                <c:pt idx="3844">
                  <c:v>0.89599730629406227</c:v>
                </c:pt>
                <c:pt idx="3845">
                  <c:v>0.75700757255595141</c:v>
                </c:pt>
                <c:pt idx="3846">
                  <c:v>0.77044403757698376</c:v>
                </c:pt>
                <c:pt idx="3847">
                  <c:v>0.74508653507433986</c:v>
                </c:pt>
                <c:pt idx="3848">
                  <c:v>1.1594737389986853</c:v>
                </c:pt>
                <c:pt idx="3849">
                  <c:v>1.0337814019732889</c:v>
                </c:pt>
                <c:pt idx="3850">
                  <c:v>0.30648981131392083</c:v>
                </c:pt>
                <c:pt idx="3851">
                  <c:v>0.36462938075055285</c:v>
                </c:pt>
                <c:pt idx="3852">
                  <c:v>1.0699302932013828</c:v>
                </c:pt>
                <c:pt idx="3853">
                  <c:v>0.5592506889868194</c:v>
                </c:pt>
                <c:pt idx="3854">
                  <c:v>0.821962266531573</c:v>
                </c:pt>
                <c:pt idx="3855">
                  <c:v>0.75489504892315917</c:v>
                </c:pt>
                <c:pt idx="3856">
                  <c:v>1</c:v>
                </c:pt>
                <c:pt idx="3857">
                  <c:v>1.2506528869468059</c:v>
                </c:pt>
                <c:pt idx="3858">
                  <c:v>0.91254410704227462</c:v>
                </c:pt>
                <c:pt idx="3859">
                  <c:v>1.050684323540678</c:v>
                </c:pt>
                <c:pt idx="3860">
                  <c:v>0.8173493690634509</c:v>
                </c:pt>
                <c:pt idx="3861">
                  <c:v>1.2331124486243865</c:v>
                </c:pt>
                <c:pt idx="3862">
                  <c:v>0.90975931223935858</c:v>
                </c:pt>
                <c:pt idx="3863">
                  <c:v>0.98492774283263562</c:v>
                </c:pt>
                <c:pt idx="3864">
                  <c:v>0.70260891798057101</c:v>
                </c:pt>
                <c:pt idx="3865">
                  <c:v>0.86316894747283124</c:v>
                </c:pt>
                <c:pt idx="3866">
                  <c:v>1.1349934997454976</c:v>
                </c:pt>
                <c:pt idx="3867">
                  <c:v>0.64909431072441048</c:v>
                </c:pt>
                <c:pt idx="3868">
                  <c:v>0.92145410432029862</c:v>
                </c:pt>
                <c:pt idx="3869">
                  <c:v>0.87760343987229772</c:v>
                </c:pt>
                <c:pt idx="3870">
                  <c:v>0.47695208530646155</c:v>
                </c:pt>
                <c:pt idx="3871">
                  <c:v>4.4974719904340626E-2</c:v>
                </c:pt>
                <c:pt idx="3872">
                  <c:v>1</c:v>
                </c:pt>
                <c:pt idx="3873">
                  <c:v>0.94663632766338923</c:v>
                </c:pt>
                <c:pt idx="3874">
                  <c:v>0.66444026309081794</c:v>
                </c:pt>
                <c:pt idx="3875">
                  <c:v>0.8153242727756429</c:v>
                </c:pt>
                <c:pt idx="3876">
                  <c:v>0.70253120642653721</c:v>
                </c:pt>
                <c:pt idx="3877">
                  <c:v>0.28362689719232848</c:v>
                </c:pt>
                <c:pt idx="3878">
                  <c:v>1.143192074433206</c:v>
                </c:pt>
                <c:pt idx="3879">
                  <c:v>1.0515751732060823</c:v>
                </c:pt>
                <c:pt idx="3880">
                  <c:v>0.76434154493089301</c:v>
                </c:pt>
                <c:pt idx="3881">
                  <c:v>0.82168662920804381</c:v>
                </c:pt>
                <c:pt idx="3882">
                  <c:v>0.76402416141339591</c:v>
                </c:pt>
                <c:pt idx="3883">
                  <c:v>0.68758683227247097</c:v>
                </c:pt>
                <c:pt idx="3884">
                  <c:v>0.80805889817879806</c:v>
                </c:pt>
                <c:pt idx="3885">
                  <c:v>0.50908228759481755</c:v>
                </c:pt>
                <c:pt idx="3886">
                  <c:v>1.1199853509602657</c:v>
                </c:pt>
                <c:pt idx="3887">
                  <c:v>1.250548209654361</c:v>
                </c:pt>
                <c:pt idx="3888">
                  <c:v>1.0767989035859282</c:v>
                </c:pt>
                <c:pt idx="3889">
                  <c:v>1.0989820884780872</c:v>
                </c:pt>
                <c:pt idx="3890">
                  <c:v>0.96197782080058369</c:v>
                </c:pt>
                <c:pt idx="3891">
                  <c:v>0.88472123702286154</c:v>
                </c:pt>
                <c:pt idx="3892">
                  <c:v>0.30848490312764915</c:v>
                </c:pt>
                <c:pt idx="3893">
                  <c:v>0.26815471072671715</c:v>
                </c:pt>
                <c:pt idx="3894">
                  <c:v>0.96374399795015642</c:v>
                </c:pt>
                <c:pt idx="3895">
                  <c:v>0.90698266356693458</c:v>
                </c:pt>
                <c:pt idx="3896">
                  <c:v>1.0490754977686598</c:v>
                </c:pt>
                <c:pt idx="3897">
                  <c:v>0.43157559504165249</c:v>
                </c:pt>
                <c:pt idx="3898">
                  <c:v>0.6057237022649502</c:v>
                </c:pt>
                <c:pt idx="3899">
                  <c:v>0.63270185231280585</c:v>
                </c:pt>
                <c:pt idx="3900">
                  <c:v>0.95333524250289636</c:v>
                </c:pt>
                <c:pt idx="3901">
                  <c:v>1.0292140991242251</c:v>
                </c:pt>
                <c:pt idx="3902">
                  <c:v>0.96962986593680456</c:v>
                </c:pt>
                <c:pt idx="3903">
                  <c:v>1</c:v>
                </c:pt>
                <c:pt idx="3904">
                  <c:v>1.1556104865109973</c:v>
                </c:pt>
                <c:pt idx="3905">
                  <c:v>0.53611814320831441</c:v>
                </c:pt>
                <c:pt idx="3906">
                  <c:v>0.86523207530529955</c:v>
                </c:pt>
                <c:pt idx="3907">
                  <c:v>1.2029047693862109</c:v>
                </c:pt>
                <c:pt idx="3908">
                  <c:v>0.52138277015758105</c:v>
                </c:pt>
                <c:pt idx="3909">
                  <c:v>1.2242296289750616</c:v>
                </c:pt>
                <c:pt idx="3910">
                  <c:v>1.0855945038670696</c:v>
                </c:pt>
                <c:pt idx="3911">
                  <c:v>0.93326557700693524</c:v>
                </c:pt>
                <c:pt idx="3912">
                  <c:v>1.2240225233890971</c:v>
                </c:pt>
                <c:pt idx="3913">
                  <c:v>4.4272572439683208E-3</c:v>
                </c:pt>
                <c:pt idx="3914">
                  <c:v>0.7008801760479253</c:v>
                </c:pt>
                <c:pt idx="3915">
                  <c:v>1.0592682605107651</c:v>
                </c:pt>
                <c:pt idx="3916">
                  <c:v>0.97807518992538478</c:v>
                </c:pt>
                <c:pt idx="3917">
                  <c:v>1.2234539116134504</c:v>
                </c:pt>
                <c:pt idx="3918">
                  <c:v>1.1431386569243145</c:v>
                </c:pt>
                <c:pt idx="3919">
                  <c:v>0.75145151006150168</c:v>
                </c:pt>
                <c:pt idx="3920">
                  <c:v>0.69609948081774209</c:v>
                </c:pt>
                <c:pt idx="3921">
                  <c:v>1</c:v>
                </c:pt>
                <c:pt idx="3922">
                  <c:v>1.2084858210926195</c:v>
                </c:pt>
                <c:pt idx="3923">
                  <c:v>0.84104926058551821</c:v>
                </c:pt>
                <c:pt idx="3924">
                  <c:v>1.1704805840868604</c:v>
                </c:pt>
                <c:pt idx="3925">
                  <c:v>1.3813248260486406</c:v>
                </c:pt>
                <c:pt idx="3926">
                  <c:v>0.59728578572821478</c:v>
                </c:pt>
                <c:pt idx="3927">
                  <c:v>1.4822011540000235</c:v>
                </c:pt>
                <c:pt idx="3928">
                  <c:v>1.3375848840121551</c:v>
                </c:pt>
                <c:pt idx="3929">
                  <c:v>1.1594707448921631</c:v>
                </c:pt>
                <c:pt idx="3930">
                  <c:v>0.51318006670509742</c:v>
                </c:pt>
                <c:pt idx="3931">
                  <c:v>1.4568034955655149</c:v>
                </c:pt>
                <c:pt idx="3932">
                  <c:v>1</c:v>
                </c:pt>
                <c:pt idx="3933">
                  <c:v>0.5672363059830543</c:v>
                </c:pt>
                <c:pt idx="3934">
                  <c:v>0.11205518766663086</c:v>
                </c:pt>
                <c:pt idx="3935">
                  <c:v>1.7568249962633058E-2</c:v>
                </c:pt>
                <c:pt idx="3936">
                  <c:v>1.2879931251055832</c:v>
                </c:pt>
                <c:pt idx="3937">
                  <c:v>0.48807922845057961</c:v>
                </c:pt>
                <c:pt idx="3938">
                  <c:v>0.23368269060244304</c:v>
                </c:pt>
                <c:pt idx="3939">
                  <c:v>1.2822360201499916</c:v>
                </c:pt>
                <c:pt idx="3940">
                  <c:v>6.5732282937113237E-2</c:v>
                </c:pt>
                <c:pt idx="3941">
                  <c:v>0.40749213549691743</c:v>
                </c:pt>
                <c:pt idx="3942">
                  <c:v>0.98262250166262954</c:v>
                </c:pt>
                <c:pt idx="3943">
                  <c:v>1.239657599495922</c:v>
                </c:pt>
                <c:pt idx="3944">
                  <c:v>1.2691316098174534</c:v>
                </c:pt>
                <c:pt idx="3945">
                  <c:v>0.25579139829987291</c:v>
                </c:pt>
                <c:pt idx="3946">
                  <c:v>1.4315066624680097</c:v>
                </c:pt>
                <c:pt idx="3947">
                  <c:v>0.16349228536654439</c:v>
                </c:pt>
                <c:pt idx="3948">
                  <c:v>0.72204378393137081</c:v>
                </c:pt>
                <c:pt idx="3949">
                  <c:v>1.1863600822507827</c:v>
                </c:pt>
                <c:pt idx="3950">
                  <c:v>0.43480743993539772</c:v>
                </c:pt>
                <c:pt idx="3951">
                  <c:v>0.45617215902974068</c:v>
                </c:pt>
                <c:pt idx="3952">
                  <c:v>0.1570194107224028</c:v>
                </c:pt>
                <c:pt idx="3953">
                  <c:v>0.60148845776431803</c:v>
                </c:pt>
                <c:pt idx="3954">
                  <c:v>1.0822723965762067</c:v>
                </c:pt>
                <c:pt idx="3955">
                  <c:v>4.9948543265283616E-3</c:v>
                </c:pt>
                <c:pt idx="3956">
                  <c:v>1.8165809485171599E-3</c:v>
                </c:pt>
                <c:pt idx="3957">
                  <c:v>0.18229490367130688</c:v>
                </c:pt>
                <c:pt idx="3958">
                  <c:v>4.9276469217042441E-3</c:v>
                </c:pt>
                <c:pt idx="3959">
                  <c:v>1.8340480730221326E-3</c:v>
                </c:pt>
                <c:pt idx="3960">
                  <c:v>1.0236486672695027</c:v>
                </c:pt>
                <c:pt idx="3961">
                  <c:v>5.8020075922221078E-3</c:v>
                </c:pt>
                <c:pt idx="3962">
                  <c:v>4.5279762514967787E-3</c:v>
                </c:pt>
                <c:pt idx="3963">
                  <c:v>0.85725515797746865</c:v>
                </c:pt>
                <c:pt idx="3964">
                  <c:v>1.0694354921073774</c:v>
                </c:pt>
                <c:pt idx="3965">
                  <c:v>1</c:v>
                </c:pt>
                <c:pt idx="3966">
                  <c:v>0.333957305686993</c:v>
                </c:pt>
                <c:pt idx="3967">
                  <c:v>0.38148199918860359</c:v>
                </c:pt>
                <c:pt idx="3968">
                  <c:v>0</c:v>
                </c:pt>
                <c:pt idx="3969">
                  <c:v>0</c:v>
                </c:pt>
                <c:pt idx="3970">
                  <c:v>0.69485983810809038</c:v>
                </c:pt>
                <c:pt idx="3971">
                  <c:v>4.3722865236516164E-3</c:v>
                </c:pt>
                <c:pt idx="3972">
                  <c:v>2.3403803631202673E-3</c:v>
                </c:pt>
                <c:pt idx="3973">
                  <c:v>4.3817027903931497E-3</c:v>
                </c:pt>
                <c:pt idx="3974">
                  <c:v>1</c:v>
                </c:pt>
                <c:pt idx="3975">
                  <c:v>0.25105699829915101</c:v>
                </c:pt>
                <c:pt idx="3976">
                  <c:v>4.1863593875292576E-3</c:v>
                </c:pt>
                <c:pt idx="3977">
                  <c:v>4.7685249898575454E-3</c:v>
                </c:pt>
                <c:pt idx="3978">
                  <c:v>8.6137623299712915E-4</c:v>
                </c:pt>
                <c:pt idx="3979">
                  <c:v>0.18479331070194865</c:v>
                </c:pt>
                <c:pt idx="3980">
                  <c:v>0.54846522303272538</c:v>
                </c:pt>
                <c:pt idx="3981">
                  <c:v>1.496007839955308E-2</c:v>
                </c:pt>
                <c:pt idx="3982">
                  <c:v>0.36941768296562699</c:v>
                </c:pt>
                <c:pt idx="3983">
                  <c:v>0</c:v>
                </c:pt>
                <c:pt idx="3984">
                  <c:v>0.39285005094752146</c:v>
                </c:pt>
                <c:pt idx="3985">
                  <c:v>0.70232175821044218</c:v>
                </c:pt>
                <c:pt idx="3986">
                  <c:v>0.1812911088015105</c:v>
                </c:pt>
                <c:pt idx="3987">
                  <c:v>2.9065295176274558E-3</c:v>
                </c:pt>
                <c:pt idx="3988">
                  <c:v>1.6113284020637954E-3</c:v>
                </c:pt>
                <c:pt idx="3989">
                  <c:v>1.0227399442053716E-3</c:v>
                </c:pt>
                <c:pt idx="3990">
                  <c:v>0.71510278814690253</c:v>
                </c:pt>
                <c:pt idx="3991">
                  <c:v>8.7823194057808033E-3</c:v>
                </c:pt>
                <c:pt idx="3992">
                  <c:v>0.84940148971878182</c:v>
                </c:pt>
                <c:pt idx="3993">
                  <c:v>1.1868328863645445</c:v>
                </c:pt>
                <c:pt idx="3994">
                  <c:v>0.8394046258138651</c:v>
                </c:pt>
                <c:pt idx="3995">
                  <c:v>0.35912220415786217</c:v>
                </c:pt>
                <c:pt idx="3996">
                  <c:v>0.69689288923938719</c:v>
                </c:pt>
                <c:pt idx="3997">
                  <c:v>0.57097086968272392</c:v>
                </c:pt>
                <c:pt idx="3998">
                  <c:v>0.77363837810133862</c:v>
                </c:pt>
                <c:pt idx="3999">
                  <c:v>0.98834967792121986</c:v>
                </c:pt>
                <c:pt idx="4000">
                  <c:v>0.22221382454204039</c:v>
                </c:pt>
                <c:pt idx="4001">
                  <c:v>0.18101266207917693</c:v>
                </c:pt>
                <c:pt idx="4002">
                  <c:v>0.49211177895329866</c:v>
                </c:pt>
                <c:pt idx="4003">
                  <c:v>0.80596742374028607</c:v>
                </c:pt>
                <c:pt idx="4004">
                  <c:v>0</c:v>
                </c:pt>
                <c:pt idx="4005">
                  <c:v>0.562446742533252</c:v>
                </c:pt>
                <c:pt idx="4006">
                  <c:v>0.41783134089990792</c:v>
                </c:pt>
                <c:pt idx="4007">
                  <c:v>0.66721439948943728</c:v>
                </c:pt>
                <c:pt idx="4008">
                  <c:v>1</c:v>
                </c:pt>
                <c:pt idx="4009">
                  <c:v>1.1020102478001621</c:v>
                </c:pt>
                <c:pt idx="4010">
                  <c:v>0.12632799598949079</c:v>
                </c:pt>
                <c:pt idx="4011">
                  <c:v>0.115496795135998</c:v>
                </c:pt>
                <c:pt idx="4012">
                  <c:v>0.39977618895282235</c:v>
                </c:pt>
                <c:pt idx="4013">
                  <c:v>1.0238357840425625</c:v>
                </c:pt>
                <c:pt idx="4014">
                  <c:v>1</c:v>
                </c:pt>
                <c:pt idx="4015">
                  <c:v>0.56769941207790398</c:v>
                </c:pt>
                <c:pt idx="4016">
                  <c:v>0.35406702161979547</c:v>
                </c:pt>
                <c:pt idx="4017">
                  <c:v>0.95952268318270628</c:v>
                </c:pt>
                <c:pt idx="4018">
                  <c:v>1.8036973956907971E-3</c:v>
                </c:pt>
                <c:pt idx="4019">
                  <c:v>0.45320477287801408</c:v>
                </c:pt>
                <c:pt idx="4020">
                  <c:v>0.9755229139986008</c:v>
                </c:pt>
                <c:pt idx="4021">
                  <c:v>0.80910846555329341</c:v>
                </c:pt>
                <c:pt idx="4022">
                  <c:v>2.505628894506427E-3</c:v>
                </c:pt>
                <c:pt idx="4023">
                  <c:v>1.1754027141042116</c:v>
                </c:pt>
                <c:pt idx="4024">
                  <c:v>0.21076880455170349</c:v>
                </c:pt>
                <c:pt idx="4025">
                  <c:v>8.7456951054359078E-2</c:v>
                </c:pt>
                <c:pt idx="4026">
                  <c:v>0.908205785170071</c:v>
                </c:pt>
                <c:pt idx="4027">
                  <c:v>0.32969292778360526</c:v>
                </c:pt>
                <c:pt idx="4028">
                  <c:v>0.82018237918831882</c:v>
                </c:pt>
                <c:pt idx="4029">
                  <c:v>0.12436754193200719</c:v>
                </c:pt>
                <c:pt idx="4030">
                  <c:v>3.2324259975075251E-2</c:v>
                </c:pt>
                <c:pt idx="4031">
                  <c:v>2.6286442665881386E-3</c:v>
                </c:pt>
                <c:pt idx="4032">
                  <c:v>1.0772244999114311</c:v>
                </c:pt>
                <c:pt idx="4033">
                  <c:v>5.2232254167632761E-2</c:v>
                </c:pt>
                <c:pt idx="4034">
                  <c:v>3.9392162959692764E-2</c:v>
                </c:pt>
                <c:pt idx="4035">
                  <c:v>1</c:v>
                </c:pt>
                <c:pt idx="4036">
                  <c:v>0.57809271146760199</c:v>
                </c:pt>
                <c:pt idx="4037">
                  <c:v>0.40120411140662593</c:v>
                </c:pt>
                <c:pt idx="4038">
                  <c:v>0.68816360637944174</c:v>
                </c:pt>
                <c:pt idx="4039">
                  <c:v>0.19138757925394348</c:v>
                </c:pt>
                <c:pt idx="4040">
                  <c:v>0.26098306261901383</c:v>
                </c:pt>
                <c:pt idx="4041">
                  <c:v>1.0922056436355077</c:v>
                </c:pt>
                <c:pt idx="4042">
                  <c:v>0.47080974004543913</c:v>
                </c:pt>
                <c:pt idx="4043">
                  <c:v>0.50864266558480475</c:v>
                </c:pt>
                <c:pt idx="4044">
                  <c:v>0.72657048567778326</c:v>
                </c:pt>
                <c:pt idx="4045">
                  <c:v>4.180624648642231E-3</c:v>
                </c:pt>
                <c:pt idx="4046">
                  <c:v>0.36482685993088909</c:v>
                </c:pt>
                <c:pt idx="4047">
                  <c:v>0.63654381230411772</c:v>
                </c:pt>
                <c:pt idx="4048">
                  <c:v>0.32491476940992986</c:v>
                </c:pt>
                <c:pt idx="4049">
                  <c:v>3.5869022450642454E-2</c:v>
                </c:pt>
                <c:pt idx="4050">
                  <c:v>0.57524423953677495</c:v>
                </c:pt>
                <c:pt idx="4051">
                  <c:v>0.95518361037146482</c:v>
                </c:pt>
                <c:pt idx="4052">
                  <c:v>0.49742260678513994</c:v>
                </c:pt>
                <c:pt idx="4053">
                  <c:v>0.8133725940146711</c:v>
                </c:pt>
                <c:pt idx="4054">
                  <c:v>0.50700715862150958</c:v>
                </c:pt>
                <c:pt idx="4055">
                  <c:v>0.70924644153668259</c:v>
                </c:pt>
                <c:pt idx="4056">
                  <c:v>0.56943166708152526</c:v>
                </c:pt>
                <c:pt idx="4057">
                  <c:v>0.89569980593070453</c:v>
                </c:pt>
                <c:pt idx="4058">
                  <c:v>0.28603477332564647</c:v>
                </c:pt>
                <c:pt idx="4059">
                  <c:v>0.82238685039575676</c:v>
                </c:pt>
                <c:pt idx="4060">
                  <c:v>4.7096543109704141E-3</c:v>
                </c:pt>
                <c:pt idx="4061">
                  <c:v>0.19680192855337306</c:v>
                </c:pt>
                <c:pt idx="4062">
                  <c:v>0.69510670371341043</c:v>
                </c:pt>
                <c:pt idx="4063">
                  <c:v>1.1334205062597817</c:v>
                </c:pt>
                <c:pt idx="4064">
                  <c:v>0.55815655338509551</c:v>
                </c:pt>
                <c:pt idx="4065">
                  <c:v>1.1877068428346214</c:v>
                </c:pt>
                <c:pt idx="4066">
                  <c:v>0.36915463327595877</c:v>
                </c:pt>
                <c:pt idx="4067">
                  <c:v>0.63008474109646706</c:v>
                </c:pt>
                <c:pt idx="4068">
                  <c:v>0.98791259862297409</c:v>
                </c:pt>
                <c:pt idx="4069">
                  <c:v>0.54612159883842193</c:v>
                </c:pt>
                <c:pt idx="4070">
                  <c:v>0.92350322111808325</c:v>
                </c:pt>
                <c:pt idx="4071">
                  <c:v>0.39516595541496646</c:v>
                </c:pt>
                <c:pt idx="4072">
                  <c:v>1</c:v>
                </c:pt>
                <c:pt idx="4073">
                  <c:v>0.80585065032876391</c:v>
                </c:pt>
                <c:pt idx="4074">
                  <c:v>1.3692802835211639</c:v>
                </c:pt>
                <c:pt idx="4075">
                  <c:v>0.83779315975651014</c:v>
                </c:pt>
                <c:pt idx="4076">
                  <c:v>1.1874242625598528</c:v>
                </c:pt>
                <c:pt idx="4077">
                  <c:v>1.1188891969665742</c:v>
                </c:pt>
                <c:pt idx="4078">
                  <c:v>1.2322696199792944</c:v>
                </c:pt>
                <c:pt idx="4079">
                  <c:v>1.285598722836286</c:v>
                </c:pt>
                <c:pt idx="4080">
                  <c:v>1.3447240471398276</c:v>
                </c:pt>
                <c:pt idx="4081">
                  <c:v>1.2994520653626399E-2</c:v>
                </c:pt>
                <c:pt idx="4082">
                  <c:v>1.313292777556232</c:v>
                </c:pt>
                <c:pt idx="4083">
                  <c:v>1.301808108727067</c:v>
                </c:pt>
                <c:pt idx="4084">
                  <c:v>1.0038032364191689</c:v>
                </c:pt>
                <c:pt idx="4085">
                  <c:v>0.46578528659758867</c:v>
                </c:pt>
                <c:pt idx="4086">
                  <c:v>0.65626699509044384</c:v>
                </c:pt>
                <c:pt idx="4087">
                  <c:v>1.0541556397128244</c:v>
                </c:pt>
                <c:pt idx="4088">
                  <c:v>1</c:v>
                </c:pt>
                <c:pt idx="4089">
                  <c:v>1.316776670869658</c:v>
                </c:pt>
                <c:pt idx="4090">
                  <c:v>1.3458132366918285</c:v>
                </c:pt>
                <c:pt idx="4091">
                  <c:v>1.3621006694675406</c:v>
                </c:pt>
                <c:pt idx="4092">
                  <c:v>0.8645597266206474</c:v>
                </c:pt>
                <c:pt idx="4093">
                  <c:v>1.2408107367353458</c:v>
                </c:pt>
                <c:pt idx="4094">
                  <c:v>1.3199135092968817</c:v>
                </c:pt>
                <c:pt idx="4095">
                  <c:v>1.3379322619786833</c:v>
                </c:pt>
                <c:pt idx="4096">
                  <c:v>1.2071269354085521</c:v>
                </c:pt>
                <c:pt idx="4097">
                  <c:v>1.1482553755890921</c:v>
                </c:pt>
                <c:pt idx="4098">
                  <c:v>1.3940280089334729</c:v>
                </c:pt>
                <c:pt idx="4099">
                  <c:v>1.2725524021437782</c:v>
                </c:pt>
                <c:pt idx="4100">
                  <c:v>1.2639131533238857</c:v>
                </c:pt>
                <c:pt idx="4101">
                  <c:v>0.91268913430739274</c:v>
                </c:pt>
                <c:pt idx="4102">
                  <c:v>1.1813636103905144E-2</c:v>
                </c:pt>
                <c:pt idx="4103">
                  <c:v>1.1757985022967889</c:v>
                </c:pt>
                <c:pt idx="4104">
                  <c:v>1.2350434695166452</c:v>
                </c:pt>
                <c:pt idx="4105">
                  <c:v>1.2321399574813539</c:v>
                </c:pt>
                <c:pt idx="4106">
                  <c:v>0.97975924801393999</c:v>
                </c:pt>
                <c:pt idx="4107">
                  <c:v>0.84449558425553639</c:v>
                </c:pt>
                <c:pt idx="4108">
                  <c:v>0.7244721209816003</c:v>
                </c:pt>
                <c:pt idx="4109">
                  <c:v>1</c:v>
                </c:pt>
                <c:pt idx="4110">
                  <c:v>1.0426770318045266</c:v>
                </c:pt>
                <c:pt idx="4111">
                  <c:v>1.0694881310585762</c:v>
                </c:pt>
                <c:pt idx="4112">
                  <c:v>1.1525676445710604</c:v>
                </c:pt>
                <c:pt idx="4113">
                  <c:v>1.3151391443499005</c:v>
                </c:pt>
                <c:pt idx="4114">
                  <c:v>1.0580364843267813</c:v>
                </c:pt>
                <c:pt idx="4115">
                  <c:v>1.3232289283263483</c:v>
                </c:pt>
                <c:pt idx="4116">
                  <c:v>1.1743909003592621</c:v>
                </c:pt>
                <c:pt idx="4117">
                  <c:v>1.0127840686423104</c:v>
                </c:pt>
                <c:pt idx="4118">
                  <c:v>0.98696674488871439</c:v>
                </c:pt>
                <c:pt idx="4119">
                  <c:v>0.71558318129864584</c:v>
                </c:pt>
                <c:pt idx="4120">
                  <c:v>1</c:v>
                </c:pt>
                <c:pt idx="4121">
                  <c:v>0.46167403269538776</c:v>
                </c:pt>
                <c:pt idx="4122">
                  <c:v>0.82848299761557342</c:v>
                </c:pt>
                <c:pt idx="4123">
                  <c:v>0.83894116641644367</c:v>
                </c:pt>
                <c:pt idx="4124">
                  <c:v>0.42928920624804501</c:v>
                </c:pt>
                <c:pt idx="4125">
                  <c:v>0.69037130726947293</c:v>
                </c:pt>
                <c:pt idx="4126">
                  <c:v>0.13444874565073112</c:v>
                </c:pt>
                <c:pt idx="4127">
                  <c:v>0.5259782792840545</c:v>
                </c:pt>
                <c:pt idx="4128">
                  <c:v>0.75284175627601702</c:v>
                </c:pt>
                <c:pt idx="4129">
                  <c:v>1.8576514743097218E-2</c:v>
                </c:pt>
                <c:pt idx="4130">
                  <c:v>2.4661462573808714E-2</c:v>
                </c:pt>
                <c:pt idx="4131">
                  <c:v>0.59307094056887022</c:v>
                </c:pt>
                <c:pt idx="4132">
                  <c:v>1.0956460275397362</c:v>
                </c:pt>
                <c:pt idx="4133">
                  <c:v>0.52760697219020369</c:v>
                </c:pt>
                <c:pt idx="4134">
                  <c:v>0.74767218263148072</c:v>
                </c:pt>
                <c:pt idx="4135">
                  <c:v>0.40726982663958144</c:v>
                </c:pt>
                <c:pt idx="4136">
                  <c:v>0.66593005963010599</c:v>
                </c:pt>
                <c:pt idx="4137">
                  <c:v>1</c:v>
                </c:pt>
                <c:pt idx="4138">
                  <c:v>0.80875736145376376</c:v>
                </c:pt>
                <c:pt idx="4139">
                  <c:v>0.71290074389051383</c:v>
                </c:pt>
                <c:pt idx="4140">
                  <c:v>0.54897556417743243</c:v>
                </c:pt>
                <c:pt idx="4141">
                  <c:v>1.0978438380578106</c:v>
                </c:pt>
                <c:pt idx="4142">
                  <c:v>0.30415165604421696</c:v>
                </c:pt>
                <c:pt idx="4143">
                  <c:v>0.97375845269658234</c:v>
                </c:pt>
                <c:pt idx="4144">
                  <c:v>0.38650149917792731</c:v>
                </c:pt>
                <c:pt idx="4145">
                  <c:v>0.34035568700841951</c:v>
                </c:pt>
                <c:pt idx="4146">
                  <c:v>0.54513635869181865</c:v>
                </c:pt>
                <c:pt idx="4147">
                  <c:v>0.15801029552190682</c:v>
                </c:pt>
                <c:pt idx="4148">
                  <c:v>4.9866927998510273E-2</c:v>
                </c:pt>
                <c:pt idx="4149">
                  <c:v>3.8204382834793882E-2</c:v>
                </c:pt>
                <c:pt idx="4150">
                  <c:v>0.68968497028448106</c:v>
                </c:pt>
                <c:pt idx="4151">
                  <c:v>2.992015679910616E-2</c:v>
                </c:pt>
                <c:pt idx="4152">
                  <c:v>1.3385333304863283E-2</c:v>
                </c:pt>
                <c:pt idx="4153">
                  <c:v>2.5863186385668039E-2</c:v>
                </c:pt>
                <c:pt idx="4154">
                  <c:v>0.6938956785241126</c:v>
                </c:pt>
                <c:pt idx="4155">
                  <c:v>0.67117143453622352</c:v>
                </c:pt>
                <c:pt idx="4156">
                  <c:v>0.71903781600828021</c:v>
                </c:pt>
                <c:pt idx="4157">
                  <c:v>0.89087120488923732</c:v>
                </c:pt>
                <c:pt idx="4158">
                  <c:v>1.4154481962887384</c:v>
                </c:pt>
                <c:pt idx="4159">
                  <c:v>1</c:v>
                </c:pt>
                <c:pt idx="4160">
                  <c:v>1.5731216461385714E-2</c:v>
                </c:pt>
                <c:pt idx="4161">
                  <c:v>0.69944593778752784</c:v>
                </c:pt>
                <c:pt idx="4162">
                  <c:v>0.95187346573946485</c:v>
                </c:pt>
                <c:pt idx="4163">
                  <c:v>0.97541611321599953</c:v>
                </c:pt>
                <c:pt idx="4164">
                  <c:v>0.57703969069185235</c:v>
                </c:pt>
                <c:pt idx="4165">
                  <c:v>0.24261616684798221</c:v>
                </c:pt>
                <c:pt idx="4166">
                  <c:v>0.98662741707956647</c:v>
                </c:pt>
                <c:pt idx="4167">
                  <c:v>0.51572901851090891</c:v>
                </c:pt>
                <c:pt idx="4168">
                  <c:v>0.48760857039144817</c:v>
                </c:pt>
                <c:pt idx="4169">
                  <c:v>0.52918168058466619</c:v>
                </c:pt>
                <c:pt idx="4170">
                  <c:v>0.48485916156171077</c:v>
                </c:pt>
                <c:pt idx="4171">
                  <c:v>0.40183950726595363</c:v>
                </c:pt>
                <c:pt idx="4172">
                  <c:v>1.0702619568534586</c:v>
                </c:pt>
                <c:pt idx="4173">
                  <c:v>0.95496418069922406</c:v>
                </c:pt>
                <c:pt idx="4174">
                  <c:v>1.000608522461911</c:v>
                </c:pt>
                <c:pt idx="4175">
                  <c:v>0.98468003209366062</c:v>
                </c:pt>
                <c:pt idx="4176">
                  <c:v>0.86895774533574277</c:v>
                </c:pt>
                <c:pt idx="4177">
                  <c:v>0.53450585197047273</c:v>
                </c:pt>
                <c:pt idx="4178">
                  <c:v>0.51020291916021832</c:v>
                </c:pt>
                <c:pt idx="4179">
                  <c:v>1</c:v>
                </c:pt>
                <c:pt idx="4180">
                  <c:v>1.0033499156741355</c:v>
                </c:pt>
                <c:pt idx="4181">
                  <c:v>0.83828564746206513</c:v>
                </c:pt>
                <c:pt idx="4182">
                  <c:v>0.83856256528958295</c:v>
                </c:pt>
                <c:pt idx="4183">
                  <c:v>0.73786649843058849</c:v>
                </c:pt>
                <c:pt idx="4184">
                  <c:v>0.77468387546441464</c:v>
                </c:pt>
                <c:pt idx="4185">
                  <c:v>0.27375452433467901</c:v>
                </c:pt>
                <c:pt idx="4186">
                  <c:v>0.59116694946285508</c:v>
                </c:pt>
                <c:pt idx="4187">
                  <c:v>0</c:v>
                </c:pt>
                <c:pt idx="4188">
                  <c:v>0.79703311247322051</c:v>
                </c:pt>
                <c:pt idx="4189">
                  <c:v>2.4572109448541294E-3</c:v>
                </c:pt>
                <c:pt idx="4190">
                  <c:v>0.14778131500099057</c:v>
                </c:pt>
                <c:pt idx="4191">
                  <c:v>0.51291697369896283</c:v>
                </c:pt>
                <c:pt idx="4192">
                  <c:v>0.84099440730214881</c:v>
                </c:pt>
                <c:pt idx="4193">
                  <c:v>0.41454706250766754</c:v>
                </c:pt>
                <c:pt idx="4194">
                  <c:v>0.27041761967799749</c:v>
                </c:pt>
                <c:pt idx="4195">
                  <c:v>0.80770198243419089</c:v>
                </c:pt>
                <c:pt idx="4196">
                  <c:v>0.73921044923719448</c:v>
                </c:pt>
                <c:pt idx="4197">
                  <c:v>0.28769088346452654</c:v>
                </c:pt>
                <c:pt idx="4198">
                  <c:v>0.44433982860036214</c:v>
                </c:pt>
                <c:pt idx="4199">
                  <c:v>0.26202074873313735</c:v>
                </c:pt>
                <c:pt idx="4200">
                  <c:v>8.994611769907096E-2</c:v>
                </c:pt>
                <c:pt idx="4201">
                  <c:v>0.59638352539818351</c:v>
                </c:pt>
                <c:pt idx="4202">
                  <c:v>1.2094020105979248</c:v>
                </c:pt>
                <c:pt idx="4203">
                  <c:v>0.43470463399603615</c:v>
                </c:pt>
                <c:pt idx="4204">
                  <c:v>0.7862401074506099</c:v>
                </c:pt>
                <c:pt idx="4205">
                  <c:v>0.32345480598523402</c:v>
                </c:pt>
                <c:pt idx="4206">
                  <c:v>0.60966800607653326</c:v>
                </c:pt>
                <c:pt idx="4207">
                  <c:v>0.48417511830412957</c:v>
                </c:pt>
                <c:pt idx="4208">
                  <c:v>0.90145013562493015</c:v>
                </c:pt>
                <c:pt idx="4209">
                  <c:v>0.84441278833523581</c:v>
                </c:pt>
                <c:pt idx="4210">
                  <c:v>0.83013877117223467</c:v>
                </c:pt>
                <c:pt idx="4211">
                  <c:v>1</c:v>
                </c:pt>
                <c:pt idx="4212">
                  <c:v>0.67607547361624543</c:v>
                </c:pt>
                <c:pt idx="4213">
                  <c:v>0.65784125832235429</c:v>
                </c:pt>
                <c:pt idx="4214">
                  <c:v>1.0408785789593549E-3</c:v>
                </c:pt>
                <c:pt idx="4215">
                  <c:v>0.8182562844947896</c:v>
                </c:pt>
                <c:pt idx="4216">
                  <c:v>0.41822530789232176</c:v>
                </c:pt>
                <c:pt idx="4217">
                  <c:v>0.31166717330908056</c:v>
                </c:pt>
                <c:pt idx="4218">
                  <c:v>3.276867566401749E-3</c:v>
                </c:pt>
                <c:pt idx="4219">
                  <c:v>0.56129087990111037</c:v>
                </c:pt>
                <c:pt idx="4220">
                  <c:v>0.42817380638095864</c:v>
                </c:pt>
                <c:pt idx="4221">
                  <c:v>1.2748203740834552</c:v>
                </c:pt>
                <c:pt idx="4222">
                  <c:v>0.77760509855928572</c:v>
                </c:pt>
                <c:pt idx="4223">
                  <c:v>0.26315875362302643</c:v>
                </c:pt>
                <c:pt idx="4224">
                  <c:v>0.96130372786756824</c:v>
                </c:pt>
                <c:pt idx="4225">
                  <c:v>0.82460082794043132</c:v>
                </c:pt>
                <c:pt idx="4226">
                  <c:v>0.49956565500493316</c:v>
                </c:pt>
                <c:pt idx="4227">
                  <c:v>0.97903203979091769</c:v>
                </c:pt>
                <c:pt idx="4228">
                  <c:v>0.2071072320087895</c:v>
                </c:pt>
                <c:pt idx="4229">
                  <c:v>1</c:v>
                </c:pt>
                <c:pt idx="4230">
                  <c:v>0.43953360776078237</c:v>
                </c:pt>
                <c:pt idx="4231">
                  <c:v>1.0841212838386973</c:v>
                </c:pt>
                <c:pt idx="4232">
                  <c:v>0.36053788942922926</c:v>
                </c:pt>
                <c:pt idx="4233">
                  <c:v>0.31945931335170363</c:v>
                </c:pt>
                <c:pt idx="4234">
                  <c:v>2.0776629305279466E-2</c:v>
                </c:pt>
                <c:pt idx="4235">
                  <c:v>0.55329450263995938</c:v>
                </c:pt>
                <c:pt idx="4236">
                  <c:v>0.70042596572333771</c:v>
                </c:pt>
                <c:pt idx="4237">
                  <c:v>0.43537460069247336</c:v>
                </c:pt>
                <c:pt idx="4238">
                  <c:v>0.61914650347543332</c:v>
                </c:pt>
                <c:pt idx="4239">
                  <c:v>0.26803837260773605</c:v>
                </c:pt>
                <c:pt idx="4240">
                  <c:v>1.2727076221126286</c:v>
                </c:pt>
                <c:pt idx="4241">
                  <c:v>4.0198313929252225E-3</c:v>
                </c:pt>
                <c:pt idx="4242">
                  <c:v>1.2507606530773887E-3</c:v>
                </c:pt>
                <c:pt idx="4243">
                  <c:v>5.7500819472610992E-3</c:v>
                </c:pt>
                <c:pt idx="4244">
                  <c:v>0.55029529331773364</c:v>
                </c:pt>
                <c:pt idx="4245">
                  <c:v>5.1034381162354994E-2</c:v>
                </c:pt>
                <c:pt idx="4246">
                  <c:v>0.31130393377236698</c:v>
                </c:pt>
                <c:pt idx="4247">
                  <c:v>0.17976850710384942</c:v>
                </c:pt>
                <c:pt idx="4248">
                  <c:v>0.74483383142209147</c:v>
                </c:pt>
                <c:pt idx="4249">
                  <c:v>0</c:v>
                </c:pt>
                <c:pt idx="4250">
                  <c:v>0.50036243614505216</c:v>
                </c:pt>
                <c:pt idx="4251">
                  <c:v>1</c:v>
                </c:pt>
                <c:pt idx="4252">
                  <c:v>1.2470157971780138</c:v>
                </c:pt>
                <c:pt idx="4253">
                  <c:v>1.9074099959430182E-2</c:v>
                </c:pt>
                <c:pt idx="4254">
                  <c:v>0.15007249817930052</c:v>
                </c:pt>
                <c:pt idx="4255">
                  <c:v>9.3738967141212076E-2</c:v>
                </c:pt>
                <c:pt idx="4256">
                  <c:v>2.6309103392317484E-2</c:v>
                </c:pt>
                <c:pt idx="4257">
                  <c:v>0.88567848762668799</c:v>
                </c:pt>
                <c:pt idx="4258">
                  <c:v>3.2279246085189532E-3</c:v>
                </c:pt>
                <c:pt idx="4259">
                  <c:v>1.1756432342282932</c:v>
                </c:pt>
                <c:pt idx="4260">
                  <c:v>0.49625080461021748</c:v>
                </c:pt>
                <c:pt idx="4261">
                  <c:v>0.53073394547136454</c:v>
                </c:pt>
                <c:pt idx="4262">
                  <c:v>0.44610463293093533</c:v>
                </c:pt>
                <c:pt idx="4263">
                  <c:v>4.9513887800290729E-2</c:v>
                </c:pt>
                <c:pt idx="4264">
                  <c:v>1</c:v>
                </c:pt>
                <c:pt idx="4265">
                  <c:v>0.56356652149302311</c:v>
                </c:pt>
                <c:pt idx="4266">
                  <c:v>1.411029851688362E-2</c:v>
                </c:pt>
                <c:pt idx="4267">
                  <c:v>0.15114505015290403</c:v>
                </c:pt>
                <c:pt idx="4268">
                  <c:v>9.3533239731006135E-2</c:v>
                </c:pt>
                <c:pt idx="4269">
                  <c:v>0.17758644789814307</c:v>
                </c:pt>
                <c:pt idx="4270">
                  <c:v>5.1205637474980338E-3</c:v>
                </c:pt>
                <c:pt idx="4271">
                  <c:v>0.13328889128276511</c:v>
                </c:pt>
                <c:pt idx="4272">
                  <c:v>0.1247725001680148</c:v>
                </c:pt>
                <c:pt idx="4273">
                  <c:v>1.5763718974735687E-2</c:v>
                </c:pt>
                <c:pt idx="4274">
                  <c:v>3.5904188158927396E-2</c:v>
                </c:pt>
                <c:pt idx="4275">
                  <c:v>0.29792647706701647</c:v>
                </c:pt>
                <c:pt idx="4276">
                  <c:v>0</c:v>
                </c:pt>
                <c:pt idx="4277">
                  <c:v>0.46818245354964988</c:v>
                </c:pt>
                <c:pt idx="4278">
                  <c:v>4.3083182659903893E-2</c:v>
                </c:pt>
                <c:pt idx="4279">
                  <c:v>0.41686724180711443</c:v>
                </c:pt>
                <c:pt idx="4280">
                  <c:v>0.10472054879687159</c:v>
                </c:pt>
                <c:pt idx="4281">
                  <c:v>3.3684944740715547E-3</c:v>
                </c:pt>
                <c:pt idx="4282">
                  <c:v>0.69463886419417364</c:v>
                </c:pt>
                <c:pt idx="4283">
                  <c:v>0.17616206968900483</c:v>
                </c:pt>
                <c:pt idx="4284">
                  <c:v>0.10193037544457398</c:v>
                </c:pt>
                <c:pt idx="4285">
                  <c:v>0.22165620747961678</c:v>
                </c:pt>
                <c:pt idx="4286">
                  <c:v>0.8229604714576696</c:v>
                </c:pt>
                <c:pt idx="4287">
                  <c:v>1</c:v>
                </c:pt>
                <c:pt idx="4288">
                  <c:v>0.17090393563649442</c:v>
                </c:pt>
                <c:pt idx="4289">
                  <c:v>0.32177312886198517</c:v>
                </c:pt>
                <c:pt idx="4290">
                  <c:v>1.2208764859796963</c:v>
                </c:pt>
                <c:pt idx="4291">
                  <c:v>1.1958683360144313E-2</c:v>
                </c:pt>
                <c:pt idx="4292">
                  <c:v>1.1243505876800899</c:v>
                </c:pt>
                <c:pt idx="4293">
                  <c:v>1.0358452706436112</c:v>
                </c:pt>
                <c:pt idx="4294">
                  <c:v>0.91423660079518265</c:v>
                </c:pt>
                <c:pt idx="4295">
                  <c:v>5.6963945699784871E-2</c:v>
                </c:pt>
                <c:pt idx="4296">
                  <c:v>0.83618964528028272</c:v>
                </c:pt>
                <c:pt idx="4297">
                  <c:v>0.25143600162620006</c:v>
                </c:pt>
                <c:pt idx="4298">
                  <c:v>0.29816983844626488</c:v>
                </c:pt>
                <c:pt idx="4299">
                  <c:v>1.0037548057162948</c:v>
                </c:pt>
                <c:pt idx="4300">
                  <c:v>0.32034706342119917</c:v>
                </c:pt>
                <c:pt idx="4301">
                  <c:v>1.0135398034407082</c:v>
                </c:pt>
                <c:pt idx="4302">
                  <c:v>0.72354282300357331</c:v>
                </c:pt>
                <c:pt idx="4303">
                  <c:v>3.6769349319383483E-3</c:v>
                </c:pt>
                <c:pt idx="4304">
                  <c:v>1.2942038744686067E-2</c:v>
                </c:pt>
                <c:pt idx="4305">
                  <c:v>0</c:v>
                </c:pt>
                <c:pt idx="4306">
                  <c:v>0.60842734138105947</c:v>
                </c:pt>
                <c:pt idx="4307">
                  <c:v>0</c:v>
                </c:pt>
                <c:pt idx="4308">
                  <c:v>0.4776114154297636</c:v>
                </c:pt>
                <c:pt idx="4309">
                  <c:v>0.43827151650002272</c:v>
                </c:pt>
                <c:pt idx="4310">
                  <c:v>1</c:v>
                </c:pt>
                <c:pt idx="4311">
                  <c:v>0.77480770591335812</c:v>
                </c:pt>
                <c:pt idx="4312">
                  <c:v>0</c:v>
                </c:pt>
                <c:pt idx="4313">
                  <c:v>0.73609466837702708</c:v>
                </c:pt>
                <c:pt idx="4314">
                  <c:v>0.20658845393270062</c:v>
                </c:pt>
                <c:pt idx="4315">
                  <c:v>0.28970012709191562</c:v>
                </c:pt>
                <c:pt idx="4316">
                  <c:v>8.1551971322979377E-3</c:v>
                </c:pt>
                <c:pt idx="4317">
                  <c:v>1.3121290268605081</c:v>
                </c:pt>
                <c:pt idx="4318">
                  <c:v>0</c:v>
                </c:pt>
                <c:pt idx="4319">
                  <c:v>0.62882827433058142</c:v>
                </c:pt>
                <c:pt idx="4320">
                  <c:v>0.88589681653005647</c:v>
                </c:pt>
                <c:pt idx="4321">
                  <c:v>0.35997883848277418</c:v>
                </c:pt>
                <c:pt idx="4322">
                  <c:v>0.98826485526114738</c:v>
                </c:pt>
                <c:pt idx="4323">
                  <c:v>3.1416164639061467E-2</c:v>
                </c:pt>
                <c:pt idx="4324">
                  <c:v>0.98822003599333508</c:v>
                </c:pt>
                <c:pt idx="4325">
                  <c:v>1.2062296212569459</c:v>
                </c:pt>
                <c:pt idx="4326">
                  <c:v>8.5486162283160468E-3</c:v>
                </c:pt>
                <c:pt idx="4327">
                  <c:v>0.53133510224310398</c:v>
                </c:pt>
                <c:pt idx="4328">
                  <c:v>0.95719252679672129</c:v>
                </c:pt>
                <c:pt idx="4329">
                  <c:v>0.71517575657820287</c:v>
                </c:pt>
                <c:pt idx="4330">
                  <c:v>0.94624708267933533</c:v>
                </c:pt>
                <c:pt idx="4331">
                  <c:v>0.68063403049622295</c:v>
                </c:pt>
                <c:pt idx="4332">
                  <c:v>1.0214741531214844</c:v>
                </c:pt>
                <c:pt idx="4333">
                  <c:v>6.3433496400876338E-2</c:v>
                </c:pt>
                <c:pt idx="4334">
                  <c:v>1</c:v>
                </c:pt>
                <c:pt idx="4335">
                  <c:v>0.73111389879507216</c:v>
                </c:pt>
                <c:pt idx="4336">
                  <c:v>0.8844095786432421</c:v>
                </c:pt>
                <c:pt idx="4337">
                  <c:v>0.94963649484339963</c:v>
                </c:pt>
                <c:pt idx="4338">
                  <c:v>0.74374075254494043</c:v>
                </c:pt>
                <c:pt idx="4339">
                  <c:v>0</c:v>
                </c:pt>
                <c:pt idx="4340">
                  <c:v>0.82660529066753974</c:v>
                </c:pt>
                <c:pt idx="4341">
                  <c:v>0.44392540758398713</c:v>
                </c:pt>
                <c:pt idx="4342">
                  <c:v>2.7378127646253345E-2</c:v>
                </c:pt>
                <c:pt idx="4343">
                  <c:v>0.24778503685614905</c:v>
                </c:pt>
                <c:pt idx="4344">
                  <c:v>0.80090143476060416</c:v>
                </c:pt>
                <c:pt idx="4345">
                  <c:v>1.2209417348296261</c:v>
                </c:pt>
                <c:pt idx="4346">
                  <c:v>0.11004288438132795</c:v>
                </c:pt>
                <c:pt idx="4347">
                  <c:v>0.98795667664659781</c:v>
                </c:pt>
                <c:pt idx="4348">
                  <c:v>1.4392194659653883</c:v>
                </c:pt>
                <c:pt idx="4349">
                  <c:v>1.192400119520199</c:v>
                </c:pt>
                <c:pt idx="4350">
                  <c:v>1.2030994414754976</c:v>
                </c:pt>
                <c:pt idx="4351">
                  <c:v>1.3948567690374392</c:v>
                </c:pt>
                <c:pt idx="4352">
                  <c:v>1.2458289392080482</c:v>
                </c:pt>
                <c:pt idx="4353">
                  <c:v>1.0889000833857474</c:v>
                </c:pt>
                <c:pt idx="4354">
                  <c:v>1.0951636340342687E-2</c:v>
                </c:pt>
                <c:pt idx="4355">
                  <c:v>1.4236972776488646</c:v>
                </c:pt>
                <c:pt idx="4356">
                  <c:v>0.74448908480393705</c:v>
                </c:pt>
                <c:pt idx="4357">
                  <c:v>1.260576360657595</c:v>
                </c:pt>
                <c:pt idx="4358">
                  <c:v>1.4250475733913903</c:v>
                </c:pt>
                <c:pt idx="4359">
                  <c:v>1.0977462933726112</c:v>
                </c:pt>
                <c:pt idx="4360">
                  <c:v>0.61179952443975738</c:v>
                </c:pt>
                <c:pt idx="4361">
                  <c:v>1</c:v>
                </c:pt>
                <c:pt idx="4362">
                  <c:v>1.1490298934172092</c:v>
                </c:pt>
                <c:pt idx="4363">
                  <c:v>1.343560445828252</c:v>
                </c:pt>
                <c:pt idx="4364">
                  <c:v>1.3345535537154742</c:v>
                </c:pt>
                <c:pt idx="4365">
                  <c:v>0</c:v>
                </c:pt>
                <c:pt idx="4366">
                  <c:v>0.91866103809690425</c:v>
                </c:pt>
                <c:pt idx="4367">
                  <c:v>1.1022700637770957</c:v>
                </c:pt>
                <c:pt idx="4368">
                  <c:v>1.0972605930540129</c:v>
                </c:pt>
                <c:pt idx="4369">
                  <c:v>0.68822466792392978</c:v>
                </c:pt>
                <c:pt idx="4370">
                  <c:v>0.34278092680715105</c:v>
                </c:pt>
                <c:pt idx="4371">
                  <c:v>6.9046515690245006E-3</c:v>
                </c:pt>
                <c:pt idx="4372">
                  <c:v>1.1205322006017491</c:v>
                </c:pt>
                <c:pt idx="4373">
                  <c:v>0.60737592019123365</c:v>
                </c:pt>
                <c:pt idx="4374">
                  <c:v>8.1679844108508801E-2</c:v>
                </c:pt>
                <c:pt idx="4375">
                  <c:v>0.22762461830038225</c:v>
                </c:pt>
                <c:pt idx="4376">
                  <c:v>0.14273136024063401</c:v>
                </c:pt>
                <c:pt idx="4377">
                  <c:v>1.2522712115962018</c:v>
                </c:pt>
                <c:pt idx="4378">
                  <c:v>1</c:v>
                </c:pt>
                <c:pt idx="4379">
                  <c:v>0.40712131888967068</c:v>
                </c:pt>
                <c:pt idx="4380">
                  <c:v>1.0125647495864558</c:v>
                </c:pt>
                <c:pt idx="4381">
                  <c:v>0</c:v>
                </c:pt>
                <c:pt idx="4382">
                  <c:v>0.49638621581167697</c:v>
                </c:pt>
                <c:pt idx="4383">
                  <c:v>1.046140135372972</c:v>
                </c:pt>
                <c:pt idx="4384">
                  <c:v>0.38121578704681114</c:v>
                </c:pt>
                <c:pt idx="4385">
                  <c:v>0.72138864058640195</c:v>
                </c:pt>
                <c:pt idx="4386">
                  <c:v>1.9153907909051224E-2</c:v>
                </c:pt>
                <c:pt idx="4387">
                  <c:v>1.048014140855178</c:v>
                </c:pt>
                <c:pt idx="4388">
                  <c:v>0.44963539579538425</c:v>
                </c:pt>
                <c:pt idx="4389">
                  <c:v>0.95289677339695678</c:v>
                </c:pt>
                <c:pt idx="4390">
                  <c:v>1.0098326913808211</c:v>
                </c:pt>
                <c:pt idx="4391">
                  <c:v>0.69167064115179611</c:v>
                </c:pt>
                <c:pt idx="4392">
                  <c:v>1.2301919515118729</c:v>
                </c:pt>
                <c:pt idx="4393">
                  <c:v>1.0136521692725751</c:v>
                </c:pt>
                <c:pt idx="4394">
                  <c:v>0.60988677711549455</c:v>
                </c:pt>
                <c:pt idx="4395">
                  <c:v>1.1807926669168376</c:v>
                </c:pt>
                <c:pt idx="4396">
                  <c:v>0.15195963453155992</c:v>
                </c:pt>
                <c:pt idx="4397">
                  <c:v>4.2683300608515086E-3</c:v>
                </c:pt>
                <c:pt idx="4398">
                  <c:v>0.88314938499800089</c:v>
                </c:pt>
                <c:pt idx="4399">
                  <c:v>0.8921974467203343</c:v>
                </c:pt>
                <c:pt idx="4400">
                  <c:v>0.28173483824814693</c:v>
                </c:pt>
                <c:pt idx="4401">
                  <c:v>0.54580630636362915</c:v>
                </c:pt>
                <c:pt idx="4402">
                  <c:v>1</c:v>
                </c:pt>
                <c:pt idx="4403">
                  <c:v>1.0636943335039895</c:v>
                </c:pt>
                <c:pt idx="4404">
                  <c:v>1.0869965720517671</c:v>
                </c:pt>
                <c:pt idx="4405">
                  <c:v>0.50936058042684407</c:v>
                </c:pt>
                <c:pt idx="4406">
                  <c:v>0.91386053719474658</c:v>
                </c:pt>
                <c:pt idx="4407">
                  <c:v>1.1642346891663722</c:v>
                </c:pt>
                <c:pt idx="4408">
                  <c:v>1.0144181233590976</c:v>
                </c:pt>
                <c:pt idx="4409">
                  <c:v>0.76124483659627606</c:v>
                </c:pt>
                <c:pt idx="4410">
                  <c:v>1.17450215507764</c:v>
                </c:pt>
                <c:pt idx="4411">
                  <c:v>0</c:v>
                </c:pt>
                <c:pt idx="4412">
                  <c:v>0.62922239599055152</c:v>
                </c:pt>
                <c:pt idx="4413">
                  <c:v>0.55897151881109064</c:v>
                </c:pt>
                <c:pt idx="4414">
                  <c:v>0.85717087567805328</c:v>
                </c:pt>
                <c:pt idx="4415">
                  <c:v>0.73431630801668368</c:v>
                </c:pt>
                <c:pt idx="4416">
                  <c:v>0.72521088913644782</c:v>
                </c:pt>
                <c:pt idx="4417">
                  <c:v>0</c:v>
                </c:pt>
                <c:pt idx="4418">
                  <c:v>0.30173717449946047</c:v>
                </c:pt>
                <c:pt idx="4419">
                  <c:v>0.65770660466169129</c:v>
                </c:pt>
                <c:pt idx="4420">
                  <c:v>0.58617965728980548</c:v>
                </c:pt>
                <c:pt idx="4421">
                  <c:v>0.66720738319626205</c:v>
                </c:pt>
                <c:pt idx="4422">
                  <c:v>0.77123909597348916</c:v>
                </c:pt>
                <c:pt idx="4423">
                  <c:v>0.49075071252403279</c:v>
                </c:pt>
                <c:pt idx="4424">
                  <c:v>3.4162567091516736E-2</c:v>
                </c:pt>
                <c:pt idx="4425">
                  <c:v>0.24887158994685094</c:v>
                </c:pt>
                <c:pt idx="4426">
                  <c:v>0.76397925319873383</c:v>
                </c:pt>
                <c:pt idx="4427">
                  <c:v>0.62035390522258904</c:v>
                </c:pt>
                <c:pt idx="4428">
                  <c:v>0.9657772131357053</c:v>
                </c:pt>
                <c:pt idx="4429">
                  <c:v>1.2159143154820771</c:v>
                </c:pt>
                <c:pt idx="4430">
                  <c:v>1</c:v>
                </c:pt>
                <c:pt idx="4431">
                  <c:v>0.80658520388009813</c:v>
                </c:pt>
                <c:pt idx="4432">
                  <c:v>0.59443160021415076</c:v>
                </c:pt>
                <c:pt idx="4433">
                  <c:v>0.60483504289720391</c:v>
                </c:pt>
                <c:pt idx="4434">
                  <c:v>0.87984397635376821</c:v>
                </c:pt>
                <c:pt idx="4435">
                  <c:v>1.0530992730083215</c:v>
                </c:pt>
                <c:pt idx="4436">
                  <c:v>1.0855270727112207</c:v>
                </c:pt>
                <c:pt idx="4437">
                  <c:v>0.91996228937550661</c:v>
                </c:pt>
                <c:pt idx="4438">
                  <c:v>0.52046257050635014</c:v>
                </c:pt>
                <c:pt idx="4439">
                  <c:v>1.220573711885468</c:v>
                </c:pt>
                <c:pt idx="4440">
                  <c:v>0.99841488872910089</c:v>
                </c:pt>
                <c:pt idx="4441">
                  <c:v>0.43304739453988739</c:v>
                </c:pt>
                <c:pt idx="4442">
                  <c:v>0.27865852790192447</c:v>
                </c:pt>
                <c:pt idx="4443">
                  <c:v>1.1924170355541153</c:v>
                </c:pt>
                <c:pt idx="4444">
                  <c:v>1.0525427566034151</c:v>
                </c:pt>
                <c:pt idx="4445">
                  <c:v>1.0519303741141792</c:v>
                </c:pt>
                <c:pt idx="4446">
                  <c:v>0.95188174435392903</c:v>
                </c:pt>
                <c:pt idx="4447">
                  <c:v>1.044188708367106</c:v>
                </c:pt>
                <c:pt idx="4448">
                  <c:v>0.54396478893277322</c:v>
                </c:pt>
                <c:pt idx="4449">
                  <c:v>1</c:v>
                </c:pt>
                <c:pt idx="4450">
                  <c:v>0.96577234887487251</c:v>
                </c:pt>
                <c:pt idx="4451">
                  <c:v>0.52255068513225322</c:v>
                </c:pt>
                <c:pt idx="4452">
                  <c:v>1.1232810235956743</c:v>
                </c:pt>
                <c:pt idx="4453">
                  <c:v>0.97461795233558479</c:v>
                </c:pt>
                <c:pt idx="4454">
                  <c:v>1.2563248590116658</c:v>
                </c:pt>
                <c:pt idx="4455">
                  <c:v>0.85764021892828723</c:v>
                </c:pt>
                <c:pt idx="4456">
                  <c:v>0.97516076644052108</c:v>
                </c:pt>
                <c:pt idx="4457">
                  <c:v>0.87305769792339116</c:v>
                </c:pt>
                <c:pt idx="4458">
                  <c:v>1</c:v>
                </c:pt>
                <c:pt idx="4459">
                  <c:v>1.1531315932070631E-2</c:v>
                </c:pt>
                <c:pt idx="4460">
                  <c:v>1.1489024298441135</c:v>
                </c:pt>
                <c:pt idx="4461">
                  <c:v>0.97389136906478546</c:v>
                </c:pt>
                <c:pt idx="4462">
                  <c:v>1.0396422644674495</c:v>
                </c:pt>
                <c:pt idx="4463">
                  <c:v>0.55182523331893418</c:v>
                </c:pt>
                <c:pt idx="4464">
                  <c:v>1.1944846582893704</c:v>
                </c:pt>
                <c:pt idx="4465">
                  <c:v>0.9173156440528043</c:v>
                </c:pt>
                <c:pt idx="4466">
                  <c:v>0.69710880012641374</c:v>
                </c:pt>
                <c:pt idx="4467">
                  <c:v>0.90790974683636949</c:v>
                </c:pt>
                <c:pt idx="4468">
                  <c:v>0.8534061474842507</c:v>
                </c:pt>
                <c:pt idx="4469">
                  <c:v>0.75963113431563301</c:v>
                </c:pt>
                <c:pt idx="4470">
                  <c:v>1.1388696930934628</c:v>
                </c:pt>
                <c:pt idx="4471">
                  <c:v>1.0698754142368847</c:v>
                </c:pt>
                <c:pt idx="4472">
                  <c:v>0.91060937852761925</c:v>
                </c:pt>
                <c:pt idx="4473">
                  <c:v>1.0352960533810787</c:v>
                </c:pt>
                <c:pt idx="4474">
                  <c:v>1.1227091808901533</c:v>
                </c:pt>
                <c:pt idx="4475">
                  <c:v>0.84514881188931423</c:v>
                </c:pt>
                <c:pt idx="4476">
                  <c:v>0.11935041944418105</c:v>
                </c:pt>
                <c:pt idx="4477">
                  <c:v>1</c:v>
                </c:pt>
                <c:pt idx="4478">
                  <c:v>0.81182829406379686</c:v>
                </c:pt>
                <c:pt idx="4479">
                  <c:v>0.51375118101103434</c:v>
                </c:pt>
                <c:pt idx="4480">
                  <c:v>6.1223821279626786E-3</c:v>
                </c:pt>
                <c:pt idx="4481">
                  <c:v>0.99965020366101587</c:v>
                </c:pt>
                <c:pt idx="4482">
                  <c:v>0.6896593380616175</c:v>
                </c:pt>
                <c:pt idx="4483">
                  <c:v>0.21361880111337897</c:v>
                </c:pt>
                <c:pt idx="4484">
                  <c:v>0.4932128894649222</c:v>
                </c:pt>
                <c:pt idx="4485">
                  <c:v>0.69932626413036669</c:v>
                </c:pt>
                <c:pt idx="4486">
                  <c:v>0.40890346242646691</c:v>
                </c:pt>
                <c:pt idx="4487">
                  <c:v>0.27788773694057861</c:v>
                </c:pt>
                <c:pt idx="4488">
                  <c:v>0.89986777008638552</c:v>
                </c:pt>
                <c:pt idx="4489">
                  <c:v>1.0437127895748481</c:v>
                </c:pt>
                <c:pt idx="4490">
                  <c:v>0.92198463747013693</c:v>
                </c:pt>
                <c:pt idx="4491">
                  <c:v>0.27955067773079934</c:v>
                </c:pt>
                <c:pt idx="4492">
                  <c:v>0.82361652719334066</c:v>
                </c:pt>
                <c:pt idx="4493">
                  <c:v>0.83952290757785231</c:v>
                </c:pt>
                <c:pt idx="4494">
                  <c:v>0.64167148302642008</c:v>
                </c:pt>
                <c:pt idx="4495">
                  <c:v>1.2025743422849957</c:v>
                </c:pt>
                <c:pt idx="4496">
                  <c:v>1.1139052769325142</c:v>
                </c:pt>
                <c:pt idx="4497">
                  <c:v>1.1829905738816422</c:v>
                </c:pt>
                <c:pt idx="4498">
                  <c:v>1.082154717299427</c:v>
                </c:pt>
                <c:pt idx="4499">
                  <c:v>0.93061019471440765</c:v>
                </c:pt>
                <c:pt idx="4500">
                  <c:v>1.0979568252850649</c:v>
                </c:pt>
                <c:pt idx="4501">
                  <c:v>0.14750859340304748</c:v>
                </c:pt>
                <c:pt idx="4502">
                  <c:v>0.97673435890775984</c:v>
                </c:pt>
                <c:pt idx="4503">
                  <c:v>1.0259941172480016</c:v>
                </c:pt>
                <c:pt idx="4504">
                  <c:v>0.50596711541735795</c:v>
                </c:pt>
                <c:pt idx="4505">
                  <c:v>1.1716819710108286</c:v>
                </c:pt>
                <c:pt idx="4506">
                  <c:v>0.91477443641138756</c:v>
                </c:pt>
                <c:pt idx="4507">
                  <c:v>0.85206304547258105</c:v>
                </c:pt>
                <c:pt idx="4508">
                  <c:v>0.567679657085986</c:v>
                </c:pt>
                <c:pt idx="4509">
                  <c:v>1</c:v>
                </c:pt>
                <c:pt idx="4510">
                  <c:v>1.0663655328014872</c:v>
                </c:pt>
                <c:pt idx="4511">
                  <c:v>0.99439899536250587</c:v>
                </c:pt>
                <c:pt idx="4512">
                  <c:v>1.0129787240920223</c:v>
                </c:pt>
                <c:pt idx="4513">
                  <c:v>0.92177005643575327</c:v>
                </c:pt>
                <c:pt idx="4514">
                  <c:v>0.75786964417697833</c:v>
                </c:pt>
                <c:pt idx="4515">
                  <c:v>0.98453269404821286</c:v>
                </c:pt>
                <c:pt idx="4516">
                  <c:v>1.086953098456598</c:v>
                </c:pt>
                <c:pt idx="4517">
                  <c:v>0.52307307909919531</c:v>
                </c:pt>
                <c:pt idx="4518">
                  <c:v>0.92825469124164051</c:v>
                </c:pt>
                <c:pt idx="4519">
                  <c:v>0.97859110900134294</c:v>
                </c:pt>
                <c:pt idx="4520">
                  <c:v>1.0063166825412027</c:v>
                </c:pt>
                <c:pt idx="4521">
                  <c:v>1.1205140684593671</c:v>
                </c:pt>
                <c:pt idx="4522">
                  <c:v>0.44017816333800641</c:v>
                </c:pt>
                <c:pt idx="4523">
                  <c:v>1.2625167022668267</c:v>
                </c:pt>
                <c:pt idx="4524">
                  <c:v>1</c:v>
                </c:pt>
                <c:pt idx="4525">
                  <c:v>0.77998288693409101</c:v>
                </c:pt>
                <c:pt idx="4526">
                  <c:v>1.0740609391352547</c:v>
                </c:pt>
                <c:pt idx="4527">
                  <c:v>1.1334644931403919</c:v>
                </c:pt>
                <c:pt idx="4528">
                  <c:v>0.46745334489590734</c:v>
                </c:pt>
                <c:pt idx="4529">
                  <c:v>1.011995674684699</c:v>
                </c:pt>
                <c:pt idx="4530">
                  <c:v>0.78782488908902804</c:v>
                </c:pt>
                <c:pt idx="4531">
                  <c:v>1.0013376449807176</c:v>
                </c:pt>
                <c:pt idx="4532">
                  <c:v>0.81414621861033876</c:v>
                </c:pt>
                <c:pt idx="4533">
                  <c:v>0.96674778734019606</c:v>
                </c:pt>
                <c:pt idx="4534">
                  <c:v>1.2010289068374798</c:v>
                </c:pt>
                <c:pt idx="4535">
                  <c:v>1.1043857385870461</c:v>
                </c:pt>
                <c:pt idx="4536">
                  <c:v>0.98801600130047884</c:v>
                </c:pt>
                <c:pt idx="4537">
                  <c:v>1.036578817423659</c:v>
                </c:pt>
                <c:pt idx="4538">
                  <c:v>0.35370370564705422</c:v>
                </c:pt>
                <c:pt idx="4539">
                  <c:v>1.0517293941062271</c:v>
                </c:pt>
                <c:pt idx="4540">
                  <c:v>0.4063263478191087</c:v>
                </c:pt>
                <c:pt idx="4541">
                  <c:v>1.0040847554046686</c:v>
                </c:pt>
                <c:pt idx="4542">
                  <c:v>1.0448057263125221</c:v>
                </c:pt>
                <c:pt idx="4543">
                  <c:v>0.11905873274389711</c:v>
                </c:pt>
                <c:pt idx="4544">
                  <c:v>0.71029509225762355</c:v>
                </c:pt>
                <c:pt idx="4545">
                  <c:v>0.89253659297266585</c:v>
                </c:pt>
                <c:pt idx="4546">
                  <c:v>0.70252551615819558</c:v>
                </c:pt>
                <c:pt idx="4547">
                  <c:v>0.74180327297123005</c:v>
                </c:pt>
                <c:pt idx="4548">
                  <c:v>0.71266596884705991</c:v>
                </c:pt>
                <c:pt idx="4549">
                  <c:v>0.7629094398839017</c:v>
                </c:pt>
                <c:pt idx="4550">
                  <c:v>1</c:v>
                </c:pt>
                <c:pt idx="4551">
                  <c:v>0.92481203651140387</c:v>
                </c:pt>
                <c:pt idx="4552">
                  <c:v>1.1088262026043643</c:v>
                </c:pt>
                <c:pt idx="4553">
                  <c:v>0.89612028293880652</c:v>
                </c:pt>
                <c:pt idx="4554">
                  <c:v>1.0655037767988305</c:v>
                </c:pt>
                <c:pt idx="4555">
                  <c:v>0.35014450670426495</c:v>
                </c:pt>
                <c:pt idx="4556">
                  <c:v>0.82460386219389614</c:v>
                </c:pt>
                <c:pt idx="4557">
                  <c:v>0.84245493287480266</c:v>
                </c:pt>
                <c:pt idx="4558">
                  <c:v>1.0984384626785855</c:v>
                </c:pt>
                <c:pt idx="4559">
                  <c:v>0.98227247040688637</c:v>
                </c:pt>
                <c:pt idx="4560">
                  <c:v>0.75308654903874084</c:v>
                </c:pt>
                <c:pt idx="4561">
                  <c:v>0.70917592982234368</c:v>
                </c:pt>
                <c:pt idx="4562">
                  <c:v>0.79280860718226354</c:v>
                </c:pt>
                <c:pt idx="4563">
                  <c:v>0.90243618237329271</c:v>
                </c:pt>
                <c:pt idx="4564">
                  <c:v>2.6725337866790877E-2</c:v>
                </c:pt>
                <c:pt idx="4565">
                  <c:v>0.94075028393292826</c:v>
                </c:pt>
                <c:pt idx="4566">
                  <c:v>1</c:v>
                </c:pt>
                <c:pt idx="4567">
                  <c:v>0.91678607221438169</c:v>
                </c:pt>
                <c:pt idx="4568">
                  <c:v>1.0601333012361316</c:v>
                </c:pt>
                <c:pt idx="4569">
                  <c:v>0.95160903472087066</c:v>
                </c:pt>
                <c:pt idx="4570">
                  <c:v>1.2121887125766617</c:v>
                </c:pt>
                <c:pt idx="4571">
                  <c:v>0.54337644917625549</c:v>
                </c:pt>
                <c:pt idx="4572">
                  <c:v>1.0983032970619337</c:v>
                </c:pt>
                <c:pt idx="4573">
                  <c:v>1.037716949646166</c:v>
                </c:pt>
                <c:pt idx="4574">
                  <c:v>0.82951573895382558</c:v>
                </c:pt>
                <c:pt idx="4575">
                  <c:v>0.87455687788368075</c:v>
                </c:pt>
                <c:pt idx="4576">
                  <c:v>0.9622993911239488</c:v>
                </c:pt>
                <c:pt idx="4577">
                  <c:v>0.85726795297917235</c:v>
                </c:pt>
                <c:pt idx="4578">
                  <c:v>1.1996272265637997</c:v>
                </c:pt>
                <c:pt idx="4579">
                  <c:v>1</c:v>
                </c:pt>
                <c:pt idx="4580">
                  <c:v>1.0615232124907907</c:v>
                </c:pt>
                <c:pt idx="4581">
                  <c:v>1.0189834558658677</c:v>
                </c:pt>
                <c:pt idx="4582">
                  <c:v>0.94579769206926423</c:v>
                </c:pt>
                <c:pt idx="4583">
                  <c:v>0.86468094125633843</c:v>
                </c:pt>
                <c:pt idx="4584">
                  <c:v>1.0820584728744964</c:v>
                </c:pt>
                <c:pt idx="4585">
                  <c:v>1.059789683420688E-2</c:v>
                </c:pt>
                <c:pt idx="4586">
                  <c:v>0.51680836991101975</c:v>
                </c:pt>
                <c:pt idx="4587">
                  <c:v>1.054870291399902</c:v>
                </c:pt>
                <c:pt idx="4588">
                  <c:v>1.0773849937573647</c:v>
                </c:pt>
                <c:pt idx="4589">
                  <c:v>0.71833195708530817</c:v>
                </c:pt>
                <c:pt idx="4590">
                  <c:v>0.81754657259629304</c:v>
                </c:pt>
                <c:pt idx="4591">
                  <c:v>1.1089056375692461</c:v>
                </c:pt>
                <c:pt idx="4592">
                  <c:v>0.94509770856483399</c:v>
                </c:pt>
                <c:pt idx="4593">
                  <c:v>1.1082235708021146</c:v>
                </c:pt>
                <c:pt idx="4594">
                  <c:v>0.76544706437774623</c:v>
                </c:pt>
                <c:pt idx="4595">
                  <c:v>1.1169118258859847</c:v>
                </c:pt>
                <c:pt idx="4596">
                  <c:v>1.1050481814903155</c:v>
                </c:pt>
                <c:pt idx="4597">
                  <c:v>1.179983361493699</c:v>
                </c:pt>
                <c:pt idx="4598">
                  <c:v>0.81705383185069358</c:v>
                </c:pt>
                <c:pt idx="4599">
                  <c:v>1</c:v>
                </c:pt>
                <c:pt idx="4600">
                  <c:v>1.0326781741840962</c:v>
                </c:pt>
                <c:pt idx="4601">
                  <c:v>1.05519068475017</c:v>
                </c:pt>
                <c:pt idx="4602">
                  <c:v>1.0617106568247476</c:v>
                </c:pt>
                <c:pt idx="4603">
                  <c:v>1.0164411384052667</c:v>
                </c:pt>
                <c:pt idx="4604">
                  <c:v>0.90377768621946208</c:v>
                </c:pt>
                <c:pt idx="4605">
                  <c:v>0.77237584130608294</c:v>
                </c:pt>
                <c:pt idx="4606">
                  <c:v>0.27755228394940751</c:v>
                </c:pt>
                <c:pt idx="4607">
                  <c:v>0.45785627891451969</c:v>
                </c:pt>
                <c:pt idx="4608">
                  <c:v>0.96556738801125575</c:v>
                </c:pt>
                <c:pt idx="4609">
                  <c:v>0.91404338676162333</c:v>
                </c:pt>
                <c:pt idx="4610">
                  <c:v>0.59807937588101878</c:v>
                </c:pt>
                <c:pt idx="4611">
                  <c:v>0.99842657088489595</c:v>
                </c:pt>
                <c:pt idx="4612">
                  <c:v>0.76884900462708583</c:v>
                </c:pt>
                <c:pt idx="4613">
                  <c:v>0.70873572129979712</c:v>
                </c:pt>
                <c:pt idx="4614">
                  <c:v>1.0741708258111773</c:v>
                </c:pt>
                <c:pt idx="4615">
                  <c:v>0.95390414741846719</c:v>
                </c:pt>
                <c:pt idx="4616">
                  <c:v>0.7518226345459702</c:v>
                </c:pt>
                <c:pt idx="4617">
                  <c:v>1.044145771268046</c:v>
                </c:pt>
                <c:pt idx="4618">
                  <c:v>0.78670233075274321</c:v>
                </c:pt>
                <c:pt idx="4619">
                  <c:v>0.59962674800775839</c:v>
                </c:pt>
                <c:pt idx="4620">
                  <c:v>0.93808829298265617</c:v>
                </c:pt>
                <c:pt idx="4621">
                  <c:v>0.93112230331977719</c:v>
                </c:pt>
                <c:pt idx="4622">
                  <c:v>0.90537761674382677</c:v>
                </c:pt>
                <c:pt idx="4623">
                  <c:v>1</c:v>
                </c:pt>
                <c:pt idx="4624">
                  <c:v>1.0165214936223963</c:v>
                </c:pt>
                <c:pt idx="4625">
                  <c:v>1.123461634337348</c:v>
                </c:pt>
                <c:pt idx="4626">
                  <c:v>1.0047104356186933</c:v>
                </c:pt>
                <c:pt idx="4627">
                  <c:v>0.13538400197761591</c:v>
                </c:pt>
                <c:pt idx="4628">
                  <c:v>0.80572136395917116</c:v>
                </c:pt>
                <c:pt idx="4629">
                  <c:v>1.1458907768605426</c:v>
                </c:pt>
                <c:pt idx="4630">
                  <c:v>1.1545432878121489</c:v>
                </c:pt>
                <c:pt idx="4631">
                  <c:v>1.0256209662370945</c:v>
                </c:pt>
                <c:pt idx="4632">
                  <c:v>0.92297409411495701</c:v>
                </c:pt>
                <c:pt idx="4633">
                  <c:v>0.28952279465077235</c:v>
                </c:pt>
                <c:pt idx="4634">
                  <c:v>0.29892478084852725</c:v>
                </c:pt>
                <c:pt idx="4635">
                  <c:v>1.0411327369225205</c:v>
                </c:pt>
                <c:pt idx="4636">
                  <c:v>0.93786735341074401</c:v>
                </c:pt>
                <c:pt idx="4637">
                  <c:v>0.76895321126330751</c:v>
                </c:pt>
                <c:pt idx="4638">
                  <c:v>0.85446441520481642</c:v>
                </c:pt>
                <c:pt idx="4639">
                  <c:v>1.1132790961696315</c:v>
                </c:pt>
                <c:pt idx="4640">
                  <c:v>0.88784665588629907</c:v>
                </c:pt>
                <c:pt idx="4641">
                  <c:v>0.49752386739642918</c:v>
                </c:pt>
                <c:pt idx="4642">
                  <c:v>0.41279090143568264</c:v>
                </c:pt>
                <c:pt idx="4643">
                  <c:v>1</c:v>
                </c:pt>
                <c:pt idx="4644">
                  <c:v>0.76898159422264822</c:v>
                </c:pt>
                <c:pt idx="4645">
                  <c:v>0.1802505813579505</c:v>
                </c:pt>
                <c:pt idx="4646">
                  <c:v>0.79718492480904957</c:v>
                </c:pt>
                <c:pt idx="4647">
                  <c:v>0.70888904635558703</c:v>
                </c:pt>
                <c:pt idx="4648">
                  <c:v>0.46811508881204594</c:v>
                </c:pt>
                <c:pt idx="4649">
                  <c:v>0.37768760884499525</c:v>
                </c:pt>
                <c:pt idx="4650">
                  <c:v>0.58166677268876521</c:v>
                </c:pt>
                <c:pt idx="4651">
                  <c:v>0.13305895689281497</c:v>
                </c:pt>
                <c:pt idx="4652">
                  <c:v>1.0932825228504785E-2</c:v>
                </c:pt>
                <c:pt idx="4653">
                  <c:v>1.2218666176579576</c:v>
                </c:pt>
                <c:pt idx="4654">
                  <c:v>0.55720965914612719</c:v>
                </c:pt>
                <c:pt idx="4655">
                  <c:v>1.059789683420688E-2</c:v>
                </c:pt>
                <c:pt idx="4656">
                  <c:v>1.0315286251961364</c:v>
                </c:pt>
                <c:pt idx="4657">
                  <c:v>1.1486288017994883</c:v>
                </c:pt>
                <c:pt idx="4658">
                  <c:v>1.2536110546675907</c:v>
                </c:pt>
                <c:pt idx="4659">
                  <c:v>0.79603016064470078</c:v>
                </c:pt>
                <c:pt idx="4660">
                  <c:v>0.16954591638426211</c:v>
                </c:pt>
                <c:pt idx="4661">
                  <c:v>0.56136424241768668</c:v>
                </c:pt>
                <c:pt idx="4662">
                  <c:v>0.12923664509083399</c:v>
                </c:pt>
                <c:pt idx="4663">
                  <c:v>2.2506376700169584E-3</c:v>
                </c:pt>
                <c:pt idx="4664">
                  <c:v>0.41073159651226809</c:v>
                </c:pt>
                <c:pt idx="4665">
                  <c:v>0.2525685164055379</c:v>
                </c:pt>
                <c:pt idx="4666">
                  <c:v>0.19243969954978171</c:v>
                </c:pt>
                <c:pt idx="4667">
                  <c:v>7.1313780652526183E-3</c:v>
                </c:pt>
                <c:pt idx="4668">
                  <c:v>0.12021822055198825</c:v>
                </c:pt>
                <c:pt idx="4669">
                  <c:v>1.3741817325277246E-2</c:v>
                </c:pt>
                <c:pt idx="4670">
                  <c:v>0.16750060056756308</c:v>
                </c:pt>
                <c:pt idx="4671">
                  <c:v>0.22108109351373215</c:v>
                </c:pt>
                <c:pt idx="4672">
                  <c:v>0.34386994078287447</c:v>
                </c:pt>
                <c:pt idx="4673">
                  <c:v>0.1893959607801993</c:v>
                </c:pt>
                <c:pt idx="4674">
                  <c:v>0.25190079415823469</c:v>
                </c:pt>
                <c:pt idx="4675">
                  <c:v>0.24762815831090973</c:v>
                </c:pt>
                <c:pt idx="4676">
                  <c:v>1.0513389795209946E-2</c:v>
                </c:pt>
                <c:pt idx="4677">
                  <c:v>7.6275980620849018E-2</c:v>
                </c:pt>
                <c:pt idx="4678">
                  <c:v>1</c:v>
                </c:pt>
                <c:pt idx="4679">
                  <c:v>0.45668232858433316</c:v>
                </c:pt>
                <c:pt idx="4680">
                  <c:v>0.25620791659802827</c:v>
                </c:pt>
                <c:pt idx="4681">
                  <c:v>6.487953414735298E-2</c:v>
                </c:pt>
                <c:pt idx="4682">
                  <c:v>0.24808916302185555</c:v>
                </c:pt>
                <c:pt idx="4683">
                  <c:v>5.3849290942442368E-2</c:v>
                </c:pt>
                <c:pt idx="4684">
                  <c:v>0.30575249668987275</c:v>
                </c:pt>
                <c:pt idx="4685">
                  <c:v>0.63174424251071859</c:v>
                </c:pt>
                <c:pt idx="4686">
                  <c:v>1</c:v>
                </c:pt>
                <c:pt idx="4687">
                  <c:v>0.10212670898436405</c:v>
                </c:pt>
                <c:pt idx="4688">
                  <c:v>0.29937530601496859</c:v>
                </c:pt>
                <c:pt idx="4689">
                  <c:v>0.67906381244105396</c:v>
                </c:pt>
                <c:pt idx="4690">
                  <c:v>6.465421582425925E-3</c:v>
                </c:pt>
                <c:pt idx="4691">
                  <c:v>1.9153975147126094E-3</c:v>
                </c:pt>
                <c:pt idx="4692">
                  <c:v>0.95992257686605531</c:v>
                </c:pt>
                <c:pt idx="4693">
                  <c:v>0.712444021664843</c:v>
                </c:pt>
                <c:pt idx="4694">
                  <c:v>0.24409166665737447</c:v>
                </c:pt>
                <c:pt idx="4695">
                  <c:v>0.5915660373283903</c:v>
                </c:pt>
                <c:pt idx="4696">
                  <c:v>0.25662786565555629</c:v>
                </c:pt>
                <c:pt idx="4697">
                  <c:v>2.6990520640241433E-2</c:v>
                </c:pt>
                <c:pt idx="4698">
                  <c:v>0.63822079444043622</c:v>
                </c:pt>
                <c:pt idx="4699">
                  <c:v>0.24926755840542411</c:v>
                </c:pt>
                <c:pt idx="4700">
                  <c:v>0.81228785866635433</c:v>
                </c:pt>
                <c:pt idx="4701">
                  <c:v>0.26547418722885247</c:v>
                </c:pt>
                <c:pt idx="4702">
                  <c:v>0.18193056232055146</c:v>
                </c:pt>
                <c:pt idx="4703">
                  <c:v>1.7256503673730404E-2</c:v>
                </c:pt>
                <c:pt idx="4704">
                  <c:v>0</c:v>
                </c:pt>
                <c:pt idx="4705">
                  <c:v>0.34794774084916485</c:v>
                </c:pt>
                <c:pt idx="4706">
                  <c:v>0</c:v>
                </c:pt>
                <c:pt idx="4707">
                  <c:v>3.0878487510406834E-3</c:v>
                </c:pt>
                <c:pt idx="4708">
                  <c:v>0.25829149305506427</c:v>
                </c:pt>
                <c:pt idx="4709">
                  <c:v>0.2646068985688973</c:v>
                </c:pt>
                <c:pt idx="4710">
                  <c:v>0.14576448959708582</c:v>
                </c:pt>
                <c:pt idx="4711">
                  <c:v>0.18259833551182739</c:v>
                </c:pt>
                <c:pt idx="4712">
                  <c:v>0.23991066638103642</c:v>
                </c:pt>
                <c:pt idx="4713">
                  <c:v>0.45182612478033718</c:v>
                </c:pt>
                <c:pt idx="4714">
                  <c:v>8.648486949052972E-3</c:v>
                </c:pt>
                <c:pt idx="4715">
                  <c:v>2.9972718543434907E-2</c:v>
                </c:pt>
                <c:pt idx="4716">
                  <c:v>0.22512162889954904</c:v>
                </c:pt>
                <c:pt idx="4717">
                  <c:v>0.49158786044503372</c:v>
                </c:pt>
                <c:pt idx="4718">
                  <c:v>1</c:v>
                </c:pt>
                <c:pt idx="4719">
                  <c:v>0.40563007109249644</c:v>
                </c:pt>
                <c:pt idx="4720">
                  <c:v>0.46181582731613752</c:v>
                </c:pt>
                <c:pt idx="4721">
                  <c:v>0.18925325158232903</c:v>
                </c:pt>
                <c:pt idx="4722">
                  <c:v>1.9496245493397766E-3</c:v>
                </c:pt>
                <c:pt idx="4723">
                  <c:v>0</c:v>
                </c:pt>
                <c:pt idx="4724">
                  <c:v>0.37070164054579891</c:v>
                </c:pt>
                <c:pt idx="4725">
                  <c:v>0.78221303083393401</c:v>
                </c:pt>
                <c:pt idx="4726">
                  <c:v>0.53623975547368674</c:v>
                </c:pt>
                <c:pt idx="4727">
                  <c:v>0.74012668197777798</c:v>
                </c:pt>
                <c:pt idx="4728">
                  <c:v>0.72853308919714699</c:v>
                </c:pt>
                <c:pt idx="4729">
                  <c:v>0.50922541250479569</c:v>
                </c:pt>
                <c:pt idx="4730">
                  <c:v>0.66471870592801641</c:v>
                </c:pt>
                <c:pt idx="4731">
                  <c:v>1.0980097168701488</c:v>
                </c:pt>
                <c:pt idx="4732">
                  <c:v>0</c:v>
                </c:pt>
                <c:pt idx="4733">
                  <c:v>0.20815892676971626</c:v>
                </c:pt>
                <c:pt idx="4734">
                  <c:v>1</c:v>
                </c:pt>
                <c:pt idx="4735">
                  <c:v>0.19057391782098501</c:v>
                </c:pt>
                <c:pt idx="4736">
                  <c:v>0.58399501057598946</c:v>
                </c:pt>
                <c:pt idx="4737">
                  <c:v>1.0807144822034294</c:v>
                </c:pt>
                <c:pt idx="4738">
                  <c:v>0.74371068818431618</c:v>
                </c:pt>
                <c:pt idx="4739">
                  <c:v>9.3652559038469793E-2</c:v>
                </c:pt>
                <c:pt idx="4740">
                  <c:v>0.58924644752673638</c:v>
                </c:pt>
                <c:pt idx="4741">
                  <c:v>0.21162395247103696</c:v>
                </c:pt>
                <c:pt idx="4742">
                  <c:v>1.1177600613057614</c:v>
                </c:pt>
                <c:pt idx="4743">
                  <c:v>0.56235234174092297</c:v>
                </c:pt>
                <c:pt idx="4744">
                  <c:v>0.59208163515127765</c:v>
                </c:pt>
                <c:pt idx="4745">
                  <c:v>0.25039105240429643</c:v>
                </c:pt>
                <c:pt idx="4746">
                  <c:v>0.13460632762884556</c:v>
                </c:pt>
                <c:pt idx="4747">
                  <c:v>0.13665399195663425</c:v>
                </c:pt>
                <c:pt idx="4748">
                  <c:v>0.25193611170460717</c:v>
                </c:pt>
                <c:pt idx="4749">
                  <c:v>0.18590679736864371</c:v>
                </c:pt>
                <c:pt idx="4750">
                  <c:v>5.7799059980768425E-2</c:v>
                </c:pt>
                <c:pt idx="4751">
                  <c:v>0.17799442347388594</c:v>
                </c:pt>
                <c:pt idx="4752">
                  <c:v>0.13988052362559575</c:v>
                </c:pt>
                <c:pt idx="4753">
                  <c:v>8.3292474979134324E-3</c:v>
                </c:pt>
                <c:pt idx="4754">
                  <c:v>0.20089969683352513</c:v>
                </c:pt>
                <c:pt idx="4755">
                  <c:v>0.31881168353900363</c:v>
                </c:pt>
                <c:pt idx="4756">
                  <c:v>0.25277858345828513</c:v>
                </c:pt>
                <c:pt idx="4757">
                  <c:v>0.18665756074977705</c:v>
                </c:pt>
                <c:pt idx="4758">
                  <c:v>0.18183998200572912</c:v>
                </c:pt>
                <c:pt idx="4759">
                  <c:v>0.57360448770264572</c:v>
                </c:pt>
                <c:pt idx="4760">
                  <c:v>0.37720823163826389</c:v>
                </c:pt>
                <c:pt idx="4761">
                  <c:v>0.11972356165821474</c:v>
                </c:pt>
                <c:pt idx="4762">
                  <c:v>1</c:v>
                </c:pt>
                <c:pt idx="4763">
                  <c:v>0.17377921712253724</c:v>
                </c:pt>
                <c:pt idx="4764">
                  <c:v>0.17929504320564896</c:v>
                </c:pt>
                <c:pt idx="4765">
                  <c:v>0</c:v>
                </c:pt>
                <c:pt idx="4766">
                  <c:v>7.6440639163557339E-2</c:v>
                </c:pt>
                <c:pt idx="4767">
                  <c:v>0.48126438286897461</c:v>
                </c:pt>
                <c:pt idx="4768">
                  <c:v>0.71746499913195561</c:v>
                </c:pt>
                <c:pt idx="4769">
                  <c:v>0.96704358858616879</c:v>
                </c:pt>
                <c:pt idx="4770">
                  <c:v>1.2626097772738709</c:v>
                </c:pt>
                <c:pt idx="4771">
                  <c:v>0.46090438541244372</c:v>
                </c:pt>
                <c:pt idx="4772">
                  <c:v>0.18982887850932675</c:v>
                </c:pt>
                <c:pt idx="4773">
                  <c:v>1.4720379495701883E-2</c:v>
                </c:pt>
                <c:pt idx="4774">
                  <c:v>0.13850090492009606</c:v>
                </c:pt>
                <c:pt idx="4775">
                  <c:v>0.57934406702239827</c:v>
                </c:pt>
                <c:pt idx="4776">
                  <c:v>1.1453603502131671</c:v>
                </c:pt>
                <c:pt idx="4777">
                  <c:v>0.71692648643242396</c:v>
                </c:pt>
                <c:pt idx="4778">
                  <c:v>0.18521716100989824</c:v>
                </c:pt>
                <c:pt idx="4779">
                  <c:v>0.93415313383673126</c:v>
                </c:pt>
                <c:pt idx="4780">
                  <c:v>0.49698790986412256</c:v>
                </c:pt>
                <c:pt idx="4781">
                  <c:v>2.5451664691829624E-2</c:v>
                </c:pt>
                <c:pt idx="4782">
                  <c:v>1</c:v>
                </c:pt>
                <c:pt idx="4783">
                  <c:v>0.27896392533584796</c:v>
                </c:pt>
                <c:pt idx="4784">
                  <c:v>0.72373742772607907</c:v>
                </c:pt>
                <c:pt idx="4785">
                  <c:v>0.18833852562495029</c:v>
                </c:pt>
                <c:pt idx="4786">
                  <c:v>0</c:v>
                </c:pt>
                <c:pt idx="4787">
                  <c:v>0.43347659673381955</c:v>
                </c:pt>
                <c:pt idx="4788">
                  <c:v>0.63278922992433462</c:v>
                </c:pt>
                <c:pt idx="4789">
                  <c:v>0.99655441118826071</c:v>
                </c:pt>
                <c:pt idx="4790">
                  <c:v>0.57502674490361638</c:v>
                </c:pt>
                <c:pt idx="4791">
                  <c:v>0.82936974890141602</c:v>
                </c:pt>
                <c:pt idx="4792">
                  <c:v>1.010242773336179</c:v>
                </c:pt>
                <c:pt idx="4793">
                  <c:v>0.67624430389250867</c:v>
                </c:pt>
                <c:pt idx="4794">
                  <c:v>0.12505627827615984</c:v>
                </c:pt>
                <c:pt idx="4795">
                  <c:v>0.63075258305034276</c:v>
                </c:pt>
                <c:pt idx="4796">
                  <c:v>0.57366460565246913</c:v>
                </c:pt>
                <c:pt idx="4797">
                  <c:v>0.75663401770104799</c:v>
                </c:pt>
                <c:pt idx="4798">
                  <c:v>0.40063559410669808</c:v>
                </c:pt>
                <c:pt idx="4799">
                  <c:v>0.57528062704163663</c:v>
                </c:pt>
                <c:pt idx="4800">
                  <c:v>0.9098961441939829</c:v>
                </c:pt>
                <c:pt idx="4801">
                  <c:v>5.7941182351442543E-2</c:v>
                </c:pt>
                <c:pt idx="4802">
                  <c:v>0.40609029210307662</c:v>
                </c:pt>
                <c:pt idx="4803">
                  <c:v>0.8316472321159073</c:v>
                </c:pt>
                <c:pt idx="4804">
                  <c:v>0.27304076359229623</c:v>
                </c:pt>
                <c:pt idx="4805">
                  <c:v>1</c:v>
                </c:pt>
                <c:pt idx="4806">
                  <c:v>0.99319384236486141</c:v>
                </c:pt>
                <c:pt idx="4807">
                  <c:v>1.6851705263105199E-2</c:v>
                </c:pt>
                <c:pt idx="4808">
                  <c:v>0.22610417959712137</c:v>
                </c:pt>
                <c:pt idx="4809">
                  <c:v>1.1183460953123117</c:v>
                </c:pt>
                <c:pt idx="4810">
                  <c:v>0.51688587566535549</c:v>
                </c:pt>
                <c:pt idx="4811">
                  <c:v>1.091780022847008</c:v>
                </c:pt>
                <c:pt idx="4812">
                  <c:v>1.2327993864305162</c:v>
                </c:pt>
                <c:pt idx="4813">
                  <c:v>0.86087091764636059</c:v>
                </c:pt>
                <c:pt idx="4814">
                  <c:v>0.48653937620794907</c:v>
                </c:pt>
                <c:pt idx="4815">
                  <c:v>0.77657321801929113</c:v>
                </c:pt>
                <c:pt idx="4816">
                  <c:v>4.0966517127093025E-2</c:v>
                </c:pt>
                <c:pt idx="4817">
                  <c:v>0.9911734351939917</c:v>
                </c:pt>
                <c:pt idx="4818">
                  <c:v>1.1426151356477343</c:v>
                </c:pt>
                <c:pt idx="4819">
                  <c:v>0.38691435888540593</c:v>
                </c:pt>
                <c:pt idx="4820">
                  <c:v>1.1788583340001764</c:v>
                </c:pt>
                <c:pt idx="4821">
                  <c:v>0.82442464068771171</c:v>
                </c:pt>
                <c:pt idx="4822">
                  <c:v>0.61771114968815033</c:v>
                </c:pt>
                <c:pt idx="4823">
                  <c:v>4.1963072770552874E-3</c:v>
                </c:pt>
                <c:pt idx="4824">
                  <c:v>1</c:v>
                </c:pt>
                <c:pt idx="4825">
                  <c:v>0.16692591330613646</c:v>
                </c:pt>
                <c:pt idx="4826">
                  <c:v>0.34731585734531512</c:v>
                </c:pt>
                <c:pt idx="4827">
                  <c:v>1.7910636832554682E-2</c:v>
                </c:pt>
                <c:pt idx="4828">
                  <c:v>0.39942092599189472</c:v>
                </c:pt>
                <c:pt idx="4829">
                  <c:v>0.44385017185095577</c:v>
                </c:pt>
                <c:pt idx="4830">
                  <c:v>0.12851364916117608</c:v>
                </c:pt>
                <c:pt idx="4831">
                  <c:v>0.52387264205163375</c:v>
                </c:pt>
                <c:pt idx="4832">
                  <c:v>1.013344386406021</c:v>
                </c:pt>
                <c:pt idx="4833">
                  <c:v>0.83494666103131898</c:v>
                </c:pt>
                <c:pt idx="4834">
                  <c:v>0.44110807042820288</c:v>
                </c:pt>
                <c:pt idx="4835">
                  <c:v>0.95704202540064021</c:v>
                </c:pt>
                <c:pt idx="4836">
                  <c:v>0.86667297316459124</c:v>
                </c:pt>
                <c:pt idx="4837">
                  <c:v>0.37290616236045748</c:v>
                </c:pt>
                <c:pt idx="4838">
                  <c:v>0.84425705931231387</c:v>
                </c:pt>
                <c:pt idx="4839">
                  <c:v>0.70119633568126549</c:v>
                </c:pt>
                <c:pt idx="4840">
                  <c:v>1.0118953639439201</c:v>
                </c:pt>
                <c:pt idx="4841">
                  <c:v>0.65284903778860737</c:v>
                </c:pt>
                <c:pt idx="4842">
                  <c:v>1.215809874966866</c:v>
                </c:pt>
                <c:pt idx="4843">
                  <c:v>0.4527889974854799</c:v>
                </c:pt>
                <c:pt idx="4844">
                  <c:v>0.79160781834412908</c:v>
                </c:pt>
                <c:pt idx="4845">
                  <c:v>1.0780777973937987</c:v>
                </c:pt>
                <c:pt idx="4846">
                  <c:v>0.98804517397583091</c:v>
                </c:pt>
                <c:pt idx="4847">
                  <c:v>1</c:v>
                </c:pt>
                <c:pt idx="4848">
                  <c:v>0.52792609785963518</c:v>
                </c:pt>
                <c:pt idx="4849">
                  <c:v>0.47013084461099625</c:v>
                </c:pt>
                <c:pt idx="4850">
                  <c:v>0.68827251271619327</c:v>
                </c:pt>
                <c:pt idx="4851">
                  <c:v>0.19203527987324137</c:v>
                </c:pt>
                <c:pt idx="4852">
                  <c:v>0.15844102406342372</c:v>
                </c:pt>
                <c:pt idx="4853">
                  <c:v>0.53746697279706712</c:v>
                </c:pt>
                <c:pt idx="4854">
                  <c:v>0.53038649671811644</c:v>
                </c:pt>
                <c:pt idx="4855">
                  <c:v>0.32998995865385411</c:v>
                </c:pt>
                <c:pt idx="4856">
                  <c:v>1.1811984802679028</c:v>
                </c:pt>
                <c:pt idx="4857">
                  <c:v>1.1272959438525239</c:v>
                </c:pt>
                <c:pt idx="4858">
                  <c:v>9.5772955152856706E-2</c:v>
                </c:pt>
                <c:pt idx="4859">
                  <c:v>0.60176588721933977</c:v>
                </c:pt>
                <c:pt idx="4860">
                  <c:v>0.43418099338805927</c:v>
                </c:pt>
                <c:pt idx="4861">
                  <c:v>0.93440113427900373</c:v>
                </c:pt>
                <c:pt idx="4862">
                  <c:v>0.41522967206946487</c:v>
                </c:pt>
                <c:pt idx="4863">
                  <c:v>1.069690155985513</c:v>
                </c:pt>
                <c:pt idx="4864">
                  <c:v>0.46161005893124274</c:v>
                </c:pt>
                <c:pt idx="4865">
                  <c:v>2.664643858699091E-3</c:v>
                </c:pt>
                <c:pt idx="4866">
                  <c:v>1</c:v>
                </c:pt>
                <c:pt idx="4867">
                  <c:v>0.96750161249709055</c:v>
                </c:pt>
                <c:pt idx="4868">
                  <c:v>1.3237384626958413</c:v>
                </c:pt>
                <c:pt idx="4869">
                  <c:v>5.4811093021675104E-2</c:v>
                </c:pt>
                <c:pt idx="4870">
                  <c:v>0.35445089959810216</c:v>
                </c:pt>
                <c:pt idx="4871">
                  <c:v>0.22333164640814135</c:v>
                </c:pt>
                <c:pt idx="4872">
                  <c:v>0.21824823818148881</c:v>
                </c:pt>
                <c:pt idx="4873">
                  <c:v>0.60067528065136755</c:v>
                </c:pt>
                <c:pt idx="4874">
                  <c:v>0.51641985972984117</c:v>
                </c:pt>
                <c:pt idx="4875">
                  <c:v>0.44507437313932308</c:v>
                </c:pt>
                <c:pt idx="4876">
                  <c:v>0.17388067140346622</c:v>
                </c:pt>
                <c:pt idx="4877">
                  <c:v>0.88021634054218656</c:v>
                </c:pt>
                <c:pt idx="4878">
                  <c:v>0.94005310468927017</c:v>
                </c:pt>
                <c:pt idx="4879">
                  <c:v>0.4666982386119688</c:v>
                </c:pt>
                <c:pt idx="4880">
                  <c:v>1</c:v>
                </c:pt>
                <c:pt idx="4881">
                  <c:v>0.57687617809165581</c:v>
                </c:pt>
                <c:pt idx="4882">
                  <c:v>1.0557177512924847</c:v>
                </c:pt>
                <c:pt idx="4883">
                  <c:v>1.0707381110599454</c:v>
                </c:pt>
                <c:pt idx="4884">
                  <c:v>3.823694988090142E-2</c:v>
                </c:pt>
                <c:pt idx="4885">
                  <c:v>2.8086175438508665E-2</c:v>
                </c:pt>
                <c:pt idx="4886">
                  <c:v>0.3139603096634011</c:v>
                </c:pt>
                <c:pt idx="4887">
                  <c:v>1.0037930859943702</c:v>
                </c:pt>
                <c:pt idx="4888">
                  <c:v>0.2135594375134954</c:v>
                </c:pt>
                <c:pt idx="4889">
                  <c:v>0.83027626744986038</c:v>
                </c:pt>
                <c:pt idx="4890">
                  <c:v>0.38639796704040624</c:v>
                </c:pt>
                <c:pt idx="4891">
                  <c:v>0.87371577614535012</c:v>
                </c:pt>
                <c:pt idx="4892">
                  <c:v>3.9542501231381928E-2</c:v>
                </c:pt>
                <c:pt idx="4893">
                  <c:v>0.4402224847560538</c:v>
                </c:pt>
                <c:pt idx="4894">
                  <c:v>0.32877809064552099</c:v>
                </c:pt>
                <c:pt idx="4895">
                  <c:v>1</c:v>
                </c:pt>
                <c:pt idx="4896">
                  <c:v>0.97772148944070802</c:v>
                </c:pt>
                <c:pt idx="4897">
                  <c:v>5.879901610387616E-2</c:v>
                </c:pt>
                <c:pt idx="4898">
                  <c:v>0.86550958908227471</c:v>
                </c:pt>
                <c:pt idx="4899">
                  <c:v>1.0268610748558822</c:v>
                </c:pt>
                <c:pt idx="4900">
                  <c:v>1.362344368922325E-2</c:v>
                </c:pt>
                <c:pt idx="4901">
                  <c:v>0.21597469655098833</c:v>
                </c:pt>
                <c:pt idx="4902">
                  <c:v>0.99240718352848101</c:v>
                </c:pt>
                <c:pt idx="4903">
                  <c:v>0.45745192643021459</c:v>
                </c:pt>
                <c:pt idx="4904">
                  <c:v>0.21011470656005543</c:v>
                </c:pt>
                <c:pt idx="4905">
                  <c:v>1.0872642716026284</c:v>
                </c:pt>
                <c:pt idx="4906">
                  <c:v>0.12125584832603589</c:v>
                </c:pt>
                <c:pt idx="4907">
                  <c:v>9.3868422213414134E-4</c:v>
                </c:pt>
                <c:pt idx="4908">
                  <c:v>1.008247980758346</c:v>
                </c:pt>
                <c:pt idx="4909">
                  <c:v>0.8833035835210894</c:v>
                </c:pt>
                <c:pt idx="4910">
                  <c:v>1.1355379354125685</c:v>
                </c:pt>
                <c:pt idx="4911">
                  <c:v>0.68765251575273068</c:v>
                </c:pt>
                <c:pt idx="4912">
                  <c:v>0.4098720965049753</c:v>
                </c:pt>
                <c:pt idx="4913">
                  <c:v>0.16562121093987656</c:v>
                </c:pt>
                <c:pt idx="4914">
                  <c:v>4.6150277428785927E-3</c:v>
                </c:pt>
                <c:pt idx="4915">
                  <c:v>0</c:v>
                </c:pt>
                <c:pt idx="4916">
                  <c:v>9.8178485900647476E-3</c:v>
                </c:pt>
                <c:pt idx="4917">
                  <c:v>0.27488312450619834</c:v>
                </c:pt>
                <c:pt idx="4918">
                  <c:v>0.17222612336412738</c:v>
                </c:pt>
                <c:pt idx="4919">
                  <c:v>0.82785714676677347</c:v>
                </c:pt>
                <c:pt idx="4920">
                  <c:v>0.68407952134689554</c:v>
                </c:pt>
                <c:pt idx="4921">
                  <c:v>0.27685546809881284</c:v>
                </c:pt>
                <c:pt idx="4922">
                  <c:v>3.2397255816461563E-3</c:v>
                </c:pt>
                <c:pt idx="4923">
                  <c:v>0.12093195764599443</c:v>
                </c:pt>
                <c:pt idx="4924">
                  <c:v>0.10414199955747294</c:v>
                </c:pt>
                <c:pt idx="4925">
                  <c:v>6.4800100935843541E-2</c:v>
                </c:pt>
                <c:pt idx="4926">
                  <c:v>0.75873915465751129</c:v>
                </c:pt>
                <c:pt idx="4927">
                  <c:v>8.3911324146749705E-2</c:v>
                </c:pt>
                <c:pt idx="4928">
                  <c:v>0.2259581238468433</c:v>
                </c:pt>
                <c:pt idx="4929">
                  <c:v>0.64132214302948098</c:v>
                </c:pt>
                <c:pt idx="4930">
                  <c:v>1.2093185529130268</c:v>
                </c:pt>
                <c:pt idx="4931">
                  <c:v>1</c:v>
                </c:pt>
                <c:pt idx="4932">
                  <c:v>0.32395689188598142</c:v>
                </c:pt>
                <c:pt idx="4933">
                  <c:v>8.1919985148112218E-2</c:v>
                </c:pt>
                <c:pt idx="4934">
                  <c:v>0.12569989088053143</c:v>
                </c:pt>
                <c:pt idx="4935">
                  <c:v>0.33523729425967719</c:v>
                </c:pt>
                <c:pt idx="4936">
                  <c:v>0.20596528654906351</c:v>
                </c:pt>
                <c:pt idx="4937">
                  <c:v>0.61448563826478186</c:v>
                </c:pt>
                <c:pt idx="4938">
                  <c:v>0.38231780576113034</c:v>
                </c:pt>
                <c:pt idx="4939">
                  <c:v>0.16857351913300894</c:v>
                </c:pt>
                <c:pt idx="4940">
                  <c:v>0.36793461262400334</c:v>
                </c:pt>
                <c:pt idx="4941">
                  <c:v>0.55845468401431786</c:v>
                </c:pt>
                <c:pt idx="4942">
                  <c:v>0.26598222402829647</c:v>
                </c:pt>
                <c:pt idx="4943">
                  <c:v>0.42209848492095009</c:v>
                </c:pt>
                <c:pt idx="4944">
                  <c:v>0.68072963928267272</c:v>
                </c:pt>
                <c:pt idx="4945">
                  <c:v>1</c:v>
                </c:pt>
                <c:pt idx="4946">
                  <c:v>4.0990820337514847E-2</c:v>
                </c:pt>
                <c:pt idx="4947">
                  <c:v>0.52194866821389807</c:v>
                </c:pt>
                <c:pt idx="4948">
                  <c:v>0.2262545261497298</c:v>
                </c:pt>
                <c:pt idx="4949">
                  <c:v>0</c:v>
                </c:pt>
                <c:pt idx="4950">
                  <c:v>0.51307462335658749</c:v>
                </c:pt>
                <c:pt idx="4951">
                  <c:v>0.51914136944959344</c:v>
                </c:pt>
                <c:pt idx="4952">
                  <c:v>0.56526208139958467</c:v>
                </c:pt>
                <c:pt idx="4953">
                  <c:v>0.16078482619453946</c:v>
                </c:pt>
                <c:pt idx="4954">
                  <c:v>0.16338458084693872</c:v>
                </c:pt>
                <c:pt idx="4955">
                  <c:v>0.42214831538522446</c:v>
                </c:pt>
                <c:pt idx="4956">
                  <c:v>0.48197639419653759</c:v>
                </c:pt>
                <c:pt idx="4957">
                  <c:v>0.79524811217630031</c:v>
                </c:pt>
                <c:pt idx="4958">
                  <c:v>0.76236412455901936</c:v>
                </c:pt>
                <c:pt idx="4959">
                  <c:v>1.0075019910921839</c:v>
                </c:pt>
                <c:pt idx="4960">
                  <c:v>0.99067428858760409</c:v>
                </c:pt>
                <c:pt idx="4961">
                  <c:v>0.97430475000516259</c:v>
                </c:pt>
                <c:pt idx="4962">
                  <c:v>1.0993938394306013</c:v>
                </c:pt>
                <c:pt idx="4963">
                  <c:v>0.40503844407250505</c:v>
                </c:pt>
                <c:pt idx="4964">
                  <c:v>0.45255264985754878</c:v>
                </c:pt>
                <c:pt idx="4965">
                  <c:v>0.97543946946784821</c:v>
                </c:pt>
                <c:pt idx="4966">
                  <c:v>0.99840147073084529</c:v>
                </c:pt>
                <c:pt idx="4967">
                  <c:v>0.9510641884039942</c:v>
                </c:pt>
                <c:pt idx="4968">
                  <c:v>0.82977183667030574</c:v>
                </c:pt>
                <c:pt idx="4969">
                  <c:v>1.0713083195188597</c:v>
                </c:pt>
                <c:pt idx="4970">
                  <c:v>0.29724705397919848</c:v>
                </c:pt>
                <c:pt idx="4971">
                  <c:v>0.87895255490049118</c:v>
                </c:pt>
                <c:pt idx="4972">
                  <c:v>0.80408735509268492</c:v>
                </c:pt>
                <c:pt idx="4973">
                  <c:v>0.82729501767824476</c:v>
                </c:pt>
                <c:pt idx="4974">
                  <c:v>1</c:v>
                </c:pt>
                <c:pt idx="4975">
                  <c:v>0.80050755002889207</c:v>
                </c:pt>
                <c:pt idx="4976">
                  <c:v>0.89712501861269889</c:v>
                </c:pt>
                <c:pt idx="4977">
                  <c:v>1.0698669578128817</c:v>
                </c:pt>
                <c:pt idx="4978">
                  <c:v>0.93941415471446199</c:v>
                </c:pt>
                <c:pt idx="4979">
                  <c:v>1.0412006167912466</c:v>
                </c:pt>
                <c:pt idx="4980">
                  <c:v>0.97362081820342372</c:v>
                </c:pt>
                <c:pt idx="4981">
                  <c:v>0.82522820010360365</c:v>
                </c:pt>
                <c:pt idx="4982">
                  <c:v>0.87463840110261248</c:v>
                </c:pt>
                <c:pt idx="4983">
                  <c:v>1.1279605249869245</c:v>
                </c:pt>
                <c:pt idx="4984">
                  <c:v>9.7775745218059304E-2</c:v>
                </c:pt>
                <c:pt idx="4985">
                  <c:v>0.90592690808642529</c:v>
                </c:pt>
                <c:pt idx="4986">
                  <c:v>0.90475006527274515</c:v>
                </c:pt>
                <c:pt idx="4987">
                  <c:v>0.73456408960118658</c:v>
                </c:pt>
                <c:pt idx="4988">
                  <c:v>0.56306016947009052</c:v>
                </c:pt>
                <c:pt idx="4989">
                  <c:v>0.867853556780944</c:v>
                </c:pt>
                <c:pt idx="4990">
                  <c:v>0.67932640312508019</c:v>
                </c:pt>
                <c:pt idx="4991">
                  <c:v>0.52622716743853082</c:v>
                </c:pt>
                <c:pt idx="4992">
                  <c:v>0.6227626731868422</c:v>
                </c:pt>
                <c:pt idx="4993">
                  <c:v>0.77522301173607921</c:v>
                </c:pt>
                <c:pt idx="4994">
                  <c:v>1.0525003595039859</c:v>
                </c:pt>
                <c:pt idx="4995">
                  <c:v>1.0706533022898002</c:v>
                </c:pt>
                <c:pt idx="4996">
                  <c:v>1</c:v>
                </c:pt>
                <c:pt idx="4997">
                  <c:v>0.68823211063139111</c:v>
                </c:pt>
                <c:pt idx="4998">
                  <c:v>0.85749772217224818</c:v>
                </c:pt>
                <c:pt idx="4999">
                  <c:v>0.33736638255558565</c:v>
                </c:pt>
                <c:pt idx="5000">
                  <c:v>1.0261388052091789</c:v>
                </c:pt>
                <c:pt idx="5001">
                  <c:v>1.0019374857911374</c:v>
                </c:pt>
                <c:pt idx="5002">
                  <c:v>0.94952629943182021</c:v>
                </c:pt>
                <c:pt idx="5003">
                  <c:v>1.0208400884547946</c:v>
                </c:pt>
                <c:pt idx="5004">
                  <c:v>1</c:v>
                </c:pt>
                <c:pt idx="5005">
                  <c:v>0.75738664430429847</c:v>
                </c:pt>
                <c:pt idx="5006">
                  <c:v>0.50740618384625991</c:v>
                </c:pt>
                <c:pt idx="5007">
                  <c:v>0.82356557846616718</c:v>
                </c:pt>
                <c:pt idx="5008">
                  <c:v>0.65138293869591712</c:v>
                </c:pt>
                <c:pt idx="5009">
                  <c:v>0.75658201831148064</c:v>
                </c:pt>
                <c:pt idx="5010">
                  <c:v>1.0902487100967142</c:v>
                </c:pt>
                <c:pt idx="5011">
                  <c:v>0.61577552514207257</c:v>
                </c:pt>
                <c:pt idx="5012">
                  <c:v>0.33054810288329578</c:v>
                </c:pt>
                <c:pt idx="5013">
                  <c:v>0.85540082877776635</c:v>
                </c:pt>
                <c:pt idx="5014">
                  <c:v>0.82559523792213507</c:v>
                </c:pt>
                <c:pt idx="5015">
                  <c:v>0.87099271332786354</c:v>
                </c:pt>
                <c:pt idx="5016">
                  <c:v>1.1325937572875699</c:v>
                </c:pt>
                <c:pt idx="5017">
                  <c:v>1.0379509777476446</c:v>
                </c:pt>
                <c:pt idx="5018">
                  <c:v>0.99636989362049722</c:v>
                </c:pt>
                <c:pt idx="5019">
                  <c:v>0.85039039287230722</c:v>
                </c:pt>
                <c:pt idx="5020">
                  <c:v>0.85586177653666606</c:v>
                </c:pt>
                <c:pt idx="5021">
                  <c:v>0.764815815158707</c:v>
                </c:pt>
                <c:pt idx="5022">
                  <c:v>0.70365705099104137</c:v>
                </c:pt>
                <c:pt idx="5023">
                  <c:v>0.92395224700661405</c:v>
                </c:pt>
                <c:pt idx="5024">
                  <c:v>0.6158947788507706</c:v>
                </c:pt>
                <c:pt idx="5025">
                  <c:v>4.1804054810580263E-2</c:v>
                </c:pt>
                <c:pt idx="5026">
                  <c:v>0.62731174685744684</c:v>
                </c:pt>
                <c:pt idx="5027">
                  <c:v>0.41247987754973053</c:v>
                </c:pt>
                <c:pt idx="5028">
                  <c:v>0.8970550317068704</c:v>
                </c:pt>
                <c:pt idx="5029">
                  <c:v>0.47815039990291963</c:v>
                </c:pt>
                <c:pt idx="5030">
                  <c:v>0.13914211281324465</c:v>
                </c:pt>
                <c:pt idx="5031">
                  <c:v>0.50713255386361689</c:v>
                </c:pt>
                <c:pt idx="5032">
                  <c:v>0.96400870621894019</c:v>
                </c:pt>
                <c:pt idx="5033">
                  <c:v>0.36639486814666733</c:v>
                </c:pt>
                <c:pt idx="5034">
                  <c:v>0.82766777792157131</c:v>
                </c:pt>
                <c:pt idx="5035">
                  <c:v>0.38696474133853076</c:v>
                </c:pt>
                <c:pt idx="5036">
                  <c:v>0.79545788306279153</c:v>
                </c:pt>
                <c:pt idx="5037">
                  <c:v>0.93909402225367145</c:v>
                </c:pt>
                <c:pt idx="5038">
                  <c:v>0.6168200780305122</c:v>
                </c:pt>
                <c:pt idx="5039">
                  <c:v>1</c:v>
                </c:pt>
                <c:pt idx="5040">
                  <c:v>1.1890694161682906</c:v>
                </c:pt>
                <c:pt idx="5041">
                  <c:v>0.53114794894484907</c:v>
                </c:pt>
                <c:pt idx="5042">
                  <c:v>0.7742970293317617</c:v>
                </c:pt>
                <c:pt idx="5043">
                  <c:v>0.33488863352721782</c:v>
                </c:pt>
                <c:pt idx="5044">
                  <c:v>1.0793368364707188</c:v>
                </c:pt>
                <c:pt idx="5045">
                  <c:v>0.97468920814759563</c:v>
                </c:pt>
                <c:pt idx="5046">
                  <c:v>0.76913931736991081</c:v>
                </c:pt>
                <c:pt idx="5047">
                  <c:v>0.12161341967043182</c:v>
                </c:pt>
                <c:pt idx="5048">
                  <c:v>0.42402249035955725</c:v>
                </c:pt>
                <c:pt idx="5049">
                  <c:v>0.638147238783218</c:v>
                </c:pt>
                <c:pt idx="5050">
                  <c:v>0.94853745853262894</c:v>
                </c:pt>
                <c:pt idx="5051">
                  <c:v>0.60513734847111966</c:v>
                </c:pt>
                <c:pt idx="5052">
                  <c:v>0.79041899627490342</c:v>
                </c:pt>
                <c:pt idx="5053">
                  <c:v>0.17337732599485867</c:v>
                </c:pt>
                <c:pt idx="5054">
                  <c:v>1.0102316842239729</c:v>
                </c:pt>
                <c:pt idx="5055">
                  <c:v>0.80095525566321502</c:v>
                </c:pt>
                <c:pt idx="5056">
                  <c:v>0.91779781090252555</c:v>
                </c:pt>
                <c:pt idx="5057">
                  <c:v>1</c:v>
                </c:pt>
                <c:pt idx="5058">
                  <c:v>0.90935906975031378</c:v>
                </c:pt>
                <c:pt idx="5059">
                  <c:v>1.1930182195700625</c:v>
                </c:pt>
                <c:pt idx="5060">
                  <c:v>0.19338375614429509</c:v>
                </c:pt>
                <c:pt idx="5061">
                  <c:v>0.6269728259726024</c:v>
                </c:pt>
                <c:pt idx="5062">
                  <c:v>0.30089183379911172</c:v>
                </c:pt>
                <c:pt idx="5063">
                  <c:v>0.547363957102316</c:v>
                </c:pt>
                <c:pt idx="5064">
                  <c:v>0.37831504063013505</c:v>
                </c:pt>
                <c:pt idx="5065">
                  <c:v>1</c:v>
                </c:pt>
                <c:pt idx="5066">
                  <c:v>0.22263595290155341</c:v>
                </c:pt>
                <c:pt idx="5067">
                  <c:v>1.7352177006291391E-2</c:v>
                </c:pt>
                <c:pt idx="5068">
                  <c:v>0.71574237361699511</c:v>
                </c:pt>
                <c:pt idx="5069">
                  <c:v>0.92525850584213865</c:v>
                </c:pt>
                <c:pt idx="5070">
                  <c:v>0.51524163283007818</c:v>
                </c:pt>
                <c:pt idx="5071">
                  <c:v>0.73228030400660105</c:v>
                </c:pt>
                <c:pt idx="5072">
                  <c:v>0.37479764166776713</c:v>
                </c:pt>
                <c:pt idx="5073">
                  <c:v>0.73210187582953157</c:v>
                </c:pt>
                <c:pt idx="5074">
                  <c:v>1.688514118624628E-3</c:v>
                </c:pt>
                <c:pt idx="5075">
                  <c:v>0.53630201895152307</c:v>
                </c:pt>
                <c:pt idx="5076">
                  <c:v>0.18833469503683983</c:v>
                </c:pt>
                <c:pt idx="5077">
                  <c:v>0.54775838171168223</c:v>
                </c:pt>
                <c:pt idx="5078">
                  <c:v>3.1968862351119923E-3</c:v>
                </c:pt>
                <c:pt idx="5079">
                  <c:v>1.2908776879587597E-2</c:v>
                </c:pt>
                <c:pt idx="5080">
                  <c:v>0.16775250405059194</c:v>
                </c:pt>
                <c:pt idx="5081">
                  <c:v>0.58058796214916586</c:v>
                </c:pt>
                <c:pt idx="5082">
                  <c:v>1.1459835018162925</c:v>
                </c:pt>
                <c:pt idx="5083">
                  <c:v>0.36589937017186114</c:v>
                </c:pt>
                <c:pt idx="5084">
                  <c:v>0.57576659648942763</c:v>
                </c:pt>
                <c:pt idx="5085">
                  <c:v>0.85891690319531855</c:v>
                </c:pt>
                <c:pt idx="5086">
                  <c:v>0.77094453303937727</c:v>
                </c:pt>
                <c:pt idx="5087">
                  <c:v>0.71776708965790581</c:v>
                </c:pt>
                <c:pt idx="5088">
                  <c:v>0.68845390974526521</c:v>
                </c:pt>
                <c:pt idx="5089">
                  <c:v>7.6166935859003526E-2</c:v>
                </c:pt>
                <c:pt idx="5090">
                  <c:v>1</c:v>
                </c:pt>
                <c:pt idx="5091">
                  <c:v>0.74989784128559855</c:v>
                </c:pt>
                <c:pt idx="5092">
                  <c:v>0.94633541284734823</c:v>
                </c:pt>
                <c:pt idx="5093">
                  <c:v>0.50823490657473869</c:v>
                </c:pt>
                <c:pt idx="5094">
                  <c:v>0.72589051402691074</c:v>
                </c:pt>
                <c:pt idx="5095">
                  <c:v>0.34177153244450298</c:v>
                </c:pt>
                <c:pt idx="5096">
                  <c:v>0.56734074385787503</c:v>
                </c:pt>
                <c:pt idx="5097">
                  <c:v>0.6998386253286758</c:v>
                </c:pt>
                <c:pt idx="5098">
                  <c:v>0.7648306401294479</c:v>
                </c:pt>
                <c:pt idx="5099">
                  <c:v>0.81364377217577666</c:v>
                </c:pt>
                <c:pt idx="5100">
                  <c:v>0.27111858556040042</c:v>
                </c:pt>
                <c:pt idx="5101">
                  <c:v>0.82283932860409592</c:v>
                </c:pt>
                <c:pt idx="5102">
                  <c:v>0.68665613706475392</c:v>
                </c:pt>
                <c:pt idx="5103">
                  <c:v>1</c:v>
                </c:pt>
                <c:pt idx="5104">
                  <c:v>0.11102115195301868</c:v>
                </c:pt>
                <c:pt idx="5105">
                  <c:v>0.9068908308920649</c:v>
                </c:pt>
                <c:pt idx="5106">
                  <c:v>0.22242992503592857</c:v>
                </c:pt>
                <c:pt idx="5107">
                  <c:v>0.92778293013330637</c:v>
                </c:pt>
                <c:pt idx="5108">
                  <c:v>0.93649186520418759</c:v>
                </c:pt>
                <c:pt idx="5109">
                  <c:v>0.89030220541405714</c:v>
                </c:pt>
                <c:pt idx="5110">
                  <c:v>0.62349482305942105</c:v>
                </c:pt>
                <c:pt idx="5111">
                  <c:v>0.83513838963678455</c:v>
                </c:pt>
                <c:pt idx="5112">
                  <c:v>0.95549140769667096</c:v>
                </c:pt>
                <c:pt idx="5113">
                  <c:v>1.0896889582057947</c:v>
                </c:pt>
                <c:pt idx="5114">
                  <c:v>6.0699794278659944E-2</c:v>
                </c:pt>
                <c:pt idx="5115">
                  <c:v>0.39955176784533331</c:v>
                </c:pt>
                <c:pt idx="5116">
                  <c:v>1.068413664064551</c:v>
                </c:pt>
                <c:pt idx="5117">
                  <c:v>0.28810272149032712</c:v>
                </c:pt>
                <c:pt idx="5118">
                  <c:v>0.33089461101294543</c:v>
                </c:pt>
                <c:pt idx="5119">
                  <c:v>0.89858316573762798</c:v>
                </c:pt>
                <c:pt idx="5120">
                  <c:v>0.43314937031065304</c:v>
                </c:pt>
                <c:pt idx="5121">
                  <c:v>0.48817691913352029</c:v>
                </c:pt>
                <c:pt idx="5122">
                  <c:v>0.67771268676387308</c:v>
                </c:pt>
                <c:pt idx="5123">
                  <c:v>0.36923369745202733</c:v>
                </c:pt>
                <c:pt idx="5124">
                  <c:v>3.0934609806863413E-3</c:v>
                </c:pt>
                <c:pt idx="5125">
                  <c:v>0.82919825133926817</c:v>
                </c:pt>
                <c:pt idx="5126">
                  <c:v>1.0859744276567087</c:v>
                </c:pt>
                <c:pt idx="5127">
                  <c:v>1.2396854396049977</c:v>
                </c:pt>
                <c:pt idx="5128">
                  <c:v>0.28320226900496231</c:v>
                </c:pt>
                <c:pt idx="5129">
                  <c:v>0.6066444700889928</c:v>
                </c:pt>
                <c:pt idx="5130">
                  <c:v>1.0317870241503435</c:v>
                </c:pt>
                <c:pt idx="5131">
                  <c:v>7.0477111038245339E-3</c:v>
                </c:pt>
                <c:pt idx="5132">
                  <c:v>0.41691234755867473</c:v>
                </c:pt>
                <c:pt idx="5133">
                  <c:v>1</c:v>
                </c:pt>
                <c:pt idx="5134">
                  <c:v>1.1202206377500987</c:v>
                </c:pt>
                <c:pt idx="5135">
                  <c:v>0.31239648554199445</c:v>
                </c:pt>
                <c:pt idx="5136">
                  <c:v>0.91379220285323048</c:v>
                </c:pt>
                <c:pt idx="5137">
                  <c:v>0.60372778109483294</c:v>
                </c:pt>
                <c:pt idx="5138">
                  <c:v>0.32404293422593983</c:v>
                </c:pt>
                <c:pt idx="5139">
                  <c:v>1.0852874526741398</c:v>
                </c:pt>
                <c:pt idx="5140">
                  <c:v>0.10308683005887131</c:v>
                </c:pt>
                <c:pt idx="5141">
                  <c:v>0.85552875940081008</c:v>
                </c:pt>
                <c:pt idx="5142">
                  <c:v>1.1777075334989207</c:v>
                </c:pt>
                <c:pt idx="5143">
                  <c:v>0.50503481794798732</c:v>
                </c:pt>
                <c:pt idx="5144">
                  <c:v>0.21351533370995293</c:v>
                </c:pt>
                <c:pt idx="5145">
                  <c:v>0.83374265941066916</c:v>
                </c:pt>
                <c:pt idx="5146">
                  <c:v>1.0695154158542928</c:v>
                </c:pt>
                <c:pt idx="5147">
                  <c:v>1.3005565357080946</c:v>
                </c:pt>
                <c:pt idx="5148">
                  <c:v>1.1679041438876074</c:v>
                </c:pt>
                <c:pt idx="5149">
                  <c:v>1.0627712690152573</c:v>
                </c:pt>
                <c:pt idx="5150">
                  <c:v>0.49951728669510981</c:v>
                </c:pt>
                <c:pt idx="5151">
                  <c:v>0.86790217120815016</c:v>
                </c:pt>
                <c:pt idx="5152">
                  <c:v>0.47689959154538458</c:v>
                </c:pt>
                <c:pt idx="5153">
                  <c:v>0.32014227689122943</c:v>
                </c:pt>
                <c:pt idx="5154">
                  <c:v>0.94382711195770319</c:v>
                </c:pt>
                <c:pt idx="5155">
                  <c:v>0.50662075616986868</c:v>
                </c:pt>
                <c:pt idx="5156">
                  <c:v>0.88816135530222406</c:v>
                </c:pt>
                <c:pt idx="5157">
                  <c:v>1.0490606329290986</c:v>
                </c:pt>
                <c:pt idx="5158">
                  <c:v>1</c:v>
                </c:pt>
                <c:pt idx="5159">
                  <c:v>0.84621986260967186</c:v>
                </c:pt>
                <c:pt idx="5160">
                  <c:v>0.99704438336545143</c:v>
                </c:pt>
                <c:pt idx="5161">
                  <c:v>0.94243327658720222</c:v>
                </c:pt>
                <c:pt idx="5162">
                  <c:v>0.90037532266660292</c:v>
                </c:pt>
                <c:pt idx="5163">
                  <c:v>1.1981005759386454</c:v>
                </c:pt>
                <c:pt idx="5164">
                  <c:v>1.0991115351227796</c:v>
                </c:pt>
                <c:pt idx="5165">
                  <c:v>0.81277341674936943</c:v>
                </c:pt>
                <c:pt idx="5166">
                  <c:v>9.0054086326646805E-3</c:v>
                </c:pt>
                <c:pt idx="5167">
                  <c:v>0.7191432654487997</c:v>
                </c:pt>
                <c:pt idx="5168">
                  <c:v>0.17114779106379227</c:v>
                </c:pt>
                <c:pt idx="5169">
                  <c:v>2.0580679946476721E-2</c:v>
                </c:pt>
                <c:pt idx="5170">
                  <c:v>0.37253618390889442</c:v>
                </c:pt>
                <c:pt idx="5171">
                  <c:v>0.719884174927644</c:v>
                </c:pt>
                <c:pt idx="5172">
                  <c:v>0.34728964951688363</c:v>
                </c:pt>
                <c:pt idx="5173">
                  <c:v>0.13560910744648544</c:v>
                </c:pt>
                <c:pt idx="5174">
                  <c:v>0.24106944342007622</c:v>
                </c:pt>
                <c:pt idx="5175">
                  <c:v>0.2714078018158087</c:v>
                </c:pt>
                <c:pt idx="5176">
                  <c:v>0.185002416475394</c:v>
                </c:pt>
                <c:pt idx="5177">
                  <c:v>0.38753188732505983</c:v>
                </c:pt>
                <c:pt idx="5178">
                  <c:v>0.9338345820434365</c:v>
                </c:pt>
                <c:pt idx="5179">
                  <c:v>0.14703807157401066</c:v>
                </c:pt>
                <c:pt idx="5180">
                  <c:v>0.74524795066783434</c:v>
                </c:pt>
                <c:pt idx="5181">
                  <c:v>0.23247289334794233</c:v>
                </c:pt>
                <c:pt idx="5182">
                  <c:v>1</c:v>
                </c:pt>
                <c:pt idx="5183">
                  <c:v>0.87179892755286037</c:v>
                </c:pt>
                <c:pt idx="5184">
                  <c:v>0.38239205509297713</c:v>
                </c:pt>
                <c:pt idx="5185">
                  <c:v>0.29567715127634714</c:v>
                </c:pt>
                <c:pt idx="5186">
                  <c:v>0.73628089220432635</c:v>
                </c:pt>
                <c:pt idx="5187">
                  <c:v>0.45269166032024716</c:v>
                </c:pt>
                <c:pt idx="5188">
                  <c:v>0.94609263889728867</c:v>
                </c:pt>
                <c:pt idx="5189">
                  <c:v>1.0362134603441064</c:v>
                </c:pt>
                <c:pt idx="5190">
                  <c:v>2.9548997075930987E-3</c:v>
                </c:pt>
                <c:pt idx="5191">
                  <c:v>0.45890606012910234</c:v>
                </c:pt>
                <c:pt idx="5192">
                  <c:v>0.32644133518911744</c:v>
                </c:pt>
                <c:pt idx="5193">
                  <c:v>2.0811031800655685E-2</c:v>
                </c:pt>
                <c:pt idx="5194">
                  <c:v>0.34368555310570387</c:v>
                </c:pt>
                <c:pt idx="5195">
                  <c:v>0.55713038618281152</c:v>
                </c:pt>
                <c:pt idx="5196">
                  <c:v>0.21672416415370824</c:v>
                </c:pt>
                <c:pt idx="5197">
                  <c:v>0</c:v>
                </c:pt>
                <c:pt idx="5198">
                  <c:v>0.83212351564581544</c:v>
                </c:pt>
                <c:pt idx="5199">
                  <c:v>0.53943874006158599</c:v>
                </c:pt>
                <c:pt idx="5200">
                  <c:v>4.3905912209727872E-2</c:v>
                </c:pt>
                <c:pt idx="5201">
                  <c:v>0.14769973423558766</c:v>
                </c:pt>
                <c:pt idx="5202">
                  <c:v>2.0727480203575805E-2</c:v>
                </c:pt>
                <c:pt idx="5203">
                  <c:v>1</c:v>
                </c:pt>
                <c:pt idx="5204">
                  <c:v>1.0351820607274855</c:v>
                </c:pt>
                <c:pt idx="5205">
                  <c:v>0.39349260055973301</c:v>
                </c:pt>
                <c:pt idx="5206">
                  <c:v>0.47736773115465242</c:v>
                </c:pt>
                <c:pt idx="5207">
                  <c:v>2.8505244438656933E-2</c:v>
                </c:pt>
                <c:pt idx="5208">
                  <c:v>0.86035454719794779</c:v>
                </c:pt>
                <c:pt idx="5209">
                  <c:v>1.0423992590470004</c:v>
                </c:pt>
                <c:pt idx="5210">
                  <c:v>0.51125776474412055</c:v>
                </c:pt>
                <c:pt idx="5211">
                  <c:v>0.73749206160977676</c:v>
                </c:pt>
                <c:pt idx="5212">
                  <c:v>0.86774732962528978</c:v>
                </c:pt>
                <c:pt idx="5213">
                  <c:v>0.65099519943780548</c:v>
                </c:pt>
                <c:pt idx="5214">
                  <c:v>0.38764661298079578</c:v>
                </c:pt>
                <c:pt idx="5215">
                  <c:v>6.8585679866764379E-2</c:v>
                </c:pt>
                <c:pt idx="5216">
                  <c:v>0.8670841575163466</c:v>
                </c:pt>
                <c:pt idx="5217">
                  <c:v>0.6900829340109137</c:v>
                </c:pt>
                <c:pt idx="5218">
                  <c:v>1.0248950005968043</c:v>
                </c:pt>
                <c:pt idx="5219">
                  <c:v>0.62364558848640461</c:v>
                </c:pt>
                <c:pt idx="5220">
                  <c:v>0.9193127780996575</c:v>
                </c:pt>
                <c:pt idx="5221">
                  <c:v>1</c:v>
                </c:pt>
                <c:pt idx="5222">
                  <c:v>0.72230881741164643</c:v>
                </c:pt>
                <c:pt idx="5223">
                  <c:v>1.1073977744326271</c:v>
                </c:pt>
                <c:pt idx="5224">
                  <c:v>0.61579883042539019</c:v>
                </c:pt>
                <c:pt idx="5225">
                  <c:v>1.2066721116784582</c:v>
                </c:pt>
                <c:pt idx="5226">
                  <c:v>0.86132766092164559</c:v>
                </c:pt>
                <c:pt idx="5227">
                  <c:v>1.1090459829405035</c:v>
                </c:pt>
                <c:pt idx="5228">
                  <c:v>0.52033847154605006</c:v>
                </c:pt>
                <c:pt idx="5229">
                  <c:v>0.23817725586214653</c:v>
                </c:pt>
                <c:pt idx="5230">
                  <c:v>0.73561622842406271</c:v>
                </c:pt>
                <c:pt idx="5231">
                  <c:v>0.64386103641242776</c:v>
                </c:pt>
                <c:pt idx="5232">
                  <c:v>1</c:v>
                </c:pt>
                <c:pt idx="5233">
                  <c:v>0.23539622270429944</c:v>
                </c:pt>
                <c:pt idx="5234">
                  <c:v>0.54636376248728191</c:v>
                </c:pt>
                <c:pt idx="5235">
                  <c:v>0.73467922365910909</c:v>
                </c:pt>
                <c:pt idx="5236">
                  <c:v>0.36561713955848674</c:v>
                </c:pt>
                <c:pt idx="5237">
                  <c:v>3.4593947796211888E-2</c:v>
                </c:pt>
                <c:pt idx="5238">
                  <c:v>0.94906591854469924</c:v>
                </c:pt>
                <c:pt idx="5239">
                  <c:v>0.36668869173854379</c:v>
                </c:pt>
                <c:pt idx="5240">
                  <c:v>0.21217487073846605</c:v>
                </c:pt>
                <c:pt idx="5241">
                  <c:v>0.81037556854561998</c:v>
                </c:pt>
                <c:pt idx="5242">
                  <c:v>1.161155840887996E-2</c:v>
                </c:pt>
                <c:pt idx="5243">
                  <c:v>0.2146240563059543</c:v>
                </c:pt>
                <c:pt idx="5244">
                  <c:v>0.88967885313685424</c:v>
                </c:pt>
                <c:pt idx="5245">
                  <c:v>0.29373152056436042</c:v>
                </c:pt>
                <c:pt idx="5246">
                  <c:v>0.215818380948817</c:v>
                </c:pt>
                <c:pt idx="5247">
                  <c:v>0.55003549389570294</c:v>
                </c:pt>
                <c:pt idx="5248">
                  <c:v>3.2016972001008741E-3</c:v>
                </c:pt>
                <c:pt idx="5249">
                  <c:v>0.21305714629855821</c:v>
                </c:pt>
                <c:pt idx="5250">
                  <c:v>0.62827172392460739</c:v>
                </c:pt>
                <c:pt idx="5251">
                  <c:v>0.34865840028055023</c:v>
                </c:pt>
                <c:pt idx="5252">
                  <c:v>0.90123704198869403</c:v>
                </c:pt>
                <c:pt idx="5253">
                  <c:v>0.29686434271632994</c:v>
                </c:pt>
                <c:pt idx="5254">
                  <c:v>0.89930788167663844</c:v>
                </c:pt>
                <c:pt idx="5255">
                  <c:v>0.71702781879799737</c:v>
                </c:pt>
                <c:pt idx="5256">
                  <c:v>0.73210540561336634</c:v>
                </c:pt>
                <c:pt idx="5257">
                  <c:v>0.42229472199066731</c:v>
                </c:pt>
                <c:pt idx="5258">
                  <c:v>0.66045391937653375</c:v>
                </c:pt>
                <c:pt idx="5259">
                  <c:v>0.27740635740684738</c:v>
                </c:pt>
                <c:pt idx="5260">
                  <c:v>0.98956641307415572</c:v>
                </c:pt>
                <c:pt idx="5261">
                  <c:v>0.6346215371999947</c:v>
                </c:pt>
                <c:pt idx="5262">
                  <c:v>0.28411430052350545</c:v>
                </c:pt>
                <c:pt idx="5263">
                  <c:v>1</c:v>
                </c:pt>
                <c:pt idx="5264">
                  <c:v>0.97473644431590378</c:v>
                </c:pt>
                <c:pt idx="5265">
                  <c:v>0.72279522065569468</c:v>
                </c:pt>
                <c:pt idx="5266">
                  <c:v>1.0938511009965248</c:v>
                </c:pt>
                <c:pt idx="5267">
                  <c:v>0.6548104909160426</c:v>
                </c:pt>
                <c:pt idx="5268">
                  <c:v>0.95344763898337326</c:v>
                </c:pt>
                <c:pt idx="5269">
                  <c:v>0.80438669338677538</c:v>
                </c:pt>
                <c:pt idx="5270">
                  <c:v>0.94242797505170395</c:v>
                </c:pt>
                <c:pt idx="5271">
                  <c:v>1.1897775704526039</c:v>
                </c:pt>
                <c:pt idx="5272">
                  <c:v>1</c:v>
                </c:pt>
                <c:pt idx="5273">
                  <c:v>1.0949064432696276</c:v>
                </c:pt>
                <c:pt idx="5274">
                  <c:v>0.8810078994962004</c:v>
                </c:pt>
                <c:pt idx="5275">
                  <c:v>0.94228556122723151</c:v>
                </c:pt>
                <c:pt idx="5276">
                  <c:v>0.98008762247851589</c:v>
                </c:pt>
                <c:pt idx="5277">
                  <c:v>1.0959206100892545</c:v>
                </c:pt>
                <c:pt idx="5278">
                  <c:v>3.8196190116104685E-3</c:v>
                </c:pt>
                <c:pt idx="5279">
                  <c:v>0.96833653873759107</c:v>
                </c:pt>
                <c:pt idx="5280">
                  <c:v>0.8007582518854941</c:v>
                </c:pt>
                <c:pt idx="5281">
                  <c:v>1.0576443368890702</c:v>
                </c:pt>
                <c:pt idx="5282">
                  <c:v>3.0106525322646665E-2</c:v>
                </c:pt>
                <c:pt idx="5283">
                  <c:v>0.18415697532483444</c:v>
                </c:pt>
                <c:pt idx="5284">
                  <c:v>1.2377542626091838</c:v>
                </c:pt>
                <c:pt idx="5285">
                  <c:v>0.8234825911266701</c:v>
                </c:pt>
                <c:pt idx="5286">
                  <c:v>1.0424055566351293</c:v>
                </c:pt>
                <c:pt idx="5287">
                  <c:v>0.99769897453251255</c:v>
                </c:pt>
                <c:pt idx="5288">
                  <c:v>1.1910749742617703</c:v>
                </c:pt>
                <c:pt idx="5289">
                  <c:v>0.99156410678561024</c:v>
                </c:pt>
                <c:pt idx="5290">
                  <c:v>0.60917462361942798</c:v>
                </c:pt>
                <c:pt idx="5291">
                  <c:v>0.47673204468224351</c:v>
                </c:pt>
                <c:pt idx="5292">
                  <c:v>1.0774857010487957</c:v>
                </c:pt>
                <c:pt idx="5293">
                  <c:v>1.1099642810411601</c:v>
                </c:pt>
                <c:pt idx="5294">
                  <c:v>1.1899352148057805</c:v>
                </c:pt>
                <c:pt idx="5295">
                  <c:v>0.85948491068084887</c:v>
                </c:pt>
                <c:pt idx="5296">
                  <c:v>0.99919116565317889</c:v>
                </c:pt>
                <c:pt idx="5297">
                  <c:v>0.4120887159778483</c:v>
                </c:pt>
                <c:pt idx="5298">
                  <c:v>1.1286002817601486</c:v>
                </c:pt>
                <c:pt idx="5299">
                  <c:v>0.28177607896113155</c:v>
                </c:pt>
                <c:pt idx="5300">
                  <c:v>0.50421465689258305</c:v>
                </c:pt>
                <c:pt idx="5301">
                  <c:v>0.98865515084946387</c:v>
                </c:pt>
                <c:pt idx="5302">
                  <c:v>1</c:v>
                </c:pt>
                <c:pt idx="5303">
                  <c:v>0.22630207516688608</c:v>
                </c:pt>
                <c:pt idx="5304">
                  <c:v>0.98945061589946148</c:v>
                </c:pt>
                <c:pt idx="5305">
                  <c:v>8.6594113536201958E-2</c:v>
                </c:pt>
                <c:pt idx="5306">
                  <c:v>7.8060372131524156E-2</c:v>
                </c:pt>
                <c:pt idx="5307">
                  <c:v>1.1648796176561247</c:v>
                </c:pt>
                <c:pt idx="5308">
                  <c:v>0.41557770023306784</c:v>
                </c:pt>
                <c:pt idx="5309">
                  <c:v>0.90473546352015033</c:v>
                </c:pt>
                <c:pt idx="5310">
                  <c:v>0.99998730937796432</c:v>
                </c:pt>
                <c:pt idx="5311">
                  <c:v>0.28018975386845973</c:v>
                </c:pt>
                <c:pt idx="5312">
                  <c:v>2.7688664902775742E-3</c:v>
                </c:pt>
                <c:pt idx="5313">
                  <c:v>0.70460060124284474</c:v>
                </c:pt>
                <c:pt idx="5314">
                  <c:v>0</c:v>
                </c:pt>
                <c:pt idx="5315">
                  <c:v>0.35992278885667595</c:v>
                </c:pt>
                <c:pt idx="5316">
                  <c:v>6.4715674204320339E-3</c:v>
                </c:pt>
                <c:pt idx="5317">
                  <c:v>1</c:v>
                </c:pt>
                <c:pt idx="5318">
                  <c:v>0.64893869722899999</c:v>
                </c:pt>
                <c:pt idx="5319">
                  <c:v>0.7564014114389408</c:v>
                </c:pt>
                <c:pt idx="5320">
                  <c:v>0.10423583220485891</c:v>
                </c:pt>
                <c:pt idx="5321">
                  <c:v>2.4410041062725599E-2</c:v>
                </c:pt>
                <c:pt idx="5322">
                  <c:v>0.23583346041936176</c:v>
                </c:pt>
                <c:pt idx="5323">
                  <c:v>9.9236222261829654E-2</c:v>
                </c:pt>
                <c:pt idx="5324">
                  <c:v>0.20653393933683703</c:v>
                </c:pt>
                <c:pt idx="5325">
                  <c:v>4.6503339660481551E-3</c:v>
                </c:pt>
                <c:pt idx="5326">
                  <c:v>0.61589288358580718</c:v>
                </c:pt>
                <c:pt idx="5327">
                  <c:v>0</c:v>
                </c:pt>
                <c:pt idx="5328">
                  <c:v>0.38523789332376196</c:v>
                </c:pt>
                <c:pt idx="5329">
                  <c:v>0.50778792831896991</c:v>
                </c:pt>
                <c:pt idx="5330">
                  <c:v>0.74757405156164647</c:v>
                </c:pt>
                <c:pt idx="5331">
                  <c:v>1.401533458146924E-3</c:v>
                </c:pt>
                <c:pt idx="5332">
                  <c:v>0.33126607191701418</c:v>
                </c:pt>
                <c:pt idx="5333">
                  <c:v>0.3655743005999329</c:v>
                </c:pt>
                <c:pt idx="5334">
                  <c:v>1.2043851657325229</c:v>
                </c:pt>
                <c:pt idx="5335">
                  <c:v>0.9369004263364793</c:v>
                </c:pt>
                <c:pt idx="5336">
                  <c:v>0.98656469376361622</c:v>
                </c:pt>
                <c:pt idx="5337">
                  <c:v>1.0517187940175938</c:v>
                </c:pt>
                <c:pt idx="5338">
                  <c:v>1</c:v>
                </c:pt>
                <c:pt idx="5339">
                  <c:v>0.96231760530705723</c:v>
                </c:pt>
                <c:pt idx="5340">
                  <c:v>0.90258754704661925</c:v>
                </c:pt>
                <c:pt idx="5341">
                  <c:v>0.75722433158229396</c:v>
                </c:pt>
                <c:pt idx="5342">
                  <c:v>1.1128935525224128</c:v>
                </c:pt>
                <c:pt idx="5343">
                  <c:v>1.0766282010666146</c:v>
                </c:pt>
                <c:pt idx="5344">
                  <c:v>0.81476344704061621</c:v>
                </c:pt>
                <c:pt idx="5345">
                  <c:v>0.92246909383435283</c:v>
                </c:pt>
                <c:pt idx="5346">
                  <c:v>0.95696029084460821</c:v>
                </c:pt>
                <c:pt idx="5347">
                  <c:v>0.73284057333632924</c:v>
                </c:pt>
                <c:pt idx="5348">
                  <c:v>1.024221852376642</c:v>
                </c:pt>
                <c:pt idx="5349">
                  <c:v>0.92701650094493193</c:v>
                </c:pt>
                <c:pt idx="5350">
                  <c:v>0.81346650773739415</c:v>
                </c:pt>
                <c:pt idx="5351">
                  <c:v>1.1325773919023863</c:v>
                </c:pt>
                <c:pt idx="5352">
                  <c:v>1.185553351868166</c:v>
                </c:pt>
                <c:pt idx="5353">
                  <c:v>0.95657888641732924</c:v>
                </c:pt>
                <c:pt idx="5354">
                  <c:v>0.10838619980078329</c:v>
                </c:pt>
                <c:pt idx="5355">
                  <c:v>0.55807512869436693</c:v>
                </c:pt>
                <c:pt idx="5356">
                  <c:v>1.0653698950513493</c:v>
                </c:pt>
                <c:pt idx="5357">
                  <c:v>1.0856605886858042</c:v>
                </c:pt>
                <c:pt idx="5358">
                  <c:v>0.68930746726066938</c:v>
                </c:pt>
                <c:pt idx="5359">
                  <c:v>0.91310832010939225</c:v>
                </c:pt>
                <c:pt idx="5360">
                  <c:v>0.98641512873564929</c:v>
                </c:pt>
                <c:pt idx="5361">
                  <c:v>0.83132819815404757</c:v>
                </c:pt>
                <c:pt idx="5362">
                  <c:v>0.41355607336160116</c:v>
                </c:pt>
                <c:pt idx="5363">
                  <c:v>0.83053008267994766</c:v>
                </c:pt>
                <c:pt idx="5364">
                  <c:v>0.68606994714642766</c:v>
                </c:pt>
                <c:pt idx="5365">
                  <c:v>1.1100391855906182</c:v>
                </c:pt>
                <c:pt idx="5366">
                  <c:v>0.16419344188005</c:v>
                </c:pt>
                <c:pt idx="5367">
                  <c:v>0.80747244839713872</c:v>
                </c:pt>
                <c:pt idx="5368">
                  <c:v>0.48199403022557558</c:v>
                </c:pt>
                <c:pt idx="5369">
                  <c:v>0.14605005327371001</c:v>
                </c:pt>
                <c:pt idx="5370">
                  <c:v>0.90282148912974503</c:v>
                </c:pt>
                <c:pt idx="5371">
                  <c:v>0.81087419891732615</c:v>
                </c:pt>
                <c:pt idx="5372">
                  <c:v>1.0109317785230234</c:v>
                </c:pt>
                <c:pt idx="5373">
                  <c:v>1</c:v>
                </c:pt>
                <c:pt idx="5374">
                  <c:v>0.50328614374488911</c:v>
                </c:pt>
                <c:pt idx="5375">
                  <c:v>0.37290345896650096</c:v>
                </c:pt>
                <c:pt idx="5376">
                  <c:v>0.77487324931014223</c:v>
                </c:pt>
                <c:pt idx="5377">
                  <c:v>0.39417379472310787</c:v>
                </c:pt>
                <c:pt idx="5378">
                  <c:v>0.9455679064297916</c:v>
                </c:pt>
                <c:pt idx="5379">
                  <c:v>1.1153119248747871</c:v>
                </c:pt>
                <c:pt idx="5380">
                  <c:v>0.35471286380687844</c:v>
                </c:pt>
                <c:pt idx="5381">
                  <c:v>0.26322455746534984</c:v>
                </c:pt>
                <c:pt idx="5382">
                  <c:v>0.4782597347209383</c:v>
                </c:pt>
                <c:pt idx="5383">
                  <c:v>5.9383491708151159E-2</c:v>
                </c:pt>
                <c:pt idx="5384">
                  <c:v>0.53068239403485251</c:v>
                </c:pt>
                <c:pt idx="5385">
                  <c:v>0.80355295470364407</c:v>
                </c:pt>
                <c:pt idx="5386">
                  <c:v>0.68313561194140882</c:v>
                </c:pt>
                <c:pt idx="5387">
                  <c:v>0.5307668908733264</c:v>
                </c:pt>
                <c:pt idx="5388">
                  <c:v>0.84638605537492761</c:v>
                </c:pt>
                <c:pt idx="5389">
                  <c:v>0.36001437703910011</c:v>
                </c:pt>
                <c:pt idx="5390">
                  <c:v>0.4234751973581275</c:v>
                </c:pt>
                <c:pt idx="5391">
                  <c:v>1</c:v>
                </c:pt>
                <c:pt idx="5392">
                  <c:v>0.52255068513225322</c:v>
                </c:pt>
                <c:pt idx="5393">
                  <c:v>0.75791433008564124</c:v>
                </c:pt>
                <c:pt idx="5394">
                  <c:v>0.78711792482317122</c:v>
                </c:pt>
                <c:pt idx="5395">
                  <c:v>0.35098002876026446</c:v>
                </c:pt>
                <c:pt idx="5396">
                  <c:v>0.3360877232636324</c:v>
                </c:pt>
                <c:pt idx="5397">
                  <c:v>0.55562286274549189</c:v>
                </c:pt>
                <c:pt idx="5398">
                  <c:v>1.2834159396462408</c:v>
                </c:pt>
                <c:pt idx="5399">
                  <c:v>1.2724943135163707</c:v>
                </c:pt>
                <c:pt idx="5400">
                  <c:v>1.1850556396717007</c:v>
                </c:pt>
                <c:pt idx="5401">
                  <c:v>0.64909393380899139</c:v>
                </c:pt>
                <c:pt idx="5402">
                  <c:v>1.0757797252479038</c:v>
                </c:pt>
                <c:pt idx="5403">
                  <c:v>1.1236569291654475</c:v>
                </c:pt>
                <c:pt idx="5404">
                  <c:v>0.31802373831361697</c:v>
                </c:pt>
                <c:pt idx="5405">
                  <c:v>1.0114476376154737</c:v>
                </c:pt>
                <c:pt idx="5406">
                  <c:v>0.94277796217619247</c:v>
                </c:pt>
                <c:pt idx="5407">
                  <c:v>1.0031697488309734</c:v>
                </c:pt>
                <c:pt idx="5408">
                  <c:v>0.22706422104796573</c:v>
                </c:pt>
                <c:pt idx="5409">
                  <c:v>1.1281945879868436</c:v>
                </c:pt>
                <c:pt idx="5410">
                  <c:v>1</c:v>
                </c:pt>
                <c:pt idx="5411">
                  <c:v>0.4742614030686923</c:v>
                </c:pt>
                <c:pt idx="5412">
                  <c:v>1.1586507562233483</c:v>
                </c:pt>
                <c:pt idx="5413">
                  <c:v>0.81533999117299394</c:v>
                </c:pt>
                <c:pt idx="5414">
                  <c:v>0.38849934874204528</c:v>
                </c:pt>
                <c:pt idx="5415">
                  <c:v>1.051407608733443</c:v>
                </c:pt>
                <c:pt idx="5416">
                  <c:v>0.66277441354854782</c:v>
                </c:pt>
                <c:pt idx="5417">
                  <c:v>0.51316790245020516</c:v>
                </c:pt>
                <c:pt idx="5418">
                  <c:v>0.775746084154326</c:v>
                </c:pt>
                <c:pt idx="5419">
                  <c:v>0.88598203670705555</c:v>
                </c:pt>
                <c:pt idx="5420">
                  <c:v>0.5366308933253896</c:v>
                </c:pt>
                <c:pt idx="5421">
                  <c:v>1.1411210998526515</c:v>
                </c:pt>
                <c:pt idx="5422">
                  <c:v>1.0595430972776216</c:v>
                </c:pt>
                <c:pt idx="5423">
                  <c:v>1</c:v>
                </c:pt>
                <c:pt idx="5424">
                  <c:v>0.32425606480900498</c:v>
                </c:pt>
                <c:pt idx="5425">
                  <c:v>0.16741202277773359</c:v>
                </c:pt>
                <c:pt idx="5426">
                  <c:v>0.173675737915676</c:v>
                </c:pt>
                <c:pt idx="5427">
                  <c:v>0.90068995943588315</c:v>
                </c:pt>
                <c:pt idx="5428">
                  <c:v>0.45847884116603355</c:v>
                </c:pt>
                <c:pt idx="5429">
                  <c:v>0.92803709935809198</c:v>
                </c:pt>
                <c:pt idx="5430">
                  <c:v>0.87056535294527548</c:v>
                </c:pt>
                <c:pt idx="5431">
                  <c:v>0.9562537620426973</c:v>
                </c:pt>
                <c:pt idx="5432">
                  <c:v>1.0595227193648786</c:v>
                </c:pt>
                <c:pt idx="5433">
                  <c:v>0.81052814519099214</c:v>
                </c:pt>
                <c:pt idx="5434">
                  <c:v>0.81504632110207886</c:v>
                </c:pt>
                <c:pt idx="5435">
                  <c:v>0.93692561911296024</c:v>
                </c:pt>
                <c:pt idx="5436">
                  <c:v>0.57458779715532948</c:v>
                </c:pt>
                <c:pt idx="5437">
                  <c:v>0.95705865809091484</c:v>
                </c:pt>
                <c:pt idx="5438">
                  <c:v>0.51609706376748632</c:v>
                </c:pt>
                <c:pt idx="5439">
                  <c:v>0.63012523668030318</c:v>
                </c:pt>
                <c:pt idx="5440">
                  <c:v>0</c:v>
                </c:pt>
                <c:pt idx="5441">
                  <c:v>0.71041358415013134</c:v>
                </c:pt>
                <c:pt idx="5442">
                  <c:v>0.5914204234626087</c:v>
                </c:pt>
                <c:pt idx="5443">
                  <c:v>1</c:v>
                </c:pt>
                <c:pt idx="5444">
                  <c:v>0.61830988726583713</c:v>
                </c:pt>
                <c:pt idx="5445">
                  <c:v>0.78390348341441451</c:v>
                </c:pt>
                <c:pt idx="5446">
                  <c:v>0.73196347187116295</c:v>
                </c:pt>
                <c:pt idx="5447">
                  <c:v>0.80276785525468031</c:v>
                </c:pt>
                <c:pt idx="5448">
                  <c:v>0.55932524747669887</c:v>
                </c:pt>
                <c:pt idx="5449">
                  <c:v>0.39547456432037481</c:v>
                </c:pt>
                <c:pt idx="5450">
                  <c:v>0.50791525452431507</c:v>
                </c:pt>
                <c:pt idx="5451">
                  <c:v>0.57564567437933056</c:v>
                </c:pt>
                <c:pt idx="5452">
                  <c:v>0.31362314412019177</c:v>
                </c:pt>
                <c:pt idx="5453">
                  <c:v>0.41961020786554321</c:v>
                </c:pt>
                <c:pt idx="5454">
                  <c:v>0.91774820796971102</c:v>
                </c:pt>
                <c:pt idx="5455">
                  <c:v>0.31828906282594238</c:v>
                </c:pt>
                <c:pt idx="5456">
                  <c:v>0.25102960753340881</c:v>
                </c:pt>
                <c:pt idx="5457">
                  <c:v>0.66662537403300293</c:v>
                </c:pt>
                <c:pt idx="5458">
                  <c:v>0.37952840281012279</c:v>
                </c:pt>
                <c:pt idx="5459">
                  <c:v>2.3282203868100582E-2</c:v>
                </c:pt>
                <c:pt idx="5460">
                  <c:v>0.74670891775166004</c:v>
                </c:pt>
                <c:pt idx="5461">
                  <c:v>3.3891322811103637E-3</c:v>
                </c:pt>
                <c:pt idx="5462">
                  <c:v>0.13756881143269528</c:v>
                </c:pt>
                <c:pt idx="5463">
                  <c:v>0.53541535616130054</c:v>
                </c:pt>
                <c:pt idx="5464">
                  <c:v>1</c:v>
                </c:pt>
                <c:pt idx="5465">
                  <c:v>0.12151790637934992</c:v>
                </c:pt>
                <c:pt idx="5466">
                  <c:v>0.1638660685083721</c:v>
                </c:pt>
                <c:pt idx="5467">
                  <c:v>0.16357153799307927</c:v>
                </c:pt>
                <c:pt idx="5468">
                  <c:v>0.29259706195467328</c:v>
                </c:pt>
                <c:pt idx="5469">
                  <c:v>7.9268170714764608E-2</c:v>
                </c:pt>
                <c:pt idx="5470">
                  <c:v>0.18878063484003232</c:v>
                </c:pt>
                <c:pt idx="5471">
                  <c:v>0.51990262422786682</c:v>
                </c:pt>
                <c:pt idx="5472">
                  <c:v>2.6710957808751172E-3</c:v>
                </c:pt>
                <c:pt idx="5473">
                  <c:v>5.547660467971398E-3</c:v>
                </c:pt>
                <c:pt idx="5474">
                  <c:v>0.21865059093914047</c:v>
                </c:pt>
                <c:pt idx="5475">
                  <c:v>6.8420253721403158E-4</c:v>
                </c:pt>
                <c:pt idx="5476">
                  <c:v>0.14353818133625482</c:v>
                </c:pt>
                <c:pt idx="5477">
                  <c:v>5.8757959663071048E-2</c:v>
                </c:pt>
                <c:pt idx="5478">
                  <c:v>5.6876265048408516E-2</c:v>
                </c:pt>
                <c:pt idx="5479">
                  <c:v>0</c:v>
                </c:pt>
                <c:pt idx="5480">
                  <c:v>2.3797849994038381E-3</c:v>
                </c:pt>
                <c:pt idx="5481">
                  <c:v>1.0602325558914008</c:v>
                </c:pt>
                <c:pt idx="5482">
                  <c:v>1.3888587207862912</c:v>
                </c:pt>
                <c:pt idx="5483">
                  <c:v>1.0068093511467471</c:v>
                </c:pt>
                <c:pt idx="5484">
                  <c:v>1</c:v>
                </c:pt>
                <c:pt idx="5485">
                  <c:v>1.1166743824902527</c:v>
                </c:pt>
                <c:pt idx="5486">
                  <c:v>0.95805653915622269</c:v>
                </c:pt>
                <c:pt idx="5487">
                  <c:v>0.80119134240355605</c:v>
                </c:pt>
                <c:pt idx="5488">
                  <c:v>0.45579297119380052</c:v>
                </c:pt>
                <c:pt idx="5489">
                  <c:v>1.1706299670178735</c:v>
                </c:pt>
                <c:pt idx="5490">
                  <c:v>0.90932662778614093</c:v>
                </c:pt>
                <c:pt idx="5491">
                  <c:v>0.6615802298342669</c:v>
                </c:pt>
                <c:pt idx="5492">
                  <c:v>1.0186877743661935</c:v>
                </c:pt>
                <c:pt idx="5493">
                  <c:v>1.1938529785251211</c:v>
                </c:pt>
                <c:pt idx="5494">
                  <c:v>1.248863272643121E-2</c:v>
                </c:pt>
                <c:pt idx="5495">
                  <c:v>0</c:v>
                </c:pt>
                <c:pt idx="5496">
                  <c:v>0.86725777555234862</c:v>
                </c:pt>
                <c:pt idx="5497">
                  <c:v>1.2165657187880203</c:v>
                </c:pt>
                <c:pt idx="5498">
                  <c:v>0.98377043978157908</c:v>
                </c:pt>
                <c:pt idx="5499">
                  <c:v>1.2235453013115507</c:v>
                </c:pt>
                <c:pt idx="5500">
                  <c:v>0.45615336189577887</c:v>
                </c:pt>
                <c:pt idx="5501">
                  <c:v>1.13468148771575E-2</c:v>
                </c:pt>
                <c:pt idx="5502">
                  <c:v>0.98391961172554532</c:v>
                </c:pt>
                <c:pt idx="5503">
                  <c:v>0.994128296036909</c:v>
                </c:pt>
                <c:pt idx="5504">
                  <c:v>1.0345687778620867</c:v>
                </c:pt>
                <c:pt idx="5505">
                  <c:v>0.4431040152361172</c:v>
                </c:pt>
                <c:pt idx="5506">
                  <c:v>0.43962046237086538</c:v>
                </c:pt>
                <c:pt idx="5507">
                  <c:v>1</c:v>
                </c:pt>
                <c:pt idx="5508">
                  <c:v>0.54132094707414302</c:v>
                </c:pt>
                <c:pt idx="5509">
                  <c:v>1.4945751945676369E-3</c:v>
                </c:pt>
                <c:pt idx="5510">
                  <c:v>5.1639024016190069E-2</c:v>
                </c:pt>
                <c:pt idx="5511">
                  <c:v>1.1524849023748023</c:v>
                </c:pt>
                <c:pt idx="5512">
                  <c:v>0.82532227671039604</c:v>
                </c:pt>
                <c:pt idx="5513">
                  <c:v>0.50465702871252915</c:v>
                </c:pt>
                <c:pt idx="5514">
                  <c:v>0.94472590473216933</c:v>
                </c:pt>
                <c:pt idx="5515">
                  <c:v>0.58407078145076108</c:v>
                </c:pt>
                <c:pt idx="5516">
                  <c:v>1.0220407500389628</c:v>
                </c:pt>
                <c:pt idx="5517">
                  <c:v>0.39937541895787254</c:v>
                </c:pt>
                <c:pt idx="5518">
                  <c:v>0.90450838085740448</c:v>
                </c:pt>
                <c:pt idx="5519">
                  <c:v>1.0403092581475455</c:v>
                </c:pt>
                <c:pt idx="5520">
                  <c:v>0.84230027659540307</c:v>
                </c:pt>
                <c:pt idx="5521">
                  <c:v>0.77688042797690404</c:v>
                </c:pt>
                <c:pt idx="5522">
                  <c:v>0.15039420580715221</c:v>
                </c:pt>
                <c:pt idx="5523">
                  <c:v>0.47332613664748169</c:v>
                </c:pt>
                <c:pt idx="5524">
                  <c:v>0</c:v>
                </c:pt>
                <c:pt idx="5525">
                  <c:v>1</c:v>
                </c:pt>
                <c:pt idx="5526">
                  <c:v>1.0515144923093114</c:v>
                </c:pt>
                <c:pt idx="5527">
                  <c:v>0.67832521481355224</c:v>
                </c:pt>
                <c:pt idx="5528">
                  <c:v>0.51048328982499991</c:v>
                </c:pt>
                <c:pt idx="5529">
                  <c:v>0.8743880719521131</c:v>
                </c:pt>
                <c:pt idx="5530">
                  <c:v>0.19778713631312447</c:v>
                </c:pt>
                <c:pt idx="5531">
                  <c:v>0.88107220321019519</c:v>
                </c:pt>
                <c:pt idx="5532">
                  <c:v>0.9076876505434055</c:v>
                </c:pt>
                <c:pt idx="5533">
                  <c:v>0.44112887211411439</c:v>
                </c:pt>
                <c:pt idx="5534">
                  <c:v>0.60086056153395295</c:v>
                </c:pt>
                <c:pt idx="5535">
                  <c:v>0.5604349108333877</c:v>
                </c:pt>
                <c:pt idx="5536">
                  <c:v>0.17423132248994239</c:v>
                </c:pt>
                <c:pt idx="5537">
                  <c:v>4.4602259737254327E-3</c:v>
                </c:pt>
                <c:pt idx="5538">
                  <c:v>0.82500799835999317</c:v>
                </c:pt>
                <c:pt idx="5539">
                  <c:v>0.54612638557314386</c:v>
                </c:pt>
                <c:pt idx="5540">
                  <c:v>1.0289199906670998</c:v>
                </c:pt>
                <c:pt idx="5541">
                  <c:v>0.86261517732949444</c:v>
                </c:pt>
                <c:pt idx="5542">
                  <c:v>0.71382457029459512</c:v>
                </c:pt>
                <c:pt idx="5543">
                  <c:v>0.52170146950094409</c:v>
                </c:pt>
                <c:pt idx="5544">
                  <c:v>7.1035986292722238E-3</c:v>
                </c:pt>
                <c:pt idx="5545">
                  <c:v>0.30741557496035821</c:v>
                </c:pt>
                <c:pt idx="5546">
                  <c:v>0.76634558251435603</c:v>
                </c:pt>
                <c:pt idx="5547">
                  <c:v>6.2004452880642076E-3</c:v>
                </c:pt>
                <c:pt idx="5548">
                  <c:v>6.9755009490722331E-2</c:v>
                </c:pt>
                <c:pt idx="5549">
                  <c:v>0.12575078343241558</c:v>
                </c:pt>
                <c:pt idx="5550">
                  <c:v>0.43502165663223635</c:v>
                </c:pt>
                <c:pt idx="5551">
                  <c:v>0.31326528309577445</c:v>
                </c:pt>
                <c:pt idx="5552">
                  <c:v>0.33524680318874428</c:v>
                </c:pt>
                <c:pt idx="5553">
                  <c:v>1</c:v>
                </c:pt>
                <c:pt idx="5554">
                  <c:v>4.3099089657711497E-2</c:v>
                </c:pt>
                <c:pt idx="5555">
                  <c:v>0</c:v>
                </c:pt>
                <c:pt idx="5556">
                  <c:v>3.47149056556392E-2</c:v>
                </c:pt>
                <c:pt idx="5557">
                  <c:v>1.1109805689122877E-2</c:v>
                </c:pt>
                <c:pt idx="5558">
                  <c:v>9.4347130353305136E-3</c:v>
                </c:pt>
                <c:pt idx="5559">
                  <c:v>0.23399031646774959</c:v>
                </c:pt>
                <c:pt idx="5560">
                  <c:v>0.63565128777963065</c:v>
                </c:pt>
                <c:pt idx="5561">
                  <c:v>0.5027587283466759</c:v>
                </c:pt>
                <c:pt idx="5562">
                  <c:v>0.32683080338008785</c:v>
                </c:pt>
                <c:pt idx="5563">
                  <c:v>0.26467819603056131</c:v>
                </c:pt>
                <c:pt idx="5564">
                  <c:v>0.40697980369828357</c:v>
                </c:pt>
                <c:pt idx="5565">
                  <c:v>0.68348339286238968</c:v>
                </c:pt>
                <c:pt idx="5566">
                  <c:v>0.87892376107959103</c:v>
                </c:pt>
                <c:pt idx="5567">
                  <c:v>0.41585690578697976</c:v>
                </c:pt>
                <c:pt idx="5568">
                  <c:v>0.45244040961700871</c:v>
                </c:pt>
                <c:pt idx="5569">
                  <c:v>1</c:v>
                </c:pt>
                <c:pt idx="5570">
                  <c:v>0.44824689098657849</c:v>
                </c:pt>
                <c:pt idx="5571">
                  <c:v>1.035365697423873</c:v>
                </c:pt>
                <c:pt idx="5572">
                  <c:v>0.39077041031027099</c:v>
                </c:pt>
                <c:pt idx="5573">
                  <c:v>0.24721533453744551</c:v>
                </c:pt>
                <c:pt idx="5574">
                  <c:v>0.65726027696717637</c:v>
                </c:pt>
                <c:pt idx="5575">
                  <c:v>0.45302756956793488</c:v>
                </c:pt>
                <c:pt idx="5576">
                  <c:v>0.40951497322463482</c:v>
                </c:pt>
                <c:pt idx="5577">
                  <c:v>1.3098236170861229E-2</c:v>
                </c:pt>
                <c:pt idx="5578">
                  <c:v>2.938927276741244E-2</c:v>
                </c:pt>
                <c:pt idx="5579">
                  <c:v>0.23707322149680651</c:v>
                </c:pt>
                <c:pt idx="5580">
                  <c:v>1.1209582413668944</c:v>
                </c:pt>
                <c:pt idx="5581">
                  <c:v>0.60553260073919835</c:v>
                </c:pt>
                <c:pt idx="5582">
                  <c:v>0.32300523119438729</c:v>
                </c:pt>
                <c:pt idx="5583">
                  <c:v>2.9064587287800973E-3</c:v>
                </c:pt>
                <c:pt idx="5584">
                  <c:v>0.72770546718112228</c:v>
                </c:pt>
                <c:pt idx="5585">
                  <c:v>0.24180745609286095</c:v>
                </c:pt>
                <c:pt idx="5586">
                  <c:v>0.62137319565386306</c:v>
                </c:pt>
                <c:pt idx="5587">
                  <c:v>0.36224094257112521</c:v>
                </c:pt>
                <c:pt idx="5588">
                  <c:v>0.47163641934786937</c:v>
                </c:pt>
                <c:pt idx="5589">
                  <c:v>8.5139811492996251E-2</c:v>
                </c:pt>
                <c:pt idx="5590">
                  <c:v>0.48501732795561603</c:v>
                </c:pt>
                <c:pt idx="5591">
                  <c:v>0.76036701992905997</c:v>
                </c:pt>
                <c:pt idx="5592">
                  <c:v>0.22717334799322983</c:v>
                </c:pt>
                <c:pt idx="5593">
                  <c:v>0.54091545445018707</c:v>
                </c:pt>
                <c:pt idx="5594">
                  <c:v>0.2767515823696951</c:v>
                </c:pt>
                <c:pt idx="5595">
                  <c:v>0.82520137410045669</c:v>
                </c:pt>
                <c:pt idx="5596">
                  <c:v>0</c:v>
                </c:pt>
                <c:pt idx="5597">
                  <c:v>0.1964426336737877</c:v>
                </c:pt>
                <c:pt idx="5598">
                  <c:v>3.8632151819116001E-2</c:v>
                </c:pt>
                <c:pt idx="5599">
                  <c:v>0.94884698807251777</c:v>
                </c:pt>
                <c:pt idx="5600">
                  <c:v>0.40903780221962888</c:v>
                </c:pt>
                <c:pt idx="5601">
                  <c:v>0.34384287506537875</c:v>
                </c:pt>
                <c:pt idx="5602">
                  <c:v>0.63693347521583776</c:v>
                </c:pt>
                <c:pt idx="5603">
                  <c:v>0.87549298653490082</c:v>
                </c:pt>
                <c:pt idx="5604">
                  <c:v>1</c:v>
                </c:pt>
                <c:pt idx="5605">
                  <c:v>1.0197235158410705</c:v>
                </c:pt>
                <c:pt idx="5606">
                  <c:v>0.29377139407477498</c:v>
                </c:pt>
                <c:pt idx="5607">
                  <c:v>0.16536340147657153</c:v>
                </c:pt>
                <c:pt idx="5608">
                  <c:v>0.7724357545482804</c:v>
                </c:pt>
                <c:pt idx="5609">
                  <c:v>0.22028423602830319</c:v>
                </c:pt>
                <c:pt idx="5610">
                  <c:v>0</c:v>
                </c:pt>
                <c:pt idx="5611">
                  <c:v>0.12296992097894398</c:v>
                </c:pt>
                <c:pt idx="5612">
                  <c:v>0.50325713701255925</c:v>
                </c:pt>
                <c:pt idx="5613">
                  <c:v>6.4268074393949493E-2</c:v>
                </c:pt>
                <c:pt idx="5614">
                  <c:v>7.4305944030002472E-2</c:v>
                </c:pt>
                <c:pt idx="5615">
                  <c:v>0.21909500270934198</c:v>
                </c:pt>
                <c:pt idx="5616">
                  <c:v>0.17613519825652982</c:v>
                </c:pt>
                <c:pt idx="5617">
                  <c:v>0.70917592982234368</c:v>
                </c:pt>
                <c:pt idx="5618">
                  <c:v>0.1549121889257318</c:v>
                </c:pt>
                <c:pt idx="5619">
                  <c:v>7.7420953037373756E-3</c:v>
                </c:pt>
                <c:pt idx="5620">
                  <c:v>0.62285948266772551</c:v>
                </c:pt>
                <c:pt idx="5621">
                  <c:v>8.0359878733410051E-3</c:v>
                </c:pt>
                <c:pt idx="5622">
                  <c:v>0.81144678496699318</c:v>
                </c:pt>
                <c:pt idx="5623">
                  <c:v>1</c:v>
                </c:pt>
                <c:pt idx="5624">
                  <c:v>0.47971119062463791</c:v>
                </c:pt>
                <c:pt idx="5625">
                  <c:v>0.81459397344458395</c:v>
                </c:pt>
                <c:pt idx="5626">
                  <c:v>0.56966591084089901</c:v>
                </c:pt>
                <c:pt idx="5627">
                  <c:v>0</c:v>
                </c:pt>
                <c:pt idx="5628">
                  <c:v>1</c:v>
                </c:pt>
                <c:pt idx="5629">
                  <c:v>0.1350811294899702</c:v>
                </c:pt>
                <c:pt idx="5630">
                  <c:v>0.43443464950376015</c:v>
                </c:pt>
                <c:pt idx="5631">
                  <c:v>0.91083733166755998</c:v>
                </c:pt>
                <c:pt idx="5632">
                  <c:v>0.70066782057253441</c:v>
                </c:pt>
                <c:pt idx="5633">
                  <c:v>0.18290715101209482</c:v>
                </c:pt>
                <c:pt idx="5634">
                  <c:v>0.49809112345997542</c:v>
                </c:pt>
                <c:pt idx="5635">
                  <c:v>0.43225292055573972</c:v>
                </c:pt>
                <c:pt idx="5636">
                  <c:v>0</c:v>
                </c:pt>
                <c:pt idx="5637">
                  <c:v>3.7095356329168744E-2</c:v>
                </c:pt>
                <c:pt idx="5638">
                  <c:v>0</c:v>
                </c:pt>
                <c:pt idx="5639">
                  <c:v>9.2400772615289072E-3</c:v>
                </c:pt>
                <c:pt idx="5640">
                  <c:v>0</c:v>
                </c:pt>
                <c:pt idx="5641">
                  <c:v>0.50814968199868715</c:v>
                </c:pt>
                <c:pt idx="5642">
                  <c:v>0</c:v>
                </c:pt>
                <c:pt idx="5643">
                  <c:v>3.6649918853867893E-3</c:v>
                </c:pt>
                <c:pt idx="5644">
                  <c:v>0.39058674307474262</c:v>
                </c:pt>
                <c:pt idx="5645">
                  <c:v>0.86928587567312232</c:v>
                </c:pt>
                <c:pt idx="5646">
                  <c:v>2.3405146198757214E-2</c:v>
                </c:pt>
                <c:pt idx="5647">
                  <c:v>0</c:v>
                </c:pt>
                <c:pt idx="5648">
                  <c:v>0</c:v>
                </c:pt>
                <c:pt idx="5649">
                  <c:v>0.12346275254938212</c:v>
                </c:pt>
                <c:pt idx="5650">
                  <c:v>0.64077116493790498</c:v>
                </c:pt>
                <c:pt idx="5651">
                  <c:v>0.33210830216576204</c:v>
                </c:pt>
                <c:pt idx="5652">
                  <c:v>0.94764760123865477</c:v>
                </c:pt>
                <c:pt idx="5653">
                  <c:v>0.1810221269464744</c:v>
                </c:pt>
                <c:pt idx="5654">
                  <c:v>0.71111887757528169</c:v>
                </c:pt>
                <c:pt idx="5655">
                  <c:v>0.39784701538544548</c:v>
                </c:pt>
                <c:pt idx="5656">
                  <c:v>3.7680243693970682E-2</c:v>
                </c:pt>
                <c:pt idx="5657">
                  <c:v>1</c:v>
                </c:pt>
                <c:pt idx="5658">
                  <c:v>0.12028750126032847</c:v>
                </c:pt>
                <c:pt idx="5659">
                  <c:v>0.99207887083853685</c:v>
                </c:pt>
                <c:pt idx="5660">
                  <c:v>1.2094310453817023</c:v>
                </c:pt>
                <c:pt idx="5661">
                  <c:v>0.72798812290214676</c:v>
                </c:pt>
                <c:pt idx="5662">
                  <c:v>0.88820368175503972</c:v>
                </c:pt>
                <c:pt idx="5663">
                  <c:v>0.19107330751690088</c:v>
                </c:pt>
                <c:pt idx="5664">
                  <c:v>0.83958770462673171</c:v>
                </c:pt>
                <c:pt idx="5665">
                  <c:v>0.34738041214223431</c:v>
                </c:pt>
                <c:pt idx="5666">
                  <c:v>0.90637521127904208</c:v>
                </c:pt>
                <c:pt idx="5667">
                  <c:v>7.7646999615585081E-3</c:v>
                </c:pt>
                <c:pt idx="5668">
                  <c:v>1.2185839920890975</c:v>
                </c:pt>
                <c:pt idx="5669">
                  <c:v>0.17283591326424624</c:v>
                </c:pt>
                <c:pt idx="5670">
                  <c:v>0.1784892227867472</c:v>
                </c:pt>
                <c:pt idx="5671">
                  <c:v>0.55833533522521028</c:v>
                </c:pt>
                <c:pt idx="5672">
                  <c:v>0</c:v>
                </c:pt>
                <c:pt idx="5673">
                  <c:v>2.0827486925766333E-3</c:v>
                </c:pt>
                <c:pt idx="5674">
                  <c:v>0.28471841517498037</c:v>
                </c:pt>
                <c:pt idx="5675">
                  <c:v>0.80633007319856176</c:v>
                </c:pt>
                <c:pt idx="5676">
                  <c:v>0.22776453220571621</c:v>
                </c:pt>
                <c:pt idx="5677">
                  <c:v>2.3142233040955047E-2</c:v>
                </c:pt>
                <c:pt idx="5678">
                  <c:v>0.23540495374061099</c:v>
                </c:pt>
                <c:pt idx="5679">
                  <c:v>1.4098925046169853E-2</c:v>
                </c:pt>
                <c:pt idx="5680">
                  <c:v>8.4125258579162959E-3</c:v>
                </c:pt>
                <c:pt idx="5681">
                  <c:v>0</c:v>
                </c:pt>
                <c:pt idx="5682">
                  <c:v>0.88485728643429939</c:v>
                </c:pt>
                <c:pt idx="5683">
                  <c:v>0.82720012163144008</c:v>
                </c:pt>
                <c:pt idx="5684">
                  <c:v>4.2721441555562872E-2</c:v>
                </c:pt>
                <c:pt idx="5685">
                  <c:v>0.47362670535966389</c:v>
                </c:pt>
                <c:pt idx="5686">
                  <c:v>0.85361071786800669</c:v>
                </c:pt>
                <c:pt idx="5687">
                  <c:v>1</c:v>
                </c:pt>
                <c:pt idx="5688">
                  <c:v>0.68967868431635393</c:v>
                </c:pt>
                <c:pt idx="5689">
                  <c:v>0.80761678127077097</c:v>
                </c:pt>
                <c:pt idx="5690">
                  <c:v>0.51365244780581032</c:v>
                </c:pt>
                <c:pt idx="5691">
                  <c:v>8.3572921022835103E-3</c:v>
                </c:pt>
                <c:pt idx="5692">
                  <c:v>4.4742960872072154E-3</c:v>
                </c:pt>
                <c:pt idx="5693">
                  <c:v>0.37124645990699873</c:v>
                </c:pt>
                <c:pt idx="5694">
                  <c:v>0.32423413133900925</c:v>
                </c:pt>
                <c:pt idx="5695">
                  <c:v>0.23134915465815872</c:v>
                </c:pt>
                <c:pt idx="5696">
                  <c:v>0.72180697779521585</c:v>
                </c:pt>
                <c:pt idx="5697">
                  <c:v>0.43037287011494429</c:v>
                </c:pt>
                <c:pt idx="5698">
                  <c:v>0.621613607007794</c:v>
                </c:pt>
                <c:pt idx="5699">
                  <c:v>0.68546488049697651</c:v>
                </c:pt>
                <c:pt idx="5700">
                  <c:v>7.2980073315051019E-2</c:v>
                </c:pt>
                <c:pt idx="5701">
                  <c:v>0.69194566234112209</c:v>
                </c:pt>
                <c:pt idx="5702">
                  <c:v>0.48400963515207995</c:v>
                </c:pt>
                <c:pt idx="5703">
                  <c:v>0.82243999918965327</c:v>
                </c:pt>
                <c:pt idx="5704">
                  <c:v>0.27142322634974181</c:v>
                </c:pt>
                <c:pt idx="5705">
                  <c:v>0.10079657885799809</c:v>
                </c:pt>
                <c:pt idx="5706">
                  <c:v>0.25075833982668505</c:v>
                </c:pt>
                <c:pt idx="5707">
                  <c:v>1</c:v>
                </c:pt>
                <c:pt idx="5708">
                  <c:v>0.98064089999172743</c:v>
                </c:pt>
                <c:pt idx="5709">
                  <c:v>0.90533097424128994</c:v>
                </c:pt>
                <c:pt idx="5710">
                  <c:v>0.77911196442420105</c:v>
                </c:pt>
                <c:pt idx="5711">
                  <c:v>0.41758865679004353</c:v>
                </c:pt>
                <c:pt idx="5712">
                  <c:v>1.1869591091286356</c:v>
                </c:pt>
                <c:pt idx="5713">
                  <c:v>1.1774319557657562</c:v>
                </c:pt>
                <c:pt idx="5714">
                  <c:v>0.99363769460539164</c:v>
                </c:pt>
                <c:pt idx="5715">
                  <c:v>0.4397990262464147</c:v>
                </c:pt>
                <c:pt idx="5716">
                  <c:v>0.69882179689562118</c:v>
                </c:pt>
                <c:pt idx="5717">
                  <c:v>0.76936728758906936</c:v>
                </c:pt>
                <c:pt idx="5718">
                  <c:v>0.93070350222120968</c:v>
                </c:pt>
                <c:pt idx="5719">
                  <c:v>4.5864247684549303E-3</c:v>
                </c:pt>
                <c:pt idx="5720">
                  <c:v>0.91829780154571783</c:v>
                </c:pt>
                <c:pt idx="5721">
                  <c:v>1.0535680746561975</c:v>
                </c:pt>
                <c:pt idx="5722">
                  <c:v>0.19223083812034225</c:v>
                </c:pt>
                <c:pt idx="5723">
                  <c:v>0.98404851699667506</c:v>
                </c:pt>
                <c:pt idx="5724">
                  <c:v>0.44468386684253947</c:v>
                </c:pt>
                <c:pt idx="5725">
                  <c:v>1.1170790302690856</c:v>
                </c:pt>
                <c:pt idx="5726">
                  <c:v>0.78435359022753914</c:v>
                </c:pt>
                <c:pt idx="5727">
                  <c:v>0.80243148022711663</c:v>
                </c:pt>
                <c:pt idx="5728">
                  <c:v>1</c:v>
                </c:pt>
                <c:pt idx="5729">
                  <c:v>0.50737075202416904</c:v>
                </c:pt>
                <c:pt idx="5730">
                  <c:v>1.0127555946609577</c:v>
                </c:pt>
                <c:pt idx="5731">
                  <c:v>0.86230147884866071</c:v>
                </c:pt>
                <c:pt idx="5732">
                  <c:v>0.88877823376307175</c:v>
                </c:pt>
                <c:pt idx="5733">
                  <c:v>0.38127738162491592</c:v>
                </c:pt>
                <c:pt idx="5734">
                  <c:v>0.8108130598612947</c:v>
                </c:pt>
                <c:pt idx="5735">
                  <c:v>0.4194860274545959</c:v>
                </c:pt>
                <c:pt idx="5736">
                  <c:v>0.32547999764234431</c:v>
                </c:pt>
                <c:pt idx="5737">
                  <c:v>0.4992381485884696</c:v>
                </c:pt>
                <c:pt idx="5738">
                  <c:v>0.9621135846137826</c:v>
                </c:pt>
                <c:pt idx="5739">
                  <c:v>0.48874522753763383</c:v>
                </c:pt>
                <c:pt idx="5740">
                  <c:v>0.32750138425823511</c:v>
                </c:pt>
                <c:pt idx="5741">
                  <c:v>3.9508408346648673E-3</c:v>
                </c:pt>
                <c:pt idx="5742">
                  <c:v>7.7583191089963643E-2</c:v>
                </c:pt>
                <c:pt idx="5743">
                  <c:v>0.20365613811107508</c:v>
                </c:pt>
                <c:pt idx="5744">
                  <c:v>3.8076559990461402E-3</c:v>
                </c:pt>
                <c:pt idx="5745">
                  <c:v>0.82171273947951451</c:v>
                </c:pt>
                <c:pt idx="5746">
                  <c:v>0.95649030798921175</c:v>
                </c:pt>
                <c:pt idx="5747">
                  <c:v>6.3964887787897662E-2</c:v>
                </c:pt>
                <c:pt idx="5748">
                  <c:v>0.14274877814459414</c:v>
                </c:pt>
                <c:pt idx="5749">
                  <c:v>1.0398084536258043</c:v>
                </c:pt>
                <c:pt idx="5750">
                  <c:v>1</c:v>
                </c:pt>
                <c:pt idx="5751">
                  <c:v>0.87998896049061992</c:v>
                </c:pt>
                <c:pt idx="5752">
                  <c:v>0.34676174497255513</c:v>
                </c:pt>
                <c:pt idx="5753">
                  <c:v>0.31918201312421429</c:v>
                </c:pt>
                <c:pt idx="5754">
                  <c:v>0.36469187943260989</c:v>
                </c:pt>
                <c:pt idx="5755">
                  <c:v>0</c:v>
                </c:pt>
                <c:pt idx="5756">
                  <c:v>0.3107013931313663</c:v>
                </c:pt>
                <c:pt idx="5757">
                  <c:v>0.76782957815351494</c:v>
                </c:pt>
                <c:pt idx="5758">
                  <c:v>1</c:v>
                </c:pt>
                <c:pt idx="5759">
                  <c:v>0.10998899884979893</c:v>
                </c:pt>
                <c:pt idx="5760">
                  <c:v>0.47636226128085524</c:v>
                </c:pt>
                <c:pt idx="5761">
                  <c:v>0</c:v>
                </c:pt>
                <c:pt idx="5762">
                  <c:v>1.9892732954343438E-3</c:v>
                </c:pt>
                <c:pt idx="5763">
                  <c:v>0.20185443000938907</c:v>
                </c:pt>
                <c:pt idx="5764">
                  <c:v>3.9785465908686877E-3</c:v>
                </c:pt>
                <c:pt idx="5765">
                  <c:v>0.38135349438980676</c:v>
                </c:pt>
                <c:pt idx="5766">
                  <c:v>0.36374549193290184</c:v>
                </c:pt>
                <c:pt idx="5767">
                  <c:v>1.0882495086787883E-2</c:v>
                </c:pt>
                <c:pt idx="5768">
                  <c:v>1.8608114776679573E-2</c:v>
                </c:pt>
                <c:pt idx="5769">
                  <c:v>3.7962720616913616E-2</c:v>
                </c:pt>
                <c:pt idx="5770">
                  <c:v>0.39765100648452589</c:v>
                </c:pt>
                <c:pt idx="5771">
                  <c:v>1.1031625575014234E-2</c:v>
                </c:pt>
                <c:pt idx="5772">
                  <c:v>0.32397944204367363</c:v>
                </c:pt>
                <c:pt idx="5773">
                  <c:v>2.1654226864804386E-3</c:v>
                </c:pt>
                <c:pt idx="5774">
                  <c:v>0.26519472076652995</c:v>
                </c:pt>
                <c:pt idx="5775">
                  <c:v>1.189548710536676</c:v>
                </c:pt>
                <c:pt idx="5776">
                  <c:v>0.87491921848816556</c:v>
                </c:pt>
                <c:pt idx="5777">
                  <c:v>1.0828562439179639</c:v>
                </c:pt>
                <c:pt idx="5778">
                  <c:v>1.1580863831226913</c:v>
                </c:pt>
                <c:pt idx="5779">
                  <c:v>1.0676398148534456</c:v>
                </c:pt>
                <c:pt idx="5780">
                  <c:v>1.1064235345333031</c:v>
                </c:pt>
                <c:pt idx="5781">
                  <c:v>1.2097245677482666</c:v>
                </c:pt>
                <c:pt idx="5782">
                  <c:v>0</c:v>
                </c:pt>
                <c:pt idx="5783">
                  <c:v>0.65075205727677665</c:v>
                </c:pt>
                <c:pt idx="5784">
                  <c:v>1.1331137177829147</c:v>
                </c:pt>
                <c:pt idx="5785">
                  <c:v>0.91576079050359616</c:v>
                </c:pt>
                <c:pt idx="5786">
                  <c:v>0.97248382455836246</c:v>
                </c:pt>
                <c:pt idx="5787">
                  <c:v>1.1909084752116539</c:v>
                </c:pt>
                <c:pt idx="5788">
                  <c:v>0.79543403636300758</c:v>
                </c:pt>
                <c:pt idx="5789">
                  <c:v>0.77283624668251827</c:v>
                </c:pt>
                <c:pt idx="5790">
                  <c:v>0.62906832765777843</c:v>
                </c:pt>
                <c:pt idx="5791">
                  <c:v>1</c:v>
                </c:pt>
                <c:pt idx="5792">
                  <c:v>1.0523255732847681</c:v>
                </c:pt>
                <c:pt idx="5793">
                  <c:v>0.93671172286812932</c:v>
                </c:pt>
                <c:pt idx="5794">
                  <c:v>1.0561383471010173</c:v>
                </c:pt>
                <c:pt idx="5795">
                  <c:v>0.24899545000264342</c:v>
                </c:pt>
                <c:pt idx="5796">
                  <c:v>0.28268426403115438</c:v>
                </c:pt>
                <c:pt idx="5797">
                  <c:v>8.9169468582770126E-2</c:v>
                </c:pt>
                <c:pt idx="5798">
                  <c:v>3.4104641603903377E-2</c:v>
                </c:pt>
                <c:pt idx="5799">
                  <c:v>0.34807322539836816</c:v>
                </c:pt>
                <c:pt idx="5800">
                  <c:v>0.15836983381177769</c:v>
                </c:pt>
                <c:pt idx="5801">
                  <c:v>0.7947577285437486</c:v>
                </c:pt>
                <c:pt idx="5802">
                  <c:v>2.9548997075930988E-2</c:v>
                </c:pt>
                <c:pt idx="5803">
                  <c:v>0.18479640042141246</c:v>
                </c:pt>
                <c:pt idx="5804">
                  <c:v>3.7655359105611172E-2</c:v>
                </c:pt>
                <c:pt idx="5805">
                  <c:v>0.32973994464277534</c:v>
                </c:pt>
                <c:pt idx="5806">
                  <c:v>0.15587418544857917</c:v>
                </c:pt>
                <c:pt idx="5807">
                  <c:v>0.29807158325472766</c:v>
                </c:pt>
                <c:pt idx="5808">
                  <c:v>5.0836984216655456E-3</c:v>
                </c:pt>
                <c:pt idx="5809">
                  <c:v>0.82466296302622355</c:v>
                </c:pt>
                <c:pt idx="5810">
                  <c:v>5.6961922074083822E-3</c:v>
                </c:pt>
                <c:pt idx="5811">
                  <c:v>0.23846195888947461</c:v>
                </c:pt>
                <c:pt idx="5812">
                  <c:v>1</c:v>
                </c:pt>
                <c:pt idx="5813">
                  <c:v>0.98384489908331074</c:v>
                </c:pt>
                <c:pt idx="5814">
                  <c:v>0.40808183892794347</c:v>
                </c:pt>
                <c:pt idx="5815">
                  <c:v>3.0549116976962498E-2</c:v>
                </c:pt>
                <c:pt idx="5816">
                  <c:v>5.0655423558738831E-2</c:v>
                </c:pt>
                <c:pt idx="5817">
                  <c:v>1.1539030019120569</c:v>
                </c:pt>
                <c:pt idx="5818">
                  <c:v>0.94989137453342432</c:v>
                </c:pt>
                <c:pt idx="5819">
                  <c:v>1.318715571983697E-2</c:v>
                </c:pt>
                <c:pt idx="5820">
                  <c:v>0</c:v>
                </c:pt>
                <c:pt idx="5821">
                  <c:v>1.0190871858226744</c:v>
                </c:pt>
                <c:pt idx="5822">
                  <c:v>0.40905570341339342</c:v>
                </c:pt>
                <c:pt idx="5823">
                  <c:v>0.37419295905297367</c:v>
                </c:pt>
                <c:pt idx="5824">
                  <c:v>0.28140403074175557</c:v>
                </c:pt>
                <c:pt idx="5825">
                  <c:v>0.95950655684329844</c:v>
                </c:pt>
                <c:pt idx="5826">
                  <c:v>0.31569367839051088</c:v>
                </c:pt>
                <c:pt idx="5827">
                  <c:v>0.38092878516171602</c:v>
                </c:pt>
                <c:pt idx="5828">
                  <c:v>0.36103501881864769</c:v>
                </c:pt>
                <c:pt idx="5829">
                  <c:v>0.67998466878849428</c:v>
                </c:pt>
                <c:pt idx="5830">
                  <c:v>0.92721311300504294</c:v>
                </c:pt>
                <c:pt idx="5831">
                  <c:v>0.30294894089498176</c:v>
                </c:pt>
                <c:pt idx="5832">
                  <c:v>7.5019371571769994E-2</c:v>
                </c:pt>
                <c:pt idx="5833">
                  <c:v>0.43225961436790478</c:v>
                </c:pt>
                <c:pt idx="5834">
                  <c:v>0.38833005840021489</c:v>
                </c:pt>
                <c:pt idx="5835">
                  <c:v>5.4181522651961737E-2</c:v>
                </c:pt>
                <c:pt idx="5836">
                  <c:v>1</c:v>
                </c:pt>
                <c:pt idx="5837">
                  <c:v>4.0344230674337775E-2</c:v>
                </c:pt>
                <c:pt idx="5838">
                  <c:v>0.62280193836962239</c:v>
                </c:pt>
                <c:pt idx="5839">
                  <c:v>0</c:v>
                </c:pt>
                <c:pt idx="5840">
                  <c:v>6.392990562339787E-2</c:v>
                </c:pt>
                <c:pt idx="5841">
                  <c:v>0.60007194061890623</c:v>
                </c:pt>
                <c:pt idx="5842">
                  <c:v>0.15295951427540747</c:v>
                </c:pt>
                <c:pt idx="5843">
                  <c:v>0.22223230587749357</c:v>
                </c:pt>
                <c:pt idx="5844">
                  <c:v>0.210947006903174</c:v>
                </c:pt>
                <c:pt idx="5845">
                  <c:v>0.17605416439645594</c:v>
                </c:pt>
                <c:pt idx="5846">
                  <c:v>0</c:v>
                </c:pt>
                <c:pt idx="5847">
                  <c:v>0.28647832753134506</c:v>
                </c:pt>
                <c:pt idx="5848">
                  <c:v>0.15998471213053819</c:v>
                </c:pt>
                <c:pt idx="5849">
                  <c:v>0.35946016595575281</c:v>
                </c:pt>
                <c:pt idx="5850">
                  <c:v>0.23607467194086074</c:v>
                </c:pt>
                <c:pt idx="5851">
                  <c:v>0.28546575402975349</c:v>
                </c:pt>
                <c:pt idx="5852">
                  <c:v>0.38554405708595668</c:v>
                </c:pt>
                <c:pt idx="5853">
                  <c:v>0.45724037119139238</c:v>
                </c:pt>
                <c:pt idx="5854">
                  <c:v>1</c:v>
                </c:pt>
                <c:pt idx="5855">
                  <c:v>1.3012402382061351E-3</c:v>
                </c:pt>
                <c:pt idx="5856">
                  <c:v>3.9589918412412391E-2</c:v>
                </c:pt>
                <c:pt idx="5857">
                  <c:v>0.60043117294459958</c:v>
                </c:pt>
                <c:pt idx="5858">
                  <c:v>5.2825022705574952E-2</c:v>
                </c:pt>
                <c:pt idx="5859">
                  <c:v>0</c:v>
                </c:pt>
                <c:pt idx="5860">
                  <c:v>0.39589161796675892</c:v>
                </c:pt>
                <c:pt idx="5861">
                  <c:v>5.0491490149163626E-2</c:v>
                </c:pt>
                <c:pt idx="5862">
                  <c:v>0.35886010906672811</c:v>
                </c:pt>
                <c:pt idx="5863">
                  <c:v>1</c:v>
                </c:pt>
                <c:pt idx="5864">
                  <c:v>0.83829179775454521</c:v>
                </c:pt>
                <c:pt idx="5865">
                  <c:v>2.6499456452436329E-2</c:v>
                </c:pt>
                <c:pt idx="5866">
                  <c:v>1.5637837482300853E-3</c:v>
                </c:pt>
                <c:pt idx="5867">
                  <c:v>0.83926145541105757</c:v>
                </c:pt>
                <c:pt idx="5868">
                  <c:v>0.44141027152690265</c:v>
                </c:pt>
                <c:pt idx="5869">
                  <c:v>0</c:v>
                </c:pt>
                <c:pt idx="5870">
                  <c:v>2.3399205806320985E-2</c:v>
                </c:pt>
                <c:pt idx="5871">
                  <c:v>3.1669738492863836E-2</c:v>
                </c:pt>
                <c:pt idx="5872">
                  <c:v>0.77706038746317907</c:v>
                </c:pt>
                <c:pt idx="5873">
                  <c:v>0.73407338602222216</c:v>
                </c:pt>
                <c:pt idx="5874">
                  <c:v>0.42592726805980202</c:v>
                </c:pt>
                <c:pt idx="5875">
                  <c:v>0.44812693685559857</c:v>
                </c:pt>
                <c:pt idx="5876">
                  <c:v>0.11028775762155799</c:v>
                </c:pt>
                <c:pt idx="5877">
                  <c:v>0</c:v>
                </c:pt>
                <c:pt idx="5878">
                  <c:v>0.20802493941455416</c:v>
                </c:pt>
                <c:pt idx="5879">
                  <c:v>1.5655097788572709E-3</c:v>
                </c:pt>
                <c:pt idx="5880">
                  <c:v>0</c:v>
                </c:pt>
                <c:pt idx="5881">
                  <c:v>7.9237534058362417E-3</c:v>
                </c:pt>
                <c:pt idx="5882">
                  <c:v>0.92137030252509211</c:v>
                </c:pt>
                <c:pt idx="5883">
                  <c:v>1.0570287043385547</c:v>
                </c:pt>
                <c:pt idx="5884">
                  <c:v>0.66935297376308911</c:v>
                </c:pt>
                <c:pt idx="5885">
                  <c:v>0.83518848649084299</c:v>
                </c:pt>
                <c:pt idx="5886">
                  <c:v>1.1939473057860959</c:v>
                </c:pt>
                <c:pt idx="5887">
                  <c:v>0.9138059888679978</c:v>
                </c:pt>
                <c:pt idx="5888">
                  <c:v>0.15520685332812237</c:v>
                </c:pt>
                <c:pt idx="5889">
                  <c:v>0.90916677290208447</c:v>
                </c:pt>
                <c:pt idx="5890">
                  <c:v>4.8698776296813295E-2</c:v>
                </c:pt>
                <c:pt idx="5891">
                  <c:v>8.2522290015690905E-2</c:v>
                </c:pt>
                <c:pt idx="5892">
                  <c:v>1.03912071570494</c:v>
                </c:pt>
                <c:pt idx="5893">
                  <c:v>0.78217933436287912</c:v>
                </c:pt>
                <c:pt idx="5894">
                  <c:v>1</c:v>
                </c:pt>
                <c:pt idx="5895">
                  <c:v>0.37401125470885388</c:v>
                </c:pt>
                <c:pt idx="5896">
                  <c:v>0.89791329045587642</c:v>
                </c:pt>
                <c:pt idx="5897">
                  <c:v>0.87997512102663389</c:v>
                </c:pt>
                <c:pt idx="5898">
                  <c:v>0.49651442190907974</c:v>
                </c:pt>
                <c:pt idx="5899">
                  <c:v>1.3217505978526709</c:v>
                </c:pt>
                <c:pt idx="5900">
                  <c:v>0.10910398920343749</c:v>
                </c:pt>
                <c:pt idx="5901">
                  <c:v>1</c:v>
                </c:pt>
                <c:pt idx="5902">
                  <c:v>0.60703917905988658</c:v>
                </c:pt>
                <c:pt idx="5903">
                  <c:v>0.43963673878285509</c:v>
                </c:pt>
                <c:pt idx="5904">
                  <c:v>1.0592231873830813</c:v>
                </c:pt>
                <c:pt idx="5905">
                  <c:v>0.90158800380515003</c:v>
                </c:pt>
                <c:pt idx="5906">
                  <c:v>1.0407266313326211</c:v>
                </c:pt>
                <c:pt idx="5907">
                  <c:v>0.54093705768787848</c:v>
                </c:pt>
                <c:pt idx="5908">
                  <c:v>0.59627775243176961</c:v>
                </c:pt>
                <c:pt idx="5909">
                  <c:v>0</c:v>
                </c:pt>
                <c:pt idx="5910">
                  <c:v>0.36834702111999995</c:v>
                </c:pt>
                <c:pt idx="5911">
                  <c:v>7.5712732721246664E-2</c:v>
                </c:pt>
                <c:pt idx="5912">
                  <c:v>0</c:v>
                </c:pt>
                <c:pt idx="5913">
                  <c:v>0.95286591376129659</c:v>
                </c:pt>
                <c:pt idx="5914">
                  <c:v>0.82073169406406066</c:v>
                </c:pt>
                <c:pt idx="5915">
                  <c:v>0</c:v>
                </c:pt>
                <c:pt idx="5916">
                  <c:v>0.60766575000025713</c:v>
                </c:pt>
                <c:pt idx="5917">
                  <c:v>0.61883504704242731</c:v>
                </c:pt>
                <c:pt idx="5918">
                  <c:v>0.97828170223560706</c:v>
                </c:pt>
                <c:pt idx="5919">
                  <c:v>1.0874488604439425</c:v>
                </c:pt>
                <c:pt idx="5920">
                  <c:v>0.86206769544786721</c:v>
                </c:pt>
                <c:pt idx="5921">
                  <c:v>0.39921895752139863</c:v>
                </c:pt>
                <c:pt idx="5922">
                  <c:v>0.87755542461485336</c:v>
                </c:pt>
                <c:pt idx="5923">
                  <c:v>0</c:v>
                </c:pt>
                <c:pt idx="5924">
                  <c:v>2.1586837972420989E-2</c:v>
                </c:pt>
                <c:pt idx="5925">
                  <c:v>1.7454878802239792E-2</c:v>
                </c:pt>
                <c:pt idx="5926">
                  <c:v>1</c:v>
                </c:pt>
                <c:pt idx="5927">
                  <c:v>0.36829285384131144</c:v>
                </c:pt>
                <c:pt idx="5928">
                  <c:v>0.92231418446539204</c:v>
                </c:pt>
                <c:pt idx="5929">
                  <c:v>0.30342961751649811</c:v>
                </c:pt>
                <c:pt idx="5930">
                  <c:v>0.12100042994977951</c:v>
                </c:pt>
                <c:pt idx="5931">
                  <c:v>0.45232779751341728</c:v>
                </c:pt>
                <c:pt idx="5932">
                  <c:v>0.40228488091965348</c:v>
                </c:pt>
                <c:pt idx="5933">
                  <c:v>2.2297376526372148E-2</c:v>
                </c:pt>
                <c:pt idx="5934">
                  <c:v>0.20380696595738437</c:v>
                </c:pt>
                <c:pt idx="5935">
                  <c:v>0.59325626828616962</c:v>
                </c:pt>
                <c:pt idx="5936">
                  <c:v>0.29014847545624139</c:v>
                </c:pt>
                <c:pt idx="5937">
                  <c:v>0.20531975993150103</c:v>
                </c:pt>
                <c:pt idx="5938">
                  <c:v>0.1266214336847577</c:v>
                </c:pt>
                <c:pt idx="5939">
                  <c:v>0.66241931271248189</c:v>
                </c:pt>
                <c:pt idx="5940">
                  <c:v>0.76283924707588979</c:v>
                </c:pt>
                <c:pt idx="5941">
                  <c:v>0.95714502929639955</c:v>
                </c:pt>
                <c:pt idx="5942">
                  <c:v>7.6306577445806895E-3</c:v>
                </c:pt>
                <c:pt idx="5943">
                  <c:v>3.1502190938541161E-2</c:v>
                </c:pt>
                <c:pt idx="5944">
                  <c:v>0.71998410575746918</c:v>
                </c:pt>
                <c:pt idx="5945">
                  <c:v>0.48591537376253535</c:v>
                </c:pt>
                <c:pt idx="5946">
                  <c:v>1</c:v>
                </c:pt>
                <c:pt idx="5947">
                  <c:v>0.2080777865574466</c:v>
                </c:pt>
                <c:pt idx="5948">
                  <c:v>0.13817482424907704</c:v>
                </c:pt>
                <c:pt idx="5949">
                  <c:v>0.61080156129613239</c:v>
                </c:pt>
                <c:pt idx="5950">
                  <c:v>1.0616213599869723E-2</c:v>
                </c:pt>
                <c:pt idx="5951">
                  <c:v>0.56287738355893058</c:v>
                </c:pt>
                <c:pt idx="5952">
                  <c:v>0.89479114864193565</c:v>
                </c:pt>
                <c:pt idx="5953">
                  <c:v>0.23035977123808224</c:v>
                </c:pt>
                <c:pt idx="5954">
                  <c:v>0.75571668853636498</c:v>
                </c:pt>
                <c:pt idx="5955">
                  <c:v>0.31094483549345198</c:v>
                </c:pt>
                <c:pt idx="5956">
                  <c:v>0.76882147058540973</c:v>
                </c:pt>
                <c:pt idx="5957">
                  <c:v>0.42761497116494734</c:v>
                </c:pt>
                <c:pt idx="5958">
                  <c:v>0.81940401193397383</c:v>
                </c:pt>
                <c:pt idx="5959">
                  <c:v>0.43258259772903346</c:v>
                </c:pt>
                <c:pt idx="5960">
                  <c:v>0.7424474257767939</c:v>
                </c:pt>
                <c:pt idx="5961">
                  <c:v>1.6692507954945094E-2</c:v>
                </c:pt>
                <c:pt idx="5962">
                  <c:v>6.1040064845973241E-2</c:v>
                </c:pt>
                <c:pt idx="5963">
                  <c:v>2.8086330155627699E-3</c:v>
                </c:pt>
                <c:pt idx="5964">
                  <c:v>1</c:v>
                </c:pt>
                <c:pt idx="5965">
                  <c:v>0.78122093651223579</c:v>
                </c:pt>
                <c:pt idx="5966">
                  <c:v>0</c:v>
                </c:pt>
                <c:pt idx="5967">
                  <c:v>0.55579806122277908</c:v>
                </c:pt>
                <c:pt idx="5968">
                  <c:v>0.61847412508894628</c:v>
                </c:pt>
                <c:pt idx="5969">
                  <c:v>0.65857721684604642</c:v>
                </c:pt>
                <c:pt idx="5970">
                  <c:v>0.90649738082420728</c:v>
                </c:pt>
                <c:pt idx="5971">
                  <c:v>0.20240630600342222</c:v>
                </c:pt>
                <c:pt idx="5972">
                  <c:v>0.6492800649851862</c:v>
                </c:pt>
                <c:pt idx="5973">
                  <c:v>0.77643059582087015</c:v>
                </c:pt>
                <c:pt idx="5974">
                  <c:v>0.78968028798587064</c:v>
                </c:pt>
                <c:pt idx="5975">
                  <c:v>0.47963352404576415</c:v>
                </c:pt>
                <c:pt idx="5976">
                  <c:v>0.97478773401145657</c:v>
                </c:pt>
                <c:pt idx="5977">
                  <c:v>0.98168026264729868</c:v>
                </c:pt>
                <c:pt idx="5978">
                  <c:v>0.7181188063964874</c:v>
                </c:pt>
                <c:pt idx="5979">
                  <c:v>0.81371727040612729</c:v>
                </c:pt>
                <c:pt idx="5980">
                  <c:v>0.93978049422905641</c:v>
                </c:pt>
                <c:pt idx="5981">
                  <c:v>0</c:v>
                </c:pt>
                <c:pt idx="5982">
                  <c:v>1.0008743924961014</c:v>
                </c:pt>
                <c:pt idx="5983">
                  <c:v>0.61128687515077529</c:v>
                </c:pt>
                <c:pt idx="5984">
                  <c:v>0.10261179571283917</c:v>
                </c:pt>
                <c:pt idx="5985">
                  <c:v>0.3181531760756145</c:v>
                </c:pt>
                <c:pt idx="5986">
                  <c:v>0.28272512495149915</c:v>
                </c:pt>
                <c:pt idx="5987">
                  <c:v>0.26683283086497417</c:v>
                </c:pt>
                <c:pt idx="5988">
                  <c:v>0.56658686419356219</c:v>
                </c:pt>
                <c:pt idx="5989">
                  <c:v>0.20859484566541953</c:v>
                </c:pt>
                <c:pt idx="5990">
                  <c:v>0.38059980323544257</c:v>
                </c:pt>
                <c:pt idx="5991">
                  <c:v>0.52186252658640564</c:v>
                </c:pt>
                <c:pt idx="5992">
                  <c:v>0.15232706244468142</c:v>
                </c:pt>
                <c:pt idx="5993">
                  <c:v>0.22378161636710003</c:v>
                </c:pt>
                <c:pt idx="5994">
                  <c:v>0.51259958068231848</c:v>
                </c:pt>
                <c:pt idx="5995">
                  <c:v>0.30480764822634904</c:v>
                </c:pt>
                <c:pt idx="5996">
                  <c:v>0.44753700800008539</c:v>
                </c:pt>
                <c:pt idx="5997">
                  <c:v>0.74945996512069446</c:v>
                </c:pt>
                <c:pt idx="5998">
                  <c:v>7.7018262995233221E-3</c:v>
                </c:pt>
                <c:pt idx="5999">
                  <c:v>0.10028150612326862</c:v>
                </c:pt>
                <c:pt idx="6000">
                  <c:v>0.99222653259646709</c:v>
                </c:pt>
                <c:pt idx="6001">
                  <c:v>0.43398388607759836</c:v>
                </c:pt>
                <c:pt idx="6002">
                  <c:v>0.53293581733813589</c:v>
                </c:pt>
                <c:pt idx="6003">
                  <c:v>0.19046447852767195</c:v>
                </c:pt>
                <c:pt idx="6004">
                  <c:v>3.1749280989099231E-2</c:v>
                </c:pt>
                <c:pt idx="6005">
                  <c:v>1</c:v>
                </c:pt>
                <c:pt idx="6006">
                  <c:v>1.5053678543730614E-2</c:v>
                </c:pt>
                <c:pt idx="6007">
                  <c:v>0.84951199109888709</c:v>
                </c:pt>
                <c:pt idx="6008">
                  <c:v>0.76793743332154962</c:v>
                </c:pt>
                <c:pt idx="6009">
                  <c:v>1</c:v>
                </c:pt>
                <c:pt idx="6010">
                  <c:v>0.38511634528588179</c:v>
                </c:pt>
                <c:pt idx="6011">
                  <c:v>0.84848771200288664</c:v>
                </c:pt>
                <c:pt idx="6012">
                  <c:v>1.2268378143888761</c:v>
                </c:pt>
                <c:pt idx="6013">
                  <c:v>0.43185240322327195</c:v>
                </c:pt>
                <c:pt idx="6014">
                  <c:v>6.996258798602671E-3</c:v>
                </c:pt>
                <c:pt idx="6015">
                  <c:v>0.92384462096551556</c:v>
                </c:pt>
                <c:pt idx="6016">
                  <c:v>0.18339786420959614</c:v>
                </c:pt>
                <c:pt idx="6017">
                  <c:v>3.44170795737712E-2</c:v>
                </c:pt>
                <c:pt idx="6018">
                  <c:v>0.70501947144509292</c:v>
                </c:pt>
                <c:pt idx="6019">
                  <c:v>5.0565377572839201E-2</c:v>
                </c:pt>
                <c:pt idx="6020">
                  <c:v>2.5203058270556862E-2</c:v>
                </c:pt>
                <c:pt idx="6021">
                  <c:v>0.91234162204038416</c:v>
                </c:pt>
                <c:pt idx="6022">
                  <c:v>0.39022347823457904</c:v>
                </c:pt>
                <c:pt idx="6023">
                  <c:v>0.72761091505467768</c:v>
                </c:pt>
                <c:pt idx="6024">
                  <c:v>0.79750283375991049</c:v>
                </c:pt>
                <c:pt idx="6025">
                  <c:v>0</c:v>
                </c:pt>
                <c:pt idx="6026">
                  <c:v>0.88890876068248481</c:v>
                </c:pt>
                <c:pt idx="6027">
                  <c:v>0.57994193482334899</c:v>
                </c:pt>
                <c:pt idx="6028">
                  <c:v>0.60952333264426228</c:v>
                </c:pt>
                <c:pt idx="6029">
                  <c:v>0.91862245309921431</c:v>
                </c:pt>
                <c:pt idx="6030">
                  <c:v>1.0009694560955325</c:v>
                </c:pt>
                <c:pt idx="6031">
                  <c:v>1.0063115912766223</c:v>
                </c:pt>
                <c:pt idx="6032">
                  <c:v>0.86444005134398949</c:v>
                </c:pt>
                <c:pt idx="6033">
                  <c:v>0.85195564960934622</c:v>
                </c:pt>
                <c:pt idx="6034">
                  <c:v>0.32873594316570276</c:v>
                </c:pt>
                <c:pt idx="6035">
                  <c:v>0.57060016329500596</c:v>
                </c:pt>
                <c:pt idx="6036">
                  <c:v>0.68543300880192226</c:v>
                </c:pt>
                <c:pt idx="6037">
                  <c:v>0.75605903811246122</c:v>
                </c:pt>
                <c:pt idx="6038">
                  <c:v>0.91441326736800965</c:v>
                </c:pt>
                <c:pt idx="6039">
                  <c:v>0.88380322454116489</c:v>
                </c:pt>
                <c:pt idx="6040">
                  <c:v>1</c:v>
                </c:pt>
                <c:pt idx="6041">
                  <c:v>0.83823405453121613</c:v>
                </c:pt>
                <c:pt idx="6042">
                  <c:v>0.9369582147901403</c:v>
                </c:pt>
                <c:pt idx="6043">
                  <c:v>0.94108650403768224</c:v>
                </c:pt>
                <c:pt idx="6044">
                  <c:v>1.0489722544211701</c:v>
                </c:pt>
                <c:pt idx="6045">
                  <c:v>0.97885904451275174</c:v>
                </c:pt>
                <c:pt idx="6046">
                  <c:v>1.042812892287289</c:v>
                </c:pt>
                <c:pt idx="6047">
                  <c:v>0.38539816064546978</c:v>
                </c:pt>
                <c:pt idx="6048">
                  <c:v>1.0347291001447125</c:v>
                </c:pt>
                <c:pt idx="6049">
                  <c:v>0.87238962099100403</c:v>
                </c:pt>
                <c:pt idx="6050">
                  <c:v>0.94566765494440508</c:v>
                </c:pt>
                <c:pt idx="6051">
                  <c:v>1.0692003544024533</c:v>
                </c:pt>
                <c:pt idx="6052">
                  <c:v>0.89432198639108962</c:v>
                </c:pt>
                <c:pt idx="6053">
                  <c:v>1.105788338894744</c:v>
                </c:pt>
                <c:pt idx="6054">
                  <c:v>1.0052431484786344</c:v>
                </c:pt>
                <c:pt idx="6055">
                  <c:v>0.58276913423164955</c:v>
                </c:pt>
                <c:pt idx="6056">
                  <c:v>0.73249191622426046</c:v>
                </c:pt>
                <c:pt idx="6057">
                  <c:v>0.88854634716446468</c:v>
                </c:pt>
                <c:pt idx="6058">
                  <c:v>0.70155099812107446</c:v>
                </c:pt>
                <c:pt idx="6059">
                  <c:v>0.30140244348912903</c:v>
                </c:pt>
                <c:pt idx="6060">
                  <c:v>1.2253858597942973</c:v>
                </c:pt>
                <c:pt idx="6061">
                  <c:v>0.38986230460782373</c:v>
                </c:pt>
                <c:pt idx="6062">
                  <c:v>0.84084509646254046</c:v>
                </c:pt>
                <c:pt idx="6063">
                  <c:v>1.1735150610684799</c:v>
                </c:pt>
                <c:pt idx="6064">
                  <c:v>0.66846690551862098</c:v>
                </c:pt>
                <c:pt idx="6065">
                  <c:v>1.0638279276392708</c:v>
                </c:pt>
                <c:pt idx="6066">
                  <c:v>1</c:v>
                </c:pt>
                <c:pt idx="6067">
                  <c:v>0.69341061780656976</c:v>
                </c:pt>
                <c:pt idx="6068">
                  <c:v>1.1332219247731867</c:v>
                </c:pt>
                <c:pt idx="6069">
                  <c:v>0.4288320973500761</c:v>
                </c:pt>
                <c:pt idx="6070">
                  <c:v>0.49633208225798187</c:v>
                </c:pt>
                <c:pt idx="6071">
                  <c:v>0.8359782712324243</c:v>
                </c:pt>
                <c:pt idx="6072">
                  <c:v>0.80225931189366728</c:v>
                </c:pt>
                <c:pt idx="6073">
                  <c:v>0.35396559354093932</c:v>
                </c:pt>
                <c:pt idx="6074">
                  <c:v>0.71177209613266701</c:v>
                </c:pt>
                <c:pt idx="6075">
                  <c:v>1.0099140028892259</c:v>
                </c:pt>
                <c:pt idx="6076">
                  <c:v>7.9821523008397885E-2</c:v>
                </c:pt>
                <c:pt idx="6077">
                  <c:v>0.84347911406028875</c:v>
                </c:pt>
                <c:pt idx="6078">
                  <c:v>1</c:v>
                </c:pt>
                <c:pt idx="6079">
                  <c:v>1.0136716011050011</c:v>
                </c:pt>
                <c:pt idx="6080">
                  <c:v>0.32081756469161204</c:v>
                </c:pt>
                <c:pt idx="6081">
                  <c:v>0.870729453066026</c:v>
                </c:pt>
                <c:pt idx="6082">
                  <c:v>0.37753637310836302</c:v>
                </c:pt>
                <c:pt idx="6083">
                  <c:v>0.64876560358337632</c:v>
                </c:pt>
                <c:pt idx="6084">
                  <c:v>1.0669936044164106</c:v>
                </c:pt>
                <c:pt idx="6085">
                  <c:v>0.53590934355064557</c:v>
                </c:pt>
                <c:pt idx="6086">
                  <c:v>0.67868874080197017</c:v>
                </c:pt>
                <c:pt idx="6087">
                  <c:v>0.63276274200295324</c:v>
                </c:pt>
                <c:pt idx="6088">
                  <c:v>0.63307155704711848</c:v>
                </c:pt>
                <c:pt idx="6089">
                  <c:v>0.41147607906370376</c:v>
                </c:pt>
                <c:pt idx="6090">
                  <c:v>0.9632384472232699</c:v>
                </c:pt>
                <c:pt idx="6091">
                  <c:v>0.49370707250651102</c:v>
                </c:pt>
                <c:pt idx="6092">
                  <c:v>0.73512028932162099</c:v>
                </c:pt>
                <c:pt idx="6093">
                  <c:v>0.33491059495553149</c:v>
                </c:pt>
                <c:pt idx="6094">
                  <c:v>1</c:v>
                </c:pt>
                <c:pt idx="6095">
                  <c:v>0.89812188602031529</c:v>
                </c:pt>
                <c:pt idx="6096">
                  <c:v>0.88492832198956806</c:v>
                </c:pt>
                <c:pt idx="6097">
                  <c:v>1.2409436039815999E-2</c:v>
                </c:pt>
                <c:pt idx="6098">
                  <c:v>0.61965978770448082</c:v>
                </c:pt>
                <c:pt idx="6099">
                  <c:v>0.12513158861406637</c:v>
                </c:pt>
                <c:pt idx="6100">
                  <c:v>0.32965384807133929</c:v>
                </c:pt>
                <c:pt idx="6101">
                  <c:v>0.29805043963916039</c:v>
                </c:pt>
                <c:pt idx="6102">
                  <c:v>0.69653613423108396</c:v>
                </c:pt>
                <c:pt idx="6103">
                  <c:v>0.58016534978479972</c:v>
                </c:pt>
                <c:pt idx="6104">
                  <c:v>0.1593888532699953</c:v>
                </c:pt>
                <c:pt idx="6105">
                  <c:v>0.85685414626737699</c:v>
                </c:pt>
                <c:pt idx="6106">
                  <c:v>0.80510252292598228</c:v>
                </c:pt>
                <c:pt idx="6107">
                  <c:v>0.93998327228274303</c:v>
                </c:pt>
                <c:pt idx="6108">
                  <c:v>0.89789754872814498</c:v>
                </c:pt>
                <c:pt idx="6109">
                  <c:v>0.63043767556416652</c:v>
                </c:pt>
                <c:pt idx="6110">
                  <c:v>1.8451006775389661E-2</c:v>
                </c:pt>
                <c:pt idx="6111">
                  <c:v>0.96577540028255637</c:v>
                </c:pt>
                <c:pt idx="6112">
                  <c:v>0.99586588242691954</c:v>
                </c:pt>
                <c:pt idx="6113">
                  <c:v>1.1404917369178864</c:v>
                </c:pt>
                <c:pt idx="6114">
                  <c:v>1.5675731376116178E-2</c:v>
                </c:pt>
                <c:pt idx="6115">
                  <c:v>0.53045835731296453</c:v>
                </c:pt>
                <c:pt idx="6116">
                  <c:v>0.69943834851203723</c:v>
                </c:pt>
                <c:pt idx="6117">
                  <c:v>0.57964221629360435</c:v>
                </c:pt>
                <c:pt idx="6118">
                  <c:v>8.8265232015814543E-2</c:v>
                </c:pt>
                <c:pt idx="6119">
                  <c:v>0.89898686553341256</c:v>
                </c:pt>
                <c:pt idx="6120">
                  <c:v>0.61635506651804972</c:v>
                </c:pt>
                <c:pt idx="6121">
                  <c:v>0.59733154091664897</c:v>
                </c:pt>
                <c:pt idx="6122">
                  <c:v>0.82855243276604873</c:v>
                </c:pt>
                <c:pt idx="6123">
                  <c:v>0.63023934505553303</c:v>
                </c:pt>
                <c:pt idx="6124">
                  <c:v>0.86480134238363227</c:v>
                </c:pt>
                <c:pt idx="6125">
                  <c:v>1</c:v>
                </c:pt>
                <c:pt idx="6126">
                  <c:v>0.23793662715977656</c:v>
                </c:pt>
                <c:pt idx="6127">
                  <c:v>1.0338895494090246</c:v>
                </c:pt>
                <c:pt idx="6128">
                  <c:v>0.72185399352897039</c:v>
                </c:pt>
                <c:pt idx="6129">
                  <c:v>0.59939857684657705</c:v>
                </c:pt>
                <c:pt idx="6130">
                  <c:v>1.0409438068847194</c:v>
                </c:pt>
                <c:pt idx="6131">
                  <c:v>0.98030213961965462</c:v>
                </c:pt>
                <c:pt idx="6132">
                  <c:v>1</c:v>
                </c:pt>
                <c:pt idx="6133">
                  <c:v>0.76862942585571437</c:v>
                </c:pt>
                <c:pt idx="6134">
                  <c:v>1.0727406294600386</c:v>
                </c:pt>
                <c:pt idx="6135">
                  <c:v>0.48937673889812688</c:v>
                </c:pt>
                <c:pt idx="6136">
                  <c:v>0.91355218728766086</c:v>
                </c:pt>
                <c:pt idx="6137">
                  <c:v>0.82837620422974512</c:v>
                </c:pt>
                <c:pt idx="6138">
                  <c:v>0.50441578843450241</c:v>
                </c:pt>
                <c:pt idx="6139">
                  <c:v>0.17763957004162767</c:v>
                </c:pt>
                <c:pt idx="6140">
                  <c:v>0.58899498049522836</c:v>
                </c:pt>
                <c:pt idx="6141">
                  <c:v>0.89053236090736299</c:v>
                </c:pt>
                <c:pt idx="6142">
                  <c:v>0.6224428279614761</c:v>
                </c:pt>
                <c:pt idx="6143">
                  <c:v>2.0354775201022079E-2</c:v>
                </c:pt>
                <c:pt idx="6144">
                  <c:v>0.66920042187384166</c:v>
                </c:pt>
                <c:pt idx="6145">
                  <c:v>0.43757019275925085</c:v>
                </c:pt>
                <c:pt idx="6146">
                  <c:v>0.67895511522803187</c:v>
                </c:pt>
                <c:pt idx="6147">
                  <c:v>0.46872784562374115</c:v>
                </c:pt>
                <c:pt idx="6148">
                  <c:v>0.6460565868100373</c:v>
                </c:pt>
                <c:pt idx="6149">
                  <c:v>0.98940076961226486</c:v>
                </c:pt>
                <c:pt idx="6150">
                  <c:v>1.1099192987819841</c:v>
                </c:pt>
                <c:pt idx="6151">
                  <c:v>0.85728942593609869</c:v>
                </c:pt>
                <c:pt idx="6152">
                  <c:v>0.15330156880831577</c:v>
                </c:pt>
                <c:pt idx="6153">
                  <c:v>2.9698802137422607E-3</c:v>
                </c:pt>
                <c:pt idx="6154">
                  <c:v>1.8379491245252493E-2</c:v>
                </c:pt>
                <c:pt idx="6155">
                  <c:v>0.91479322800432983</c:v>
                </c:pt>
                <c:pt idx="6156">
                  <c:v>1</c:v>
                </c:pt>
                <c:pt idx="6157">
                  <c:v>2.349102256622479E-2</c:v>
                </c:pt>
                <c:pt idx="6158">
                  <c:v>0.55400055865094444</c:v>
                </c:pt>
                <c:pt idx="6159">
                  <c:v>0.64515431944828139</c:v>
                </c:pt>
                <c:pt idx="6160">
                  <c:v>0.18481826942609134</c:v>
                </c:pt>
                <c:pt idx="6161">
                  <c:v>0.56701121544609168</c:v>
                </c:pt>
                <c:pt idx="6162">
                  <c:v>0.52433428879378763</c:v>
                </c:pt>
                <c:pt idx="6163">
                  <c:v>0.23982852567544308</c:v>
                </c:pt>
                <c:pt idx="6164">
                  <c:v>0.1064510125592379</c:v>
                </c:pt>
                <c:pt idx="6165">
                  <c:v>0.92716209167191355</c:v>
                </c:pt>
                <c:pt idx="6166">
                  <c:v>1.3652328429774882E-2</c:v>
                </c:pt>
                <c:pt idx="6167">
                  <c:v>2.0527743468723562E-3</c:v>
                </c:pt>
                <c:pt idx="6168">
                  <c:v>0.77518389870746862</c:v>
                </c:pt>
                <c:pt idx="6169">
                  <c:v>0.74452398928432151</c:v>
                </c:pt>
                <c:pt idx="6170">
                  <c:v>1.0676154346479545</c:v>
                </c:pt>
                <c:pt idx="6171">
                  <c:v>0.16470706016483053</c:v>
                </c:pt>
                <c:pt idx="6172">
                  <c:v>0.99866652738143558</c:v>
                </c:pt>
                <c:pt idx="6173">
                  <c:v>0.64498632087622154</c:v>
                </c:pt>
                <c:pt idx="6174">
                  <c:v>0.70605076526241883</c:v>
                </c:pt>
                <c:pt idx="6175">
                  <c:v>0.61095750519166059</c:v>
                </c:pt>
                <c:pt idx="6176">
                  <c:v>0.56803540102120165</c:v>
                </c:pt>
                <c:pt idx="6177">
                  <c:v>0.98606195218936654</c:v>
                </c:pt>
                <c:pt idx="6178">
                  <c:v>0.90914727081883928</c:v>
                </c:pt>
                <c:pt idx="6179">
                  <c:v>0.98971331330420265</c:v>
                </c:pt>
                <c:pt idx="6180">
                  <c:v>1.0653499105782489</c:v>
                </c:pt>
                <c:pt idx="6181">
                  <c:v>0.36613410413827985</c:v>
                </c:pt>
                <c:pt idx="6182">
                  <c:v>1.0095313625610294</c:v>
                </c:pt>
                <c:pt idx="6183">
                  <c:v>0.85184652102730585</c:v>
                </c:pt>
                <c:pt idx="6184">
                  <c:v>2.0828296081735625E-2</c:v>
                </c:pt>
                <c:pt idx="6185">
                  <c:v>0.62713261800586861</c:v>
                </c:pt>
                <c:pt idx="6186">
                  <c:v>1.1452462422594867</c:v>
                </c:pt>
                <c:pt idx="6187">
                  <c:v>1.1681090357553419</c:v>
                </c:pt>
                <c:pt idx="6188">
                  <c:v>0.85744103266893001</c:v>
                </c:pt>
                <c:pt idx="6189">
                  <c:v>0.87562838794316633</c:v>
                </c:pt>
                <c:pt idx="6190">
                  <c:v>0.84246669649413997</c:v>
                </c:pt>
                <c:pt idx="6191">
                  <c:v>1</c:v>
                </c:pt>
                <c:pt idx="6192">
                  <c:v>0.89385625809649705</c:v>
                </c:pt>
                <c:pt idx="6193">
                  <c:v>1.0159915942096971</c:v>
                </c:pt>
                <c:pt idx="6194">
                  <c:v>1.2326387352574695</c:v>
                </c:pt>
                <c:pt idx="6195">
                  <c:v>0.66489807350488428</c:v>
                </c:pt>
                <c:pt idx="6196">
                  <c:v>1</c:v>
                </c:pt>
                <c:pt idx="6197">
                  <c:v>0.99685199770402322</c:v>
                </c:pt>
                <c:pt idx="6198">
                  <c:v>6.3597364294748979E-2</c:v>
                </c:pt>
                <c:pt idx="6199">
                  <c:v>0.35108893590814799</c:v>
                </c:pt>
                <c:pt idx="6200">
                  <c:v>0.27144103775990891</c:v>
                </c:pt>
                <c:pt idx="6201">
                  <c:v>7.2028993538356609E-2</c:v>
                </c:pt>
                <c:pt idx="6202">
                  <c:v>0.30463171307585768</c:v>
                </c:pt>
                <c:pt idx="6203">
                  <c:v>1.1072601339163093</c:v>
                </c:pt>
                <c:pt idx="6204">
                  <c:v>0.31715164102371662</c:v>
                </c:pt>
                <c:pt idx="6205">
                  <c:v>0.33078364828581241</c:v>
                </c:pt>
                <c:pt idx="6206">
                  <c:v>0.95022864552524278</c:v>
                </c:pt>
                <c:pt idx="6207">
                  <c:v>0.69076843682998479</c:v>
                </c:pt>
                <c:pt idx="6208">
                  <c:v>5.6154182462468796E-2</c:v>
                </c:pt>
                <c:pt idx="6209">
                  <c:v>0.48171771339937963</c:v>
                </c:pt>
                <c:pt idx="6210">
                  <c:v>0.45908609954695123</c:v>
                </c:pt>
                <c:pt idx="6211">
                  <c:v>0.62363284657982188</c:v>
                </c:pt>
                <c:pt idx="6212">
                  <c:v>0.1100863862549977</c:v>
                </c:pt>
                <c:pt idx="6213">
                  <c:v>0.78852485713910803</c:v>
                </c:pt>
                <c:pt idx="6214">
                  <c:v>0.77499231605556784</c:v>
                </c:pt>
                <c:pt idx="6215">
                  <c:v>0.57510409218027359</c:v>
                </c:pt>
                <c:pt idx="6216">
                  <c:v>0.60483901212580871</c:v>
                </c:pt>
                <c:pt idx="6217">
                  <c:v>0.37447783984836402</c:v>
                </c:pt>
                <c:pt idx="6218">
                  <c:v>0.61078787989019045</c:v>
                </c:pt>
                <c:pt idx="6219">
                  <c:v>7.8701825664169917E-2</c:v>
                </c:pt>
                <c:pt idx="6220">
                  <c:v>0.99506958046449923</c:v>
                </c:pt>
                <c:pt idx="6221">
                  <c:v>9.2530791227464326E-2</c:v>
                </c:pt>
                <c:pt idx="6222">
                  <c:v>0.89033990915858918</c:v>
                </c:pt>
                <c:pt idx="6223">
                  <c:v>0</c:v>
                </c:pt>
                <c:pt idx="6224">
                  <c:v>1.0219469332728348</c:v>
                </c:pt>
                <c:pt idx="6225">
                  <c:v>0.32005323577721001</c:v>
                </c:pt>
                <c:pt idx="6226">
                  <c:v>1</c:v>
                </c:pt>
                <c:pt idx="6227">
                  <c:v>0.77647157960233137</c:v>
                </c:pt>
                <c:pt idx="6228">
                  <c:v>0.50582841282518998</c:v>
                </c:pt>
                <c:pt idx="6229">
                  <c:v>0.14611302255569628</c:v>
                </c:pt>
                <c:pt idx="6230">
                  <c:v>0.14083112427095351</c:v>
                </c:pt>
                <c:pt idx="6231">
                  <c:v>0.40691586030501575</c:v>
                </c:pt>
                <c:pt idx="6232">
                  <c:v>0.43131827617233542</c:v>
                </c:pt>
                <c:pt idx="6233">
                  <c:v>0.44085772878068225</c:v>
                </c:pt>
                <c:pt idx="6234">
                  <c:v>0.9066028166138379</c:v>
                </c:pt>
                <c:pt idx="6235">
                  <c:v>0.89324327451927121</c:v>
                </c:pt>
                <c:pt idx="6236">
                  <c:v>0.20202922116189057</c:v>
                </c:pt>
                <c:pt idx="6237">
                  <c:v>0.67524388177206551</c:v>
                </c:pt>
                <c:pt idx="6238">
                  <c:v>1.4417965767390638E-2</c:v>
                </c:pt>
                <c:pt idx="6239">
                  <c:v>0.40644932068072659</c:v>
                </c:pt>
                <c:pt idx="6240">
                  <c:v>0.22093837875354866</c:v>
                </c:pt>
                <c:pt idx="6241">
                  <c:v>1</c:v>
                </c:pt>
                <c:pt idx="6242">
                  <c:v>0.90760066817114793</c:v>
                </c:pt>
                <c:pt idx="6243">
                  <c:v>1.0099378793298874</c:v>
                </c:pt>
                <c:pt idx="6244">
                  <c:v>0.35564315559563575</c:v>
                </c:pt>
                <c:pt idx="6245">
                  <c:v>9.1927148457676446E-3</c:v>
                </c:pt>
                <c:pt idx="6246">
                  <c:v>0.4422018072220868</c:v>
                </c:pt>
                <c:pt idx="6247">
                  <c:v>2.1785185641386572E-3</c:v>
                </c:pt>
                <c:pt idx="6248">
                  <c:v>0.13701006813930228</c:v>
                </c:pt>
                <c:pt idx="6249">
                  <c:v>0.76935049985994686</c:v>
                </c:pt>
                <c:pt idx="6250">
                  <c:v>1.2081296156115013E-2</c:v>
                </c:pt>
                <c:pt idx="6251">
                  <c:v>0.15734515368776614</c:v>
                </c:pt>
                <c:pt idx="6252">
                  <c:v>0.77085215991172285</c:v>
                </c:pt>
                <c:pt idx="6253">
                  <c:v>0.57086684967632129</c:v>
                </c:pt>
                <c:pt idx="6254">
                  <c:v>0.87872919767793278</c:v>
                </c:pt>
                <c:pt idx="6255">
                  <c:v>0.54360664847697937</c:v>
                </c:pt>
                <c:pt idx="6256">
                  <c:v>0.79674584950445571</c:v>
                </c:pt>
                <c:pt idx="6257">
                  <c:v>0.5062184322025105</c:v>
                </c:pt>
                <c:pt idx="6258">
                  <c:v>0.97298599172390909</c:v>
                </c:pt>
                <c:pt idx="6259">
                  <c:v>0.63193963105838069</c:v>
                </c:pt>
                <c:pt idx="6260">
                  <c:v>0.56290539196925127</c:v>
                </c:pt>
                <c:pt idx="6261">
                  <c:v>0.42525302590794878</c:v>
                </c:pt>
                <c:pt idx="6262">
                  <c:v>0.78954519628566555</c:v>
                </c:pt>
                <c:pt idx="6263">
                  <c:v>1.0059019430456442</c:v>
                </c:pt>
                <c:pt idx="6264">
                  <c:v>1.0616462611916633</c:v>
                </c:pt>
                <c:pt idx="6265">
                  <c:v>0</c:v>
                </c:pt>
                <c:pt idx="6266">
                  <c:v>0</c:v>
                </c:pt>
                <c:pt idx="6267">
                  <c:v>0.5323999335264008</c:v>
                </c:pt>
                <c:pt idx="6268">
                  <c:v>0</c:v>
                </c:pt>
                <c:pt idx="6269">
                  <c:v>0</c:v>
                </c:pt>
                <c:pt idx="6270">
                  <c:v>1.2413009143390412</c:v>
                </c:pt>
                <c:pt idx="6271">
                  <c:v>1.1806861981725985</c:v>
                </c:pt>
                <c:pt idx="6272">
                  <c:v>1</c:v>
                </c:pt>
                <c:pt idx="6273">
                  <c:v>0.74639271710843724</c:v>
                </c:pt>
                <c:pt idx="6274">
                  <c:v>0.35901951466774623</c:v>
                </c:pt>
                <c:pt idx="6275">
                  <c:v>0.96195429563613821</c:v>
                </c:pt>
                <c:pt idx="6276">
                  <c:v>0.75397551499057858</c:v>
                </c:pt>
                <c:pt idx="6277">
                  <c:v>0.68392914537622262</c:v>
                </c:pt>
                <c:pt idx="6278">
                  <c:v>0.1901221973499839</c:v>
                </c:pt>
                <c:pt idx="6279">
                  <c:v>0.30294235432483985</c:v>
                </c:pt>
                <c:pt idx="6280">
                  <c:v>0.76003180664354053</c:v>
                </c:pt>
                <c:pt idx="6281">
                  <c:v>0.36585513134931819</c:v>
                </c:pt>
                <c:pt idx="6282">
                  <c:v>0.59345924748329493</c:v>
                </c:pt>
                <c:pt idx="6283">
                  <c:v>0.53816121214419865</c:v>
                </c:pt>
                <c:pt idx="6284">
                  <c:v>0.90966056468803758</c:v>
                </c:pt>
                <c:pt idx="6285">
                  <c:v>1</c:v>
                </c:pt>
                <c:pt idx="6286">
                  <c:v>0.41338869932649508</c:v>
                </c:pt>
                <c:pt idx="6287">
                  <c:v>0.9338936703502243</c:v>
                </c:pt>
                <c:pt idx="6288">
                  <c:v>1.09360586416717</c:v>
                </c:pt>
                <c:pt idx="6289">
                  <c:v>0.6883700235940311</c:v>
                </c:pt>
                <c:pt idx="6290">
                  <c:v>0.95812418309888869</c:v>
                </c:pt>
                <c:pt idx="6291">
                  <c:v>0.81700312699235633</c:v>
                </c:pt>
                <c:pt idx="6292">
                  <c:v>0.42826923158042873</c:v>
                </c:pt>
                <c:pt idx="6293">
                  <c:v>0.45426688781963553</c:v>
                </c:pt>
                <c:pt idx="6294">
                  <c:v>0.90419152270886716</c:v>
                </c:pt>
                <c:pt idx="6295">
                  <c:v>0.88273453011316216</c:v>
                </c:pt>
                <c:pt idx="6296">
                  <c:v>0.29161470868804357</c:v>
                </c:pt>
                <c:pt idx="6297">
                  <c:v>0.82024057273213102</c:v>
                </c:pt>
                <c:pt idx="6298">
                  <c:v>0.33235324983096576</c:v>
                </c:pt>
                <c:pt idx="6299">
                  <c:v>1.7523290981195937E-2</c:v>
                </c:pt>
                <c:pt idx="6300">
                  <c:v>1.1280613767566703</c:v>
                </c:pt>
                <c:pt idx="6301">
                  <c:v>0.87172930959337858</c:v>
                </c:pt>
                <c:pt idx="6302">
                  <c:v>1.0990951446820758</c:v>
                </c:pt>
                <c:pt idx="6303">
                  <c:v>0.8551308232174003</c:v>
                </c:pt>
                <c:pt idx="6304">
                  <c:v>1.1735395928479775</c:v>
                </c:pt>
                <c:pt idx="6305">
                  <c:v>1.0475934377587155</c:v>
                </c:pt>
                <c:pt idx="6306">
                  <c:v>1</c:v>
                </c:pt>
                <c:pt idx="6307">
                  <c:v>2.0920185623272691E-2</c:v>
                </c:pt>
                <c:pt idx="6308">
                  <c:v>0.90005877794438016</c:v>
                </c:pt>
                <c:pt idx="6309">
                  <c:v>0.67079912142100517</c:v>
                </c:pt>
                <c:pt idx="6310">
                  <c:v>0.7616624909148404</c:v>
                </c:pt>
                <c:pt idx="6311">
                  <c:v>4.1233989054566461E-2</c:v>
                </c:pt>
                <c:pt idx="6312">
                  <c:v>1.2319747003613248</c:v>
                </c:pt>
                <c:pt idx="6313">
                  <c:v>1.1117518567876781</c:v>
                </c:pt>
                <c:pt idx="6314">
                  <c:v>0.73677213993102397</c:v>
                </c:pt>
                <c:pt idx="6315">
                  <c:v>0.95055494199530144</c:v>
                </c:pt>
                <c:pt idx="6316">
                  <c:v>0.89943777317651441</c:v>
                </c:pt>
                <c:pt idx="6317">
                  <c:v>1.1416904647164323</c:v>
                </c:pt>
                <c:pt idx="6318">
                  <c:v>1.0011343900602407</c:v>
                </c:pt>
                <c:pt idx="6319">
                  <c:v>0.94755706847393728</c:v>
                </c:pt>
                <c:pt idx="6320">
                  <c:v>9.4132183449630626E-3</c:v>
                </c:pt>
                <c:pt idx="6321">
                  <c:v>0.42763134721167073</c:v>
                </c:pt>
                <c:pt idx="6322">
                  <c:v>1</c:v>
                </c:pt>
                <c:pt idx="6323">
                  <c:v>1.0075363442226462</c:v>
                </c:pt>
                <c:pt idx="6324">
                  <c:v>0.66501503829985753</c:v>
                </c:pt>
                <c:pt idx="6325">
                  <c:v>0.34726475502629722</c:v>
                </c:pt>
                <c:pt idx="6326">
                  <c:v>0.30652490297184359</c:v>
                </c:pt>
                <c:pt idx="6327">
                  <c:v>1.0714077062477176</c:v>
                </c:pt>
                <c:pt idx="6328">
                  <c:v>0.19490763687447651</c:v>
                </c:pt>
                <c:pt idx="6329">
                  <c:v>0.55705242188254256</c:v>
                </c:pt>
                <c:pt idx="6330">
                  <c:v>0.75411963102865742</c:v>
                </c:pt>
                <c:pt idx="6331">
                  <c:v>0.15743245222031566</c:v>
                </c:pt>
                <c:pt idx="6332">
                  <c:v>0.31128018400366453</c:v>
                </c:pt>
                <c:pt idx="6333">
                  <c:v>1.1463511221620761</c:v>
                </c:pt>
                <c:pt idx="6334">
                  <c:v>0.20418326722876123</c:v>
                </c:pt>
                <c:pt idx="6335">
                  <c:v>0.75165285331367238</c:v>
                </c:pt>
                <c:pt idx="6336">
                  <c:v>0.18027897684412703</c:v>
                </c:pt>
                <c:pt idx="6337">
                  <c:v>0.78591703110913314</c:v>
                </c:pt>
                <c:pt idx="6338">
                  <c:v>0.59269273280696289</c:v>
                </c:pt>
                <c:pt idx="6339">
                  <c:v>0.7388431643480361</c:v>
                </c:pt>
                <c:pt idx="6340">
                  <c:v>0.75890013818272006</c:v>
                </c:pt>
                <c:pt idx="6341">
                  <c:v>0.40002042105660263</c:v>
                </c:pt>
                <c:pt idx="6342">
                  <c:v>0.46553972933157334</c:v>
                </c:pt>
                <c:pt idx="6343">
                  <c:v>0.49391528230429549</c:v>
                </c:pt>
                <c:pt idx="6344">
                  <c:v>0.37871352036468708</c:v>
                </c:pt>
                <c:pt idx="6345">
                  <c:v>0.29579382196789122</c:v>
                </c:pt>
                <c:pt idx="6346">
                  <c:v>8.1965403173287793E-2</c:v>
                </c:pt>
                <c:pt idx="6347">
                  <c:v>0.51292137098948221</c:v>
                </c:pt>
                <c:pt idx="6348">
                  <c:v>0.44228103710915906</c:v>
                </c:pt>
                <c:pt idx="6349">
                  <c:v>4.8141205495179119E-3</c:v>
                </c:pt>
                <c:pt idx="6350">
                  <c:v>0.29450671664851169</c:v>
                </c:pt>
                <c:pt idx="6351">
                  <c:v>0.33041485108244595</c:v>
                </c:pt>
                <c:pt idx="6352">
                  <c:v>1.3452223379503954E-2</c:v>
                </c:pt>
                <c:pt idx="6353">
                  <c:v>3.8036701133223071E-3</c:v>
                </c:pt>
                <c:pt idx="6354">
                  <c:v>0.34337959850613109</c:v>
                </c:pt>
                <c:pt idx="6355">
                  <c:v>0.12609166425663448</c:v>
                </c:pt>
                <c:pt idx="6356">
                  <c:v>0.9610220228890447</c:v>
                </c:pt>
                <c:pt idx="6357">
                  <c:v>1.5796611476178762E-2</c:v>
                </c:pt>
                <c:pt idx="6358">
                  <c:v>0.39967207070135408</c:v>
                </c:pt>
                <c:pt idx="6359">
                  <c:v>0.11133177044732946</c:v>
                </c:pt>
                <c:pt idx="6360">
                  <c:v>0.85926168174328499</c:v>
                </c:pt>
                <c:pt idx="6361">
                  <c:v>1</c:v>
                </c:pt>
                <c:pt idx="6362">
                  <c:v>2.3695925358468553E-2</c:v>
                </c:pt>
                <c:pt idx="6363">
                  <c:v>1.1358724915273175</c:v>
                </c:pt>
                <c:pt idx="6364">
                  <c:v>1.1600398206135649</c:v>
                </c:pt>
                <c:pt idx="6365">
                  <c:v>0.12912064054774464</c:v>
                </c:pt>
                <c:pt idx="6366">
                  <c:v>0.56567252784538313</c:v>
                </c:pt>
                <c:pt idx="6367">
                  <c:v>1</c:v>
                </c:pt>
                <c:pt idx="6368">
                  <c:v>0.63934777603394932</c:v>
                </c:pt>
                <c:pt idx="6369">
                  <c:v>0.22708296083640256</c:v>
                </c:pt>
                <c:pt idx="6370">
                  <c:v>0.50822017242683681</c:v>
                </c:pt>
                <c:pt idx="6371">
                  <c:v>1.4818464816484821E-2</c:v>
                </c:pt>
                <c:pt idx="6372">
                  <c:v>0.6534625087007504</c:v>
                </c:pt>
                <c:pt idx="6373">
                  <c:v>0.1810843590418145</c:v>
                </c:pt>
                <c:pt idx="6374">
                  <c:v>0.54721237825317759</c:v>
                </c:pt>
                <c:pt idx="6375">
                  <c:v>0.91103424235215136</c:v>
                </c:pt>
                <c:pt idx="6376">
                  <c:v>0.48741532081632938</c:v>
                </c:pt>
                <c:pt idx="6377">
                  <c:v>0.71900091326492954</c:v>
                </c:pt>
                <c:pt idx="6378">
                  <c:v>0.38283464591748223</c:v>
                </c:pt>
                <c:pt idx="6379">
                  <c:v>0.53929494905895592</c:v>
                </c:pt>
                <c:pt idx="6380">
                  <c:v>0.75575672943067163</c:v>
                </c:pt>
                <c:pt idx="6381">
                  <c:v>1.0178022893120309</c:v>
                </c:pt>
                <c:pt idx="6382">
                  <c:v>0.4845746158967299</c:v>
                </c:pt>
                <c:pt idx="6383">
                  <c:v>0.1284080202623184</c:v>
                </c:pt>
                <c:pt idx="6384">
                  <c:v>0.25817779466860563</c:v>
                </c:pt>
                <c:pt idx="6385">
                  <c:v>0.77219071830993524</c:v>
                </c:pt>
                <c:pt idx="6386">
                  <c:v>0.46089072940384618</c:v>
                </c:pt>
                <c:pt idx="6387">
                  <c:v>3.4654631483131376E-3</c:v>
                </c:pt>
                <c:pt idx="6388">
                  <c:v>0.27068498263635998</c:v>
                </c:pt>
                <c:pt idx="6389">
                  <c:v>0.63304136243710774</c:v>
                </c:pt>
                <c:pt idx="6390">
                  <c:v>0.76109465778288565</c:v>
                </c:pt>
                <c:pt idx="6391">
                  <c:v>0.30370574649424298</c:v>
                </c:pt>
                <c:pt idx="6392">
                  <c:v>1</c:v>
                </c:pt>
                <c:pt idx="6393">
                  <c:v>0.47286483700747095</c:v>
                </c:pt>
                <c:pt idx="6394">
                  <c:v>0.26265389014173096</c:v>
                </c:pt>
                <c:pt idx="6395">
                  <c:v>0.97498072382539325</c:v>
                </c:pt>
                <c:pt idx="6396">
                  <c:v>0.83895308499483312</c:v>
                </c:pt>
                <c:pt idx="6397">
                  <c:v>0.2696123164405233</c:v>
                </c:pt>
                <c:pt idx="6398">
                  <c:v>0.28159878771002872</c:v>
                </c:pt>
                <c:pt idx="6399">
                  <c:v>0.49935430494796024</c:v>
                </c:pt>
                <c:pt idx="6400">
                  <c:v>0.78471782407540402</c:v>
                </c:pt>
                <c:pt idx="6401">
                  <c:v>0.81722257030486523</c:v>
                </c:pt>
                <c:pt idx="6402">
                  <c:v>0.75982955800389418</c:v>
                </c:pt>
                <c:pt idx="6403">
                  <c:v>1.2720562570192246</c:v>
                </c:pt>
                <c:pt idx="6404">
                  <c:v>0.43607034555377722</c:v>
                </c:pt>
                <c:pt idx="6405">
                  <c:v>0.20674065792410659</c:v>
                </c:pt>
                <c:pt idx="6406">
                  <c:v>0.14503451898477118</c:v>
                </c:pt>
                <c:pt idx="6407">
                  <c:v>1.610459572508539E-2</c:v>
                </c:pt>
                <c:pt idx="6408">
                  <c:v>0.37056281968403798</c:v>
                </c:pt>
                <c:pt idx="6409">
                  <c:v>2.1472794300113854E-2</c:v>
                </c:pt>
                <c:pt idx="6410">
                  <c:v>1</c:v>
                </c:pt>
                <c:pt idx="6411">
                  <c:v>1.04886292830886</c:v>
                </c:pt>
                <c:pt idx="6412">
                  <c:v>2.5112912336971164E-2</c:v>
                </c:pt>
                <c:pt idx="6413">
                  <c:v>3.9589219546824015E-3</c:v>
                </c:pt>
                <c:pt idx="6414">
                  <c:v>0.28785656122235415</c:v>
                </c:pt>
                <c:pt idx="6415">
                  <c:v>0.11941303034597989</c:v>
                </c:pt>
                <c:pt idx="6416">
                  <c:v>0.24403965488570822</c:v>
                </c:pt>
                <c:pt idx="6417">
                  <c:v>0.31155516110030901</c:v>
                </c:pt>
                <c:pt idx="6418">
                  <c:v>0.53849652390241487</c:v>
                </c:pt>
                <c:pt idx="6419">
                  <c:v>2.4690846583408622E-2</c:v>
                </c:pt>
                <c:pt idx="6420">
                  <c:v>0.72424920104837298</c:v>
                </c:pt>
                <c:pt idx="6421">
                  <c:v>0.95910439590269814</c:v>
                </c:pt>
                <c:pt idx="6422">
                  <c:v>0.81926030525718496</c:v>
                </c:pt>
                <c:pt idx="6423">
                  <c:v>4.5626613318111346E-2</c:v>
                </c:pt>
                <c:pt idx="6424">
                  <c:v>2.9121240990430768E-2</c:v>
                </c:pt>
                <c:pt idx="6425">
                  <c:v>1.5632666180027947E-2</c:v>
                </c:pt>
                <c:pt idx="6426">
                  <c:v>1.1605448453194489</c:v>
                </c:pt>
                <c:pt idx="6427">
                  <c:v>0.90908416200136732</c:v>
                </c:pt>
                <c:pt idx="6428">
                  <c:v>0.71337219480180303</c:v>
                </c:pt>
                <c:pt idx="6429">
                  <c:v>0.51100522936105253</c:v>
                </c:pt>
                <c:pt idx="6430">
                  <c:v>1</c:v>
                </c:pt>
                <c:pt idx="6431">
                  <c:v>1.1046608625089311</c:v>
                </c:pt>
                <c:pt idx="6432">
                  <c:v>0.90477798971456758</c:v>
                </c:pt>
                <c:pt idx="6433">
                  <c:v>1.1089096165565479E-2</c:v>
                </c:pt>
                <c:pt idx="6434">
                  <c:v>0.57165914515535576</c:v>
                </c:pt>
                <c:pt idx="6435">
                  <c:v>0.83619222816069938</c:v>
                </c:pt>
                <c:pt idx="6436">
                  <c:v>0.98079160892864115</c:v>
                </c:pt>
                <c:pt idx="6437">
                  <c:v>5.8421873609139346E-3</c:v>
                </c:pt>
                <c:pt idx="6438">
                  <c:v>1.0482923052024791</c:v>
                </c:pt>
                <c:pt idx="6439">
                  <c:v>0.62328711616350652</c:v>
                </c:pt>
                <c:pt idx="6440">
                  <c:v>0.89656035829732672</c:v>
                </c:pt>
                <c:pt idx="6441">
                  <c:v>1.1277751137175296</c:v>
                </c:pt>
                <c:pt idx="6442">
                  <c:v>0.49323468433343859</c:v>
                </c:pt>
                <c:pt idx="6443">
                  <c:v>0.63473717357033776</c:v>
                </c:pt>
                <c:pt idx="6444">
                  <c:v>1.2589138251172947E-2</c:v>
                </c:pt>
                <c:pt idx="6445">
                  <c:v>0.936689370536816</c:v>
                </c:pt>
                <c:pt idx="6446">
                  <c:v>0.12327561868012189</c:v>
                </c:pt>
                <c:pt idx="6447">
                  <c:v>0.82456524223284433</c:v>
                </c:pt>
                <c:pt idx="6448">
                  <c:v>0.80048797508112557</c:v>
                </c:pt>
                <c:pt idx="6449">
                  <c:v>0.47683113511931557</c:v>
                </c:pt>
                <c:pt idx="6450">
                  <c:v>0.25056676871510702</c:v>
                </c:pt>
                <c:pt idx="6451">
                  <c:v>1.0538150647094939</c:v>
                </c:pt>
                <c:pt idx="6452">
                  <c:v>1.1992182275089929E-2</c:v>
                </c:pt>
                <c:pt idx="6453">
                  <c:v>0.24942758228016065</c:v>
                </c:pt>
                <c:pt idx="6454">
                  <c:v>1.5762577533324575E-2</c:v>
                </c:pt>
                <c:pt idx="6455">
                  <c:v>1</c:v>
                </c:pt>
                <c:pt idx="6456">
                  <c:v>0.3589329965883864</c:v>
                </c:pt>
                <c:pt idx="6457">
                  <c:v>0.77498359279048989</c:v>
                </c:pt>
                <c:pt idx="6458">
                  <c:v>0.31859699355442372</c:v>
                </c:pt>
                <c:pt idx="6459">
                  <c:v>0.57956662393362857</c:v>
                </c:pt>
                <c:pt idx="6460">
                  <c:v>6.2393536069409779E-3</c:v>
                </c:pt>
                <c:pt idx="6461">
                  <c:v>0.16014762787470821</c:v>
                </c:pt>
                <c:pt idx="6462">
                  <c:v>0.22201461254232471</c:v>
                </c:pt>
                <c:pt idx="6463">
                  <c:v>2.6753959824315009E-2</c:v>
                </c:pt>
                <c:pt idx="6464">
                  <c:v>7.6274106561787416E-2</c:v>
                </c:pt>
                <c:pt idx="6465">
                  <c:v>0.36047089073946786</c:v>
                </c:pt>
                <c:pt idx="6466">
                  <c:v>4.7817567138909008E-2</c:v>
                </c:pt>
                <c:pt idx="6467">
                  <c:v>0.45034486228105347</c:v>
                </c:pt>
                <c:pt idx="6468">
                  <c:v>0.753990179780616</c:v>
                </c:pt>
                <c:pt idx="6469">
                  <c:v>4.1477688753470521E-2</c:v>
                </c:pt>
                <c:pt idx="6470">
                  <c:v>0.44543024491583799</c:v>
                </c:pt>
                <c:pt idx="6471">
                  <c:v>1</c:v>
                </c:pt>
                <c:pt idx="6472">
                  <c:v>0.15837234272618153</c:v>
                </c:pt>
                <c:pt idx="6473">
                  <c:v>0.71438744057022674</c:v>
                </c:pt>
                <c:pt idx="6474">
                  <c:v>1.1193932264529185</c:v>
                </c:pt>
                <c:pt idx="6475">
                  <c:v>0.14898564626303659</c:v>
                </c:pt>
                <c:pt idx="6476">
                  <c:v>0.43005943112626532</c:v>
                </c:pt>
                <c:pt idx="6477">
                  <c:v>1.0357881244822131</c:v>
                </c:pt>
                <c:pt idx="6478">
                  <c:v>0.48608583164800118</c:v>
                </c:pt>
                <c:pt idx="6479">
                  <c:v>1.7412149600765522E-2</c:v>
                </c:pt>
                <c:pt idx="6480">
                  <c:v>1.2343568536528962</c:v>
                </c:pt>
                <c:pt idx="6481">
                  <c:v>0.48314966480742783</c:v>
                </c:pt>
                <c:pt idx="6482">
                  <c:v>0.23282190719598939</c:v>
                </c:pt>
                <c:pt idx="6483">
                  <c:v>1.1351280832718658</c:v>
                </c:pt>
                <c:pt idx="6484">
                  <c:v>5.113591053996161E-2</c:v>
                </c:pt>
                <c:pt idx="6485">
                  <c:v>1.0171071427201055</c:v>
                </c:pt>
                <c:pt idx="6486">
                  <c:v>0.72832084232677297</c:v>
                </c:pt>
                <c:pt idx="6487">
                  <c:v>8.1406158648500322E-3</c:v>
                </c:pt>
                <c:pt idx="6488">
                  <c:v>0.35393058823321699</c:v>
                </c:pt>
                <c:pt idx="6489">
                  <c:v>0.63926097915116309</c:v>
                </c:pt>
                <c:pt idx="6490">
                  <c:v>0.78449306964721233</c:v>
                </c:pt>
                <c:pt idx="6491">
                  <c:v>1.0399843191445761</c:v>
                </c:pt>
                <c:pt idx="6492">
                  <c:v>0.87691278875734102</c:v>
                </c:pt>
                <c:pt idx="6493">
                  <c:v>1.0755501691041218</c:v>
                </c:pt>
                <c:pt idx="6494">
                  <c:v>0.70265605184798929</c:v>
                </c:pt>
                <c:pt idx="6495">
                  <c:v>1.0822374304411739</c:v>
                </c:pt>
                <c:pt idx="6496">
                  <c:v>0.55031947704866624</c:v>
                </c:pt>
                <c:pt idx="6497">
                  <c:v>0.57037687831100237</c:v>
                </c:pt>
                <c:pt idx="6498">
                  <c:v>1.1155814775200683</c:v>
                </c:pt>
                <c:pt idx="6499">
                  <c:v>0.65661382608632102</c:v>
                </c:pt>
                <c:pt idx="6500">
                  <c:v>0.61119247163384471</c:v>
                </c:pt>
                <c:pt idx="6501">
                  <c:v>1.0442288398339943</c:v>
                </c:pt>
                <c:pt idx="6502">
                  <c:v>0.13386123228432614</c:v>
                </c:pt>
                <c:pt idx="6503">
                  <c:v>0.22651511330026294</c:v>
                </c:pt>
                <c:pt idx="6504">
                  <c:v>1</c:v>
                </c:pt>
                <c:pt idx="6505">
                  <c:v>0.28555809225551543</c:v>
                </c:pt>
                <c:pt idx="6506">
                  <c:v>0.95078532256269899</c:v>
                </c:pt>
                <c:pt idx="6507">
                  <c:v>8.6880055885329099E-2</c:v>
                </c:pt>
                <c:pt idx="6508">
                  <c:v>0.24737201947518936</c:v>
                </c:pt>
                <c:pt idx="6509">
                  <c:v>0.26300598423993748</c:v>
                </c:pt>
                <c:pt idx="6510">
                  <c:v>1.2713676501786662</c:v>
                </c:pt>
                <c:pt idx="6511">
                  <c:v>0.75474110190713706</c:v>
                </c:pt>
                <c:pt idx="6512">
                  <c:v>1.0532958299349386</c:v>
                </c:pt>
                <c:pt idx="6513">
                  <c:v>0.70220219482867541</c:v>
                </c:pt>
                <c:pt idx="6514">
                  <c:v>1.2336464498013475</c:v>
                </c:pt>
                <c:pt idx="6515">
                  <c:v>1.1851640847085994</c:v>
                </c:pt>
                <c:pt idx="6516">
                  <c:v>1.0341650219665388</c:v>
                </c:pt>
                <c:pt idx="6517">
                  <c:v>0.18583155877970153</c:v>
                </c:pt>
                <c:pt idx="6518">
                  <c:v>1.1447078530690913</c:v>
                </c:pt>
                <c:pt idx="6519">
                  <c:v>0.98770437965777724</c:v>
                </c:pt>
                <c:pt idx="6520">
                  <c:v>0.99490214616274475</c:v>
                </c:pt>
                <c:pt idx="6521">
                  <c:v>1.1541282379278139</c:v>
                </c:pt>
                <c:pt idx="6522">
                  <c:v>0.92969442316625961</c:v>
                </c:pt>
                <c:pt idx="6523">
                  <c:v>0.89869542065061969</c:v>
                </c:pt>
                <c:pt idx="6524">
                  <c:v>1</c:v>
                </c:pt>
                <c:pt idx="6525">
                  <c:v>1.1074279668448448</c:v>
                </c:pt>
                <c:pt idx="6526">
                  <c:v>1.2309250404603373</c:v>
                </c:pt>
                <c:pt idx="6527">
                  <c:v>1.0814841115361391</c:v>
                </c:pt>
                <c:pt idx="6528">
                  <c:v>1.0954324824790262</c:v>
                </c:pt>
                <c:pt idx="6529">
                  <c:v>1.2344769089786289</c:v>
                </c:pt>
                <c:pt idx="6530">
                  <c:v>0.27267470189425791</c:v>
                </c:pt>
                <c:pt idx="6531">
                  <c:v>1.0606688547349681</c:v>
                </c:pt>
                <c:pt idx="6532">
                  <c:v>1.0514667208914448</c:v>
                </c:pt>
                <c:pt idx="6533">
                  <c:v>1</c:v>
                </c:pt>
                <c:pt idx="6534">
                  <c:v>1.0665356205459375</c:v>
                </c:pt>
                <c:pt idx="6535">
                  <c:v>0.83769917571031161</c:v>
                </c:pt>
                <c:pt idx="6536">
                  <c:v>0.85823211663834287</c:v>
                </c:pt>
                <c:pt idx="6537">
                  <c:v>1.0530380383530353</c:v>
                </c:pt>
                <c:pt idx="6538">
                  <c:v>2.1852114015092827E-3</c:v>
                </c:pt>
                <c:pt idx="6539">
                  <c:v>0.71991271628840936</c:v>
                </c:pt>
                <c:pt idx="6540">
                  <c:v>1.0659727353827615</c:v>
                </c:pt>
                <c:pt idx="6541">
                  <c:v>8.5826402557016169E-3</c:v>
                </c:pt>
                <c:pt idx="6542">
                  <c:v>0.42438090835781744</c:v>
                </c:pt>
                <c:pt idx="6543">
                  <c:v>0</c:v>
                </c:pt>
                <c:pt idx="6544">
                  <c:v>0.21253575035595765</c:v>
                </c:pt>
                <c:pt idx="6545">
                  <c:v>0.3944241928499358</c:v>
                </c:pt>
                <c:pt idx="6546">
                  <c:v>0.6266723262168451</c:v>
                </c:pt>
                <c:pt idx="6547">
                  <c:v>0.34898579603276181</c:v>
                </c:pt>
                <c:pt idx="6548">
                  <c:v>0.83245582624776415</c:v>
                </c:pt>
                <c:pt idx="6549">
                  <c:v>1.2102673248509215</c:v>
                </c:pt>
                <c:pt idx="6550">
                  <c:v>0.63612257419108154</c:v>
                </c:pt>
                <c:pt idx="6551">
                  <c:v>0.36234329040339075</c:v>
                </c:pt>
                <c:pt idx="6552">
                  <c:v>0.23580111954132471</c:v>
                </c:pt>
                <c:pt idx="6553">
                  <c:v>0.16157156416094157</c:v>
                </c:pt>
                <c:pt idx="6554">
                  <c:v>8.5439797140092671E-2</c:v>
                </c:pt>
                <c:pt idx="6555">
                  <c:v>0.44111305873209283</c:v>
                </c:pt>
                <c:pt idx="6556">
                  <c:v>0.25925672631555519</c:v>
                </c:pt>
                <c:pt idx="6557">
                  <c:v>1.1291728037128839</c:v>
                </c:pt>
                <c:pt idx="6558">
                  <c:v>0.62889683466450697</c:v>
                </c:pt>
                <c:pt idx="6559">
                  <c:v>0.5461124292236329</c:v>
                </c:pt>
                <c:pt idx="6560">
                  <c:v>6.3907125893195998E-2</c:v>
                </c:pt>
                <c:pt idx="6561">
                  <c:v>0.14956010710784456</c:v>
                </c:pt>
                <c:pt idx="6562">
                  <c:v>8.5803805849784781E-2</c:v>
                </c:pt>
                <c:pt idx="6563">
                  <c:v>0.31443815556599514</c:v>
                </c:pt>
                <c:pt idx="6564">
                  <c:v>0.9835300386954412</c:v>
                </c:pt>
                <c:pt idx="6565">
                  <c:v>0.1891281521086618</c:v>
                </c:pt>
                <c:pt idx="6566">
                  <c:v>0.35513290716579982</c:v>
                </c:pt>
                <c:pt idx="6567">
                  <c:v>0.39065277331599363</c:v>
                </c:pt>
                <c:pt idx="6568">
                  <c:v>0.79180187927200629</c:v>
                </c:pt>
                <c:pt idx="6569">
                  <c:v>1</c:v>
                </c:pt>
                <c:pt idx="6570">
                  <c:v>0.14631807217074638</c:v>
                </c:pt>
                <c:pt idx="6571">
                  <c:v>0.41003563821614469</c:v>
                </c:pt>
                <c:pt idx="6572">
                  <c:v>0.2551987832435022</c:v>
                </c:pt>
                <c:pt idx="6573">
                  <c:v>0.86467562488766048</c:v>
                </c:pt>
                <c:pt idx="6574">
                  <c:v>1.1159403610209349</c:v>
                </c:pt>
                <c:pt idx="6575">
                  <c:v>0.84943054133464235</c:v>
                </c:pt>
                <c:pt idx="6576">
                  <c:v>1</c:v>
                </c:pt>
                <c:pt idx="6577">
                  <c:v>1.0490711215273492</c:v>
                </c:pt>
                <c:pt idx="6578">
                  <c:v>0.88355381001025324</c:v>
                </c:pt>
                <c:pt idx="6579">
                  <c:v>0.98298235562280523</c:v>
                </c:pt>
                <c:pt idx="6580">
                  <c:v>4.1283848775309592E-2</c:v>
                </c:pt>
                <c:pt idx="6581">
                  <c:v>0.87994182827786172</c:v>
                </c:pt>
                <c:pt idx="6582">
                  <c:v>1.0644580063588625</c:v>
                </c:pt>
                <c:pt idx="6583">
                  <c:v>0.98591423057014071</c:v>
                </c:pt>
                <c:pt idx="6584">
                  <c:v>0.63116721680945154</c:v>
                </c:pt>
                <c:pt idx="6585">
                  <c:v>0.65264302489624637</c:v>
                </c:pt>
                <c:pt idx="6586">
                  <c:v>0.9248924170288978</c:v>
                </c:pt>
                <c:pt idx="6587">
                  <c:v>0.72210435394703221</c:v>
                </c:pt>
                <c:pt idx="6588">
                  <c:v>0.8086486959931185</c:v>
                </c:pt>
                <c:pt idx="6589">
                  <c:v>1.0357277449184532</c:v>
                </c:pt>
                <c:pt idx="6590">
                  <c:v>1.008757352116989</c:v>
                </c:pt>
                <c:pt idx="6591">
                  <c:v>1.1179248540883298</c:v>
                </c:pt>
                <c:pt idx="6592">
                  <c:v>1.1712848528184907</c:v>
                </c:pt>
                <c:pt idx="6593">
                  <c:v>7.0655738381925279E-2</c:v>
                </c:pt>
                <c:pt idx="6594">
                  <c:v>1</c:v>
                </c:pt>
                <c:pt idx="6595">
                  <c:v>0.4176359992315723</c:v>
                </c:pt>
                <c:pt idx="6596">
                  <c:v>0.9289014745070876</c:v>
                </c:pt>
                <c:pt idx="6597">
                  <c:v>0.19849850544872691</c:v>
                </c:pt>
                <c:pt idx="6598">
                  <c:v>0.95048303720980343</c:v>
                </c:pt>
                <c:pt idx="6599">
                  <c:v>0.50603165979312437</c:v>
                </c:pt>
                <c:pt idx="6600">
                  <c:v>0.1888543034276095</c:v>
                </c:pt>
                <c:pt idx="6601">
                  <c:v>0.97563409734281681</c:v>
                </c:pt>
                <c:pt idx="6602">
                  <c:v>1.0670928306617791</c:v>
                </c:pt>
                <c:pt idx="6603">
                  <c:v>0.12322164291844011</c:v>
                </c:pt>
                <c:pt idx="6604">
                  <c:v>0.1140040777519111</c:v>
                </c:pt>
                <c:pt idx="6605">
                  <c:v>0</c:v>
                </c:pt>
                <c:pt idx="6606">
                  <c:v>0</c:v>
                </c:pt>
                <c:pt idx="6607">
                  <c:v>0.69449371699788554</c:v>
                </c:pt>
                <c:pt idx="6608">
                  <c:v>0.15678004539018747</c:v>
                </c:pt>
                <c:pt idx="6609">
                  <c:v>0.76131877833090411</c:v>
                </c:pt>
                <c:pt idx="6610">
                  <c:v>0.8979620754354537</c:v>
                </c:pt>
                <c:pt idx="6611">
                  <c:v>0.68102372373883358</c:v>
                </c:pt>
                <c:pt idx="6612">
                  <c:v>0.92142337494457227</c:v>
                </c:pt>
                <c:pt idx="6613">
                  <c:v>0.49547967513830787</c:v>
                </c:pt>
                <c:pt idx="6614">
                  <c:v>0.17826519332485136</c:v>
                </c:pt>
                <c:pt idx="6615">
                  <c:v>0.87215985094979931</c:v>
                </c:pt>
                <c:pt idx="6616">
                  <c:v>1.12205956081541</c:v>
                </c:pt>
                <c:pt idx="6617">
                  <c:v>1.2931398879587557</c:v>
                </c:pt>
                <c:pt idx="6618">
                  <c:v>1.1995132351929603</c:v>
                </c:pt>
                <c:pt idx="6619">
                  <c:v>1.1714836915448263</c:v>
                </c:pt>
                <c:pt idx="6620">
                  <c:v>1.1319242856038874</c:v>
                </c:pt>
                <c:pt idx="6621">
                  <c:v>1.2075788340779336</c:v>
                </c:pt>
                <c:pt idx="6622">
                  <c:v>0.41469829213365644</c:v>
                </c:pt>
                <c:pt idx="6623">
                  <c:v>1.2160428406324395</c:v>
                </c:pt>
                <c:pt idx="6624">
                  <c:v>1.2490636470130687</c:v>
                </c:pt>
                <c:pt idx="6625">
                  <c:v>1.2005066248885901</c:v>
                </c:pt>
                <c:pt idx="6626">
                  <c:v>1.0902359417491656</c:v>
                </c:pt>
                <c:pt idx="6627">
                  <c:v>1.1613494271372637</c:v>
                </c:pt>
                <c:pt idx="6628">
                  <c:v>1</c:v>
                </c:pt>
                <c:pt idx="6629">
                  <c:v>0.64853680566092697</c:v>
                </c:pt>
                <c:pt idx="6630">
                  <c:v>1.2512349466083528</c:v>
                </c:pt>
                <c:pt idx="6631">
                  <c:v>1.2601577316128019</c:v>
                </c:pt>
                <c:pt idx="6632">
                  <c:v>1.1718379142396411</c:v>
                </c:pt>
                <c:pt idx="6633">
                  <c:v>1.1549787746039355</c:v>
                </c:pt>
                <c:pt idx="6634">
                  <c:v>1.2513012090079327</c:v>
                </c:pt>
                <c:pt idx="6635">
                  <c:v>9.868475814010369E-2</c:v>
                </c:pt>
                <c:pt idx="6636">
                  <c:v>1.0550703509352388</c:v>
                </c:pt>
                <c:pt idx="6637">
                  <c:v>1.0656952069509285</c:v>
                </c:pt>
                <c:pt idx="6638">
                  <c:v>0.91317420813238737</c:v>
                </c:pt>
                <c:pt idx="6639">
                  <c:v>0.71452324535647693</c:v>
                </c:pt>
                <c:pt idx="6640">
                  <c:v>0.89644185933762266</c:v>
                </c:pt>
                <c:pt idx="6641">
                  <c:v>0.88035076608876972</c:v>
                </c:pt>
                <c:pt idx="6642">
                  <c:v>1.02799156862487</c:v>
                </c:pt>
                <c:pt idx="6643">
                  <c:v>0.41029359846857555</c:v>
                </c:pt>
                <c:pt idx="6644">
                  <c:v>0.67199385293929603</c:v>
                </c:pt>
                <c:pt idx="6645">
                  <c:v>0.97503368626241016</c:v>
                </c:pt>
                <c:pt idx="6646">
                  <c:v>1.0362422915881389</c:v>
                </c:pt>
                <c:pt idx="6647">
                  <c:v>1.0193607249053149</c:v>
                </c:pt>
                <c:pt idx="6648">
                  <c:v>0.88617251976392997</c:v>
                </c:pt>
                <c:pt idx="6649">
                  <c:v>0.56656885214930375</c:v>
                </c:pt>
                <c:pt idx="6650">
                  <c:v>0.25643743324527424</c:v>
                </c:pt>
                <c:pt idx="6651">
                  <c:v>0.91956750928891862</c:v>
                </c:pt>
                <c:pt idx="6652">
                  <c:v>1</c:v>
                </c:pt>
                <c:pt idx="6653">
                  <c:v>0.9383202033556769</c:v>
                </c:pt>
                <c:pt idx="6654">
                  <c:v>1.0367197785138398</c:v>
                </c:pt>
                <c:pt idx="6655">
                  <c:v>0.97072497927324042</c:v>
                </c:pt>
                <c:pt idx="6656">
                  <c:v>0.4717820670746169</c:v>
                </c:pt>
                <c:pt idx="6657">
                  <c:v>2.5473063486188788E-2</c:v>
                </c:pt>
                <c:pt idx="6658">
                  <c:v>0.39458218723019439</c:v>
                </c:pt>
                <c:pt idx="6659">
                  <c:v>0.25487759484353895</c:v>
                </c:pt>
                <c:pt idx="6660">
                  <c:v>0.87282248244646232</c:v>
                </c:pt>
                <c:pt idx="6661">
                  <c:v>0.13716874430438206</c:v>
                </c:pt>
                <c:pt idx="6662">
                  <c:v>0.8792520482212165</c:v>
                </c:pt>
                <c:pt idx="6663">
                  <c:v>1.0019818154320859</c:v>
                </c:pt>
                <c:pt idx="6664">
                  <c:v>0.33870776723393881</c:v>
                </c:pt>
                <c:pt idx="6665">
                  <c:v>5.2498179583874226E-2</c:v>
                </c:pt>
                <c:pt idx="6666">
                  <c:v>0.33098900855434471</c:v>
                </c:pt>
                <c:pt idx="6667">
                  <c:v>0.42278806934404395</c:v>
                </c:pt>
                <c:pt idx="6668">
                  <c:v>5.2292617026815161E-2</c:v>
                </c:pt>
                <c:pt idx="6669">
                  <c:v>1</c:v>
                </c:pt>
                <c:pt idx="6670">
                  <c:v>0.15750271759522833</c:v>
                </c:pt>
                <c:pt idx="6671">
                  <c:v>3.7046162041212052E-3</c:v>
                </c:pt>
                <c:pt idx="6672">
                  <c:v>0.88122008359261028</c:v>
                </c:pt>
                <c:pt idx="6673">
                  <c:v>0.56790725684073928</c:v>
                </c:pt>
                <c:pt idx="6674">
                  <c:v>1.0808802216112954</c:v>
                </c:pt>
                <c:pt idx="6675">
                  <c:v>0.15672410246587337</c:v>
                </c:pt>
                <c:pt idx="6676">
                  <c:v>0</c:v>
                </c:pt>
                <c:pt idx="6677">
                  <c:v>0.13227202140658104</c:v>
                </c:pt>
                <c:pt idx="6678">
                  <c:v>0.73495022201176741</c:v>
                </c:pt>
                <c:pt idx="6679">
                  <c:v>0.61613320884025702</c:v>
                </c:pt>
                <c:pt idx="6680">
                  <c:v>1.1005519491409941</c:v>
                </c:pt>
                <c:pt idx="6681">
                  <c:v>0.33593402201691536</c:v>
                </c:pt>
                <c:pt idx="6682">
                  <c:v>0.89986507042581299</c:v>
                </c:pt>
                <c:pt idx="6683">
                  <c:v>0.8959064744814097</c:v>
                </c:pt>
                <c:pt idx="6684">
                  <c:v>0.92437974314181126</c:v>
                </c:pt>
                <c:pt idx="6685">
                  <c:v>3.8926116532855652E-2</c:v>
                </c:pt>
                <c:pt idx="6686">
                  <c:v>0.98005407165487335</c:v>
                </c:pt>
                <c:pt idx="6687">
                  <c:v>0.90081593703435103</c:v>
                </c:pt>
                <c:pt idx="6688">
                  <c:v>0.77538024252938598</c:v>
                </c:pt>
                <c:pt idx="6689">
                  <c:v>0.44234223332790518</c:v>
                </c:pt>
                <c:pt idx="6690">
                  <c:v>0.68464500759098279</c:v>
                </c:pt>
                <c:pt idx="6691">
                  <c:v>0.51428506185862122</c:v>
                </c:pt>
                <c:pt idx="6692">
                  <c:v>0.49019376330766135</c:v>
                </c:pt>
                <c:pt idx="6693">
                  <c:v>0.78125071685950098</c:v>
                </c:pt>
                <c:pt idx="6694">
                  <c:v>1</c:v>
                </c:pt>
                <c:pt idx="6695">
                  <c:v>0.8555482052074177</c:v>
                </c:pt>
                <c:pt idx="6696">
                  <c:v>1.1404536217520154</c:v>
                </c:pt>
                <c:pt idx="6697">
                  <c:v>0.83467494055051883</c:v>
                </c:pt>
                <c:pt idx="6698">
                  <c:v>0.90057397979791043</c:v>
                </c:pt>
                <c:pt idx="6699">
                  <c:v>1.0988444337979506</c:v>
                </c:pt>
                <c:pt idx="6700">
                  <c:v>0.85624039356674397</c:v>
                </c:pt>
                <c:pt idx="6701">
                  <c:v>0.68008010389241091</c:v>
                </c:pt>
                <c:pt idx="6702">
                  <c:v>0.60111080542217832</c:v>
                </c:pt>
                <c:pt idx="6703">
                  <c:v>1.1145226539511368</c:v>
                </c:pt>
                <c:pt idx="6704">
                  <c:v>0.88535318758943926</c:v>
                </c:pt>
                <c:pt idx="6705">
                  <c:v>1</c:v>
                </c:pt>
                <c:pt idx="6706">
                  <c:v>0.30782731297948851</c:v>
                </c:pt>
                <c:pt idx="6707">
                  <c:v>0.95059565370762278</c:v>
                </c:pt>
                <c:pt idx="6708">
                  <c:v>0.85426810508504447</c:v>
                </c:pt>
                <c:pt idx="6709">
                  <c:v>1.032402279661897</c:v>
                </c:pt>
                <c:pt idx="6710">
                  <c:v>0.89928074813084102</c:v>
                </c:pt>
                <c:pt idx="6711">
                  <c:v>0.93457993487085989</c:v>
                </c:pt>
                <c:pt idx="6712">
                  <c:v>0.94072292010806835</c:v>
                </c:pt>
                <c:pt idx="6713">
                  <c:v>0.36713732602363158</c:v>
                </c:pt>
                <c:pt idx="6714">
                  <c:v>0.95501535212132049</c:v>
                </c:pt>
                <c:pt idx="6715">
                  <c:v>0.90659202177814868</c:v>
                </c:pt>
                <c:pt idx="6716">
                  <c:v>1.1539074124488833</c:v>
                </c:pt>
                <c:pt idx="6717">
                  <c:v>3.7094462122100207E-3</c:v>
                </c:pt>
                <c:pt idx="6718">
                  <c:v>0.96965767561293192</c:v>
                </c:pt>
                <c:pt idx="6719">
                  <c:v>0.39829438675005996</c:v>
                </c:pt>
                <c:pt idx="6720">
                  <c:v>0.29707044298161384</c:v>
                </c:pt>
                <c:pt idx="6721">
                  <c:v>2.6124038140580924E-2</c:v>
                </c:pt>
                <c:pt idx="6722">
                  <c:v>1.0294268117537182</c:v>
                </c:pt>
                <c:pt idx="6723">
                  <c:v>1</c:v>
                </c:pt>
                <c:pt idx="6724">
                  <c:v>0.13615466158708189</c:v>
                </c:pt>
                <c:pt idx="6725">
                  <c:v>0.16195955912101723</c:v>
                </c:pt>
                <c:pt idx="6726">
                  <c:v>0.42440386813717346</c:v>
                </c:pt>
                <c:pt idx="6727">
                  <c:v>0.20192332847052105</c:v>
                </c:pt>
                <c:pt idx="6728">
                  <c:v>0.56586624853592693</c:v>
                </c:pt>
                <c:pt idx="6729">
                  <c:v>0.92553900507125153</c:v>
                </c:pt>
                <c:pt idx="6730">
                  <c:v>0.20334569944717706</c:v>
                </c:pt>
                <c:pt idx="6731">
                  <c:v>0.89194647394861448</c:v>
                </c:pt>
                <c:pt idx="6732">
                  <c:v>0.83223513754080003</c:v>
                </c:pt>
                <c:pt idx="6733">
                  <c:v>9.508746781227663E-2</c:v>
                </c:pt>
                <c:pt idx="6734">
                  <c:v>0.35667003669937675</c:v>
                </c:pt>
                <c:pt idx="6735">
                  <c:v>1.011077188531226</c:v>
                </c:pt>
                <c:pt idx="6736">
                  <c:v>9.9551941675138408E-2</c:v>
                </c:pt>
                <c:pt idx="6737">
                  <c:v>0.50851782292799097</c:v>
                </c:pt>
                <c:pt idx="6738">
                  <c:v>8.9887830535160682E-2</c:v>
                </c:pt>
                <c:pt idx="6739">
                  <c:v>0.69364240787775244</c:v>
                </c:pt>
                <c:pt idx="6740">
                  <c:v>0.13630681255319116</c:v>
                </c:pt>
                <c:pt idx="6741">
                  <c:v>0.72936726438398369</c:v>
                </c:pt>
                <c:pt idx="6742">
                  <c:v>0.49554689695127185</c:v>
                </c:pt>
                <c:pt idx="6743">
                  <c:v>0.31440916654106932</c:v>
                </c:pt>
                <c:pt idx="6744">
                  <c:v>4.7419087412751432E-3</c:v>
                </c:pt>
                <c:pt idx="6745">
                  <c:v>0.51994238317318076</c:v>
                </c:pt>
                <c:pt idx="6746">
                  <c:v>1.0440418655877781</c:v>
                </c:pt>
                <c:pt idx="6747">
                  <c:v>1.153878636486791</c:v>
                </c:pt>
                <c:pt idx="6748">
                  <c:v>0.69487561844790002</c:v>
                </c:pt>
                <c:pt idx="6749">
                  <c:v>0.31961696580802584</c:v>
                </c:pt>
                <c:pt idx="6750">
                  <c:v>0.68006998405435037</c:v>
                </c:pt>
                <c:pt idx="6751">
                  <c:v>0.459149761258695</c:v>
                </c:pt>
                <c:pt idx="6752">
                  <c:v>0.53922952269861979</c:v>
                </c:pt>
                <c:pt idx="6753">
                  <c:v>1.0248223536471688</c:v>
                </c:pt>
                <c:pt idx="6754">
                  <c:v>0.2265716187084468</c:v>
                </c:pt>
                <c:pt idx="6755">
                  <c:v>9.1948368944393344E-2</c:v>
                </c:pt>
                <c:pt idx="6756">
                  <c:v>0.95194508377355225</c:v>
                </c:pt>
                <c:pt idx="6757">
                  <c:v>0.69216745362394339</c:v>
                </c:pt>
                <c:pt idx="6758">
                  <c:v>1.1438141721006458</c:v>
                </c:pt>
                <c:pt idx="6759">
                  <c:v>1</c:v>
                </c:pt>
                <c:pt idx="6760">
                  <c:v>0.97600214453152823</c:v>
                </c:pt>
                <c:pt idx="6761">
                  <c:v>7.7347358763731125E-2</c:v>
                </c:pt>
                <c:pt idx="6762">
                  <c:v>0.16693038785828351</c:v>
                </c:pt>
                <c:pt idx="6763">
                  <c:v>0.4029121826051823</c:v>
                </c:pt>
                <c:pt idx="6764">
                  <c:v>1</c:v>
                </c:pt>
                <c:pt idx="6765">
                  <c:v>0.62622153606152653</c:v>
                </c:pt>
                <c:pt idx="6766">
                  <c:v>0.16761852130051094</c:v>
                </c:pt>
                <c:pt idx="6767">
                  <c:v>0.63748431288893836</c:v>
                </c:pt>
                <c:pt idx="6768">
                  <c:v>1.0624276546907598</c:v>
                </c:pt>
                <c:pt idx="6769">
                  <c:v>0.19420786653686592</c:v>
                </c:pt>
                <c:pt idx="6770">
                  <c:v>0.99873992179627846</c:v>
                </c:pt>
                <c:pt idx="6771">
                  <c:v>0.86861939838225843</c:v>
                </c:pt>
                <c:pt idx="6772">
                  <c:v>0.99826733927734668</c:v>
                </c:pt>
                <c:pt idx="6773">
                  <c:v>0.2957824264359743</c:v>
                </c:pt>
                <c:pt idx="6774">
                  <c:v>0.67825184994252929</c:v>
                </c:pt>
                <c:pt idx="6775">
                  <c:v>0.1018610751644783</c:v>
                </c:pt>
                <c:pt idx="6776">
                  <c:v>0.22104589978559513</c:v>
                </c:pt>
                <c:pt idx="6777">
                  <c:v>0.92523698116192954</c:v>
                </c:pt>
                <c:pt idx="6778">
                  <c:v>0.37531602972099876</c:v>
                </c:pt>
                <c:pt idx="6779">
                  <c:v>0.83435615985332057</c:v>
                </c:pt>
                <c:pt idx="6780">
                  <c:v>0.57119815587405798</c:v>
                </c:pt>
                <c:pt idx="6781">
                  <c:v>0.79377117924676754</c:v>
                </c:pt>
                <c:pt idx="6782">
                  <c:v>0.26122685877202567</c:v>
                </c:pt>
                <c:pt idx="6783">
                  <c:v>0.39438962827295343</c:v>
                </c:pt>
                <c:pt idx="6784">
                  <c:v>2.5094996646219059E-2</c:v>
                </c:pt>
                <c:pt idx="6785">
                  <c:v>3.2076045600508292E-3</c:v>
                </c:pt>
                <c:pt idx="6786">
                  <c:v>0.15806362470917143</c:v>
                </c:pt>
                <c:pt idx="6787">
                  <c:v>0.28761867203302011</c:v>
                </c:pt>
                <c:pt idx="6788">
                  <c:v>0.2568533901524036</c:v>
                </c:pt>
                <c:pt idx="6789">
                  <c:v>0.26215643788233911</c:v>
                </c:pt>
                <c:pt idx="6790">
                  <c:v>0.27000006985428404</c:v>
                </c:pt>
                <c:pt idx="6791">
                  <c:v>3.2221350450340725E-3</c:v>
                </c:pt>
                <c:pt idx="6792">
                  <c:v>1.1083729781435804E-2</c:v>
                </c:pt>
                <c:pt idx="6793">
                  <c:v>0.40765979185416357</c:v>
                </c:pt>
                <c:pt idx="6794">
                  <c:v>0</c:v>
                </c:pt>
                <c:pt idx="6795">
                  <c:v>0</c:v>
                </c:pt>
                <c:pt idx="6796">
                  <c:v>1</c:v>
                </c:pt>
                <c:pt idx="6797">
                  <c:v>0.19109184479765501</c:v>
                </c:pt>
                <c:pt idx="6798">
                  <c:v>0.23851093221040642</c:v>
                </c:pt>
                <c:pt idx="6799">
                  <c:v>0.51250355253154622</c:v>
                </c:pt>
                <c:pt idx="6800">
                  <c:v>6.2316665183081967E-2</c:v>
                </c:pt>
                <c:pt idx="6801">
                  <c:v>2.6343937451528573E-2</c:v>
                </c:pt>
                <c:pt idx="6802">
                  <c:v>0.45681750158404938</c:v>
                </c:pt>
                <c:pt idx="6803">
                  <c:v>0.20701616519745961</c:v>
                </c:pt>
                <c:pt idx="6804">
                  <c:v>0.9100136069874496</c:v>
                </c:pt>
                <c:pt idx="6805">
                  <c:v>0.91300288640676652</c:v>
                </c:pt>
                <c:pt idx="6806">
                  <c:v>0.87138901290959148</c:v>
                </c:pt>
                <c:pt idx="6807">
                  <c:v>1.1957912532375281</c:v>
                </c:pt>
                <c:pt idx="6808">
                  <c:v>0.86490560415434159</c:v>
                </c:pt>
                <c:pt idx="6809">
                  <c:v>0.88874245212555081</c:v>
                </c:pt>
                <c:pt idx="6810">
                  <c:v>0.93953018527131493</c:v>
                </c:pt>
                <c:pt idx="6811">
                  <c:v>1.3563507897085381E-2</c:v>
                </c:pt>
                <c:pt idx="6812">
                  <c:v>0.92126993818719982</c:v>
                </c:pt>
                <c:pt idx="6813">
                  <c:v>0.72301555950982221</c:v>
                </c:pt>
                <c:pt idx="6814">
                  <c:v>0.96673602510758794</c:v>
                </c:pt>
                <c:pt idx="6815">
                  <c:v>0.90546003552296728</c:v>
                </c:pt>
                <c:pt idx="6816">
                  <c:v>1.0843024267493908</c:v>
                </c:pt>
                <c:pt idx="6817">
                  <c:v>0.88740937281614918</c:v>
                </c:pt>
                <c:pt idx="6818">
                  <c:v>1</c:v>
                </c:pt>
                <c:pt idx="6819">
                  <c:v>0.96854052814751512</c:v>
                </c:pt>
                <c:pt idx="6820">
                  <c:v>0.96106330807700202</c:v>
                </c:pt>
                <c:pt idx="6821">
                  <c:v>1.0326954872208436</c:v>
                </c:pt>
                <c:pt idx="6822">
                  <c:v>1.1694822648422512</c:v>
                </c:pt>
                <c:pt idx="6823">
                  <c:v>0.97295804529449259</c:v>
                </c:pt>
                <c:pt idx="6824">
                  <c:v>0.69189915078793485</c:v>
                </c:pt>
                <c:pt idx="6825">
                  <c:v>0.26318286100553373</c:v>
                </c:pt>
                <c:pt idx="6826">
                  <c:v>0.16241200503129444</c:v>
                </c:pt>
                <c:pt idx="6827">
                  <c:v>7.8910037605194994E-2</c:v>
                </c:pt>
                <c:pt idx="6828">
                  <c:v>0.63191855064389268</c:v>
                </c:pt>
                <c:pt idx="6829">
                  <c:v>0.39982413402997014</c:v>
                </c:pt>
                <c:pt idx="6830">
                  <c:v>0.26787016472651176</c:v>
                </c:pt>
                <c:pt idx="6831">
                  <c:v>0.24349150001710504</c:v>
                </c:pt>
                <c:pt idx="6832">
                  <c:v>0.23540189822758745</c:v>
                </c:pt>
                <c:pt idx="6833">
                  <c:v>6.1996686723385264E-2</c:v>
                </c:pt>
                <c:pt idx="6834">
                  <c:v>1</c:v>
                </c:pt>
                <c:pt idx="6835">
                  <c:v>0.25961288080724249</c:v>
                </c:pt>
                <c:pt idx="6836">
                  <c:v>0.50017941276013522</c:v>
                </c:pt>
                <c:pt idx="6837">
                  <c:v>2.9210936804569671E-2</c:v>
                </c:pt>
                <c:pt idx="6838">
                  <c:v>0.42483367687500473</c:v>
                </c:pt>
                <c:pt idx="6839">
                  <c:v>0.45760320856868114</c:v>
                </c:pt>
                <c:pt idx="6840">
                  <c:v>0.22967693152358956</c:v>
                </c:pt>
                <c:pt idx="6841">
                  <c:v>0.44671803980199154</c:v>
                </c:pt>
                <c:pt idx="6842">
                  <c:v>0.10655974699494704</c:v>
                </c:pt>
                <c:pt idx="6843">
                  <c:v>0.2494120831449913</c:v>
                </c:pt>
                <c:pt idx="6844">
                  <c:v>0</c:v>
                </c:pt>
                <c:pt idx="6845">
                  <c:v>0.53544864999836184</c:v>
                </c:pt>
                <c:pt idx="6846">
                  <c:v>0.86646328530111449</c:v>
                </c:pt>
                <c:pt idx="6847">
                  <c:v>0.93310930062012842</c:v>
                </c:pt>
                <c:pt idx="6848">
                  <c:v>1.0187937965814533</c:v>
                </c:pt>
                <c:pt idx="6849">
                  <c:v>0.53597938196837225</c:v>
                </c:pt>
                <c:pt idx="6850">
                  <c:v>1.0439388892577062</c:v>
                </c:pt>
                <c:pt idx="6851">
                  <c:v>1.072343686747536</c:v>
                </c:pt>
                <c:pt idx="6852">
                  <c:v>1</c:v>
                </c:pt>
                <c:pt idx="6853">
                  <c:v>0.26145302673383208</c:v>
                </c:pt>
                <c:pt idx="6854">
                  <c:v>0.94917870770734369</c:v>
                </c:pt>
                <c:pt idx="6855">
                  <c:v>0.7820349623425783</c:v>
                </c:pt>
                <c:pt idx="6856">
                  <c:v>0.88034744825056244</c:v>
                </c:pt>
                <c:pt idx="6857">
                  <c:v>0.69302288751738039</c:v>
                </c:pt>
                <c:pt idx="6858">
                  <c:v>0.75562858758869178</c:v>
                </c:pt>
                <c:pt idx="6859">
                  <c:v>0.13839507412318858</c:v>
                </c:pt>
                <c:pt idx="6860">
                  <c:v>0.88646958664787534</c:v>
                </c:pt>
                <c:pt idx="6861">
                  <c:v>0.29389955219361563</c:v>
                </c:pt>
                <c:pt idx="6862">
                  <c:v>0.50712399457444712</c:v>
                </c:pt>
                <c:pt idx="6863">
                  <c:v>1.0507408736445738</c:v>
                </c:pt>
                <c:pt idx="6864">
                  <c:v>1.1291271487072203</c:v>
                </c:pt>
                <c:pt idx="6865">
                  <c:v>0.37509628752863688</c:v>
                </c:pt>
                <c:pt idx="6866">
                  <c:v>0.11774995461174481</c:v>
                </c:pt>
                <c:pt idx="6867">
                  <c:v>2.3050945270087504E-2</c:v>
                </c:pt>
                <c:pt idx="6868">
                  <c:v>1</c:v>
                </c:pt>
                <c:pt idx="6869">
                  <c:v>0.30068586512170981</c:v>
                </c:pt>
                <c:pt idx="6870">
                  <c:v>1.1636545603156858</c:v>
                </c:pt>
                <c:pt idx="6871">
                  <c:v>0.77698273089049286</c:v>
                </c:pt>
                <c:pt idx="6872">
                  <c:v>0.81705079106193734</c:v>
                </c:pt>
                <c:pt idx="6873">
                  <c:v>0.35597522203410042</c:v>
                </c:pt>
                <c:pt idx="6874">
                  <c:v>5.2883740609016468E-3</c:v>
                </c:pt>
                <c:pt idx="6875">
                  <c:v>5.4334370993777692E-2</c:v>
                </c:pt>
                <c:pt idx="6876">
                  <c:v>0.38266771149196066</c:v>
                </c:pt>
                <c:pt idx="6877">
                  <c:v>1.0861774310780947</c:v>
                </c:pt>
                <c:pt idx="6878">
                  <c:v>0.85650066574034334</c:v>
                </c:pt>
                <c:pt idx="6879">
                  <c:v>0.92827644749057348</c:v>
                </c:pt>
                <c:pt idx="6880">
                  <c:v>0.63239040909009003</c:v>
                </c:pt>
                <c:pt idx="6881">
                  <c:v>0</c:v>
                </c:pt>
                <c:pt idx="6882">
                  <c:v>0.26168061732747061</c:v>
                </c:pt>
                <c:pt idx="6883">
                  <c:v>1.1513696879659916</c:v>
                </c:pt>
                <c:pt idx="6884">
                  <c:v>1.0138873335562624</c:v>
                </c:pt>
                <c:pt idx="6885">
                  <c:v>0.30068012245812842</c:v>
                </c:pt>
                <c:pt idx="6886">
                  <c:v>0.70126819413223962</c:v>
                </c:pt>
                <c:pt idx="6887">
                  <c:v>8.0644706484271148E-3</c:v>
                </c:pt>
                <c:pt idx="6888">
                  <c:v>0.28680899644809332</c:v>
                </c:pt>
                <c:pt idx="6889">
                  <c:v>2.8565715308886408E-2</c:v>
                </c:pt>
                <c:pt idx="6890">
                  <c:v>3.0514836639462108E-2</c:v>
                </c:pt>
                <c:pt idx="6891">
                  <c:v>1</c:v>
                </c:pt>
                <c:pt idx="6892">
                  <c:v>0.23256343172752839</c:v>
                </c:pt>
                <c:pt idx="6893">
                  <c:v>0.17462499062631112</c:v>
                </c:pt>
                <c:pt idx="6894">
                  <c:v>0.59053744138691777</c:v>
                </c:pt>
                <c:pt idx="6895">
                  <c:v>0.27727362099821135</c:v>
                </c:pt>
                <c:pt idx="6896">
                  <c:v>0.3130315332662047</c:v>
                </c:pt>
                <c:pt idx="6897">
                  <c:v>0.2779161137280361</c:v>
                </c:pt>
                <c:pt idx="6898">
                  <c:v>2.1012889547748048E-2</c:v>
                </c:pt>
                <c:pt idx="6899">
                  <c:v>0.67777682275292717</c:v>
                </c:pt>
                <c:pt idx="6900">
                  <c:v>4.7898068093688316E-2</c:v>
                </c:pt>
                <c:pt idx="6901">
                  <c:v>0.24817466309477382</c:v>
                </c:pt>
                <c:pt idx="6902">
                  <c:v>0.73157014135832288</c:v>
                </c:pt>
                <c:pt idx="6903">
                  <c:v>1.019529765754946</c:v>
                </c:pt>
                <c:pt idx="6904">
                  <c:v>0.30370376749749456</c:v>
                </c:pt>
                <c:pt idx="6905">
                  <c:v>0.11458836447482174</c:v>
                </c:pt>
                <c:pt idx="6906">
                  <c:v>7.9602439158589944E-2</c:v>
                </c:pt>
                <c:pt idx="6907">
                  <c:v>0.21266742233597613</c:v>
                </c:pt>
                <c:pt idx="6908">
                  <c:v>9.765944776081531E-3</c:v>
                </c:pt>
                <c:pt idx="6909">
                  <c:v>0.57898027238462801</c:v>
                </c:pt>
                <c:pt idx="6910">
                  <c:v>2.0852041696161054E-2</c:v>
                </c:pt>
                <c:pt idx="6911">
                  <c:v>0.77091878499036681</c:v>
                </c:pt>
                <c:pt idx="6912">
                  <c:v>0.23282344720675255</c:v>
                </c:pt>
                <c:pt idx="6913">
                  <c:v>1</c:v>
                </c:pt>
                <c:pt idx="6914">
                  <c:v>0.18627463465078242</c:v>
                </c:pt>
                <c:pt idx="6915">
                  <c:v>0.66897931870405836</c:v>
                </c:pt>
                <c:pt idx="6916">
                  <c:v>0.43650367185782257</c:v>
                </c:pt>
                <c:pt idx="6917">
                  <c:v>0.63062497693246744</c:v>
                </c:pt>
                <c:pt idx="6918">
                  <c:v>0.49542521054649657</c:v>
                </c:pt>
                <c:pt idx="6919">
                  <c:v>0.36483472820546337</c:v>
                </c:pt>
                <c:pt idx="6920">
                  <c:v>0.17574044099654301</c:v>
                </c:pt>
                <c:pt idx="6921">
                  <c:v>0.46270528202061956</c:v>
                </c:pt>
                <c:pt idx="6922">
                  <c:v>7.9473330859359953E-3</c:v>
                </c:pt>
                <c:pt idx="6923">
                  <c:v>1.9648793126830705E-3</c:v>
                </c:pt>
                <c:pt idx="6924">
                  <c:v>0.42837397283362877</c:v>
                </c:pt>
                <c:pt idx="6925">
                  <c:v>0.54129335631537023</c:v>
                </c:pt>
                <c:pt idx="6926">
                  <c:v>0.2963692963296965</c:v>
                </c:pt>
                <c:pt idx="6927">
                  <c:v>4.9223966172406335E-3</c:v>
                </c:pt>
                <c:pt idx="6928">
                  <c:v>0.13503962700194352</c:v>
                </c:pt>
                <c:pt idx="6929">
                  <c:v>8.2795231990518359E-2</c:v>
                </c:pt>
                <c:pt idx="6930">
                  <c:v>1.3084841154065121</c:v>
                </c:pt>
                <c:pt idx="6931">
                  <c:v>1.2389030755219468</c:v>
                </c:pt>
                <c:pt idx="6932">
                  <c:v>1.02254092255467</c:v>
                </c:pt>
                <c:pt idx="6933">
                  <c:v>1.1413941141059265</c:v>
                </c:pt>
                <c:pt idx="6934">
                  <c:v>1.0042275714961237</c:v>
                </c:pt>
                <c:pt idx="6935">
                  <c:v>1.2582504498655955</c:v>
                </c:pt>
                <c:pt idx="6936">
                  <c:v>0.93704240126502292</c:v>
                </c:pt>
                <c:pt idx="6937">
                  <c:v>0.26504204751613919</c:v>
                </c:pt>
                <c:pt idx="6938">
                  <c:v>2.3194118843193636E-2</c:v>
                </c:pt>
                <c:pt idx="6939">
                  <c:v>0.96269755144273184</c:v>
                </c:pt>
                <c:pt idx="6940">
                  <c:v>0.92217019239873399</c:v>
                </c:pt>
                <c:pt idx="6941">
                  <c:v>1.0016709773053549</c:v>
                </c:pt>
                <c:pt idx="6942">
                  <c:v>0.95638014854151676</c:v>
                </c:pt>
                <c:pt idx="6943">
                  <c:v>0.99475272455952779</c:v>
                </c:pt>
                <c:pt idx="6944">
                  <c:v>1</c:v>
                </c:pt>
                <c:pt idx="6945">
                  <c:v>1.2220849945046761</c:v>
                </c:pt>
                <c:pt idx="6946">
                  <c:v>0.95560626295780249</c:v>
                </c:pt>
                <c:pt idx="6947">
                  <c:v>1.1074210743512938</c:v>
                </c:pt>
                <c:pt idx="6948">
                  <c:v>1.1071605929855086</c:v>
                </c:pt>
                <c:pt idx="6949">
                  <c:v>0.59179021091113793</c:v>
                </c:pt>
                <c:pt idx="6950">
                  <c:v>0.29492359244516131</c:v>
                </c:pt>
                <c:pt idx="6951">
                  <c:v>0.49228976245299194</c:v>
                </c:pt>
                <c:pt idx="6952">
                  <c:v>1.1337737185636665</c:v>
                </c:pt>
                <c:pt idx="6953">
                  <c:v>0.10530216338865193</c:v>
                </c:pt>
                <c:pt idx="6954">
                  <c:v>1</c:v>
                </c:pt>
                <c:pt idx="6955">
                  <c:v>1.2036957410617122</c:v>
                </c:pt>
                <c:pt idx="6956">
                  <c:v>0.93390263759464653</c:v>
                </c:pt>
                <c:pt idx="6957">
                  <c:v>0.54807330494058304</c:v>
                </c:pt>
                <c:pt idx="6958">
                  <c:v>2.1023240724865166E-2</c:v>
                </c:pt>
                <c:pt idx="6959">
                  <c:v>1.1257169051678975</c:v>
                </c:pt>
                <c:pt idx="6960">
                  <c:v>0.82978944615093042</c:v>
                </c:pt>
                <c:pt idx="6961">
                  <c:v>0.28404112260549941</c:v>
                </c:pt>
                <c:pt idx="6962">
                  <c:v>0.90886584207773569</c:v>
                </c:pt>
                <c:pt idx="6963">
                  <c:v>0.26919808188641925</c:v>
                </c:pt>
                <c:pt idx="6964">
                  <c:v>0.94211352784356117</c:v>
                </c:pt>
                <c:pt idx="6965">
                  <c:v>0.16493595621826584</c:v>
                </c:pt>
                <c:pt idx="6966">
                  <c:v>0.94683311705278328</c:v>
                </c:pt>
                <c:pt idx="6967">
                  <c:v>1.0461886995652065</c:v>
                </c:pt>
                <c:pt idx="6968">
                  <c:v>0.93962280854184521</c:v>
                </c:pt>
                <c:pt idx="6969">
                  <c:v>0.69454159762177381</c:v>
                </c:pt>
                <c:pt idx="6970">
                  <c:v>5.0806165085090824E-2</c:v>
                </c:pt>
                <c:pt idx="6971">
                  <c:v>0.86310491530566635</c:v>
                </c:pt>
                <c:pt idx="6972">
                  <c:v>0.76170105743903493</c:v>
                </c:pt>
                <c:pt idx="6973">
                  <c:v>0.65736207821287185</c:v>
                </c:pt>
                <c:pt idx="6974">
                  <c:v>0.47172754491126756</c:v>
                </c:pt>
                <c:pt idx="6975">
                  <c:v>0</c:v>
                </c:pt>
                <c:pt idx="6976">
                  <c:v>0.72274187403622603</c:v>
                </c:pt>
                <c:pt idx="6977">
                  <c:v>0.31639698256631077</c:v>
                </c:pt>
                <c:pt idx="6978">
                  <c:v>1.2442326143287549E-2</c:v>
                </c:pt>
                <c:pt idx="6979">
                  <c:v>0.17256487468248993</c:v>
                </c:pt>
                <c:pt idx="6980">
                  <c:v>2.5494133017608298E-3</c:v>
                </c:pt>
                <c:pt idx="6981">
                  <c:v>0.63959030157880836</c:v>
                </c:pt>
                <c:pt idx="6982">
                  <c:v>0.55238192252088103</c:v>
                </c:pt>
                <c:pt idx="6983">
                  <c:v>0.19014584556598349</c:v>
                </c:pt>
                <c:pt idx="6984">
                  <c:v>4.6287612441948248E-2</c:v>
                </c:pt>
                <c:pt idx="6985">
                  <c:v>0.47322016609449991</c:v>
                </c:pt>
                <c:pt idx="6986">
                  <c:v>0.43846416443297559</c:v>
                </c:pt>
                <c:pt idx="6987">
                  <c:v>0.62107217739454557</c:v>
                </c:pt>
                <c:pt idx="6988">
                  <c:v>1</c:v>
                </c:pt>
                <c:pt idx="6989">
                  <c:v>0.64677239777667861</c:v>
                </c:pt>
                <c:pt idx="6990">
                  <c:v>0.21351223195617211</c:v>
                </c:pt>
                <c:pt idx="6991">
                  <c:v>0</c:v>
                </c:pt>
                <c:pt idx="6992">
                  <c:v>0.66122851842330965</c:v>
                </c:pt>
                <c:pt idx="6993">
                  <c:v>0.44652512884586237</c:v>
                </c:pt>
                <c:pt idx="6994">
                  <c:v>0.90230050343385959</c:v>
                </c:pt>
                <c:pt idx="6995">
                  <c:v>0.70792060309415206</c:v>
                </c:pt>
                <c:pt idx="6996">
                  <c:v>0.67678635595289205</c:v>
                </c:pt>
                <c:pt idx="6997">
                  <c:v>1.0041816486509136</c:v>
                </c:pt>
                <c:pt idx="6998">
                  <c:v>1</c:v>
                </c:pt>
                <c:pt idx="6999">
                  <c:v>0.71222924487822414</c:v>
                </c:pt>
                <c:pt idx="7000">
                  <c:v>0.41497921198567356</c:v>
                </c:pt>
                <c:pt idx="7001">
                  <c:v>0.32339454250841976</c:v>
                </c:pt>
                <c:pt idx="7002">
                  <c:v>1.0172089691746558</c:v>
                </c:pt>
                <c:pt idx="7003">
                  <c:v>0.93788789765193015</c:v>
                </c:pt>
                <c:pt idx="7004">
                  <c:v>0.18335380466263887</c:v>
                </c:pt>
                <c:pt idx="7005">
                  <c:v>1.0829724514505028</c:v>
                </c:pt>
                <c:pt idx="7006">
                  <c:v>0.53197757563409309</c:v>
                </c:pt>
                <c:pt idx="7007">
                  <c:v>0.79740617846555095</c:v>
                </c:pt>
                <c:pt idx="7008">
                  <c:v>0.64344803936434836</c:v>
                </c:pt>
                <c:pt idx="7009">
                  <c:v>1.0329153048374971</c:v>
                </c:pt>
                <c:pt idx="7010">
                  <c:v>1.0981316147341855</c:v>
                </c:pt>
                <c:pt idx="7011">
                  <c:v>0.70711454397020834</c:v>
                </c:pt>
                <c:pt idx="7012">
                  <c:v>0.95452619338456823</c:v>
                </c:pt>
                <c:pt idx="7013">
                  <c:v>0.49359580327048463</c:v>
                </c:pt>
                <c:pt idx="7014">
                  <c:v>0.79601016543289105</c:v>
                </c:pt>
                <c:pt idx="7015">
                  <c:v>1.1233682444091477</c:v>
                </c:pt>
                <c:pt idx="7016">
                  <c:v>0.78347369054085925</c:v>
                </c:pt>
                <c:pt idx="7017">
                  <c:v>1.0138191672308372</c:v>
                </c:pt>
                <c:pt idx="7018">
                  <c:v>1</c:v>
                </c:pt>
                <c:pt idx="7019">
                  <c:v>1.2409741136606507</c:v>
                </c:pt>
                <c:pt idx="7020">
                  <c:v>1.0434320027558883</c:v>
                </c:pt>
                <c:pt idx="7021">
                  <c:v>0.2856629181171807</c:v>
                </c:pt>
                <c:pt idx="7022">
                  <c:v>1.0096500173213023</c:v>
                </c:pt>
                <c:pt idx="7023">
                  <c:v>1.107658375987352</c:v>
                </c:pt>
                <c:pt idx="7024">
                  <c:v>0.54407163452525331</c:v>
                </c:pt>
                <c:pt idx="7025">
                  <c:v>0.48819651175997258</c:v>
                </c:pt>
                <c:pt idx="7026">
                  <c:v>1.1748229289553533</c:v>
                </c:pt>
                <c:pt idx="7027">
                  <c:v>0.41840371246545383</c:v>
                </c:pt>
                <c:pt idx="7028">
                  <c:v>1.0279738135670788</c:v>
                </c:pt>
                <c:pt idx="7029">
                  <c:v>0.96911456859426304</c:v>
                </c:pt>
                <c:pt idx="7030">
                  <c:v>1.1442391489547321</c:v>
                </c:pt>
                <c:pt idx="7031">
                  <c:v>1.2553332990642347</c:v>
                </c:pt>
                <c:pt idx="7032">
                  <c:v>1.2138482948015297</c:v>
                </c:pt>
                <c:pt idx="7033">
                  <c:v>1.1308665775401194</c:v>
                </c:pt>
                <c:pt idx="7034">
                  <c:v>1.2331707681724215</c:v>
                </c:pt>
                <c:pt idx="7035">
                  <c:v>1.0972771537953467</c:v>
                </c:pt>
                <c:pt idx="7036">
                  <c:v>1.1723730815372762</c:v>
                </c:pt>
                <c:pt idx="7037">
                  <c:v>1.1584106936154361</c:v>
                </c:pt>
                <c:pt idx="7038">
                  <c:v>1.2494344518181026</c:v>
                </c:pt>
                <c:pt idx="7039">
                  <c:v>1.092624807527135</c:v>
                </c:pt>
                <c:pt idx="7040">
                  <c:v>1.1765539444410689</c:v>
                </c:pt>
                <c:pt idx="7041">
                  <c:v>1.2595544285292208</c:v>
                </c:pt>
                <c:pt idx="7042">
                  <c:v>1.6796951944571349E-2</c:v>
                </c:pt>
                <c:pt idx="7043">
                  <c:v>1.2182963467234713</c:v>
                </c:pt>
                <c:pt idx="7044">
                  <c:v>1.0898754965815325</c:v>
                </c:pt>
                <c:pt idx="7045">
                  <c:v>1</c:v>
                </c:pt>
                <c:pt idx="7046">
                  <c:v>1.0259660915188711</c:v>
                </c:pt>
                <c:pt idx="7047">
                  <c:v>1.0433465428066002</c:v>
                </c:pt>
                <c:pt idx="7048">
                  <c:v>0.99555310861120505</c:v>
                </c:pt>
                <c:pt idx="7049">
                  <c:v>1.1447033796982904</c:v>
                </c:pt>
                <c:pt idx="7050">
                  <c:v>1.2843288879190358</c:v>
                </c:pt>
                <c:pt idx="7051">
                  <c:v>1.0804991153006596</c:v>
                </c:pt>
                <c:pt idx="7052">
                  <c:v>1.1639727567457472</c:v>
                </c:pt>
                <c:pt idx="7053">
                  <c:v>1.1514470167049289</c:v>
                </c:pt>
                <c:pt idx="7054">
                  <c:v>1.0750190752124187</c:v>
                </c:pt>
                <c:pt idx="7055">
                  <c:v>1.0889569590216197</c:v>
                </c:pt>
                <c:pt idx="7056">
                  <c:v>0.5886906217826946</c:v>
                </c:pt>
                <c:pt idx="7057">
                  <c:v>0.30791137443345967</c:v>
                </c:pt>
                <c:pt idx="7058">
                  <c:v>0.70933758157156934</c:v>
                </c:pt>
                <c:pt idx="7059">
                  <c:v>1.3336618334836341</c:v>
                </c:pt>
                <c:pt idx="7060">
                  <c:v>0.43727906791502319</c:v>
                </c:pt>
                <c:pt idx="7061">
                  <c:v>0.61237823465170016</c:v>
                </c:pt>
                <c:pt idx="7062">
                  <c:v>0.74292033850840355</c:v>
                </c:pt>
                <c:pt idx="7063">
                  <c:v>0.11543160707332635</c:v>
                </c:pt>
                <c:pt idx="7064">
                  <c:v>0.18923369772649931</c:v>
                </c:pt>
                <c:pt idx="7065">
                  <c:v>1</c:v>
                </c:pt>
                <c:pt idx="7066">
                  <c:v>3.7326978429862649E-2</c:v>
                </c:pt>
                <c:pt idx="7067">
                  <c:v>0.42225909410599649</c:v>
                </c:pt>
                <c:pt idx="7068">
                  <c:v>1.1227693241306385</c:v>
                </c:pt>
                <c:pt idx="7069">
                  <c:v>0.38727022387909515</c:v>
                </c:pt>
                <c:pt idx="7070">
                  <c:v>0.92414877226731851</c:v>
                </c:pt>
                <c:pt idx="7071">
                  <c:v>1.1527556943308677</c:v>
                </c:pt>
                <c:pt idx="7072">
                  <c:v>0.19847471322705021</c:v>
                </c:pt>
                <c:pt idx="7073">
                  <c:v>1.1108429555245871</c:v>
                </c:pt>
                <c:pt idx="7074">
                  <c:v>0.49848528323841168</c:v>
                </c:pt>
                <c:pt idx="7075">
                  <c:v>0.44892660624367137</c:v>
                </c:pt>
                <c:pt idx="7076">
                  <c:v>0.36371434470567748</c:v>
                </c:pt>
                <c:pt idx="7077">
                  <c:v>0.58649923905245194</c:v>
                </c:pt>
                <c:pt idx="7078">
                  <c:v>0.91311806775959659</c:v>
                </c:pt>
                <c:pt idx="7079">
                  <c:v>0.96610188555426302</c:v>
                </c:pt>
                <c:pt idx="7080">
                  <c:v>0.66737237261709392</c:v>
                </c:pt>
                <c:pt idx="7081">
                  <c:v>0.82906722688659207</c:v>
                </c:pt>
                <c:pt idx="7082">
                  <c:v>0.69927202766413588</c:v>
                </c:pt>
                <c:pt idx="7083">
                  <c:v>0.96009945518767392</c:v>
                </c:pt>
                <c:pt idx="7084">
                  <c:v>0.40904831592435337</c:v>
                </c:pt>
                <c:pt idx="7085">
                  <c:v>0.16857074427076377</c:v>
                </c:pt>
                <c:pt idx="7086">
                  <c:v>0.68279600833062881</c:v>
                </c:pt>
                <c:pt idx="7087">
                  <c:v>0.96829835075081061</c:v>
                </c:pt>
                <c:pt idx="7088">
                  <c:v>0.8150319389009375</c:v>
                </c:pt>
                <c:pt idx="7089">
                  <c:v>0.42693108936004653</c:v>
                </c:pt>
                <c:pt idx="7090">
                  <c:v>0.81305413077257804</c:v>
                </c:pt>
                <c:pt idx="7091">
                  <c:v>0.67492826360698044</c:v>
                </c:pt>
                <c:pt idx="7092">
                  <c:v>1.0271627596370498</c:v>
                </c:pt>
                <c:pt idx="7093">
                  <c:v>9.4170300354900732E-2</c:v>
                </c:pt>
                <c:pt idx="7094">
                  <c:v>0.47783569252972424</c:v>
                </c:pt>
                <c:pt idx="7095">
                  <c:v>1</c:v>
                </c:pt>
                <c:pt idx="7096">
                  <c:v>0.76972867343343998</c:v>
                </c:pt>
                <c:pt idx="7097">
                  <c:v>0.58413965709322446</c:v>
                </c:pt>
                <c:pt idx="7098">
                  <c:v>1.0212139655732295</c:v>
                </c:pt>
                <c:pt idx="7099">
                  <c:v>1</c:v>
                </c:pt>
                <c:pt idx="7100">
                  <c:v>1.1108748407245286</c:v>
                </c:pt>
                <c:pt idx="7101">
                  <c:v>0.55829265180296028</c:v>
                </c:pt>
                <c:pt idx="7102">
                  <c:v>1.0759370226928231</c:v>
                </c:pt>
                <c:pt idx="7103">
                  <c:v>0.99071733735750778</c:v>
                </c:pt>
                <c:pt idx="7104">
                  <c:v>1.1123274464064281</c:v>
                </c:pt>
                <c:pt idx="7105">
                  <c:v>2.250016010094967E-3</c:v>
                </c:pt>
                <c:pt idx="7106">
                  <c:v>1.0131957772815028</c:v>
                </c:pt>
                <c:pt idx="7107">
                  <c:v>0.94492890208419722</c:v>
                </c:pt>
                <c:pt idx="7108">
                  <c:v>1.0715860056490432</c:v>
                </c:pt>
                <c:pt idx="7109">
                  <c:v>1.0324916227609044</c:v>
                </c:pt>
                <c:pt idx="7110">
                  <c:v>1.1257316507801731</c:v>
                </c:pt>
                <c:pt idx="7111">
                  <c:v>0.79664066853422411</c:v>
                </c:pt>
                <c:pt idx="7112">
                  <c:v>0.41329751051004671</c:v>
                </c:pt>
                <c:pt idx="7113">
                  <c:v>0.98427342510162008</c:v>
                </c:pt>
                <c:pt idx="7114">
                  <c:v>1.0425024112994752</c:v>
                </c:pt>
                <c:pt idx="7115">
                  <c:v>0.84284326337018023</c:v>
                </c:pt>
                <c:pt idx="7116">
                  <c:v>0.88203405393266032</c:v>
                </c:pt>
                <c:pt idx="7117">
                  <c:v>0.91054308767099956</c:v>
                </c:pt>
                <c:pt idx="7118">
                  <c:v>0.56544524108697303</c:v>
                </c:pt>
                <c:pt idx="7119">
                  <c:v>0.19702721199453266</c:v>
                </c:pt>
                <c:pt idx="7120">
                  <c:v>0</c:v>
                </c:pt>
                <c:pt idx="7121">
                  <c:v>1.8284995146305182E-2</c:v>
                </c:pt>
                <c:pt idx="7122">
                  <c:v>0.41912216438925348</c:v>
                </c:pt>
                <c:pt idx="7123">
                  <c:v>0.3705347572389493</c:v>
                </c:pt>
                <c:pt idx="7124">
                  <c:v>0.2856586847626072</c:v>
                </c:pt>
                <c:pt idx="7125">
                  <c:v>0.45238256741646127</c:v>
                </c:pt>
                <c:pt idx="7126">
                  <c:v>0.45835422297953821</c:v>
                </c:pt>
                <c:pt idx="7127">
                  <c:v>0.27426174881969745</c:v>
                </c:pt>
                <c:pt idx="7128">
                  <c:v>0.22310851199956427</c:v>
                </c:pt>
                <c:pt idx="7129">
                  <c:v>0.34253188718658006</c:v>
                </c:pt>
                <c:pt idx="7130">
                  <c:v>1</c:v>
                </c:pt>
                <c:pt idx="7131">
                  <c:v>4.9019731713603798E-2</c:v>
                </c:pt>
                <c:pt idx="7132">
                  <c:v>3.4885977115648198E-2</c:v>
                </c:pt>
                <c:pt idx="7133">
                  <c:v>1.2932478385295845E-2</c:v>
                </c:pt>
                <c:pt idx="7134">
                  <c:v>0.16452577989513889</c:v>
                </c:pt>
                <c:pt idx="7135">
                  <c:v>0.26969107866344683</c:v>
                </c:pt>
                <c:pt idx="7136">
                  <c:v>0.42181925297537592</c:v>
                </c:pt>
                <c:pt idx="7137">
                  <c:v>0.52809888929148441</c:v>
                </c:pt>
                <c:pt idx="7138">
                  <c:v>9.6328980475722387E-2</c:v>
                </c:pt>
                <c:pt idx="7139">
                  <c:v>0.1252469753530904</c:v>
                </c:pt>
                <c:pt idx="7140">
                  <c:v>0.33534920565051529</c:v>
                </c:pt>
                <c:pt idx="7141">
                  <c:v>0.46670061730654505</c:v>
                </c:pt>
                <c:pt idx="7142">
                  <c:v>0.52066593682913898</c:v>
                </c:pt>
                <c:pt idx="7143">
                  <c:v>2.4338282675492608E-3</c:v>
                </c:pt>
                <c:pt idx="7144">
                  <c:v>0.24705518336274221</c:v>
                </c:pt>
                <c:pt idx="7145">
                  <c:v>1.0687011862601503</c:v>
                </c:pt>
                <c:pt idx="7146">
                  <c:v>1</c:v>
                </c:pt>
                <c:pt idx="7147">
                  <c:v>0.11110880962533881</c:v>
                </c:pt>
                <c:pt idx="7148">
                  <c:v>0.1349992386546699</c:v>
                </c:pt>
                <c:pt idx="7149">
                  <c:v>0.18098731148853023</c:v>
                </c:pt>
                <c:pt idx="7150">
                  <c:v>1.3946790415515126E-2</c:v>
                </c:pt>
                <c:pt idx="7151">
                  <c:v>0.71397409869491413</c:v>
                </c:pt>
                <c:pt idx="7152">
                  <c:v>1.1557240324323534</c:v>
                </c:pt>
                <c:pt idx="7153">
                  <c:v>1.2015941348377241</c:v>
                </c:pt>
                <c:pt idx="7154">
                  <c:v>8.992241607980676E-3</c:v>
                </c:pt>
                <c:pt idx="7155">
                  <c:v>1.1146242465683374</c:v>
                </c:pt>
                <c:pt idx="7156">
                  <c:v>0.54215308410018737</c:v>
                </c:pt>
                <c:pt idx="7157">
                  <c:v>1.0878496524101799</c:v>
                </c:pt>
                <c:pt idx="7158">
                  <c:v>0.81089590871287076</c:v>
                </c:pt>
                <c:pt idx="7159">
                  <c:v>0.5569615487305225</c:v>
                </c:pt>
                <c:pt idx="7160">
                  <c:v>1.2616608388928645</c:v>
                </c:pt>
                <c:pt idx="7161">
                  <c:v>1.0192434346650769E-2</c:v>
                </c:pt>
                <c:pt idx="7162">
                  <c:v>5.7055051699834616E-2</c:v>
                </c:pt>
                <c:pt idx="7163">
                  <c:v>0.54689290746056574</c:v>
                </c:pt>
                <c:pt idx="7164">
                  <c:v>0.18312249204111325</c:v>
                </c:pt>
                <c:pt idx="7165">
                  <c:v>0.14398975934264441</c:v>
                </c:pt>
                <c:pt idx="7166">
                  <c:v>0.65237168743603491</c:v>
                </c:pt>
                <c:pt idx="7167">
                  <c:v>0.21511210157993649</c:v>
                </c:pt>
                <c:pt idx="7168">
                  <c:v>0.24878058579026985</c:v>
                </c:pt>
                <c:pt idx="7169">
                  <c:v>1</c:v>
                </c:pt>
                <c:pt idx="7170">
                  <c:v>7.1426240454353626E-2</c:v>
                </c:pt>
                <c:pt idx="7171">
                  <c:v>0.5844429283828958</c:v>
                </c:pt>
                <c:pt idx="7172">
                  <c:v>0.82514109077954723</c:v>
                </c:pt>
                <c:pt idx="7173">
                  <c:v>0.24224968569557798</c:v>
                </c:pt>
                <c:pt idx="7174">
                  <c:v>8.264240276672416E-2</c:v>
                </c:pt>
                <c:pt idx="7175">
                  <c:v>0.31440916654106932</c:v>
                </c:pt>
                <c:pt idx="7176">
                  <c:v>7.0417990844549139E-2</c:v>
                </c:pt>
                <c:pt idx="7177">
                  <c:v>0.2059199476127819</c:v>
                </c:pt>
                <c:pt idx="7178">
                  <c:v>4.7801499408015556E-3</c:v>
                </c:pt>
                <c:pt idx="7179">
                  <c:v>0.13875038439100901</c:v>
                </c:pt>
                <c:pt idx="7180">
                  <c:v>0.21863890603484193</c:v>
                </c:pt>
                <c:pt idx="7181">
                  <c:v>0.96525972852058428</c:v>
                </c:pt>
                <c:pt idx="7182">
                  <c:v>0.5690290489530172</c:v>
                </c:pt>
                <c:pt idx="7183">
                  <c:v>0.77127431333993279</c:v>
                </c:pt>
                <c:pt idx="7184">
                  <c:v>0.17824195977842736</c:v>
                </c:pt>
                <c:pt idx="7185">
                  <c:v>6.9056923416628288E-3</c:v>
                </c:pt>
                <c:pt idx="7186">
                  <c:v>0.72719148718088156</c:v>
                </c:pt>
                <c:pt idx="7187">
                  <c:v>1.0039429899859522</c:v>
                </c:pt>
                <c:pt idx="7188">
                  <c:v>0.23806913495724283</c:v>
                </c:pt>
                <c:pt idx="7189">
                  <c:v>0.28937604198180289</c:v>
                </c:pt>
                <c:pt idx="7190">
                  <c:v>1</c:v>
                </c:pt>
                <c:pt idx="7191">
                  <c:v>0.54035405488494315</c:v>
                </c:pt>
                <c:pt idx="7192">
                  <c:v>0.94508302913066344</c:v>
                </c:pt>
                <c:pt idx="7193">
                  <c:v>0.55212948810127982</c:v>
                </c:pt>
                <c:pt idx="7194">
                  <c:v>0.58689094735064551</c:v>
                </c:pt>
                <c:pt idx="7195">
                  <c:v>0.14398508323709949</c:v>
                </c:pt>
                <c:pt idx="7196">
                  <c:v>0.82493888156115147</c:v>
                </c:pt>
                <c:pt idx="7197">
                  <c:v>0.26412041637654737</c:v>
                </c:pt>
                <c:pt idx="7198">
                  <c:v>1.0292285480327861</c:v>
                </c:pt>
                <c:pt idx="7199">
                  <c:v>1.0146389678854213</c:v>
                </c:pt>
                <c:pt idx="7200">
                  <c:v>0.90294331068507028</c:v>
                </c:pt>
                <c:pt idx="7201">
                  <c:v>0.59500132919568605</c:v>
                </c:pt>
                <c:pt idx="7202">
                  <c:v>4.194923604597265E-2</c:v>
                </c:pt>
                <c:pt idx="7203">
                  <c:v>0.71780100679751957</c:v>
                </c:pt>
                <c:pt idx="7204">
                  <c:v>1.1170615865640698</c:v>
                </c:pt>
                <c:pt idx="7205">
                  <c:v>0.29244524292881546</c:v>
                </c:pt>
                <c:pt idx="7206">
                  <c:v>4.13429295804702E-2</c:v>
                </c:pt>
                <c:pt idx="7207">
                  <c:v>0.60047986493228134</c:v>
                </c:pt>
                <c:pt idx="7208">
                  <c:v>0.92285101203136488</c:v>
                </c:pt>
                <c:pt idx="7209">
                  <c:v>0.87905177217569552</c:v>
                </c:pt>
                <c:pt idx="7210">
                  <c:v>0.16808851141965755</c:v>
                </c:pt>
                <c:pt idx="7211">
                  <c:v>0.42798469881667245</c:v>
                </c:pt>
                <c:pt idx="7212">
                  <c:v>0.23114178502522859</c:v>
                </c:pt>
                <c:pt idx="7213">
                  <c:v>0.25006159377818138</c:v>
                </c:pt>
                <c:pt idx="7214">
                  <c:v>0.24163749524505521</c:v>
                </c:pt>
                <c:pt idx="7215">
                  <c:v>0.84943011042504601</c:v>
                </c:pt>
                <c:pt idx="7216">
                  <c:v>0.66520630099781697</c:v>
                </c:pt>
                <c:pt idx="7217">
                  <c:v>1</c:v>
                </c:pt>
                <c:pt idx="7218">
                  <c:v>0.18740877022479818</c:v>
                </c:pt>
                <c:pt idx="7219">
                  <c:v>0.83685962751512044</c:v>
                </c:pt>
                <c:pt idx="7220">
                  <c:v>0.83550342625691532</c:v>
                </c:pt>
                <c:pt idx="7221">
                  <c:v>0.83744481905218238</c:v>
                </c:pt>
                <c:pt idx="7222">
                  <c:v>0.68844684248329491</c:v>
                </c:pt>
                <c:pt idx="7223">
                  <c:v>0.403176781866872</c:v>
                </c:pt>
                <c:pt idx="7224">
                  <c:v>0.13774115867513512</c:v>
                </c:pt>
                <c:pt idx="7225">
                  <c:v>0.30003950433377935</c:v>
                </c:pt>
                <c:pt idx="7226">
                  <c:v>0.59808158842421</c:v>
                </c:pt>
                <c:pt idx="7227">
                  <c:v>0.87299755800911616</c:v>
                </c:pt>
                <c:pt idx="7228">
                  <c:v>0.23534755222850831</c:v>
                </c:pt>
                <c:pt idx="7229">
                  <c:v>0.25149959542226591</c:v>
                </c:pt>
                <c:pt idx="7230">
                  <c:v>0.20882858446978125</c:v>
                </c:pt>
                <c:pt idx="7231">
                  <c:v>8.3052613483551307E-2</c:v>
                </c:pt>
                <c:pt idx="7232">
                  <c:v>0.15762024848277825</c:v>
                </c:pt>
                <c:pt idx="7233">
                  <c:v>1</c:v>
                </c:pt>
                <c:pt idx="7234">
                  <c:v>5.3732676954959136E-3</c:v>
                </c:pt>
                <c:pt idx="7235">
                  <c:v>0.44254145420606095</c:v>
                </c:pt>
                <c:pt idx="7236">
                  <c:v>0.43232328963137773</c:v>
                </c:pt>
                <c:pt idx="7237">
                  <c:v>0.14145468247950532</c:v>
                </c:pt>
                <c:pt idx="7238">
                  <c:v>2.8668940965318798E-2</c:v>
                </c:pt>
                <c:pt idx="7239">
                  <c:v>0.80272998596823542</c:v>
                </c:pt>
                <c:pt idx="7240">
                  <c:v>0.18948495071089372</c:v>
                </c:pt>
                <c:pt idx="7241">
                  <c:v>0.7024102256890532</c:v>
                </c:pt>
                <c:pt idx="7242">
                  <c:v>0.71075191125799475</c:v>
                </c:pt>
                <c:pt idx="7243">
                  <c:v>0.34340920274774728</c:v>
                </c:pt>
                <c:pt idx="7244">
                  <c:v>0.59238617547647177</c:v>
                </c:pt>
                <c:pt idx="7245">
                  <c:v>0.44784693667598574</c:v>
                </c:pt>
                <c:pt idx="7246">
                  <c:v>3.448660902745559E-3</c:v>
                </c:pt>
                <c:pt idx="7247">
                  <c:v>0.85766270822029234</c:v>
                </c:pt>
                <c:pt idx="7248">
                  <c:v>0.89368255198637758</c:v>
                </c:pt>
                <c:pt idx="7249">
                  <c:v>0.33276170257018128</c:v>
                </c:pt>
                <c:pt idx="7250">
                  <c:v>1.011689309112572</c:v>
                </c:pt>
                <c:pt idx="7251">
                  <c:v>0.9175706138030032</c:v>
                </c:pt>
                <c:pt idx="7252">
                  <c:v>0.51248896810593203</c:v>
                </c:pt>
                <c:pt idx="7253">
                  <c:v>5.8923126370874566E-2</c:v>
                </c:pt>
                <c:pt idx="7254">
                  <c:v>0.27362675818234211</c:v>
                </c:pt>
                <c:pt idx="7255">
                  <c:v>8.4929708798957785E-3</c:v>
                </c:pt>
                <c:pt idx="7256">
                  <c:v>9.765944776081531E-3</c:v>
                </c:pt>
                <c:pt idx="7257">
                  <c:v>0.51133376244037443</c:v>
                </c:pt>
                <c:pt idx="7258">
                  <c:v>0.39268931763684783</c:v>
                </c:pt>
                <c:pt idx="7259">
                  <c:v>0.37090177283241216</c:v>
                </c:pt>
                <c:pt idx="7260">
                  <c:v>0.62172287392664505</c:v>
                </c:pt>
                <c:pt idx="7261">
                  <c:v>0.71220806451030982</c:v>
                </c:pt>
                <c:pt idx="7262">
                  <c:v>0.23745358727080212</c:v>
                </c:pt>
                <c:pt idx="7263">
                  <c:v>1</c:v>
                </c:pt>
                <c:pt idx="7264">
                  <c:v>0.11380580979060345</c:v>
                </c:pt>
                <c:pt idx="7265">
                  <c:v>0.35411679012097635</c:v>
                </c:pt>
                <c:pt idx="7266">
                  <c:v>0.44314903360900887</c:v>
                </c:pt>
                <c:pt idx="7267">
                  <c:v>0.71901208575164022</c:v>
                </c:pt>
                <c:pt idx="7268">
                  <c:v>1.1037866793310018</c:v>
                </c:pt>
                <c:pt idx="7269">
                  <c:v>0.92801272445230032</c:v>
                </c:pt>
                <c:pt idx="7270">
                  <c:v>0.80010756253841919</c:v>
                </c:pt>
                <c:pt idx="7271">
                  <c:v>0.85906913949667674</c:v>
                </c:pt>
                <c:pt idx="7272">
                  <c:v>1.0636350220284121</c:v>
                </c:pt>
                <c:pt idx="7273">
                  <c:v>0.34299581720318778</c:v>
                </c:pt>
                <c:pt idx="7274">
                  <c:v>0</c:v>
                </c:pt>
                <c:pt idx="7275">
                  <c:v>0.98571166813315203</c:v>
                </c:pt>
                <c:pt idx="7276">
                  <c:v>0.92217019239873399</c:v>
                </c:pt>
                <c:pt idx="7277">
                  <c:v>0</c:v>
                </c:pt>
                <c:pt idx="7278">
                  <c:v>0.69390099221422663</c:v>
                </c:pt>
                <c:pt idx="7279">
                  <c:v>0.9681584292612947</c:v>
                </c:pt>
                <c:pt idx="7280">
                  <c:v>0.20927101387115096</c:v>
                </c:pt>
                <c:pt idx="7281">
                  <c:v>1.0963692143102965</c:v>
                </c:pt>
                <c:pt idx="7282">
                  <c:v>0.70328741668825545</c:v>
                </c:pt>
                <c:pt idx="7283">
                  <c:v>0.62774869425546653</c:v>
                </c:pt>
                <c:pt idx="7284">
                  <c:v>1</c:v>
                </c:pt>
                <c:pt idx="7285">
                  <c:v>0.28155083151321159</c:v>
                </c:pt>
                <c:pt idx="7286">
                  <c:v>0.14216494733738588</c:v>
                </c:pt>
                <c:pt idx="7287">
                  <c:v>1</c:v>
                </c:pt>
                <c:pt idx="7288">
                  <c:v>0.38455176748715253</c:v>
                </c:pt>
                <c:pt idx="7289">
                  <c:v>0.71456412829353555</c:v>
                </c:pt>
                <c:pt idx="7290">
                  <c:v>0.21953281209607145</c:v>
                </c:pt>
                <c:pt idx="7291">
                  <c:v>0.84911533180343224</c:v>
                </c:pt>
                <c:pt idx="7292">
                  <c:v>9.8855845553896524E-2</c:v>
                </c:pt>
                <c:pt idx="7293">
                  <c:v>0.66071171477110824</c:v>
                </c:pt>
                <c:pt idx="7294">
                  <c:v>0.54704142741526096</c:v>
                </c:pt>
                <c:pt idx="7295">
                  <c:v>0.31710597155276499</c:v>
                </c:pt>
                <c:pt idx="7296">
                  <c:v>0.75238998967094761</c:v>
                </c:pt>
                <c:pt idx="7297">
                  <c:v>0.17614401574312147</c:v>
                </c:pt>
                <c:pt idx="7298">
                  <c:v>2.2870942482034451E-3</c:v>
                </c:pt>
                <c:pt idx="7299">
                  <c:v>4.8969797672376693E-3</c:v>
                </c:pt>
                <c:pt idx="7300">
                  <c:v>0.40207576271070439</c:v>
                </c:pt>
                <c:pt idx="7301">
                  <c:v>7.2952442173463736E-2</c:v>
                </c:pt>
                <c:pt idx="7302">
                  <c:v>0.12829941391160696</c:v>
                </c:pt>
                <c:pt idx="7303">
                  <c:v>0.61364321266836253</c:v>
                </c:pt>
                <c:pt idx="7304">
                  <c:v>0.53157703086906061</c:v>
                </c:pt>
                <c:pt idx="7305">
                  <c:v>0.43924583769460984</c:v>
                </c:pt>
                <c:pt idx="7306">
                  <c:v>0.84250637204897161</c:v>
                </c:pt>
                <c:pt idx="7307">
                  <c:v>9.0332692390236738E-2</c:v>
                </c:pt>
                <c:pt idx="7308">
                  <c:v>0.52533760460927548</c:v>
                </c:pt>
                <c:pt idx="7309">
                  <c:v>0.30583908449644415</c:v>
                </c:pt>
                <c:pt idx="7310">
                  <c:v>0.97589680131624146</c:v>
                </c:pt>
                <c:pt idx="7311">
                  <c:v>1</c:v>
                </c:pt>
                <c:pt idx="7312">
                  <c:v>0.2718356240987676</c:v>
                </c:pt>
                <c:pt idx="7313">
                  <c:v>0.80582148865311465</c:v>
                </c:pt>
                <c:pt idx="7314">
                  <c:v>1.2008664041296289</c:v>
                </c:pt>
                <c:pt idx="7315">
                  <c:v>0.89566688161277941</c:v>
                </c:pt>
                <c:pt idx="7316">
                  <c:v>3.7584481436791096E-3</c:v>
                </c:pt>
                <c:pt idx="7317">
                  <c:v>1.208708102096574</c:v>
                </c:pt>
                <c:pt idx="7318">
                  <c:v>4.8222800758730269E-2</c:v>
                </c:pt>
                <c:pt idx="7319">
                  <c:v>0.63297956133535171</c:v>
                </c:pt>
                <c:pt idx="7320">
                  <c:v>0.98637905460375841</c:v>
                </c:pt>
                <c:pt idx="7321">
                  <c:v>1.1662079448507066</c:v>
                </c:pt>
                <c:pt idx="7322">
                  <c:v>4.310826128431948E-2</c:v>
                </c:pt>
                <c:pt idx="7323">
                  <c:v>1.1702603055766192</c:v>
                </c:pt>
                <c:pt idx="7324">
                  <c:v>0.60472997519974936</c:v>
                </c:pt>
                <c:pt idx="7325">
                  <c:v>2.5006159377818138E-2</c:v>
                </c:pt>
                <c:pt idx="7326">
                  <c:v>0.16519317400027611</c:v>
                </c:pt>
                <c:pt idx="7327">
                  <c:v>7.2211808242768679E-3</c:v>
                </c:pt>
                <c:pt idx="7328">
                  <c:v>0.178053418186081</c:v>
                </c:pt>
                <c:pt idx="7329">
                  <c:v>1.1748925675927253</c:v>
                </c:pt>
                <c:pt idx="7330">
                  <c:v>0.54517753193103446</c:v>
                </c:pt>
                <c:pt idx="7331">
                  <c:v>0.95060799649036909</c:v>
                </c:pt>
                <c:pt idx="7332">
                  <c:v>1</c:v>
                </c:pt>
                <c:pt idx="7333">
                  <c:v>1.1414998058634114</c:v>
                </c:pt>
                <c:pt idx="7334">
                  <c:v>0.83608534757478314</c:v>
                </c:pt>
                <c:pt idx="7335">
                  <c:v>1.0127362240294771</c:v>
                </c:pt>
                <c:pt idx="7336">
                  <c:v>0.52592078766869776</c:v>
                </c:pt>
                <c:pt idx="7337">
                  <c:v>0.92507558052853456</c:v>
                </c:pt>
                <c:pt idx="7338">
                  <c:v>0.66270712378065455</c:v>
                </c:pt>
                <c:pt idx="7339">
                  <c:v>1.2027034059773152</c:v>
                </c:pt>
                <c:pt idx="7340">
                  <c:v>0.94546749354133897</c:v>
                </c:pt>
                <c:pt idx="7341">
                  <c:v>0.77937704790324891</c:v>
                </c:pt>
                <c:pt idx="7342">
                  <c:v>1.0577397211642809</c:v>
                </c:pt>
                <c:pt idx="7343">
                  <c:v>1.225263748387704</c:v>
                </c:pt>
                <c:pt idx="7344">
                  <c:v>0.78824922793448071</c:v>
                </c:pt>
                <c:pt idx="7345">
                  <c:v>1.1197446630045367</c:v>
                </c:pt>
                <c:pt idx="7346">
                  <c:v>0.91670463894467746</c:v>
                </c:pt>
                <c:pt idx="7347">
                  <c:v>0.76232320363823836</c:v>
                </c:pt>
                <c:pt idx="7348">
                  <c:v>0.25864956770591691</c:v>
                </c:pt>
                <c:pt idx="7349">
                  <c:v>2.7252349087788182E-3</c:v>
                </c:pt>
                <c:pt idx="7350">
                  <c:v>0.61585433741784512</c:v>
                </c:pt>
                <c:pt idx="7351">
                  <c:v>1.0616213599869724</c:v>
                </c:pt>
                <c:pt idx="7352">
                  <c:v>1.106585998964831</c:v>
                </c:pt>
                <c:pt idx="7353">
                  <c:v>0.20824732304839508</c:v>
                </c:pt>
                <c:pt idx="7354">
                  <c:v>0.18595121850847146</c:v>
                </c:pt>
                <c:pt idx="7355">
                  <c:v>0.71643245310929582</c:v>
                </c:pt>
                <c:pt idx="7356">
                  <c:v>0.68003590974447248</c:v>
                </c:pt>
                <c:pt idx="7357">
                  <c:v>0.61772973332286996</c:v>
                </c:pt>
                <c:pt idx="7358">
                  <c:v>1</c:v>
                </c:pt>
                <c:pt idx="7359">
                  <c:v>0.41182446568248254</c:v>
                </c:pt>
                <c:pt idx="7360">
                  <c:v>0.80156495838093278</c:v>
                </c:pt>
                <c:pt idx="7361">
                  <c:v>0.96535993877770709</c:v>
                </c:pt>
                <c:pt idx="7362">
                  <c:v>8.8495964067343263E-3</c:v>
                </c:pt>
                <c:pt idx="7363">
                  <c:v>0.32350459833724166</c:v>
                </c:pt>
                <c:pt idx="7364">
                  <c:v>3.2444638756093089E-2</c:v>
                </c:pt>
                <c:pt idx="7365">
                  <c:v>0.49034277477141031</c:v>
                </c:pt>
                <c:pt idx="7366">
                  <c:v>0.60253592476946549</c:v>
                </c:pt>
                <c:pt idx="7367">
                  <c:v>0.57764302387038258</c:v>
                </c:pt>
                <c:pt idx="7368">
                  <c:v>0.36731830969347229</c:v>
                </c:pt>
                <c:pt idx="7369">
                  <c:v>0.86905282382392202</c:v>
                </c:pt>
                <c:pt idx="7370">
                  <c:v>0.28415407533232384</c:v>
                </c:pt>
                <c:pt idx="7371">
                  <c:v>1</c:v>
                </c:pt>
                <c:pt idx="7372">
                  <c:v>0.29192148759458003</c:v>
                </c:pt>
                <c:pt idx="7373">
                  <c:v>0.54115154511382035</c:v>
                </c:pt>
                <c:pt idx="7374">
                  <c:v>5.4504698175576356E-2</c:v>
                </c:pt>
                <c:pt idx="7375">
                  <c:v>0.42799257089348591</c:v>
                </c:pt>
                <c:pt idx="7376">
                  <c:v>0.30965605927013601</c:v>
                </c:pt>
                <c:pt idx="7377">
                  <c:v>0.62099348930429654</c:v>
                </c:pt>
                <c:pt idx="7378">
                  <c:v>0.62084513114529638</c:v>
                </c:pt>
                <c:pt idx="7379">
                  <c:v>3.3406793480607662E-2</c:v>
                </c:pt>
                <c:pt idx="7380">
                  <c:v>0.21913253221233764</c:v>
                </c:pt>
                <c:pt idx="7381">
                  <c:v>0.47899280703007141</c:v>
                </c:pt>
                <c:pt idx="7382">
                  <c:v>0.3928208424724971</c:v>
                </c:pt>
                <c:pt idx="7383">
                  <c:v>3.3179536382100125E-2</c:v>
                </c:pt>
                <c:pt idx="7384">
                  <c:v>0.62717153995080988</c:v>
                </c:pt>
                <c:pt idx="7385">
                  <c:v>1.1708416645123811E-2</c:v>
                </c:pt>
                <c:pt idx="7386">
                  <c:v>0.32144310437440538</c:v>
                </c:pt>
                <c:pt idx="7387">
                  <c:v>0.4172310093674525</c:v>
                </c:pt>
                <c:pt idx="7388">
                  <c:v>4.3437331981146354E-2</c:v>
                </c:pt>
                <c:pt idx="7389">
                  <c:v>0.54813736926019263</c:v>
                </c:pt>
                <c:pt idx="7390">
                  <c:v>0.53214753652087721</c:v>
                </c:pt>
                <c:pt idx="7391">
                  <c:v>2.4776301115515986E-2</c:v>
                </c:pt>
                <c:pt idx="7392">
                  <c:v>0.50094483395182943</c:v>
                </c:pt>
                <c:pt idx="7393">
                  <c:v>4.1658851197753428E-2</c:v>
                </c:pt>
                <c:pt idx="7394">
                  <c:v>0.69000467271905053</c:v>
                </c:pt>
                <c:pt idx="7395">
                  <c:v>4.8534830645992649E-2</c:v>
                </c:pt>
                <c:pt idx="7396">
                  <c:v>0.13995038771547177</c:v>
                </c:pt>
                <c:pt idx="7397">
                  <c:v>0.77105423055922462</c:v>
                </c:pt>
                <c:pt idx="7398">
                  <c:v>0.72427692940634103</c:v>
                </c:pt>
                <c:pt idx="7399">
                  <c:v>0.23931128226996051</c:v>
                </c:pt>
                <c:pt idx="7400">
                  <c:v>0.33614457331973602</c:v>
                </c:pt>
                <c:pt idx="7401">
                  <c:v>0.2295367666563895</c:v>
                </c:pt>
                <c:pt idx="7402">
                  <c:v>0.39642005172886452</c:v>
                </c:pt>
                <c:pt idx="7403">
                  <c:v>0.50177375913245637</c:v>
                </c:pt>
                <c:pt idx="7404">
                  <c:v>1.1839870055952624</c:v>
                </c:pt>
                <c:pt idx="7405">
                  <c:v>2.958556580344977E-2</c:v>
                </c:pt>
                <c:pt idx="7406">
                  <c:v>0.41689788933575811</c:v>
                </c:pt>
                <c:pt idx="7407">
                  <c:v>4.1372358145353595E-2</c:v>
                </c:pt>
                <c:pt idx="7408">
                  <c:v>1.0692052519594215</c:v>
                </c:pt>
                <c:pt idx="7409">
                  <c:v>1</c:v>
                </c:pt>
                <c:pt idx="7410">
                  <c:v>0.53076555947423965</c:v>
                </c:pt>
                <c:pt idx="7411">
                  <c:v>0.5100352236678618</c:v>
                </c:pt>
                <c:pt idx="7412">
                  <c:v>3.9301463667203954E-2</c:v>
                </c:pt>
                <c:pt idx="7413">
                  <c:v>1.0078244983013995</c:v>
                </c:pt>
                <c:pt idx="7414">
                  <c:v>1.1404156036042474</c:v>
                </c:pt>
                <c:pt idx="7415">
                  <c:v>1.2313129621895038</c:v>
                </c:pt>
                <c:pt idx="7416">
                  <c:v>1.1063487133634493</c:v>
                </c:pt>
                <c:pt idx="7417">
                  <c:v>1.2110882114556591</c:v>
                </c:pt>
                <c:pt idx="7418">
                  <c:v>1.0779158655999339</c:v>
                </c:pt>
                <c:pt idx="7419">
                  <c:v>1.2601170020591557</c:v>
                </c:pt>
                <c:pt idx="7420">
                  <c:v>0.22772206806415532</c:v>
                </c:pt>
                <c:pt idx="7421">
                  <c:v>1.0945649419789396</c:v>
                </c:pt>
                <c:pt idx="7422">
                  <c:v>1.1411119238697567</c:v>
                </c:pt>
                <c:pt idx="7423">
                  <c:v>1.1187843920637557</c:v>
                </c:pt>
                <c:pt idx="7424">
                  <c:v>0.95262923625224394</c:v>
                </c:pt>
                <c:pt idx="7425">
                  <c:v>1.0541728070085947</c:v>
                </c:pt>
                <c:pt idx="7426">
                  <c:v>1</c:v>
                </c:pt>
                <c:pt idx="7427">
                  <c:v>1.0209684299769552</c:v>
                </c:pt>
                <c:pt idx="7428">
                  <c:v>1.1888455945058873</c:v>
                </c:pt>
                <c:pt idx="7429">
                  <c:v>1.1741260532182125</c:v>
                </c:pt>
                <c:pt idx="7430">
                  <c:v>0</c:v>
                </c:pt>
                <c:pt idx="7431">
                  <c:v>1.0505973072268129</c:v>
                </c:pt>
                <c:pt idx="7432">
                  <c:v>0.95204770685071027</c:v>
                </c:pt>
                <c:pt idx="7433">
                  <c:v>0</c:v>
                </c:pt>
                <c:pt idx="7434">
                  <c:v>0.9164855629642239</c:v>
                </c:pt>
                <c:pt idx="7435">
                  <c:v>0.56506522986497387</c:v>
                </c:pt>
                <c:pt idx="7436">
                  <c:v>0.74842606550555435</c:v>
                </c:pt>
                <c:pt idx="7437">
                  <c:v>1.015450033837408</c:v>
                </c:pt>
                <c:pt idx="7438">
                  <c:v>0.58552714792588001</c:v>
                </c:pt>
                <c:pt idx="7439">
                  <c:v>0.99993731066926528</c:v>
                </c:pt>
                <c:pt idx="7440">
                  <c:v>1.0035899186343205</c:v>
                </c:pt>
                <c:pt idx="7441">
                  <c:v>0.20863002921579055</c:v>
                </c:pt>
                <c:pt idx="7442">
                  <c:v>0.79059619228421019</c:v>
                </c:pt>
                <c:pt idx="7443">
                  <c:v>0.84294494167440115</c:v>
                </c:pt>
                <c:pt idx="7444">
                  <c:v>0.73731352507344705</c:v>
                </c:pt>
                <c:pt idx="7445">
                  <c:v>0.50720125706463115</c:v>
                </c:pt>
                <c:pt idx="7446">
                  <c:v>0.73416925097435426</c:v>
                </c:pt>
                <c:pt idx="7447">
                  <c:v>1</c:v>
                </c:pt>
                <c:pt idx="7448">
                  <c:v>0.85932005247265753</c:v>
                </c:pt>
                <c:pt idx="7449">
                  <c:v>0.8080162458104535</c:v>
                </c:pt>
                <c:pt idx="7450">
                  <c:v>0.88613007221054985</c:v>
                </c:pt>
                <c:pt idx="7451">
                  <c:v>1.0330681536877258</c:v>
                </c:pt>
                <c:pt idx="7452">
                  <c:v>1.0786932028196405</c:v>
                </c:pt>
                <c:pt idx="7453">
                  <c:v>1.0332494059449351</c:v>
                </c:pt>
                <c:pt idx="7454">
                  <c:v>0.58441779465545818</c:v>
                </c:pt>
                <c:pt idx="7455">
                  <c:v>1.1210051799917755</c:v>
                </c:pt>
                <c:pt idx="7456">
                  <c:v>0.83014289430883703</c:v>
                </c:pt>
                <c:pt idx="7457">
                  <c:v>1.0338477768227061</c:v>
                </c:pt>
                <c:pt idx="7458">
                  <c:v>1.1694433449209991</c:v>
                </c:pt>
                <c:pt idx="7459">
                  <c:v>0.98749143893799518</c:v>
                </c:pt>
                <c:pt idx="7460">
                  <c:v>0.97252238980644357</c:v>
                </c:pt>
                <c:pt idx="7461">
                  <c:v>1.1615004304907561</c:v>
                </c:pt>
                <c:pt idx="7462">
                  <c:v>0.12824294321640733</c:v>
                </c:pt>
                <c:pt idx="7463">
                  <c:v>1.1368530271661315</c:v>
                </c:pt>
                <c:pt idx="7464">
                  <c:v>1.0286178550946281</c:v>
                </c:pt>
                <c:pt idx="7465">
                  <c:v>0.62134424985482573</c:v>
                </c:pt>
                <c:pt idx="7466">
                  <c:v>1.0401927616441928</c:v>
                </c:pt>
                <c:pt idx="7467">
                  <c:v>1.113768381071808</c:v>
                </c:pt>
                <c:pt idx="7468">
                  <c:v>0.85440645354532152</c:v>
                </c:pt>
                <c:pt idx="7469">
                  <c:v>0.94966146073544977</c:v>
                </c:pt>
                <c:pt idx="7470">
                  <c:v>1.0021402173305056</c:v>
                </c:pt>
                <c:pt idx="7471">
                  <c:v>1.0060707052816185</c:v>
                </c:pt>
                <c:pt idx="7472">
                  <c:v>1</c:v>
                </c:pt>
                <c:pt idx="7473">
                  <c:v>1.0940531360789423</c:v>
                </c:pt>
                <c:pt idx="7474">
                  <c:v>1.1054651857765829</c:v>
                </c:pt>
                <c:pt idx="7475">
                  <c:v>0.9289632599169626</c:v>
                </c:pt>
                <c:pt idx="7476">
                  <c:v>1.0625222452302336</c:v>
                </c:pt>
                <c:pt idx="7477">
                  <c:v>1.0756114627662088</c:v>
                </c:pt>
                <c:pt idx="7478">
                  <c:v>0.95463168031288093</c:v>
                </c:pt>
                <c:pt idx="7479">
                  <c:v>0.68042753262392874</c:v>
                </c:pt>
                <c:pt idx="7480">
                  <c:v>0.9918858960011796</c:v>
                </c:pt>
                <c:pt idx="7481">
                  <c:v>1.1003714890434777</c:v>
                </c:pt>
                <c:pt idx="7482">
                  <c:v>0.99662508455359666</c:v>
                </c:pt>
                <c:pt idx="7483">
                  <c:v>0.39574564059295192</c:v>
                </c:pt>
                <c:pt idx="7484">
                  <c:v>0.98615781365975153</c:v>
                </c:pt>
                <c:pt idx="7485">
                  <c:v>0.92974384746472294</c:v>
                </c:pt>
                <c:pt idx="7486">
                  <c:v>0.3964656838090862</c:v>
                </c:pt>
                <c:pt idx="7487">
                  <c:v>0.79204199649461804</c:v>
                </c:pt>
                <c:pt idx="7488">
                  <c:v>0.63649690846044338</c:v>
                </c:pt>
                <c:pt idx="7489">
                  <c:v>0.83372410839413391</c:v>
                </c:pt>
                <c:pt idx="7490">
                  <c:v>1.0225004266444904</c:v>
                </c:pt>
                <c:pt idx="7491">
                  <c:v>0.75944409845232708</c:v>
                </c:pt>
                <c:pt idx="7492">
                  <c:v>1</c:v>
                </c:pt>
                <c:pt idx="7493">
                  <c:v>1.1385017964686883</c:v>
                </c:pt>
                <c:pt idx="7494">
                  <c:v>1.155625565389204</c:v>
                </c:pt>
                <c:pt idx="7495">
                  <c:v>0.69108697177730616</c:v>
                </c:pt>
                <c:pt idx="7496">
                  <c:v>0.25398922894379627</c:v>
                </c:pt>
                <c:pt idx="7497">
                  <c:v>0.73255219008394457</c:v>
                </c:pt>
                <c:pt idx="7498">
                  <c:v>0</c:v>
                </c:pt>
                <c:pt idx="7499">
                  <c:v>0.99527931148671189</c:v>
                </c:pt>
                <c:pt idx="7500">
                  <c:v>1</c:v>
                </c:pt>
                <c:pt idx="7501">
                  <c:v>0.89687838862234059</c:v>
                </c:pt>
                <c:pt idx="7502">
                  <c:v>0.59747476625842688</c:v>
                </c:pt>
                <c:pt idx="7503">
                  <c:v>0.70189576116971752</c:v>
                </c:pt>
                <c:pt idx="7504">
                  <c:v>0.44055281563386939</c:v>
                </c:pt>
                <c:pt idx="7505">
                  <c:v>0.28055594955179636</c:v>
                </c:pt>
                <c:pt idx="7506">
                  <c:v>1.1498273928876102</c:v>
                </c:pt>
                <c:pt idx="7507">
                  <c:v>0</c:v>
                </c:pt>
                <c:pt idx="7508">
                  <c:v>1.2821650682324789E-2</c:v>
                </c:pt>
                <c:pt idx="7509">
                  <c:v>1.0664715819517427</c:v>
                </c:pt>
                <c:pt idx="7510">
                  <c:v>0.34522618241217129</c:v>
                </c:pt>
                <c:pt idx="7511">
                  <c:v>0</c:v>
                </c:pt>
                <c:pt idx="7512">
                  <c:v>0.55696766728144076</c:v>
                </c:pt>
                <c:pt idx="7513">
                  <c:v>0.47503479896644002</c:v>
                </c:pt>
                <c:pt idx="7514">
                  <c:v>1.0880441825933465</c:v>
                </c:pt>
                <c:pt idx="7515">
                  <c:v>1.0590308091141991</c:v>
                </c:pt>
                <c:pt idx="7516">
                  <c:v>0.15088421755784853</c:v>
                </c:pt>
                <c:pt idx="7517">
                  <c:v>0.611507259875677</c:v>
                </c:pt>
                <c:pt idx="7518">
                  <c:v>1</c:v>
                </c:pt>
                <c:pt idx="7519">
                  <c:v>0.83229285033504763</c:v>
                </c:pt>
                <c:pt idx="7520">
                  <c:v>1.0874119865313636</c:v>
                </c:pt>
                <c:pt idx="7521">
                  <c:v>0</c:v>
                </c:pt>
                <c:pt idx="7522">
                  <c:v>0.97856075371462159</c:v>
                </c:pt>
                <c:pt idx="7523">
                  <c:v>0.9097385688680526</c:v>
                </c:pt>
                <c:pt idx="7524">
                  <c:v>0.90604044460436128</c:v>
                </c:pt>
                <c:pt idx="7525">
                  <c:v>0</c:v>
                </c:pt>
                <c:pt idx="7526">
                  <c:v>0.42827925011551365</c:v>
                </c:pt>
                <c:pt idx="7527">
                  <c:v>1.0176520672980025</c:v>
                </c:pt>
                <c:pt idx="7528">
                  <c:v>0.57719998017355534</c:v>
                </c:pt>
                <c:pt idx="7529">
                  <c:v>0.1931778543157037</c:v>
                </c:pt>
                <c:pt idx="7530">
                  <c:v>1.1695317983923641</c:v>
                </c:pt>
                <c:pt idx="7531">
                  <c:v>1.1957108549429993</c:v>
                </c:pt>
                <c:pt idx="7532">
                  <c:v>0.93631138111764056</c:v>
                </c:pt>
                <c:pt idx="7533">
                  <c:v>1.1333437539976638</c:v>
                </c:pt>
                <c:pt idx="7534">
                  <c:v>1.0763229088286448</c:v>
                </c:pt>
                <c:pt idx="7535">
                  <c:v>0.54260409455194336</c:v>
                </c:pt>
                <c:pt idx="7536">
                  <c:v>0.37547244923333961</c:v>
                </c:pt>
                <c:pt idx="7537">
                  <c:v>0</c:v>
                </c:pt>
                <c:pt idx="7538">
                  <c:v>1.18175040540981</c:v>
                </c:pt>
                <c:pt idx="7539">
                  <c:v>2.6227209555115985E-3</c:v>
                </c:pt>
                <c:pt idx="7540">
                  <c:v>0.98678225681646048</c:v>
                </c:pt>
                <c:pt idx="7541">
                  <c:v>1.0065594264572948</c:v>
                </c:pt>
                <c:pt idx="7542">
                  <c:v>0.91177528734923685</c:v>
                </c:pt>
                <c:pt idx="7543">
                  <c:v>0.24158488414677121</c:v>
                </c:pt>
                <c:pt idx="7544">
                  <c:v>1.0737115724859192</c:v>
                </c:pt>
                <c:pt idx="7545">
                  <c:v>1.0120261521324636</c:v>
                </c:pt>
                <c:pt idx="7546">
                  <c:v>0.21605716890682375</c:v>
                </c:pt>
                <c:pt idx="7547">
                  <c:v>1.0666499471978754</c:v>
                </c:pt>
                <c:pt idx="7548">
                  <c:v>1.0963399511676526</c:v>
                </c:pt>
                <c:pt idx="7549">
                  <c:v>0.64061810821031695</c:v>
                </c:pt>
                <c:pt idx="7550">
                  <c:v>1.1182445381425175</c:v>
                </c:pt>
                <c:pt idx="7551">
                  <c:v>0.74732370546623716</c:v>
                </c:pt>
                <c:pt idx="7552">
                  <c:v>0.59198272152243436</c:v>
                </c:pt>
                <c:pt idx="7553">
                  <c:v>0.47399760169545985</c:v>
                </c:pt>
                <c:pt idx="7554">
                  <c:v>1</c:v>
                </c:pt>
                <c:pt idx="7555">
                  <c:v>0.99740917229221848</c:v>
                </c:pt>
                <c:pt idx="7556">
                  <c:v>1.0520910163186954</c:v>
                </c:pt>
                <c:pt idx="7557">
                  <c:v>1.1443263717028738</c:v>
                </c:pt>
                <c:pt idx="7558">
                  <c:v>1.0682218836898509</c:v>
                </c:pt>
                <c:pt idx="7559">
                  <c:v>1.1062324580579856</c:v>
                </c:pt>
                <c:pt idx="7560">
                  <c:v>0.81646115692274657</c:v>
                </c:pt>
                <c:pt idx="7561">
                  <c:v>0.99074228273994613</c:v>
                </c:pt>
                <c:pt idx="7562">
                  <c:v>1.1471002265668528</c:v>
                </c:pt>
                <c:pt idx="7563">
                  <c:v>1</c:v>
                </c:pt>
                <c:pt idx="7564">
                  <c:v>1.074677060406686</c:v>
                </c:pt>
                <c:pt idx="7565">
                  <c:v>0.73420573532838029</c:v>
                </c:pt>
                <c:pt idx="7566">
                  <c:v>1.1899697959846458</c:v>
                </c:pt>
                <c:pt idx="7567">
                  <c:v>0.31910846511028618</c:v>
                </c:pt>
                <c:pt idx="7568">
                  <c:v>1.1713120582123271</c:v>
                </c:pt>
                <c:pt idx="7569">
                  <c:v>1.1447705207368739</c:v>
                </c:pt>
                <c:pt idx="7570">
                  <c:v>0</c:v>
                </c:pt>
                <c:pt idx="7571">
                  <c:v>1.0292973804734669</c:v>
                </c:pt>
                <c:pt idx="7572">
                  <c:v>0.94356407879994864</c:v>
                </c:pt>
                <c:pt idx="7573">
                  <c:v>0.73334534728579626</c:v>
                </c:pt>
                <c:pt idx="7574">
                  <c:v>0.81906604062495547</c:v>
                </c:pt>
                <c:pt idx="7575">
                  <c:v>0.82652612705024553</c:v>
                </c:pt>
                <c:pt idx="7576">
                  <c:v>1.0397260320076269</c:v>
                </c:pt>
                <c:pt idx="7577">
                  <c:v>1.2114158572879585</c:v>
                </c:pt>
                <c:pt idx="7578">
                  <c:v>0.90419749170863406</c:v>
                </c:pt>
                <c:pt idx="7579">
                  <c:v>1.2042703666614443</c:v>
                </c:pt>
                <c:pt idx="7580">
                  <c:v>1.2211615338996902</c:v>
                </c:pt>
                <c:pt idx="7581">
                  <c:v>1</c:v>
                </c:pt>
                <c:pt idx="7582">
                  <c:v>0.84336037233840755</c:v>
                </c:pt>
                <c:pt idx="7583">
                  <c:v>0.77815304696184862</c:v>
                </c:pt>
                <c:pt idx="7584">
                  <c:v>1.0878082496300083</c:v>
                </c:pt>
                <c:pt idx="7585">
                  <c:v>1.0525669987637747</c:v>
                </c:pt>
                <c:pt idx="7586">
                  <c:v>0.41325008456518048</c:v>
                </c:pt>
                <c:pt idx="7587">
                  <c:v>0.75429938502980387</c:v>
                </c:pt>
                <c:pt idx="7588">
                  <c:v>0.33624039203780476</c:v>
                </c:pt>
                <c:pt idx="7589">
                  <c:v>0.83723081168720259</c:v>
                </c:pt>
                <c:pt idx="7590">
                  <c:v>0.8925996949700099</c:v>
                </c:pt>
                <c:pt idx="7591">
                  <c:v>0.6451569257395563</c:v>
                </c:pt>
                <c:pt idx="7592">
                  <c:v>0.60357920587043945</c:v>
                </c:pt>
                <c:pt idx="7593">
                  <c:v>0.5777678609316047</c:v>
                </c:pt>
                <c:pt idx="7594">
                  <c:v>0.66005857712608018</c:v>
                </c:pt>
                <c:pt idx="7595">
                  <c:v>0.96450118442469557</c:v>
                </c:pt>
                <c:pt idx="7596">
                  <c:v>0.66264401520805105</c:v>
                </c:pt>
                <c:pt idx="7597">
                  <c:v>0.68754656720877483</c:v>
                </c:pt>
                <c:pt idx="7598">
                  <c:v>0.38605548078594348</c:v>
                </c:pt>
                <c:pt idx="7599">
                  <c:v>0.77494271312266971</c:v>
                </c:pt>
                <c:pt idx="7600">
                  <c:v>0.68464160105606708</c:v>
                </c:pt>
                <c:pt idx="7601">
                  <c:v>0.74014680711309033</c:v>
                </c:pt>
                <c:pt idx="7602">
                  <c:v>0.90741992152976381</c:v>
                </c:pt>
                <c:pt idx="7603">
                  <c:v>0.22672023184789097</c:v>
                </c:pt>
                <c:pt idx="7604">
                  <c:v>0.98825436964154778</c:v>
                </c:pt>
                <c:pt idx="7605">
                  <c:v>1</c:v>
                </c:pt>
                <c:pt idx="7606">
                  <c:v>0.56032752699303057</c:v>
                </c:pt>
                <c:pt idx="7607">
                  <c:v>0.59922593943718894</c:v>
                </c:pt>
                <c:pt idx="7608">
                  <c:v>0.83695654021473054</c:v>
                </c:pt>
                <c:pt idx="7609">
                  <c:v>0.26386957104224423</c:v>
                </c:pt>
                <c:pt idx="7610">
                  <c:v>0.6696147643688054</c:v>
                </c:pt>
                <c:pt idx="7611">
                  <c:v>0.99098458977696446</c:v>
                </c:pt>
                <c:pt idx="7612">
                  <c:v>0.97986971214534468</c:v>
                </c:pt>
                <c:pt idx="7613">
                  <c:v>0.57010531964362909</c:v>
                </c:pt>
                <c:pt idx="7614">
                  <c:v>0.55493252360625478</c:v>
                </c:pt>
                <c:pt idx="7615">
                  <c:v>0.32590206669077176</c:v>
                </c:pt>
                <c:pt idx="7616">
                  <c:v>0</c:v>
                </c:pt>
                <c:pt idx="7617">
                  <c:v>1.1320765295728978</c:v>
                </c:pt>
                <c:pt idx="7618">
                  <c:v>0.29257696615389606</c:v>
                </c:pt>
                <c:pt idx="7619">
                  <c:v>0.47692199875256808</c:v>
                </c:pt>
                <c:pt idx="7620">
                  <c:v>0.66143637562844482</c:v>
                </c:pt>
                <c:pt idx="7621">
                  <c:v>0</c:v>
                </c:pt>
                <c:pt idx="7622">
                  <c:v>0.6535749440816695</c:v>
                </c:pt>
                <c:pt idx="7623">
                  <c:v>0.65022578835602585</c:v>
                </c:pt>
                <c:pt idx="7624">
                  <c:v>1.060113995541887</c:v>
                </c:pt>
                <c:pt idx="7625">
                  <c:v>1.001439317008046</c:v>
                </c:pt>
                <c:pt idx="7626">
                  <c:v>1.0844996949427341</c:v>
                </c:pt>
                <c:pt idx="7627">
                  <c:v>1.0256955372264447</c:v>
                </c:pt>
                <c:pt idx="7628">
                  <c:v>0.93779429429647754</c:v>
                </c:pt>
                <c:pt idx="7629">
                  <c:v>1.0073313464802458</c:v>
                </c:pt>
                <c:pt idx="7630">
                  <c:v>0.56734713797653513</c:v>
                </c:pt>
                <c:pt idx="7631">
                  <c:v>1.1361325085763045</c:v>
                </c:pt>
                <c:pt idx="7632">
                  <c:v>1.0843810585856717</c:v>
                </c:pt>
                <c:pt idx="7633">
                  <c:v>0.97022566808781763</c:v>
                </c:pt>
                <c:pt idx="7634">
                  <c:v>1.0403900801632642</c:v>
                </c:pt>
                <c:pt idx="7635">
                  <c:v>1.1218583415848764</c:v>
                </c:pt>
                <c:pt idx="7636">
                  <c:v>1.0127929650162493</c:v>
                </c:pt>
                <c:pt idx="7637">
                  <c:v>1</c:v>
                </c:pt>
                <c:pt idx="7638">
                  <c:v>1.025087782586523</c:v>
                </c:pt>
                <c:pt idx="7639">
                  <c:v>1.1305527667400814</c:v>
                </c:pt>
                <c:pt idx="7640">
                  <c:v>1.1775864251030554</c:v>
                </c:pt>
                <c:pt idx="7641">
                  <c:v>1.2321199955355344</c:v>
                </c:pt>
                <c:pt idx="7642">
                  <c:v>1.2080309963012039</c:v>
                </c:pt>
                <c:pt idx="7643">
                  <c:v>1.1107728687504139</c:v>
                </c:pt>
                <c:pt idx="7644">
                  <c:v>0.85400481303279285</c:v>
                </c:pt>
                <c:pt idx="7645">
                  <c:v>8.9172512487394346E-3</c:v>
                </c:pt>
                <c:pt idx="7646">
                  <c:v>2.764347887109225E-2</c:v>
                </c:pt>
                <c:pt idx="7647">
                  <c:v>6.1090561041087836E-2</c:v>
                </c:pt>
                <c:pt idx="7648">
                  <c:v>0.77235348195527675</c:v>
                </c:pt>
                <c:pt idx="7649">
                  <c:v>0.13242385087948383</c:v>
                </c:pt>
                <c:pt idx="7650">
                  <c:v>7.0519078752786339E-3</c:v>
                </c:pt>
                <c:pt idx="7651">
                  <c:v>9.691369888029E-2</c:v>
                </c:pt>
                <c:pt idx="7652">
                  <c:v>0.45691700613375619</c:v>
                </c:pt>
                <c:pt idx="7653">
                  <c:v>0.25121263645627623</c:v>
                </c:pt>
                <c:pt idx="7654">
                  <c:v>0</c:v>
                </c:pt>
                <c:pt idx="7655">
                  <c:v>2.3347532830314398E-2</c:v>
                </c:pt>
                <c:pt idx="7656">
                  <c:v>0.35337133184729574</c:v>
                </c:pt>
                <c:pt idx="7657">
                  <c:v>0.13821739435546124</c:v>
                </c:pt>
                <c:pt idx="7658">
                  <c:v>0.32179215980761489</c:v>
                </c:pt>
                <c:pt idx="7659">
                  <c:v>3.5784438668080579E-2</c:v>
                </c:pt>
                <c:pt idx="7660">
                  <c:v>0.23776527195362898</c:v>
                </c:pt>
                <c:pt idx="7661">
                  <c:v>0.62250582190627579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1.0828152943164426</c:v>
                </c:pt>
                <c:pt idx="7666">
                  <c:v>0</c:v>
                </c:pt>
                <c:pt idx="7667">
                  <c:v>1.0927251794011303</c:v>
                </c:pt>
                <c:pt idx="7668">
                  <c:v>0.76412868424157432</c:v>
                </c:pt>
                <c:pt idx="7669">
                  <c:v>0.96543119241094544</c:v>
                </c:pt>
                <c:pt idx="7670">
                  <c:v>0.64882092307418771</c:v>
                </c:pt>
                <c:pt idx="7671">
                  <c:v>0.88934304846603396</c:v>
                </c:pt>
                <c:pt idx="7672">
                  <c:v>0.44184952261367183</c:v>
                </c:pt>
                <c:pt idx="7673">
                  <c:v>0.91905592090904098</c:v>
                </c:pt>
                <c:pt idx="7674">
                  <c:v>0.81715743134254049</c:v>
                </c:pt>
                <c:pt idx="7675">
                  <c:v>1.0833895110835743</c:v>
                </c:pt>
                <c:pt idx="7676">
                  <c:v>1.0197308282832678</c:v>
                </c:pt>
                <c:pt idx="7677">
                  <c:v>1.1939510691274597</c:v>
                </c:pt>
                <c:pt idx="7678">
                  <c:v>0.15840071072160064</c:v>
                </c:pt>
                <c:pt idx="7679">
                  <c:v>0.75391306012069759</c:v>
                </c:pt>
                <c:pt idx="7680">
                  <c:v>0.72104283291137938</c:v>
                </c:pt>
                <c:pt idx="7681">
                  <c:v>1.1001225469458531</c:v>
                </c:pt>
                <c:pt idx="7682">
                  <c:v>0.94082491922341582</c:v>
                </c:pt>
                <c:pt idx="7683">
                  <c:v>1</c:v>
                </c:pt>
                <c:pt idx="7684">
                  <c:v>1.0664922403970776</c:v>
                </c:pt>
                <c:pt idx="7685">
                  <c:v>0.94921325970095038</c:v>
                </c:pt>
                <c:pt idx="7686">
                  <c:v>0.35234552301244543</c:v>
                </c:pt>
                <c:pt idx="7687">
                  <c:v>8.3263490575579066E-3</c:v>
                </c:pt>
                <c:pt idx="7688">
                  <c:v>0.28102852420269736</c:v>
                </c:pt>
                <c:pt idx="7689">
                  <c:v>0.3017329199942862</c:v>
                </c:pt>
                <c:pt idx="7690">
                  <c:v>0.69611209709830457</c:v>
                </c:pt>
                <c:pt idx="7691">
                  <c:v>0.10773041871820149</c:v>
                </c:pt>
                <c:pt idx="7692">
                  <c:v>8.5464913354123151E-2</c:v>
                </c:pt>
                <c:pt idx="7693">
                  <c:v>0.34502594696820083</c:v>
                </c:pt>
                <c:pt idx="7694">
                  <c:v>1</c:v>
                </c:pt>
                <c:pt idx="7695">
                  <c:v>0.42367005984214007</c:v>
                </c:pt>
                <c:pt idx="7696">
                  <c:v>1.033584530758028</c:v>
                </c:pt>
                <c:pt idx="7697">
                  <c:v>0.67096463035562803</c:v>
                </c:pt>
                <c:pt idx="7698">
                  <c:v>0.93643569224099676</c:v>
                </c:pt>
                <c:pt idx="7699">
                  <c:v>1.3804483830757677E-2</c:v>
                </c:pt>
                <c:pt idx="7700">
                  <c:v>0.12395130119863698</c:v>
                </c:pt>
                <c:pt idx="7701">
                  <c:v>0.14568860486116184</c:v>
                </c:pt>
                <c:pt idx="7702">
                  <c:v>0.39600747323694024</c:v>
                </c:pt>
                <c:pt idx="7703">
                  <c:v>0.27890020488671668</c:v>
                </c:pt>
                <c:pt idx="7704">
                  <c:v>0.16051052247730982</c:v>
                </c:pt>
                <c:pt idx="7705">
                  <c:v>0.30362509579724267</c:v>
                </c:pt>
                <c:pt idx="7706">
                  <c:v>5.2870041556733811E-2</c:v>
                </c:pt>
                <c:pt idx="7707">
                  <c:v>0.46444016920517883</c:v>
                </c:pt>
                <c:pt idx="7708">
                  <c:v>1.2154795986033022E-2</c:v>
                </c:pt>
                <c:pt idx="7709">
                  <c:v>5.5590176888850956E-2</c:v>
                </c:pt>
                <c:pt idx="7710">
                  <c:v>0.16437914571587517</c:v>
                </c:pt>
                <c:pt idx="7711">
                  <c:v>0.25653986073551521</c:v>
                </c:pt>
                <c:pt idx="7712">
                  <c:v>0.91688766552632706</c:v>
                </c:pt>
                <c:pt idx="7713">
                  <c:v>1</c:v>
                </c:pt>
                <c:pt idx="7714">
                  <c:v>8.539589885439558E-2</c:v>
                </c:pt>
                <c:pt idx="7715">
                  <c:v>0.2014638245085576</c:v>
                </c:pt>
                <c:pt idx="7716">
                  <c:v>0.22661499160163379</c:v>
                </c:pt>
                <c:pt idx="7717">
                  <c:v>0.26983873084580284</c:v>
                </c:pt>
                <c:pt idx="7718">
                  <c:v>7.8072586769821206E-2</c:v>
                </c:pt>
                <c:pt idx="7719">
                  <c:v>0.11713338504700103</c:v>
                </c:pt>
                <c:pt idx="7720">
                  <c:v>0.22538228603978855</c:v>
                </c:pt>
                <c:pt idx="7721">
                  <c:v>0.28083216062100219</c:v>
                </c:pt>
                <c:pt idx="7722">
                  <c:v>0.15171224001418121</c:v>
                </c:pt>
                <c:pt idx="7723">
                  <c:v>0.45819256135322772</c:v>
                </c:pt>
                <c:pt idx="7724">
                  <c:v>0.21935525042760914</c:v>
                </c:pt>
                <c:pt idx="7725">
                  <c:v>0.1407631101778262</c:v>
                </c:pt>
                <c:pt idx="7726">
                  <c:v>0.52603124842078441</c:v>
                </c:pt>
                <c:pt idx="7727">
                  <c:v>0.18190773405184088</c:v>
                </c:pt>
                <c:pt idx="7728">
                  <c:v>2.1732294709978185E-3</c:v>
                </c:pt>
                <c:pt idx="7729">
                  <c:v>0</c:v>
                </c:pt>
                <c:pt idx="7730">
                  <c:v>0.37236649620877682</c:v>
                </c:pt>
                <c:pt idx="7731">
                  <c:v>1.745169120649763E-2</c:v>
                </c:pt>
                <c:pt idx="7732">
                  <c:v>0.18987704577491119</c:v>
                </c:pt>
                <c:pt idx="7733">
                  <c:v>1</c:v>
                </c:pt>
                <c:pt idx="7734">
                  <c:v>0.51329696244040579</c:v>
                </c:pt>
                <c:pt idx="7735">
                  <c:v>0.44845353132280397</c:v>
                </c:pt>
                <c:pt idx="7736">
                  <c:v>0.49132628497820785</c:v>
                </c:pt>
                <c:pt idx="7737">
                  <c:v>0.34684652954472961</c:v>
                </c:pt>
                <c:pt idx="7738">
                  <c:v>0.21507512165151862</c:v>
                </c:pt>
                <c:pt idx="7739">
                  <c:v>0.33912903861226967</c:v>
                </c:pt>
                <c:pt idx="7740">
                  <c:v>0.1406709575688718</c:v>
                </c:pt>
                <c:pt idx="7741">
                  <c:v>0.23703205713520079</c:v>
                </c:pt>
                <c:pt idx="7742">
                  <c:v>1.2857432033066161E-2</c:v>
                </c:pt>
                <c:pt idx="7743">
                  <c:v>0.13081689568526617</c:v>
                </c:pt>
                <c:pt idx="7744">
                  <c:v>0.20313768564363244</c:v>
                </c:pt>
                <c:pt idx="7745">
                  <c:v>1.0331865026571024E-2</c:v>
                </c:pt>
                <c:pt idx="7746">
                  <c:v>0.19971779459619399</c:v>
                </c:pt>
                <c:pt idx="7747">
                  <c:v>0</c:v>
                </c:pt>
                <c:pt idx="7748">
                  <c:v>0.23810059320492893</c:v>
                </c:pt>
                <c:pt idx="7749">
                  <c:v>0.72273201775233797</c:v>
                </c:pt>
                <c:pt idx="7750">
                  <c:v>0.14070034155945155</c:v>
                </c:pt>
                <c:pt idx="7751">
                  <c:v>0.85597906249901579</c:v>
                </c:pt>
                <c:pt idx="7752">
                  <c:v>0.2130900014073244</c:v>
                </c:pt>
                <c:pt idx="7753">
                  <c:v>0.91736899138252737</c:v>
                </c:pt>
                <c:pt idx="7754">
                  <c:v>0.44282294835889557</c:v>
                </c:pt>
                <c:pt idx="7755">
                  <c:v>0.48037292896756556</c:v>
                </c:pt>
                <c:pt idx="7756">
                  <c:v>0.43713730942086065</c:v>
                </c:pt>
                <c:pt idx="7757">
                  <c:v>0.30331543833590047</c:v>
                </c:pt>
                <c:pt idx="7758">
                  <c:v>0.72188124686319499</c:v>
                </c:pt>
                <c:pt idx="7759">
                  <c:v>0.21132411533686221</c:v>
                </c:pt>
                <c:pt idx="7760">
                  <c:v>0.54421841591196884</c:v>
                </c:pt>
                <c:pt idx="7761">
                  <c:v>0.54678070542380697</c:v>
                </c:pt>
                <c:pt idx="7762">
                  <c:v>8.1475516672692941E-2</c:v>
                </c:pt>
                <c:pt idx="7763">
                  <c:v>0.24184911251680885</c:v>
                </c:pt>
                <c:pt idx="7764">
                  <c:v>0.55620123205645933</c:v>
                </c:pt>
                <c:pt idx="7765">
                  <c:v>0.32602774083846336</c:v>
                </c:pt>
                <c:pt idx="7766">
                  <c:v>0.49164025664442568</c:v>
                </c:pt>
                <c:pt idx="7767">
                  <c:v>1</c:v>
                </c:pt>
                <c:pt idx="7768">
                  <c:v>0.55082946828006696</c:v>
                </c:pt>
                <c:pt idx="7769">
                  <c:v>8.095161925374085E-2</c:v>
                </c:pt>
                <c:pt idx="7770">
                  <c:v>1.0246264656003485</c:v>
                </c:pt>
                <c:pt idx="7771">
                  <c:v>0.76391119030867827</c:v>
                </c:pt>
                <c:pt idx="7772">
                  <c:v>0</c:v>
                </c:pt>
                <c:pt idx="7773">
                  <c:v>0.12867084759817712</c:v>
                </c:pt>
                <c:pt idx="7774">
                  <c:v>1</c:v>
                </c:pt>
                <c:pt idx="7775">
                  <c:v>0.34537839105545259</c:v>
                </c:pt>
                <c:pt idx="7776">
                  <c:v>0.25474373777192671</c:v>
                </c:pt>
                <c:pt idx="7777">
                  <c:v>0.28232851529279224</c:v>
                </c:pt>
                <c:pt idx="7778">
                  <c:v>0.11730627565223647</c:v>
                </c:pt>
                <c:pt idx="7779">
                  <c:v>0.61361697543486249</c:v>
                </c:pt>
                <c:pt idx="7780">
                  <c:v>0.43723943341832561</c:v>
                </c:pt>
                <c:pt idx="7781">
                  <c:v>0.29037267721735549</c:v>
                </c:pt>
                <c:pt idx="7782">
                  <c:v>0.62919858624501002</c:v>
                </c:pt>
                <c:pt idx="7783">
                  <c:v>0</c:v>
                </c:pt>
                <c:pt idx="7784">
                  <c:v>7.2873845881614011E-2</c:v>
                </c:pt>
                <c:pt idx="7785">
                  <c:v>0.36779882904758332</c:v>
                </c:pt>
                <c:pt idx="7786">
                  <c:v>0.39490684101560353</c:v>
                </c:pt>
                <c:pt idx="7787">
                  <c:v>0.84276208529586893</c:v>
                </c:pt>
                <c:pt idx="7788">
                  <c:v>0.68514439285964601</c:v>
                </c:pt>
                <c:pt idx="7789">
                  <c:v>0.48319902091746614</c:v>
                </c:pt>
                <c:pt idx="7790">
                  <c:v>0.40163619525712496</c:v>
                </c:pt>
                <c:pt idx="7791">
                  <c:v>0.52043947157409831</c:v>
                </c:pt>
                <c:pt idx="7792">
                  <c:v>8.5288410310084981E-2</c:v>
                </c:pt>
                <c:pt idx="7793">
                  <c:v>0.34554348588865308</c:v>
                </c:pt>
                <c:pt idx="7794">
                  <c:v>4.7196183438450182E-2</c:v>
                </c:pt>
                <c:pt idx="7795">
                  <c:v>1.0831141046575107E-2</c:v>
                </c:pt>
                <c:pt idx="7796">
                  <c:v>0.7683998146685751</c:v>
                </c:pt>
                <c:pt idx="7797">
                  <c:v>0.28604063078968039</c:v>
                </c:pt>
                <c:pt idx="7798">
                  <c:v>0.43987148132926135</c:v>
                </c:pt>
                <c:pt idx="7799">
                  <c:v>0.15194110727018789</c:v>
                </c:pt>
                <c:pt idx="7800">
                  <c:v>0.10497523621933764</c:v>
                </c:pt>
                <c:pt idx="7801">
                  <c:v>0.19938923835591746</c:v>
                </c:pt>
                <c:pt idx="7802">
                  <c:v>0.38671956806963192</c:v>
                </c:pt>
                <c:pt idx="7803">
                  <c:v>1</c:v>
                </c:pt>
                <c:pt idx="7804">
                  <c:v>0.26488347909620097</c:v>
                </c:pt>
                <c:pt idx="7805">
                  <c:v>9.7017978730275678E-2</c:v>
                </c:pt>
                <c:pt idx="7806">
                  <c:v>0.24155469209330063</c:v>
                </c:pt>
                <c:pt idx="7807">
                  <c:v>0.20953168825163007</c:v>
                </c:pt>
                <c:pt idx="7808">
                  <c:v>4.0240507217412763E-2</c:v>
                </c:pt>
                <c:pt idx="7809">
                  <c:v>0.42998405416669755</c:v>
                </c:pt>
                <c:pt idx="7810">
                  <c:v>2.5314541090743817E-3</c:v>
                </c:pt>
                <c:pt idx="7811">
                  <c:v>0.21985720166205286</c:v>
                </c:pt>
                <c:pt idx="7812">
                  <c:v>0.36977151791488266</c:v>
                </c:pt>
                <c:pt idx="7813">
                  <c:v>0.79401481863775614</c:v>
                </c:pt>
                <c:pt idx="7814">
                  <c:v>0.49966573315874485</c:v>
                </c:pt>
                <c:pt idx="7815">
                  <c:v>0.5422762734748936</c:v>
                </c:pt>
                <c:pt idx="7816">
                  <c:v>0.68900067148514832</c:v>
                </c:pt>
                <c:pt idx="7817">
                  <c:v>1</c:v>
                </c:pt>
                <c:pt idx="7818">
                  <c:v>0.91941369342979851</c:v>
                </c:pt>
                <c:pt idx="7819">
                  <c:v>0.28451671272454726</c:v>
                </c:pt>
                <c:pt idx="7820">
                  <c:v>0.76625783537413594</c:v>
                </c:pt>
                <c:pt idx="7821">
                  <c:v>0.27750901716446236</c:v>
                </c:pt>
                <c:pt idx="7822">
                  <c:v>0.44029843193693724</c:v>
                </c:pt>
                <c:pt idx="7823">
                  <c:v>0.63094657881347949</c:v>
                </c:pt>
                <c:pt idx="7824">
                  <c:v>1.0527696144918963</c:v>
                </c:pt>
                <c:pt idx="7825">
                  <c:v>0.27548074284824459</c:v>
                </c:pt>
                <c:pt idx="7826">
                  <c:v>0.55139917960955276</c:v>
                </c:pt>
                <c:pt idx="7827">
                  <c:v>0.71439022056221013</c:v>
                </c:pt>
                <c:pt idx="7828">
                  <c:v>0.77227483952191811</c:v>
                </c:pt>
                <c:pt idx="7829">
                  <c:v>0.46202612990761521</c:v>
                </c:pt>
                <c:pt idx="7830">
                  <c:v>0.72213189433761482</c:v>
                </c:pt>
                <c:pt idx="7831">
                  <c:v>0.90130832749098577</c:v>
                </c:pt>
                <c:pt idx="7832">
                  <c:v>0.45384816057017124</c:v>
                </c:pt>
                <c:pt idx="7833">
                  <c:v>0.83939545908349789</c:v>
                </c:pt>
                <c:pt idx="7834">
                  <c:v>0.667660294767906</c:v>
                </c:pt>
                <c:pt idx="7835">
                  <c:v>0.99001109911815599</c:v>
                </c:pt>
                <c:pt idx="7836">
                  <c:v>0.39684265886371917</c:v>
                </c:pt>
                <c:pt idx="7837">
                  <c:v>0.65049762876720163</c:v>
                </c:pt>
                <c:pt idx="7838">
                  <c:v>0.9103771412820767</c:v>
                </c:pt>
                <c:pt idx="7839">
                  <c:v>0.96520862435143873</c:v>
                </c:pt>
                <c:pt idx="7840">
                  <c:v>0.44480776178231424</c:v>
                </c:pt>
                <c:pt idx="7841">
                  <c:v>0.73258411096023912</c:v>
                </c:pt>
                <c:pt idx="7842">
                  <c:v>0.89332463182438993</c:v>
                </c:pt>
                <c:pt idx="7843">
                  <c:v>0.88324286149099629</c:v>
                </c:pt>
                <c:pt idx="7844">
                  <c:v>0.39072054941473144</c:v>
                </c:pt>
                <c:pt idx="7845">
                  <c:v>0.77529797236648446</c:v>
                </c:pt>
                <c:pt idx="7846">
                  <c:v>1</c:v>
                </c:pt>
                <c:pt idx="7847">
                  <c:v>0.94167194245991725</c:v>
                </c:pt>
                <c:pt idx="7848">
                  <c:v>0.73291644675600787</c:v>
                </c:pt>
                <c:pt idx="7849">
                  <c:v>0.78243990284211895</c:v>
                </c:pt>
                <c:pt idx="7850">
                  <c:v>1.0445974120322929</c:v>
                </c:pt>
                <c:pt idx="7851">
                  <c:v>0.83541035544164322</c:v>
                </c:pt>
                <c:pt idx="7852">
                  <c:v>0.34625889683252198</c:v>
                </c:pt>
                <c:pt idx="7853">
                  <c:v>0.6733027923681385</c:v>
                </c:pt>
                <c:pt idx="7854">
                  <c:v>0.63016704601587903</c:v>
                </c:pt>
                <c:pt idx="7855">
                  <c:v>1.4571110850726333E-2</c:v>
                </c:pt>
                <c:pt idx="7856">
                  <c:v>0.14488797955268901</c:v>
                </c:pt>
                <c:pt idx="7857">
                  <c:v>7.5254479685369089E-3</c:v>
                </c:pt>
                <c:pt idx="7858">
                  <c:v>0.31279691338440707</c:v>
                </c:pt>
                <c:pt idx="7859">
                  <c:v>0.44072419802232343</c:v>
                </c:pt>
                <c:pt idx="7860">
                  <c:v>0.34032705637758026</c:v>
                </c:pt>
                <c:pt idx="7861">
                  <c:v>0.17807659477464605</c:v>
                </c:pt>
                <c:pt idx="7862">
                  <c:v>0.12999137749815604</c:v>
                </c:pt>
                <c:pt idx="7863">
                  <c:v>0.33655164796590004</c:v>
                </c:pt>
                <c:pt idx="7864">
                  <c:v>0.54335884865062878</c:v>
                </c:pt>
                <c:pt idx="7865">
                  <c:v>0.10212240602059555</c:v>
                </c:pt>
                <c:pt idx="7866">
                  <c:v>1</c:v>
                </c:pt>
                <c:pt idx="7867">
                  <c:v>0.13095356386009649</c:v>
                </c:pt>
                <c:pt idx="7868">
                  <c:v>0</c:v>
                </c:pt>
                <c:pt idx="7869">
                  <c:v>0.16483256000815399</c:v>
                </c:pt>
                <c:pt idx="7870">
                  <c:v>0.15040628270960341</c:v>
                </c:pt>
                <c:pt idx="7871">
                  <c:v>9.3129222162266406E-2</c:v>
                </c:pt>
                <c:pt idx="7872">
                  <c:v>0.55618850788274299</c:v>
                </c:pt>
                <c:pt idx="7873">
                  <c:v>2.5477860710684101E-3</c:v>
                </c:pt>
                <c:pt idx="7874">
                  <c:v>0.44321226738326225</c:v>
                </c:pt>
                <c:pt idx="7875">
                  <c:v>0.57937280131163249</c:v>
                </c:pt>
                <c:pt idx="7876">
                  <c:v>0.58476589919618205</c:v>
                </c:pt>
                <c:pt idx="7877">
                  <c:v>0.93646709563304353</c:v>
                </c:pt>
                <c:pt idx="7878">
                  <c:v>1.6090499924966385E-3</c:v>
                </c:pt>
                <c:pt idx="7879">
                  <c:v>0.84390401621672662</c:v>
                </c:pt>
                <c:pt idx="7880">
                  <c:v>0.91659445220621993</c:v>
                </c:pt>
                <c:pt idx="7881">
                  <c:v>0.76175786770717058</c:v>
                </c:pt>
                <c:pt idx="7882">
                  <c:v>0.19868750438597549</c:v>
                </c:pt>
                <c:pt idx="7883">
                  <c:v>0.51936233030536949</c:v>
                </c:pt>
                <c:pt idx="7884">
                  <c:v>0.65146791961276795</c:v>
                </c:pt>
                <c:pt idx="7885">
                  <c:v>0.79586847175717024</c:v>
                </c:pt>
                <c:pt idx="7886">
                  <c:v>0.88584248047629088</c:v>
                </c:pt>
                <c:pt idx="7887">
                  <c:v>0.94622456115114106</c:v>
                </c:pt>
                <c:pt idx="7888">
                  <c:v>1.0890417514987349</c:v>
                </c:pt>
                <c:pt idx="7889">
                  <c:v>0.69108697177730616</c:v>
                </c:pt>
                <c:pt idx="7890">
                  <c:v>0.35836273150936593</c:v>
                </c:pt>
                <c:pt idx="7891">
                  <c:v>1</c:v>
                </c:pt>
                <c:pt idx="7892">
                  <c:v>1.077187204835989</c:v>
                </c:pt>
                <c:pt idx="7893">
                  <c:v>1.0744052367278421</c:v>
                </c:pt>
                <c:pt idx="7894">
                  <c:v>0.89797288052592639</c:v>
                </c:pt>
                <c:pt idx="7895">
                  <c:v>1.240235841674129E-2</c:v>
                </c:pt>
                <c:pt idx="7896">
                  <c:v>0.7768422894431033</c:v>
                </c:pt>
                <c:pt idx="7897">
                  <c:v>1</c:v>
                </c:pt>
                <c:pt idx="7898">
                  <c:v>0.68336924924984388</c:v>
                </c:pt>
                <c:pt idx="7899">
                  <c:v>0.63638555037687283</c:v>
                </c:pt>
                <c:pt idx="7900">
                  <c:v>0.61741780219698417</c:v>
                </c:pt>
                <c:pt idx="7901">
                  <c:v>0.91228666668388858</c:v>
                </c:pt>
                <c:pt idx="7902">
                  <c:v>1.0051415823677174</c:v>
                </c:pt>
                <c:pt idx="7903">
                  <c:v>0.43517462265762397</c:v>
                </c:pt>
                <c:pt idx="7904">
                  <c:v>0.21531352889544214</c:v>
                </c:pt>
                <c:pt idx="7905">
                  <c:v>1.0146464512227986</c:v>
                </c:pt>
                <c:pt idx="7906">
                  <c:v>0.90119766283047986</c:v>
                </c:pt>
                <c:pt idx="7907">
                  <c:v>0.75802033466130669</c:v>
                </c:pt>
                <c:pt idx="7908">
                  <c:v>1.0856086630780051</c:v>
                </c:pt>
                <c:pt idx="7909">
                  <c:v>0.789154405168076</c:v>
                </c:pt>
                <c:pt idx="7910">
                  <c:v>1.0725279081434378</c:v>
                </c:pt>
                <c:pt idx="7911">
                  <c:v>0.75943623272231453</c:v>
                </c:pt>
                <c:pt idx="7912">
                  <c:v>1.0808502360826657</c:v>
                </c:pt>
                <c:pt idx="7913">
                  <c:v>0.9777016158424906</c:v>
                </c:pt>
                <c:pt idx="7914">
                  <c:v>1.1097746992044333</c:v>
                </c:pt>
                <c:pt idx="7915">
                  <c:v>1.1773390867661451</c:v>
                </c:pt>
                <c:pt idx="7916">
                  <c:v>0.2585804259656736</c:v>
                </c:pt>
                <c:pt idx="7917">
                  <c:v>0.70127141136139282</c:v>
                </c:pt>
                <c:pt idx="7918">
                  <c:v>0.33754890652361996</c:v>
                </c:pt>
                <c:pt idx="7919">
                  <c:v>0.21676159631391523</c:v>
                </c:pt>
                <c:pt idx="7920">
                  <c:v>1</c:v>
                </c:pt>
                <c:pt idx="7921">
                  <c:v>0.77134721193904798</c:v>
                </c:pt>
                <c:pt idx="7922">
                  <c:v>0.75381956891780566</c:v>
                </c:pt>
                <c:pt idx="7923">
                  <c:v>0.72017312378813558</c:v>
                </c:pt>
                <c:pt idx="7924">
                  <c:v>0.52999377761864697</c:v>
                </c:pt>
                <c:pt idx="7925">
                  <c:v>0.32310559719458465</c:v>
                </c:pt>
                <c:pt idx="7926">
                  <c:v>0.47040060976118203</c:v>
                </c:pt>
                <c:pt idx="7927">
                  <c:v>7.7432713924628143E-3</c:v>
                </c:pt>
                <c:pt idx="7928">
                  <c:v>7.8721845635092921E-2</c:v>
                </c:pt>
                <c:pt idx="7929">
                  <c:v>0.44165195867786444</c:v>
                </c:pt>
                <c:pt idx="7930">
                  <c:v>0.1750930523504883</c:v>
                </c:pt>
                <c:pt idx="7931">
                  <c:v>0</c:v>
                </c:pt>
                <c:pt idx="7932">
                  <c:v>0.69108697177730616</c:v>
                </c:pt>
                <c:pt idx="7933">
                  <c:v>0.46123999980662872</c:v>
                </c:pt>
                <c:pt idx="7934">
                  <c:v>0.29203997839621648</c:v>
                </c:pt>
                <c:pt idx="7935">
                  <c:v>0.95008190093678624</c:v>
                </c:pt>
                <c:pt idx="7936">
                  <c:v>0.17011371612979845</c:v>
                </c:pt>
                <c:pt idx="7937">
                  <c:v>0.38551919820223735</c:v>
                </c:pt>
                <c:pt idx="7938">
                  <c:v>4.9658944079806429E-2</c:v>
                </c:pt>
                <c:pt idx="7939">
                  <c:v>0.7255723496105051</c:v>
                </c:pt>
                <c:pt idx="7940">
                  <c:v>0.53000654978409945</c:v>
                </c:pt>
                <c:pt idx="7941">
                  <c:v>0.32778828700899898</c:v>
                </c:pt>
                <c:pt idx="7942">
                  <c:v>0.6890513695040299</c:v>
                </c:pt>
                <c:pt idx="7943">
                  <c:v>0.99542307327284207</c:v>
                </c:pt>
                <c:pt idx="7944">
                  <c:v>0.74025154829300721</c:v>
                </c:pt>
                <c:pt idx="7945">
                  <c:v>0.6103760845624383</c:v>
                </c:pt>
                <c:pt idx="7946">
                  <c:v>0.63884497607059831</c:v>
                </c:pt>
                <c:pt idx="7947">
                  <c:v>0.6791264121137901</c:v>
                </c:pt>
                <c:pt idx="7948">
                  <c:v>1.1133649421184739</c:v>
                </c:pt>
                <c:pt idx="7949">
                  <c:v>0.87909856205655468</c:v>
                </c:pt>
                <c:pt idx="7950">
                  <c:v>0.9091368266656632</c:v>
                </c:pt>
                <c:pt idx="7951">
                  <c:v>1.0272304716515781</c:v>
                </c:pt>
                <c:pt idx="7952">
                  <c:v>1</c:v>
                </c:pt>
                <c:pt idx="7953">
                  <c:v>0.9075668204382451</c:v>
                </c:pt>
                <c:pt idx="7954">
                  <c:v>0.7707652344057484</c:v>
                </c:pt>
                <c:pt idx="7955">
                  <c:v>0.93228191049458786</c:v>
                </c:pt>
                <c:pt idx="7956">
                  <c:v>0.88207549116970274</c:v>
                </c:pt>
                <c:pt idx="7957">
                  <c:v>1.1274388140257758</c:v>
                </c:pt>
                <c:pt idx="7958">
                  <c:v>0.42269658167966456</c:v>
                </c:pt>
                <c:pt idx="7959">
                  <c:v>1.1118194172819507</c:v>
                </c:pt>
                <c:pt idx="7960">
                  <c:v>0.89443778426930121</c:v>
                </c:pt>
                <c:pt idx="7961">
                  <c:v>0.40278075042235634</c:v>
                </c:pt>
                <c:pt idx="7962">
                  <c:v>0.70630915177240094</c:v>
                </c:pt>
                <c:pt idx="7963">
                  <c:v>1.0946414078516455</c:v>
                </c:pt>
                <c:pt idx="7964">
                  <c:v>1</c:v>
                </c:pt>
                <c:pt idx="7965">
                  <c:v>0.74938719972818801</c:v>
                </c:pt>
                <c:pt idx="7966">
                  <c:v>0.14802750092568409</c:v>
                </c:pt>
                <c:pt idx="7967">
                  <c:v>0</c:v>
                </c:pt>
                <c:pt idx="7968">
                  <c:v>0.70997912003576868</c:v>
                </c:pt>
                <c:pt idx="7969">
                  <c:v>0.46289787732253523</c:v>
                </c:pt>
                <c:pt idx="7970">
                  <c:v>1.0688204114214563</c:v>
                </c:pt>
                <c:pt idx="7971">
                  <c:v>0.89585348193354508</c:v>
                </c:pt>
                <c:pt idx="7972">
                  <c:v>0.79119206542044118</c:v>
                </c:pt>
                <c:pt idx="7973">
                  <c:v>3.8393720654294789E-3</c:v>
                </c:pt>
                <c:pt idx="7974">
                  <c:v>0.9691916732453113</c:v>
                </c:pt>
                <c:pt idx="7975">
                  <c:v>1.1656048214055412</c:v>
                </c:pt>
                <c:pt idx="7976">
                  <c:v>0.79371545620890616</c:v>
                </c:pt>
                <c:pt idx="7977">
                  <c:v>1.0471014723898577</c:v>
                </c:pt>
                <c:pt idx="7978">
                  <c:v>1.0449842562259046</c:v>
                </c:pt>
                <c:pt idx="7979">
                  <c:v>0.84284057613850494</c:v>
                </c:pt>
                <c:pt idx="7980">
                  <c:v>1.0633202222814577</c:v>
                </c:pt>
                <c:pt idx="7981">
                  <c:v>0.65628403075254971</c:v>
                </c:pt>
                <c:pt idx="7982">
                  <c:v>0.95225848994590789</c:v>
                </c:pt>
                <c:pt idx="7983">
                  <c:v>0.68453293305655205</c:v>
                </c:pt>
                <c:pt idx="7984">
                  <c:v>0.90632666645617621</c:v>
                </c:pt>
                <c:pt idx="7985">
                  <c:v>0.99556517946010836</c:v>
                </c:pt>
                <c:pt idx="7986">
                  <c:v>0.82509275577844576</c:v>
                </c:pt>
                <c:pt idx="7987">
                  <c:v>0.23267484146324749</c:v>
                </c:pt>
                <c:pt idx="7988">
                  <c:v>0.94913232175424023</c:v>
                </c:pt>
                <c:pt idx="7989">
                  <c:v>0.9875685581428375</c:v>
                </c:pt>
                <c:pt idx="7990">
                  <c:v>0.48782609772515734</c:v>
                </c:pt>
                <c:pt idx="7991">
                  <c:v>0.37011546710740179</c:v>
                </c:pt>
                <c:pt idx="7992">
                  <c:v>0.70048038692767733</c:v>
                </c:pt>
                <c:pt idx="7993">
                  <c:v>0.92976426063558826</c:v>
                </c:pt>
                <c:pt idx="7994">
                  <c:v>0.61978434770504442</c:v>
                </c:pt>
                <c:pt idx="7995">
                  <c:v>0.74785872933247199</c:v>
                </c:pt>
                <c:pt idx="7996">
                  <c:v>1</c:v>
                </c:pt>
                <c:pt idx="7997">
                  <c:v>0.94871110918541435</c:v>
                </c:pt>
                <c:pt idx="7998">
                  <c:v>0.90426120601980553</c:v>
                </c:pt>
                <c:pt idx="7999">
                  <c:v>0.91573310900516502</c:v>
                </c:pt>
                <c:pt idx="8000">
                  <c:v>0.70472684622027926</c:v>
                </c:pt>
                <c:pt idx="8001">
                  <c:v>5.6251265144664463E-2</c:v>
                </c:pt>
                <c:pt idx="8002">
                  <c:v>1</c:v>
                </c:pt>
                <c:pt idx="8003">
                  <c:v>3.2686545962440153E-2</c:v>
                </c:pt>
                <c:pt idx="8004">
                  <c:v>0</c:v>
                </c:pt>
                <c:pt idx="8005">
                  <c:v>8.8714630523402602E-3</c:v>
                </c:pt>
                <c:pt idx="8006">
                  <c:v>0.6919915358764912</c:v>
                </c:pt>
                <c:pt idx="8007">
                  <c:v>0.38821350472720345</c:v>
                </c:pt>
                <c:pt idx="8008">
                  <c:v>2.6078753651973818E-2</c:v>
                </c:pt>
                <c:pt idx="8009">
                  <c:v>0</c:v>
                </c:pt>
                <c:pt idx="8010">
                  <c:v>0.18499172476302211</c:v>
                </c:pt>
                <c:pt idx="8011">
                  <c:v>0.22593227923488857</c:v>
                </c:pt>
                <c:pt idx="8012">
                  <c:v>0.27590420370379976</c:v>
                </c:pt>
                <c:pt idx="8013">
                  <c:v>0.21537657516811659</c:v>
                </c:pt>
                <c:pt idx="8014">
                  <c:v>1.9916051059864732E-2</c:v>
                </c:pt>
                <c:pt idx="8015">
                  <c:v>9.4025438337048458E-3</c:v>
                </c:pt>
                <c:pt idx="8016">
                  <c:v>0.24838578203243034</c:v>
                </c:pt>
                <c:pt idx="8017">
                  <c:v>0.12672383704232054</c:v>
                </c:pt>
                <c:pt idx="8018">
                  <c:v>0.4740789854704226</c:v>
                </c:pt>
                <c:pt idx="8019">
                  <c:v>1.0605278576246138</c:v>
                </c:pt>
                <c:pt idx="8020">
                  <c:v>0</c:v>
                </c:pt>
                <c:pt idx="8021">
                  <c:v>0.26231038344832058</c:v>
                </c:pt>
                <c:pt idx="8022">
                  <c:v>0.30714976523435827</c:v>
                </c:pt>
                <c:pt idx="8023">
                  <c:v>0</c:v>
                </c:pt>
                <c:pt idx="8024">
                  <c:v>1.3891195412609169E-2</c:v>
                </c:pt>
                <c:pt idx="8025">
                  <c:v>0.36540230691673659</c:v>
                </c:pt>
                <c:pt idx="8026">
                  <c:v>1</c:v>
                </c:pt>
                <c:pt idx="8027">
                  <c:v>0.1097803227895051</c:v>
                </c:pt>
                <c:pt idx="8028">
                  <c:v>7.4310427072828622E-3</c:v>
                </c:pt>
                <c:pt idx="8029">
                  <c:v>8.638587147216327E-2</c:v>
                </c:pt>
                <c:pt idx="8030">
                  <c:v>1.8615137286930802E-2</c:v>
                </c:pt>
                <c:pt idx="8031">
                  <c:v>0.1514319772783348</c:v>
                </c:pt>
                <c:pt idx="8032">
                  <c:v>0.3578316610625028</c:v>
                </c:pt>
                <c:pt idx="8033">
                  <c:v>0.40881201147389945</c:v>
                </c:pt>
                <c:pt idx="8034">
                  <c:v>0.16753623558237726</c:v>
                </c:pt>
                <c:pt idx="8035">
                  <c:v>0</c:v>
                </c:pt>
                <c:pt idx="8036">
                  <c:v>0</c:v>
                </c:pt>
                <c:pt idx="8037">
                  <c:v>0.30750200120366378</c:v>
                </c:pt>
                <c:pt idx="8038">
                  <c:v>0.18428985914061499</c:v>
                </c:pt>
                <c:pt idx="8039">
                  <c:v>0.38984393279745472</c:v>
                </c:pt>
                <c:pt idx="8040">
                  <c:v>0.11829416634025962</c:v>
                </c:pt>
                <c:pt idx="8041">
                  <c:v>0.46828878386104034</c:v>
                </c:pt>
                <c:pt idx="8042">
                  <c:v>6.4172361665035565E-2</c:v>
                </c:pt>
                <c:pt idx="8043">
                  <c:v>1.0375876418373962</c:v>
                </c:pt>
                <c:pt idx="8044">
                  <c:v>0.98380300744238069</c:v>
                </c:pt>
                <c:pt idx="8045">
                  <c:v>0.85600056068117436</c:v>
                </c:pt>
                <c:pt idx="8046">
                  <c:v>1</c:v>
                </c:pt>
                <c:pt idx="8047">
                  <c:v>1.0382130995860601</c:v>
                </c:pt>
                <c:pt idx="8048">
                  <c:v>1.1169030644285327</c:v>
                </c:pt>
                <c:pt idx="8049">
                  <c:v>0.96286274719534803</c:v>
                </c:pt>
                <c:pt idx="8050">
                  <c:v>0.16774803866149529</c:v>
                </c:pt>
                <c:pt idx="8051">
                  <c:v>0.2975251813101209</c:v>
                </c:pt>
                <c:pt idx="8052">
                  <c:v>0.85011927915133856</c:v>
                </c:pt>
                <c:pt idx="8053">
                  <c:v>0.7372756344559912</c:v>
                </c:pt>
                <c:pt idx="8054">
                  <c:v>3.060163712667038E-2</c:v>
                </c:pt>
                <c:pt idx="8055">
                  <c:v>0.99123953821786392</c:v>
                </c:pt>
                <c:pt idx="8056">
                  <c:v>0.68575039284466288</c:v>
                </c:pt>
                <c:pt idx="8057">
                  <c:v>0.84904970818354764</c:v>
                </c:pt>
                <c:pt idx="8058">
                  <c:v>0.98846378993602591</c:v>
                </c:pt>
                <c:pt idx="8059">
                  <c:v>0.77308034131020686</c:v>
                </c:pt>
                <c:pt idx="8060">
                  <c:v>0</c:v>
                </c:pt>
                <c:pt idx="8061">
                  <c:v>1.2614999162009815</c:v>
                </c:pt>
                <c:pt idx="8062">
                  <c:v>0.78516163809254169</c:v>
                </c:pt>
                <c:pt idx="8063">
                  <c:v>0.82584893127388093</c:v>
                </c:pt>
                <c:pt idx="8064">
                  <c:v>0.7177605040213425</c:v>
                </c:pt>
                <c:pt idx="8065">
                  <c:v>1.1157685349329751</c:v>
                </c:pt>
                <c:pt idx="8066">
                  <c:v>0.47318828104901367</c:v>
                </c:pt>
                <c:pt idx="8067">
                  <c:v>0.42377046394697654</c:v>
                </c:pt>
                <c:pt idx="8068">
                  <c:v>0.64944328050808531</c:v>
                </c:pt>
                <c:pt idx="8069">
                  <c:v>1.1220410603009419</c:v>
                </c:pt>
                <c:pt idx="8070">
                  <c:v>1.0734450885186773</c:v>
                </c:pt>
                <c:pt idx="8071">
                  <c:v>0.26908825229895111</c:v>
                </c:pt>
                <c:pt idx="8072">
                  <c:v>0.68561218162916182</c:v>
                </c:pt>
                <c:pt idx="8073">
                  <c:v>0.84535036849777134</c:v>
                </c:pt>
                <c:pt idx="8074">
                  <c:v>0.39307933775469833</c:v>
                </c:pt>
                <c:pt idx="8075">
                  <c:v>0.43105085697296391</c:v>
                </c:pt>
                <c:pt idx="8076">
                  <c:v>1.1550533496689335</c:v>
                </c:pt>
                <c:pt idx="8077">
                  <c:v>0.53834286518664964</c:v>
                </c:pt>
                <c:pt idx="8078">
                  <c:v>0.66639638707649307</c:v>
                </c:pt>
                <c:pt idx="8079">
                  <c:v>0.52763902082816416</c:v>
                </c:pt>
                <c:pt idx="8080">
                  <c:v>1</c:v>
                </c:pt>
                <c:pt idx="8081">
                  <c:v>0.97237772721365612</c:v>
                </c:pt>
                <c:pt idx="8082">
                  <c:v>1.0459137154958036</c:v>
                </c:pt>
                <c:pt idx="8083">
                  <c:v>0.94955423559598962</c:v>
                </c:pt>
                <c:pt idx="8084">
                  <c:v>0</c:v>
                </c:pt>
                <c:pt idx="8085">
                  <c:v>5.3437208226646722E-2</c:v>
                </c:pt>
                <c:pt idx="8086">
                  <c:v>0.23225327491888226</c:v>
                </c:pt>
                <c:pt idx="8087">
                  <c:v>0.20782272672573499</c:v>
                </c:pt>
                <c:pt idx="8088">
                  <c:v>0.33807711843211347</c:v>
                </c:pt>
                <c:pt idx="8089">
                  <c:v>0.29072082430321816</c:v>
                </c:pt>
                <c:pt idx="8090">
                  <c:v>0.36084995259468422</c:v>
                </c:pt>
                <c:pt idx="8091">
                  <c:v>2.4131067879711952E-2</c:v>
                </c:pt>
                <c:pt idx="8092">
                  <c:v>0.18898437547404673</c:v>
                </c:pt>
                <c:pt idx="8093">
                  <c:v>0.35791988904728333</c:v>
                </c:pt>
                <c:pt idx="8094">
                  <c:v>0.10002357413351984</c:v>
                </c:pt>
                <c:pt idx="8095">
                  <c:v>9.1926058003632169E-2</c:v>
                </c:pt>
                <c:pt idx="8096">
                  <c:v>0.3855966600879272</c:v>
                </c:pt>
                <c:pt idx="8097">
                  <c:v>0.34635462083205365</c:v>
                </c:pt>
                <c:pt idx="8098">
                  <c:v>0.21274072751976417</c:v>
                </c:pt>
                <c:pt idx="8099">
                  <c:v>0.20485473355570299</c:v>
                </c:pt>
                <c:pt idx="8100">
                  <c:v>0.4268095926357493</c:v>
                </c:pt>
                <c:pt idx="8101">
                  <c:v>0.28101281375299908</c:v>
                </c:pt>
                <c:pt idx="8102">
                  <c:v>0.30004095183308427</c:v>
                </c:pt>
                <c:pt idx="8103">
                  <c:v>1</c:v>
                </c:pt>
                <c:pt idx="8104">
                  <c:v>0.1249075711953057</c:v>
                </c:pt>
                <c:pt idx="8105">
                  <c:v>0.66275935421798893</c:v>
                </c:pt>
                <c:pt idx="8106">
                  <c:v>0.83815190029380593</c:v>
                </c:pt>
                <c:pt idx="8107">
                  <c:v>0.53515809034625239</c:v>
                </c:pt>
                <c:pt idx="8108">
                  <c:v>0.51305561322531146</c:v>
                </c:pt>
                <c:pt idx="8109">
                  <c:v>0.30463401883258767</c:v>
                </c:pt>
                <c:pt idx="8110">
                  <c:v>0.67329558295219649</c:v>
                </c:pt>
                <c:pt idx="8111">
                  <c:v>0.93964309349928299</c:v>
                </c:pt>
                <c:pt idx="8112">
                  <c:v>0.41266209290043987</c:v>
                </c:pt>
                <c:pt idx="8113">
                  <c:v>0.23073901272659872</c:v>
                </c:pt>
                <c:pt idx="8114">
                  <c:v>0.39139134984929252</c:v>
                </c:pt>
                <c:pt idx="8115">
                  <c:v>0.24751272202165206</c:v>
                </c:pt>
                <c:pt idx="8116">
                  <c:v>0.31259809809882583</c:v>
                </c:pt>
                <c:pt idx="8117">
                  <c:v>0.35292163861225423</c:v>
                </c:pt>
                <c:pt idx="8118">
                  <c:v>0.51298866916908337</c:v>
                </c:pt>
                <c:pt idx="8119">
                  <c:v>0.54686316210371977</c:v>
                </c:pt>
                <c:pt idx="8120">
                  <c:v>0.74969781559558502</c:v>
                </c:pt>
                <c:pt idx="8121">
                  <c:v>0.2835356823427877</c:v>
                </c:pt>
                <c:pt idx="8122">
                  <c:v>0.66688124942855365</c:v>
                </c:pt>
                <c:pt idx="8123">
                  <c:v>1</c:v>
                </c:pt>
                <c:pt idx="8124">
                  <c:v>0.75541857007178359</c:v>
                </c:pt>
                <c:pt idx="8125">
                  <c:v>0.60524033795478194</c:v>
                </c:pt>
                <c:pt idx="8126">
                  <c:v>0.78320104236249311</c:v>
                </c:pt>
                <c:pt idx="8127">
                  <c:v>1.2558381315213289</c:v>
                </c:pt>
                <c:pt idx="8128">
                  <c:v>1.2133457875868066</c:v>
                </c:pt>
                <c:pt idx="8129">
                  <c:v>1.228827765155776</c:v>
                </c:pt>
                <c:pt idx="8130">
                  <c:v>1</c:v>
                </c:pt>
                <c:pt idx="8131">
                  <c:v>0</c:v>
                </c:pt>
                <c:pt idx="8132">
                  <c:v>0.93284866843342229</c:v>
                </c:pt>
                <c:pt idx="8133">
                  <c:v>1.0799910244592315</c:v>
                </c:pt>
                <c:pt idx="8134">
                  <c:v>2.2808150883739478E-3</c:v>
                </c:pt>
                <c:pt idx="8135">
                  <c:v>0</c:v>
                </c:pt>
                <c:pt idx="8136">
                  <c:v>0.96476201218163049</c:v>
                </c:pt>
                <c:pt idx="8137">
                  <c:v>0.7608296936997867</c:v>
                </c:pt>
                <c:pt idx="8138">
                  <c:v>0</c:v>
                </c:pt>
                <c:pt idx="8139">
                  <c:v>1.1937830583413271</c:v>
                </c:pt>
                <c:pt idx="8140">
                  <c:v>0.72096660375094157</c:v>
                </c:pt>
                <c:pt idx="8141">
                  <c:v>1.0641127073389698</c:v>
                </c:pt>
                <c:pt idx="8142">
                  <c:v>0.79017432754811612</c:v>
                </c:pt>
                <c:pt idx="8143">
                  <c:v>0.68686444445483796</c:v>
                </c:pt>
                <c:pt idx="8144">
                  <c:v>1.1486499975778037</c:v>
                </c:pt>
                <c:pt idx="8145">
                  <c:v>1.1518116196288437</c:v>
                </c:pt>
                <c:pt idx="8146">
                  <c:v>0</c:v>
                </c:pt>
                <c:pt idx="8147">
                  <c:v>0.37550390374027037</c:v>
                </c:pt>
                <c:pt idx="8148">
                  <c:v>0.28179850943851936</c:v>
                </c:pt>
                <c:pt idx="8149">
                  <c:v>0.33089284316920831</c:v>
                </c:pt>
                <c:pt idx="8150">
                  <c:v>0.86897725591619501</c:v>
                </c:pt>
                <c:pt idx="8151">
                  <c:v>0.81793847173642997</c:v>
                </c:pt>
                <c:pt idx="8152">
                  <c:v>0.2859808072706414</c:v>
                </c:pt>
                <c:pt idx="8153">
                  <c:v>0.43469500672998168</c:v>
                </c:pt>
                <c:pt idx="8154">
                  <c:v>0.62845001691134894</c:v>
                </c:pt>
                <c:pt idx="8155">
                  <c:v>0.25239184416442273</c:v>
                </c:pt>
                <c:pt idx="8156">
                  <c:v>0.5591816129954551</c:v>
                </c:pt>
                <c:pt idx="8157">
                  <c:v>0.87229270202094844</c:v>
                </c:pt>
                <c:pt idx="8158">
                  <c:v>1</c:v>
                </c:pt>
                <c:pt idx="8159">
                  <c:v>0.3470032350746643</c:v>
                </c:pt>
                <c:pt idx="8160">
                  <c:v>0.77501594800519169</c:v>
                </c:pt>
                <c:pt idx="8161">
                  <c:v>0.1565150127528237</c:v>
                </c:pt>
                <c:pt idx="8162">
                  <c:v>7.9155335974493229E-2</c:v>
                </c:pt>
                <c:pt idx="8163">
                  <c:v>0.86734980969223618</c:v>
                </c:pt>
                <c:pt idx="8164">
                  <c:v>0.18963032536749266</c:v>
                </c:pt>
                <c:pt idx="8165">
                  <c:v>0.57975840155740066</c:v>
                </c:pt>
                <c:pt idx="8166">
                  <c:v>0.29086531601720228</c:v>
                </c:pt>
                <c:pt idx="8167">
                  <c:v>1.0689256584093918</c:v>
                </c:pt>
                <c:pt idx="8168">
                  <c:v>0.19441982408484132</c:v>
                </c:pt>
                <c:pt idx="8169">
                  <c:v>1</c:v>
                </c:pt>
                <c:pt idx="8170">
                  <c:v>0.74411800615242218</c:v>
                </c:pt>
                <c:pt idx="8171">
                  <c:v>0.46759324925299384</c:v>
                </c:pt>
                <c:pt idx="8172">
                  <c:v>0.8594183194590449</c:v>
                </c:pt>
                <c:pt idx="8173">
                  <c:v>0.95216934154100552</c:v>
                </c:pt>
                <c:pt idx="8174">
                  <c:v>0.84291899268122283</c:v>
                </c:pt>
                <c:pt idx="8175">
                  <c:v>0.66062674031982305</c:v>
                </c:pt>
                <c:pt idx="8176">
                  <c:v>0.15677435933837039</c:v>
                </c:pt>
                <c:pt idx="8177">
                  <c:v>0.66074656813830246</c:v>
                </c:pt>
                <c:pt idx="8178">
                  <c:v>0.71115468675952764</c:v>
                </c:pt>
                <c:pt idx="8179">
                  <c:v>0.84137719866396532</c:v>
                </c:pt>
                <c:pt idx="8180">
                  <c:v>0.5509002257212422</c:v>
                </c:pt>
                <c:pt idx="8181">
                  <c:v>0.85173036720368667</c:v>
                </c:pt>
                <c:pt idx="8182">
                  <c:v>0.41024525165215159</c:v>
                </c:pt>
                <c:pt idx="8183">
                  <c:v>0.75813551809066004</c:v>
                </c:pt>
                <c:pt idx="8184">
                  <c:v>0.76590910380194654</c:v>
                </c:pt>
                <c:pt idx="8185">
                  <c:v>0.69387924237034582</c:v>
                </c:pt>
                <c:pt idx="8186">
                  <c:v>0.79439861738876105</c:v>
                </c:pt>
                <c:pt idx="8187">
                  <c:v>0.80404323759529095</c:v>
                </c:pt>
                <c:pt idx="8188">
                  <c:v>0.74808767618804894</c:v>
                </c:pt>
                <c:pt idx="8189">
                  <c:v>0.1030630213273613</c:v>
                </c:pt>
                <c:pt idx="8190">
                  <c:v>0.25491531079744939</c:v>
                </c:pt>
                <c:pt idx="8191">
                  <c:v>0.38636559890712352</c:v>
                </c:pt>
                <c:pt idx="8192">
                  <c:v>0.38250993068219347</c:v>
                </c:pt>
                <c:pt idx="8193">
                  <c:v>0.2226452681705933</c:v>
                </c:pt>
                <c:pt idx="8194">
                  <c:v>0.37690415862065441</c:v>
                </c:pt>
                <c:pt idx="8195">
                  <c:v>0.15514885652394381</c:v>
                </c:pt>
                <c:pt idx="8196">
                  <c:v>0.13686961209711948</c:v>
                </c:pt>
                <c:pt idx="8197">
                  <c:v>0.1462743773346675</c:v>
                </c:pt>
                <c:pt idx="8198">
                  <c:v>0.14937633819705978</c:v>
                </c:pt>
                <c:pt idx="8199">
                  <c:v>0.23828965345163636</c:v>
                </c:pt>
                <c:pt idx="8200">
                  <c:v>0.2762168661340908</c:v>
                </c:pt>
                <c:pt idx="8201">
                  <c:v>8.1574394726907376E-2</c:v>
                </c:pt>
                <c:pt idx="8202">
                  <c:v>1</c:v>
                </c:pt>
                <c:pt idx="8203">
                  <c:v>0.58794502643144708</c:v>
                </c:pt>
                <c:pt idx="8204">
                  <c:v>0.93708474755324023</c:v>
                </c:pt>
                <c:pt idx="8205">
                  <c:v>8.7895182690073639E-2</c:v>
                </c:pt>
                <c:pt idx="8206">
                  <c:v>0.15935850708137272</c:v>
                </c:pt>
                <c:pt idx="8207">
                  <c:v>0.21667855308874465</c:v>
                </c:pt>
                <c:pt idx="8208">
                  <c:v>9.6353472026643655E-2</c:v>
                </c:pt>
                <c:pt idx="8209">
                  <c:v>0.42882000674444737</c:v>
                </c:pt>
                <c:pt idx="8210">
                  <c:v>0.10010036052143642</c:v>
                </c:pt>
                <c:pt idx="8211">
                  <c:v>1.1345961706671324</c:v>
                </c:pt>
                <c:pt idx="8212">
                  <c:v>0.99107765231540146</c:v>
                </c:pt>
                <c:pt idx="8213">
                  <c:v>0.833642388833992</c:v>
                </c:pt>
                <c:pt idx="8214">
                  <c:v>1.0486500188683867</c:v>
                </c:pt>
                <c:pt idx="8215">
                  <c:v>1</c:v>
                </c:pt>
                <c:pt idx="8216">
                  <c:v>0.86998506521069974</c:v>
                </c:pt>
                <c:pt idx="8217">
                  <c:v>0.99365117972368278</c:v>
                </c:pt>
                <c:pt idx="8218">
                  <c:v>0.29952177186583029</c:v>
                </c:pt>
                <c:pt idx="8219">
                  <c:v>0.51780072096238905</c:v>
                </c:pt>
                <c:pt idx="8220">
                  <c:v>1.1228937327523407</c:v>
                </c:pt>
                <c:pt idx="8221">
                  <c:v>0.73891682118069035</c:v>
                </c:pt>
                <c:pt idx="8222">
                  <c:v>0.75228927676556634</c:v>
                </c:pt>
                <c:pt idx="8223">
                  <c:v>0.8214672973806536</c:v>
                </c:pt>
                <c:pt idx="8224">
                  <c:v>0.62590536518319584</c:v>
                </c:pt>
                <c:pt idx="8225">
                  <c:v>0.5539206602686545</c:v>
                </c:pt>
                <c:pt idx="8226">
                  <c:v>1.0570926247190613</c:v>
                </c:pt>
                <c:pt idx="8227">
                  <c:v>0.96884877236927702</c:v>
                </c:pt>
                <c:pt idx="8228">
                  <c:v>0.82926468839648049</c:v>
                </c:pt>
                <c:pt idx="8229">
                  <c:v>1.0086711021060992</c:v>
                </c:pt>
                <c:pt idx="8230">
                  <c:v>0.70577792600463585</c:v>
                </c:pt>
                <c:pt idx="8231">
                  <c:v>0.26062044153066372</c:v>
                </c:pt>
                <c:pt idx="8232">
                  <c:v>0.95962880787324667</c:v>
                </c:pt>
                <c:pt idx="8233">
                  <c:v>0.89575002270246373</c:v>
                </c:pt>
                <c:pt idx="8234">
                  <c:v>0.89020504498718411</c:v>
                </c:pt>
                <c:pt idx="8235">
                  <c:v>0.84943311288356271</c:v>
                </c:pt>
                <c:pt idx="8236">
                  <c:v>0.89673097694729076</c:v>
                </c:pt>
                <c:pt idx="8237">
                  <c:v>0.88036997405434891</c:v>
                </c:pt>
                <c:pt idx="8238">
                  <c:v>0.97634158987040676</c:v>
                </c:pt>
                <c:pt idx="8239">
                  <c:v>0.14856019257253658</c:v>
                </c:pt>
                <c:pt idx="8240">
                  <c:v>0.75878178984352718</c:v>
                </c:pt>
                <c:pt idx="8241">
                  <c:v>0.93825718432227523</c:v>
                </c:pt>
                <c:pt idx="8242">
                  <c:v>0.93615968749524636</c:v>
                </c:pt>
                <c:pt idx="8243">
                  <c:v>0.7622221120472048</c:v>
                </c:pt>
                <c:pt idx="8244">
                  <c:v>1.0383739960922334</c:v>
                </c:pt>
                <c:pt idx="8245">
                  <c:v>0.91005257931182382</c:v>
                </c:pt>
                <c:pt idx="8246">
                  <c:v>0.99365173010155028</c:v>
                </c:pt>
                <c:pt idx="8247">
                  <c:v>0.98377740519712931</c:v>
                </c:pt>
                <c:pt idx="8248">
                  <c:v>0.99512967360972793</c:v>
                </c:pt>
                <c:pt idx="8249">
                  <c:v>1</c:v>
                </c:pt>
                <c:pt idx="8250">
                  <c:v>1.0798783695612297</c:v>
                </c:pt>
                <c:pt idx="8251">
                  <c:v>0.8187878252578954</c:v>
                </c:pt>
                <c:pt idx="8252">
                  <c:v>0.73439875080951278</c:v>
                </c:pt>
                <c:pt idx="8253">
                  <c:v>0.18264441396971665</c:v>
                </c:pt>
                <c:pt idx="8254">
                  <c:v>0.58248390529046556</c:v>
                </c:pt>
                <c:pt idx="8255">
                  <c:v>8.8618508309416005E-2</c:v>
                </c:pt>
                <c:pt idx="8256">
                  <c:v>0.20213611032221601</c:v>
                </c:pt>
                <c:pt idx="8257">
                  <c:v>0.23242439076397894</c:v>
                </c:pt>
                <c:pt idx="8258">
                  <c:v>0.17702720459320159</c:v>
                </c:pt>
                <c:pt idx="8259">
                  <c:v>0.14078779391236751</c:v>
                </c:pt>
                <c:pt idx="8260">
                  <c:v>0.42212203861914527</c:v>
                </c:pt>
                <c:pt idx="8261">
                  <c:v>1.4878083353655676E-2</c:v>
                </c:pt>
                <c:pt idx="8262">
                  <c:v>0.13762923523054438</c:v>
                </c:pt>
                <c:pt idx="8263">
                  <c:v>4.7196183438450182E-2</c:v>
                </c:pt>
                <c:pt idx="8264">
                  <c:v>0.32454360553077916</c:v>
                </c:pt>
                <c:pt idx="8265">
                  <c:v>1</c:v>
                </c:pt>
                <c:pt idx="8266">
                  <c:v>0.42018758842285242</c:v>
                </c:pt>
                <c:pt idx="8267">
                  <c:v>0.63058777559478096</c:v>
                </c:pt>
                <c:pt idx="8268">
                  <c:v>0.42109119897300984</c:v>
                </c:pt>
                <c:pt idx="8269">
                  <c:v>4.2027154416248894E-2</c:v>
                </c:pt>
                <c:pt idx="8270">
                  <c:v>0.18198734288032858</c:v>
                </c:pt>
                <c:pt idx="8271">
                  <c:v>0.2263107252637577</c:v>
                </c:pt>
                <c:pt idx="8272">
                  <c:v>0.18897767749713301</c:v>
                </c:pt>
                <c:pt idx="8273">
                  <c:v>0.24517381979089004</c:v>
                </c:pt>
                <c:pt idx="8274">
                  <c:v>1.0765469833040635</c:v>
                </c:pt>
                <c:pt idx="8275">
                  <c:v>1.092591443640702</c:v>
                </c:pt>
                <c:pt idx="8276">
                  <c:v>0.88016236188338515</c:v>
                </c:pt>
                <c:pt idx="8277">
                  <c:v>1.0268214812923457</c:v>
                </c:pt>
                <c:pt idx="8278">
                  <c:v>1.0029642363869093</c:v>
                </c:pt>
                <c:pt idx="8279">
                  <c:v>1.0003390381890227</c:v>
                </c:pt>
                <c:pt idx="8280">
                  <c:v>1.1056217229028611</c:v>
                </c:pt>
                <c:pt idx="8281">
                  <c:v>0.30854263280636895</c:v>
                </c:pt>
                <c:pt idx="8282">
                  <c:v>0.9535326297446397</c:v>
                </c:pt>
                <c:pt idx="8283">
                  <c:v>0.82151640572871243</c:v>
                </c:pt>
                <c:pt idx="8284">
                  <c:v>0.82004270732067497</c:v>
                </c:pt>
                <c:pt idx="8285">
                  <c:v>0.68590252337687629</c:v>
                </c:pt>
                <c:pt idx="8286">
                  <c:v>1.0022969677839375</c:v>
                </c:pt>
                <c:pt idx="8287">
                  <c:v>1.1652359974799957</c:v>
                </c:pt>
                <c:pt idx="8288">
                  <c:v>1.0902191160849541</c:v>
                </c:pt>
                <c:pt idx="8289">
                  <c:v>0.94133566866414009</c:v>
                </c:pt>
                <c:pt idx="8290">
                  <c:v>1</c:v>
                </c:pt>
                <c:pt idx="8291">
                  <c:v>1.0391608818913443</c:v>
                </c:pt>
                <c:pt idx="8292">
                  <c:v>1.0249691322096814</c:v>
                </c:pt>
                <c:pt idx="8293">
                  <c:v>0.59027815164107356</c:v>
                </c:pt>
                <c:pt idx="8294">
                  <c:v>0.95383686995798489</c:v>
                </c:pt>
                <c:pt idx="8295">
                  <c:v>0.96225608137625307</c:v>
                </c:pt>
                <c:pt idx="8296">
                  <c:v>0.98290015040120438</c:v>
                </c:pt>
                <c:pt idx="8297">
                  <c:v>0.90671939710589822</c:v>
                </c:pt>
                <c:pt idx="8298">
                  <c:v>0.69688051525328354</c:v>
                </c:pt>
                <c:pt idx="8299">
                  <c:v>0.75053869579456189</c:v>
                </c:pt>
                <c:pt idx="8300">
                  <c:v>0.9963517280309534</c:v>
                </c:pt>
                <c:pt idx="8301">
                  <c:v>0.78066061099821349</c:v>
                </c:pt>
                <c:pt idx="8302">
                  <c:v>0.1678877360766424</c:v>
                </c:pt>
                <c:pt idx="8303">
                  <c:v>1</c:v>
                </c:pt>
                <c:pt idx="8304">
                  <c:v>0.88073232066304108</c:v>
                </c:pt>
                <c:pt idx="8305">
                  <c:v>1.0079798671274529</c:v>
                </c:pt>
                <c:pt idx="8306">
                  <c:v>0.77669594681325338</c:v>
                </c:pt>
                <c:pt idx="8307">
                  <c:v>1.0953950437888829</c:v>
                </c:pt>
                <c:pt idx="8308">
                  <c:v>0.82026320120797358</c:v>
                </c:pt>
                <c:pt idx="8309">
                  <c:v>0.67835642229719795</c:v>
                </c:pt>
                <c:pt idx="8310">
                  <c:v>0.77777146107678052</c:v>
                </c:pt>
                <c:pt idx="8311">
                  <c:v>0.94592121396714368</c:v>
                </c:pt>
                <c:pt idx="8312">
                  <c:v>1.0656564677238067</c:v>
                </c:pt>
                <c:pt idx="8313">
                  <c:v>0.99782292238939352</c:v>
                </c:pt>
                <c:pt idx="8314">
                  <c:v>0.94545272510385991</c:v>
                </c:pt>
                <c:pt idx="8315">
                  <c:v>0.16123065941763673</c:v>
                </c:pt>
                <c:pt idx="8316">
                  <c:v>0.86183496507668422</c:v>
                </c:pt>
                <c:pt idx="8317">
                  <c:v>0.77902151868906666</c:v>
                </c:pt>
                <c:pt idx="8318">
                  <c:v>0.46613744606402963</c:v>
                </c:pt>
                <c:pt idx="8319">
                  <c:v>0.67693247756555386</c:v>
                </c:pt>
                <c:pt idx="8320">
                  <c:v>0.77215554638991057</c:v>
                </c:pt>
                <c:pt idx="8321">
                  <c:v>0.7893543951509806</c:v>
                </c:pt>
                <c:pt idx="8322">
                  <c:v>0.92276633601657976</c:v>
                </c:pt>
                <c:pt idx="8323">
                  <c:v>0.30003829449218161</c:v>
                </c:pt>
                <c:pt idx="8324">
                  <c:v>0.7080072342844782</c:v>
                </c:pt>
                <c:pt idx="8325">
                  <c:v>0.69388112395430335</c:v>
                </c:pt>
                <c:pt idx="8326">
                  <c:v>0.87886845948759096</c:v>
                </c:pt>
                <c:pt idx="8327">
                  <c:v>0.54640746547795327</c:v>
                </c:pt>
                <c:pt idx="8328">
                  <c:v>0.47901774220752591</c:v>
                </c:pt>
                <c:pt idx="8329">
                  <c:v>1</c:v>
                </c:pt>
                <c:pt idx="8330">
                  <c:v>0.83389829687001538</c:v>
                </c:pt>
                <c:pt idx="8331">
                  <c:v>0.76583799676022746</c:v>
                </c:pt>
                <c:pt idx="8332">
                  <c:v>0.551095031702588</c:v>
                </c:pt>
                <c:pt idx="8333">
                  <c:v>0.83153465117033909</c:v>
                </c:pt>
                <c:pt idx="8334">
                  <c:v>1.0217790184443838</c:v>
                </c:pt>
                <c:pt idx="8335">
                  <c:v>0.58866202970607673</c:v>
                </c:pt>
                <c:pt idx="8336">
                  <c:v>0.81646254962365206</c:v>
                </c:pt>
                <c:pt idx="8337">
                  <c:v>0.76919833448776809</c:v>
                </c:pt>
                <c:pt idx="8338">
                  <c:v>0.73859920108699606</c:v>
                </c:pt>
                <c:pt idx="8339">
                  <c:v>0.67703347288636562</c:v>
                </c:pt>
                <c:pt idx="8340">
                  <c:v>0.98842580492662457</c:v>
                </c:pt>
                <c:pt idx="8341">
                  <c:v>0.59637786553134386</c:v>
                </c:pt>
                <c:pt idx="8342">
                  <c:v>1.0147193275326547</c:v>
                </c:pt>
                <c:pt idx="8343">
                  <c:v>0.92902917188375123</c:v>
                </c:pt>
                <c:pt idx="8344">
                  <c:v>8.4770917495806009E-2</c:v>
                </c:pt>
                <c:pt idx="8345">
                  <c:v>0.55032681326813082</c:v>
                </c:pt>
                <c:pt idx="8346">
                  <c:v>0.66139376807542161</c:v>
                </c:pt>
                <c:pt idx="8347">
                  <c:v>0.77990136172459057</c:v>
                </c:pt>
                <c:pt idx="8348">
                  <c:v>0.43376403244404799</c:v>
                </c:pt>
                <c:pt idx="8349">
                  <c:v>0.79134015231253152</c:v>
                </c:pt>
                <c:pt idx="8350">
                  <c:v>0.7318331400555057</c:v>
                </c:pt>
                <c:pt idx="8351">
                  <c:v>0.8470966667786195</c:v>
                </c:pt>
                <c:pt idx="8352">
                  <c:v>0.91361868518643874</c:v>
                </c:pt>
                <c:pt idx="8353">
                  <c:v>1.0357358191252539</c:v>
                </c:pt>
                <c:pt idx="8354">
                  <c:v>1</c:v>
                </c:pt>
                <c:pt idx="8355">
                  <c:v>0.97590873830106006</c:v>
                </c:pt>
                <c:pt idx="8356">
                  <c:v>0.70286686334169213</c:v>
                </c:pt>
                <c:pt idx="8357">
                  <c:v>0.73266201094211569</c:v>
                </c:pt>
                <c:pt idx="8358">
                  <c:v>0.14025332978786573</c:v>
                </c:pt>
                <c:pt idx="8359">
                  <c:v>1</c:v>
                </c:pt>
                <c:pt idx="8360">
                  <c:v>0</c:v>
                </c:pt>
                <c:pt idx="8361">
                  <c:v>0.38899506195848371</c:v>
                </c:pt>
                <c:pt idx="8362">
                  <c:v>0.15833425916757321</c:v>
                </c:pt>
                <c:pt idx="8363">
                  <c:v>0.37214611858432978</c:v>
                </c:pt>
                <c:pt idx="8364">
                  <c:v>0.1367427179850344</c:v>
                </c:pt>
                <c:pt idx="8365">
                  <c:v>0</c:v>
                </c:pt>
                <c:pt idx="8366">
                  <c:v>2.6814662044269376E-2</c:v>
                </c:pt>
                <c:pt idx="8367">
                  <c:v>4.4621363532078032E-2</c:v>
                </c:pt>
                <c:pt idx="8368">
                  <c:v>0.29272814788569212</c:v>
                </c:pt>
                <c:pt idx="8369">
                  <c:v>0</c:v>
                </c:pt>
                <c:pt idx="8370">
                  <c:v>9.3631138111764073E-2</c:v>
                </c:pt>
                <c:pt idx="8371">
                  <c:v>0.37752854300429473</c:v>
                </c:pt>
                <c:pt idx="8372">
                  <c:v>0.13255485678410156</c:v>
                </c:pt>
                <c:pt idx="8373">
                  <c:v>0.6687441376841714</c:v>
                </c:pt>
                <c:pt idx="8374">
                  <c:v>0.48896176281393211</c:v>
                </c:pt>
                <c:pt idx="8375">
                  <c:v>0.51982255127790777</c:v>
                </c:pt>
                <c:pt idx="8376">
                  <c:v>0.24629163355893358</c:v>
                </c:pt>
                <c:pt idx="8377">
                  <c:v>0.35300125896538664</c:v>
                </c:pt>
                <c:pt idx="8378">
                  <c:v>0.54067392497871603</c:v>
                </c:pt>
                <c:pt idx="8379">
                  <c:v>0.10992436243362484</c:v>
                </c:pt>
                <c:pt idx="8380">
                  <c:v>0.21084009308460189</c:v>
                </c:pt>
                <c:pt idx="8381">
                  <c:v>0.2060717418004932</c:v>
                </c:pt>
                <c:pt idx="8382">
                  <c:v>0.12064121704464638</c:v>
                </c:pt>
                <c:pt idx="8383">
                  <c:v>0.17551415156249042</c:v>
                </c:pt>
                <c:pt idx="8384">
                  <c:v>0.6323714675846972</c:v>
                </c:pt>
                <c:pt idx="8385">
                  <c:v>1.1378381684375058E-2</c:v>
                </c:pt>
                <c:pt idx="8386">
                  <c:v>0.13908048245580754</c:v>
                </c:pt>
                <c:pt idx="8387">
                  <c:v>4.0772092730224554E-3</c:v>
                </c:pt>
                <c:pt idx="8388">
                  <c:v>0.20089961955324651</c:v>
                </c:pt>
                <c:pt idx="8389">
                  <c:v>0.12844810208426372</c:v>
                </c:pt>
                <c:pt idx="8390">
                  <c:v>0.23715453454240773</c:v>
                </c:pt>
                <c:pt idx="8391">
                  <c:v>0.56954840801776918</c:v>
                </c:pt>
                <c:pt idx="8392">
                  <c:v>0.32976625920177566</c:v>
                </c:pt>
                <c:pt idx="8393">
                  <c:v>0.32705762038843711</c:v>
                </c:pt>
                <c:pt idx="8394">
                  <c:v>0.13747027330489117</c:v>
                </c:pt>
                <c:pt idx="8395">
                  <c:v>0.38580350115756407</c:v>
                </c:pt>
                <c:pt idx="8396">
                  <c:v>1</c:v>
                </c:pt>
                <c:pt idx="8397">
                  <c:v>0.10906534805335069</c:v>
                </c:pt>
                <c:pt idx="8398">
                  <c:v>0.14689771380773659</c:v>
                </c:pt>
                <c:pt idx="8399">
                  <c:v>0.28413701523973511</c:v>
                </c:pt>
                <c:pt idx="8400">
                  <c:v>0.16300338055055821</c:v>
                </c:pt>
                <c:pt idx="8401">
                  <c:v>0.48200523204791335</c:v>
                </c:pt>
                <c:pt idx="8402">
                  <c:v>9.8558090765849815E-2</c:v>
                </c:pt>
                <c:pt idx="8403">
                  <c:v>0.36649706000538507</c:v>
                </c:pt>
                <c:pt idx="8404">
                  <c:v>0.16823637772587716</c:v>
                </c:pt>
                <c:pt idx="8405">
                  <c:v>0.24311662635777465</c:v>
                </c:pt>
                <c:pt idx="8406">
                  <c:v>0.20800142082157358</c:v>
                </c:pt>
                <c:pt idx="8407">
                  <c:v>0.25660613298060314</c:v>
                </c:pt>
                <c:pt idx="8408">
                  <c:v>0.1174940367010949</c:v>
                </c:pt>
                <c:pt idx="8409">
                  <c:v>0.35367449365861292</c:v>
                </c:pt>
                <c:pt idx="8410">
                  <c:v>0.14583204212462689</c:v>
                </c:pt>
                <c:pt idx="8411">
                  <c:v>0.35183181138253211</c:v>
                </c:pt>
                <c:pt idx="8412">
                  <c:v>0.1459640919742039</c:v>
                </c:pt>
                <c:pt idx="8413">
                  <c:v>0.58968449087166408</c:v>
                </c:pt>
                <c:pt idx="8414">
                  <c:v>1</c:v>
                </c:pt>
                <c:pt idx="8415">
                  <c:v>0.12577782886346972</c:v>
                </c:pt>
                <c:pt idx="8416">
                  <c:v>0.20577863618905018</c:v>
                </c:pt>
                <c:pt idx="8417">
                  <c:v>0.31806653399871199</c:v>
                </c:pt>
                <c:pt idx="8418">
                  <c:v>0.20866292924142382</c:v>
                </c:pt>
                <c:pt idx="8419">
                  <c:v>0.26679718128137497</c:v>
                </c:pt>
                <c:pt idx="8420">
                  <c:v>0.16337548028184037</c:v>
                </c:pt>
                <c:pt idx="8421">
                  <c:v>0</c:v>
                </c:pt>
                <c:pt idx="8422">
                  <c:v>0.56966746418631309</c:v>
                </c:pt>
                <c:pt idx="8423">
                  <c:v>0.59580922956720972</c:v>
                </c:pt>
                <c:pt idx="8424">
                  <c:v>0.17505105353725961</c:v>
                </c:pt>
                <c:pt idx="8425">
                  <c:v>0.51673016697110508</c:v>
                </c:pt>
                <c:pt idx="8426">
                  <c:v>0.48869721575680941</c:v>
                </c:pt>
                <c:pt idx="8427">
                  <c:v>0.38325437561781084</c:v>
                </c:pt>
                <c:pt idx="8428">
                  <c:v>0.22658589238600202</c:v>
                </c:pt>
                <c:pt idx="8429">
                  <c:v>1</c:v>
                </c:pt>
                <c:pt idx="8430">
                  <c:v>0.67272792508872503</c:v>
                </c:pt>
                <c:pt idx="8431">
                  <c:v>0.71174627373014743</c:v>
                </c:pt>
                <c:pt idx="8432">
                  <c:v>0.69993445790247788</c:v>
                </c:pt>
                <c:pt idx="8433">
                  <c:v>7.2176185042016313E-3</c:v>
                </c:pt>
                <c:pt idx="8434">
                  <c:v>0.42721740073506198</c:v>
                </c:pt>
                <c:pt idx="8435">
                  <c:v>0</c:v>
                </c:pt>
                <c:pt idx="8436">
                  <c:v>0.2594565274665665</c:v>
                </c:pt>
                <c:pt idx="8437">
                  <c:v>0.58270996685345333</c:v>
                </c:pt>
                <c:pt idx="8438">
                  <c:v>0.42548027386842441</c:v>
                </c:pt>
                <c:pt idx="8439">
                  <c:v>0.46326447501720192</c:v>
                </c:pt>
                <c:pt idx="8440">
                  <c:v>1.1910814386067936</c:v>
                </c:pt>
                <c:pt idx="8441">
                  <c:v>0.51991263180910718</c:v>
                </c:pt>
                <c:pt idx="8442">
                  <c:v>6.4579975617156435E-2</c:v>
                </c:pt>
                <c:pt idx="8443">
                  <c:v>1</c:v>
                </c:pt>
                <c:pt idx="8444">
                  <c:v>0.1121275786658832</c:v>
                </c:pt>
                <c:pt idx="8445">
                  <c:v>0.26961689033464414</c:v>
                </c:pt>
                <c:pt idx="8446">
                  <c:v>0.30944972943965304</c:v>
                </c:pt>
                <c:pt idx="8447">
                  <c:v>0.43335930849521437</c:v>
                </c:pt>
                <c:pt idx="8448">
                  <c:v>0.35503801963913229</c:v>
                </c:pt>
                <c:pt idx="8449">
                  <c:v>0.31189615237705687</c:v>
                </c:pt>
                <c:pt idx="8450">
                  <c:v>0.2603253417268675</c:v>
                </c:pt>
                <c:pt idx="8451">
                  <c:v>0.22552129097807191</c:v>
                </c:pt>
                <c:pt idx="8452">
                  <c:v>0.19428671470720493</c:v>
                </c:pt>
                <c:pt idx="8453">
                  <c:v>0.2201364841807712</c:v>
                </c:pt>
                <c:pt idx="8454">
                  <c:v>0.69473249461260467</c:v>
                </c:pt>
                <c:pt idx="8455">
                  <c:v>5.1908999001210217E-2</c:v>
                </c:pt>
                <c:pt idx="8456">
                  <c:v>0.51980354067227363</c:v>
                </c:pt>
                <c:pt idx="8457">
                  <c:v>0.28068327419316003</c:v>
                </c:pt>
                <c:pt idx="8458">
                  <c:v>0.4008192201314989</c:v>
                </c:pt>
                <c:pt idx="8459">
                  <c:v>0.60300500499171272</c:v>
                </c:pt>
                <c:pt idx="8460">
                  <c:v>0.99503668803564915</c:v>
                </c:pt>
                <c:pt idx="8461">
                  <c:v>0.23855512624112032</c:v>
                </c:pt>
                <c:pt idx="8462">
                  <c:v>0.22112777402778308</c:v>
                </c:pt>
                <c:pt idx="8463">
                  <c:v>0.24765493805424463</c:v>
                </c:pt>
                <c:pt idx="8464">
                  <c:v>0.21249684817204498</c:v>
                </c:pt>
                <c:pt idx="8465">
                  <c:v>0.17711633034871369</c:v>
                </c:pt>
                <c:pt idx="8466">
                  <c:v>0.21182320462975068</c:v>
                </c:pt>
                <c:pt idx="8467">
                  <c:v>0.2283426690313102</c:v>
                </c:pt>
                <c:pt idx="8468">
                  <c:v>0.50253362007846114</c:v>
                </c:pt>
                <c:pt idx="8469">
                  <c:v>0.37671407530552631</c:v>
                </c:pt>
                <c:pt idx="8470">
                  <c:v>0.35675724515139146</c:v>
                </c:pt>
                <c:pt idx="8471">
                  <c:v>0.1789645279310543</c:v>
                </c:pt>
                <c:pt idx="8472">
                  <c:v>0.19626902833110099</c:v>
                </c:pt>
                <c:pt idx="8473">
                  <c:v>0.15804576711840707</c:v>
                </c:pt>
                <c:pt idx="8474">
                  <c:v>0.32014180606253279</c:v>
                </c:pt>
                <c:pt idx="8475">
                  <c:v>0.42051177335077983</c:v>
                </c:pt>
                <c:pt idx="8476">
                  <c:v>0.17280182682782724</c:v>
                </c:pt>
                <c:pt idx="8477">
                  <c:v>0.16357423001117238</c:v>
                </c:pt>
                <c:pt idx="8478">
                  <c:v>0.21795045750247477</c:v>
                </c:pt>
                <c:pt idx="8479">
                  <c:v>0.8932429048067676</c:v>
                </c:pt>
                <c:pt idx="8480">
                  <c:v>1</c:v>
                </c:pt>
                <c:pt idx="8481">
                  <c:v>0.31273586896693611</c:v>
                </c:pt>
                <c:pt idx="8482">
                  <c:v>0.17760402922854157</c:v>
                </c:pt>
                <c:pt idx="8483">
                  <c:v>0.44459818062418383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1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0.87226966603066869</c:v>
                </c:pt>
                <c:pt idx="8506">
                  <c:v>0.64386984948196224</c:v>
                </c:pt>
                <c:pt idx="8507">
                  <c:v>0.94968971273049529</c:v>
                </c:pt>
                <c:pt idx="8508">
                  <c:v>0.68805208545206087</c:v>
                </c:pt>
                <c:pt idx="8509">
                  <c:v>1</c:v>
                </c:pt>
                <c:pt idx="8510">
                  <c:v>0.7098111943965677</c:v>
                </c:pt>
                <c:pt idx="8511">
                  <c:v>0.87895069590694241</c:v>
                </c:pt>
                <c:pt idx="8512">
                  <c:v>0.1415310173814556</c:v>
                </c:pt>
                <c:pt idx="8513">
                  <c:v>0.68585379648990563</c:v>
                </c:pt>
                <c:pt idx="8514">
                  <c:v>0.91489273256999348</c:v>
                </c:pt>
                <c:pt idx="8515">
                  <c:v>0.68727349369882929</c:v>
                </c:pt>
                <c:pt idx="8516">
                  <c:v>0.45138505577122917</c:v>
                </c:pt>
                <c:pt idx="8517">
                  <c:v>0.7202878297397276</c:v>
                </c:pt>
                <c:pt idx="8518">
                  <c:v>0.33416225732118304</c:v>
                </c:pt>
                <c:pt idx="8519">
                  <c:v>0.43146203247006332</c:v>
                </c:pt>
                <c:pt idx="8520">
                  <c:v>0.7900394577629527</c:v>
                </c:pt>
                <c:pt idx="8521">
                  <c:v>0.51003152904126514</c:v>
                </c:pt>
                <c:pt idx="8522">
                  <c:v>0.57213864180255314</c:v>
                </c:pt>
                <c:pt idx="8523">
                  <c:v>0.85223370185530911</c:v>
                </c:pt>
                <c:pt idx="8524">
                  <c:v>0.86369081215317367</c:v>
                </c:pt>
                <c:pt idx="8525">
                  <c:v>0.30929401831240949</c:v>
                </c:pt>
                <c:pt idx="8526">
                  <c:v>0.52283579524443091</c:v>
                </c:pt>
                <c:pt idx="8527">
                  <c:v>1</c:v>
                </c:pt>
                <c:pt idx="8528">
                  <c:v>0.14187878228540723</c:v>
                </c:pt>
                <c:pt idx="8529">
                  <c:v>0.45393368113976901</c:v>
                </c:pt>
                <c:pt idx="8530">
                  <c:v>0.17371128716577608</c:v>
                </c:pt>
                <c:pt idx="8531">
                  <c:v>0.66210921146683799</c:v>
                </c:pt>
                <c:pt idx="8532">
                  <c:v>0.67742192487952135</c:v>
                </c:pt>
                <c:pt idx="8533">
                  <c:v>0.15828321986603766</c:v>
                </c:pt>
                <c:pt idx="8534">
                  <c:v>0.38550730118951332</c:v>
                </c:pt>
                <c:pt idx="8535">
                  <c:v>0.27858102154252901</c:v>
                </c:pt>
                <c:pt idx="8536">
                  <c:v>6.5114291085906134E-2</c:v>
                </c:pt>
                <c:pt idx="8537">
                  <c:v>0.15137187740446376</c:v>
                </c:pt>
                <c:pt idx="8538">
                  <c:v>0.51564224828109828</c:v>
                </c:pt>
                <c:pt idx="8539">
                  <c:v>7.2460616869660488E-2</c:v>
                </c:pt>
                <c:pt idx="8540">
                  <c:v>0.19636552287414996</c:v>
                </c:pt>
                <c:pt idx="8541">
                  <c:v>0.55271710373805505</c:v>
                </c:pt>
                <c:pt idx="8542">
                  <c:v>0.8101791554436184</c:v>
                </c:pt>
                <c:pt idx="8543">
                  <c:v>0.30264482450656444</c:v>
                </c:pt>
                <c:pt idx="8544">
                  <c:v>0.5515631748286931</c:v>
                </c:pt>
                <c:pt idx="8545">
                  <c:v>6.8740444794900796E-2</c:v>
                </c:pt>
                <c:pt idx="8546">
                  <c:v>0.21940650946504711</c:v>
                </c:pt>
                <c:pt idx="8547">
                  <c:v>0.44769454841923678</c:v>
                </c:pt>
                <c:pt idx="8548">
                  <c:v>0.48280410381886357</c:v>
                </c:pt>
                <c:pt idx="8549">
                  <c:v>0.89852814856807961</c:v>
                </c:pt>
                <c:pt idx="8550">
                  <c:v>1</c:v>
                </c:pt>
                <c:pt idx="8551">
                  <c:v>0.12863573000876716</c:v>
                </c:pt>
                <c:pt idx="8552">
                  <c:v>0.5796878778191733</c:v>
                </c:pt>
                <c:pt idx="8553">
                  <c:v>0.74009929016781661</c:v>
                </c:pt>
                <c:pt idx="8554">
                  <c:v>0.10019417793432703</c:v>
                </c:pt>
                <c:pt idx="8555">
                  <c:v>0.16422747563108753</c:v>
                </c:pt>
                <c:pt idx="8556">
                  <c:v>0.96901148755965694</c:v>
                </c:pt>
                <c:pt idx="8557">
                  <c:v>0.1098901545228932</c:v>
                </c:pt>
                <c:pt idx="8558">
                  <c:v>0.20624743049005181</c:v>
                </c:pt>
                <c:pt idx="8559">
                  <c:v>1.0122067462630235</c:v>
                </c:pt>
                <c:pt idx="8560">
                  <c:v>0.25874820270335158</c:v>
                </c:pt>
                <c:pt idx="8561">
                  <c:v>0.63479702961106876</c:v>
                </c:pt>
                <c:pt idx="8562">
                  <c:v>0.92402779690013215</c:v>
                </c:pt>
                <c:pt idx="8563">
                  <c:v>0.3313746089685648</c:v>
                </c:pt>
                <c:pt idx="8564">
                  <c:v>0.67055963598194068</c:v>
                </c:pt>
                <c:pt idx="8565">
                  <c:v>0.80803048752874551</c:v>
                </c:pt>
                <c:pt idx="8566">
                  <c:v>0.23376669324486876</c:v>
                </c:pt>
                <c:pt idx="8567">
                  <c:v>0.40010819096169309</c:v>
                </c:pt>
                <c:pt idx="8568">
                  <c:v>0.3151484570373364</c:v>
                </c:pt>
                <c:pt idx="8569">
                  <c:v>0.38073772982175663</c:v>
                </c:pt>
                <c:pt idx="8570">
                  <c:v>0.39532517453362859</c:v>
                </c:pt>
                <c:pt idx="8571">
                  <c:v>0.44718866799082846</c:v>
                </c:pt>
                <c:pt idx="8572">
                  <c:v>0.28933586073391843</c:v>
                </c:pt>
                <c:pt idx="8573">
                  <c:v>0.97774702690738258</c:v>
                </c:pt>
                <c:pt idx="8574">
                  <c:v>0.89575424376503809</c:v>
                </c:pt>
                <c:pt idx="8575">
                  <c:v>0.1920351435152422</c:v>
                </c:pt>
                <c:pt idx="8576">
                  <c:v>0.25438376760279507</c:v>
                </c:pt>
                <c:pt idx="8577">
                  <c:v>0.24087733450985177</c:v>
                </c:pt>
                <c:pt idx="8578">
                  <c:v>0.22196855503778523</c:v>
                </c:pt>
                <c:pt idx="8579">
                  <c:v>0.12699952855364069</c:v>
                </c:pt>
                <c:pt idx="8580">
                  <c:v>0.74983806824452048</c:v>
                </c:pt>
                <c:pt idx="8581">
                  <c:v>0.23868193441049301</c:v>
                </c:pt>
                <c:pt idx="8582">
                  <c:v>0.22335806407667438</c:v>
                </c:pt>
                <c:pt idx="8583">
                  <c:v>0.33417263548317866</c:v>
                </c:pt>
                <c:pt idx="8584">
                  <c:v>0.97913636033134255</c:v>
                </c:pt>
                <c:pt idx="8585">
                  <c:v>1</c:v>
                </c:pt>
                <c:pt idx="8586">
                  <c:v>0.37225056829035247</c:v>
                </c:pt>
                <c:pt idx="8587">
                  <c:v>0.21427902526285253</c:v>
                </c:pt>
                <c:pt idx="8588">
                  <c:v>5.748643888201823E-2</c:v>
                </c:pt>
                <c:pt idx="8589">
                  <c:v>0.67546614388834136</c:v>
                </c:pt>
                <c:pt idx="8590">
                  <c:v>1.1311986661566558</c:v>
                </c:pt>
                <c:pt idx="8591">
                  <c:v>0.8238870267786067</c:v>
                </c:pt>
                <c:pt idx="8592">
                  <c:v>1</c:v>
                </c:pt>
                <c:pt idx="8593">
                  <c:v>0.88834960519015327</c:v>
                </c:pt>
                <c:pt idx="8594">
                  <c:v>0.94314358155643674</c:v>
                </c:pt>
                <c:pt idx="8595">
                  <c:v>1.0178415902301148</c:v>
                </c:pt>
                <c:pt idx="8596">
                  <c:v>0.15865656980187642</c:v>
                </c:pt>
                <c:pt idx="8597">
                  <c:v>0.94935542045417765</c:v>
                </c:pt>
                <c:pt idx="8598">
                  <c:v>0.98771981341021053</c:v>
                </c:pt>
                <c:pt idx="8599">
                  <c:v>1.0012646866246306</c:v>
                </c:pt>
                <c:pt idx="8600">
                  <c:v>0.8017843744040476</c:v>
                </c:pt>
                <c:pt idx="8601">
                  <c:v>0.93934151503711527</c:v>
                </c:pt>
                <c:pt idx="8602">
                  <c:v>0.80475259213541572</c:v>
                </c:pt>
                <c:pt idx="8603">
                  <c:v>0.89029577021526896</c:v>
                </c:pt>
                <c:pt idx="8604">
                  <c:v>0.94158292925813114</c:v>
                </c:pt>
                <c:pt idx="8605">
                  <c:v>0.88672059194163677</c:v>
                </c:pt>
                <c:pt idx="8606">
                  <c:v>0.92692445657102895</c:v>
                </c:pt>
                <c:pt idx="8607">
                  <c:v>1.0773453286127408</c:v>
                </c:pt>
                <c:pt idx="8608">
                  <c:v>1.1542150788672345</c:v>
                </c:pt>
                <c:pt idx="8609">
                  <c:v>0.30248623476744918</c:v>
                </c:pt>
                <c:pt idx="8610">
                  <c:v>0.89620196135858965</c:v>
                </c:pt>
                <c:pt idx="8611">
                  <c:v>0.82730741719471113</c:v>
                </c:pt>
                <c:pt idx="8612">
                  <c:v>1.1925307943153516</c:v>
                </c:pt>
                <c:pt idx="8613">
                  <c:v>1.0724131679511828</c:v>
                </c:pt>
                <c:pt idx="8614">
                  <c:v>0.9166168680601684</c:v>
                </c:pt>
                <c:pt idx="8615">
                  <c:v>0.94561440931550234</c:v>
                </c:pt>
                <c:pt idx="8616">
                  <c:v>0.9798338083417375</c:v>
                </c:pt>
                <c:pt idx="8617">
                  <c:v>0.23372878794973612</c:v>
                </c:pt>
                <c:pt idx="8618">
                  <c:v>0.94169491562054153</c:v>
                </c:pt>
                <c:pt idx="8619">
                  <c:v>1.0501470375075361</c:v>
                </c:pt>
                <c:pt idx="8620">
                  <c:v>0.85830218436544314</c:v>
                </c:pt>
                <c:pt idx="8621">
                  <c:v>1.0534720729445657</c:v>
                </c:pt>
                <c:pt idx="8622">
                  <c:v>1.0940186824246978</c:v>
                </c:pt>
                <c:pt idx="8623">
                  <c:v>1.0162334947380363</c:v>
                </c:pt>
                <c:pt idx="8624">
                  <c:v>0.96041988361260944</c:v>
                </c:pt>
                <c:pt idx="8625">
                  <c:v>0.94947685595540277</c:v>
                </c:pt>
                <c:pt idx="8626">
                  <c:v>1.0687276334711582</c:v>
                </c:pt>
                <c:pt idx="8627">
                  <c:v>0.87405787585496997</c:v>
                </c:pt>
                <c:pt idx="8628">
                  <c:v>0.81634827690658152</c:v>
                </c:pt>
                <c:pt idx="8629">
                  <c:v>1.0361715685744737</c:v>
                </c:pt>
                <c:pt idx="8630">
                  <c:v>1</c:v>
                </c:pt>
                <c:pt idx="8631">
                  <c:v>0.58969361004938958</c:v>
                </c:pt>
                <c:pt idx="8632">
                  <c:v>1</c:v>
                </c:pt>
                <c:pt idx="8633">
                  <c:v>1.007416404015526</c:v>
                </c:pt>
                <c:pt idx="8634">
                  <c:v>0.92051853883872847</c:v>
                </c:pt>
                <c:pt idx="8635">
                  <c:v>0.79698136365854244</c:v>
                </c:pt>
                <c:pt idx="8636">
                  <c:v>1.069695799259206</c:v>
                </c:pt>
                <c:pt idx="8637">
                  <c:v>0.95617323971384716</c:v>
                </c:pt>
                <c:pt idx="8638">
                  <c:v>0.21378188100921261</c:v>
                </c:pt>
                <c:pt idx="8639">
                  <c:v>0.93485804564054686</c:v>
                </c:pt>
                <c:pt idx="8640">
                  <c:v>0.96777937700384631</c:v>
                </c:pt>
                <c:pt idx="8641">
                  <c:v>0.948897333051685</c:v>
                </c:pt>
                <c:pt idx="8642">
                  <c:v>0.76288010796013384</c:v>
                </c:pt>
                <c:pt idx="8643">
                  <c:v>0.95759824565567953</c:v>
                </c:pt>
                <c:pt idx="8644">
                  <c:v>0.98952008188359764</c:v>
                </c:pt>
                <c:pt idx="8645">
                  <c:v>1.0438164481627523</c:v>
                </c:pt>
                <c:pt idx="8646">
                  <c:v>0.97913623571571862</c:v>
                </c:pt>
                <c:pt idx="8647">
                  <c:v>0.97909992942798063</c:v>
                </c:pt>
                <c:pt idx="8648">
                  <c:v>1.0478149997986415</c:v>
                </c:pt>
                <c:pt idx="8649">
                  <c:v>0.82619283711291702</c:v>
                </c:pt>
                <c:pt idx="8650">
                  <c:v>1.1048124098623793</c:v>
                </c:pt>
                <c:pt idx="8651">
                  <c:v>0.43412997305685519</c:v>
                </c:pt>
                <c:pt idx="8652">
                  <c:v>0.15394352131765246</c:v>
                </c:pt>
                <c:pt idx="8653">
                  <c:v>7.8756350060091879E-2</c:v>
                </c:pt>
                <c:pt idx="8654">
                  <c:v>0.64311068613326172</c:v>
                </c:pt>
                <c:pt idx="8655">
                  <c:v>1</c:v>
                </c:pt>
                <c:pt idx="8656">
                  <c:v>0.29316173452464073</c:v>
                </c:pt>
                <c:pt idx="8657">
                  <c:v>0.63004699635121242</c:v>
                </c:pt>
                <c:pt idx="8658">
                  <c:v>0.37311143612894998</c:v>
                </c:pt>
                <c:pt idx="8659">
                  <c:v>0.33472270866875792</c:v>
                </c:pt>
                <c:pt idx="8660">
                  <c:v>8.1637837519222392E-2</c:v>
                </c:pt>
                <c:pt idx="8661">
                  <c:v>0.86987857892561704</c:v>
                </c:pt>
                <c:pt idx="8662">
                  <c:v>0.39125663335745814</c:v>
                </c:pt>
                <c:pt idx="8663">
                  <c:v>0.20999492333477085</c:v>
                </c:pt>
                <c:pt idx="8664">
                  <c:v>0.5970337152632349</c:v>
                </c:pt>
                <c:pt idx="8665">
                  <c:v>0.13129765317463582</c:v>
                </c:pt>
                <c:pt idx="8666">
                  <c:v>0.1684477493777112</c:v>
                </c:pt>
                <c:pt idx="8667">
                  <c:v>0.81283030244320109</c:v>
                </c:pt>
                <c:pt idx="8668">
                  <c:v>0.69045842519087852</c:v>
                </c:pt>
                <c:pt idx="8669">
                  <c:v>0.99758329153842695</c:v>
                </c:pt>
                <c:pt idx="8670">
                  <c:v>0.30208556281676724</c:v>
                </c:pt>
                <c:pt idx="8671">
                  <c:v>0.30885907471554264</c:v>
                </c:pt>
                <c:pt idx="8672">
                  <c:v>0.60838830213627182</c:v>
                </c:pt>
                <c:pt idx="8673">
                  <c:v>1.0631323179406054</c:v>
                </c:pt>
                <c:pt idx="8674">
                  <c:v>0.71590862104719044</c:v>
                </c:pt>
                <c:pt idx="8675">
                  <c:v>0.95609798478200669</c:v>
                </c:pt>
                <c:pt idx="8676">
                  <c:v>0.60694839144645829</c:v>
                </c:pt>
                <c:pt idx="8677">
                  <c:v>0.81713772793018513</c:v>
                </c:pt>
                <c:pt idx="8678">
                  <c:v>0.97355619974283314</c:v>
                </c:pt>
                <c:pt idx="8679">
                  <c:v>1.0219335329383639</c:v>
                </c:pt>
                <c:pt idx="8680">
                  <c:v>1.7917069638670902E-2</c:v>
                </c:pt>
                <c:pt idx="8681">
                  <c:v>0.71230097563351613</c:v>
                </c:pt>
                <c:pt idx="8682">
                  <c:v>0.53062829378400067</c:v>
                </c:pt>
                <c:pt idx="8683">
                  <c:v>0.61708024484616164</c:v>
                </c:pt>
                <c:pt idx="8684">
                  <c:v>1.098895423001583</c:v>
                </c:pt>
                <c:pt idx="8685">
                  <c:v>0.64739756551552252</c:v>
                </c:pt>
                <c:pt idx="8686">
                  <c:v>0.71107020951544508</c:v>
                </c:pt>
                <c:pt idx="8687">
                  <c:v>1</c:v>
                </c:pt>
                <c:pt idx="8688">
                  <c:v>0.97988135215180872</c:v>
                </c:pt>
                <c:pt idx="8689">
                  <c:v>1.0613206549662531</c:v>
                </c:pt>
                <c:pt idx="8690">
                  <c:v>1.0382073217634129</c:v>
                </c:pt>
                <c:pt idx="8691">
                  <c:v>0.7467599286874006</c:v>
                </c:pt>
                <c:pt idx="8692">
                  <c:v>0.6014039296382665</c:v>
                </c:pt>
                <c:pt idx="8693">
                  <c:v>1.0090904440394308</c:v>
                </c:pt>
                <c:pt idx="8694">
                  <c:v>1</c:v>
                </c:pt>
                <c:pt idx="8695">
                  <c:v>0.9564935486442816</c:v>
                </c:pt>
                <c:pt idx="8696">
                  <c:v>0.9705464988994329</c:v>
                </c:pt>
                <c:pt idx="8697">
                  <c:v>0.91437083297060673</c:v>
                </c:pt>
                <c:pt idx="8698">
                  <c:v>0.99653786580041226</c:v>
                </c:pt>
                <c:pt idx="8699">
                  <c:v>0.98194480243216886</c:v>
                </c:pt>
                <c:pt idx="8700">
                  <c:v>0.89004636064001386</c:v>
                </c:pt>
                <c:pt idx="8701">
                  <c:v>0.38993851247823602</c:v>
                </c:pt>
                <c:pt idx="8702">
                  <c:v>0.59994673770075591</c:v>
                </c:pt>
                <c:pt idx="8703">
                  <c:v>1.0319422639579532</c:v>
                </c:pt>
                <c:pt idx="8704">
                  <c:v>0.7359890564115914</c:v>
                </c:pt>
                <c:pt idx="8705">
                  <c:v>0.96883395094097025</c:v>
                </c:pt>
                <c:pt idx="8706">
                  <c:v>0.92723417917385653</c:v>
                </c:pt>
                <c:pt idx="8707">
                  <c:v>0.82257962757159808</c:v>
                </c:pt>
                <c:pt idx="8708">
                  <c:v>1.089852098021223</c:v>
                </c:pt>
                <c:pt idx="8709">
                  <c:v>0.99056176128132778</c:v>
                </c:pt>
                <c:pt idx="8710">
                  <c:v>1.0107701112523395</c:v>
                </c:pt>
                <c:pt idx="8711">
                  <c:v>1.0305206514321716</c:v>
                </c:pt>
                <c:pt idx="8712">
                  <c:v>1.0488595686891793</c:v>
                </c:pt>
                <c:pt idx="8713">
                  <c:v>0.689388969389647</c:v>
                </c:pt>
                <c:pt idx="8714">
                  <c:v>0.6822672656652895</c:v>
                </c:pt>
                <c:pt idx="8715">
                  <c:v>0.92364217836776574</c:v>
                </c:pt>
                <c:pt idx="8716">
                  <c:v>0.88220014483760967</c:v>
                </c:pt>
                <c:pt idx="8717">
                  <c:v>0.89728357871200226</c:v>
                </c:pt>
                <c:pt idx="8718">
                  <c:v>1</c:v>
                </c:pt>
                <c:pt idx="8719">
                  <c:v>0.87076958443940577</c:v>
                </c:pt>
                <c:pt idx="8720">
                  <c:v>1.023004508566981</c:v>
                </c:pt>
                <c:pt idx="8721">
                  <c:v>0.98146259245819156</c:v>
                </c:pt>
                <c:pt idx="8722">
                  <c:v>0.50435387586778146</c:v>
                </c:pt>
                <c:pt idx="8723">
                  <c:v>1.003853394000636</c:v>
                </c:pt>
                <c:pt idx="8724">
                  <c:v>1.0408718813515891</c:v>
                </c:pt>
                <c:pt idx="8725">
                  <c:v>1.0807218953892594</c:v>
                </c:pt>
                <c:pt idx="8726">
                  <c:v>0.82675933964585391</c:v>
                </c:pt>
                <c:pt idx="8727">
                  <c:v>0.81011605674563203</c:v>
                </c:pt>
                <c:pt idx="8728">
                  <c:v>0.93350709568905854</c:v>
                </c:pt>
                <c:pt idx="8729">
                  <c:v>0.99267078342568671</c:v>
                </c:pt>
                <c:pt idx="8730">
                  <c:v>0.99349795041139854</c:v>
                </c:pt>
                <c:pt idx="8731">
                  <c:v>0.90445230615817152</c:v>
                </c:pt>
                <c:pt idx="8732">
                  <c:v>1.0568038056860483</c:v>
                </c:pt>
                <c:pt idx="8733">
                  <c:v>0.9237386107234552</c:v>
                </c:pt>
                <c:pt idx="8734">
                  <c:v>1.1472043731503281</c:v>
                </c:pt>
                <c:pt idx="8735">
                  <c:v>0.24702683246507967</c:v>
                </c:pt>
                <c:pt idx="8736">
                  <c:v>0.11666649933872461</c:v>
                </c:pt>
                <c:pt idx="8737">
                  <c:v>0.20821481329726557</c:v>
                </c:pt>
                <c:pt idx="8738">
                  <c:v>0.81094618312836464</c:v>
                </c:pt>
                <c:pt idx="8739">
                  <c:v>1</c:v>
                </c:pt>
                <c:pt idx="8740">
                  <c:v>0.20638282202723041</c:v>
                </c:pt>
                <c:pt idx="8741">
                  <c:v>0.23867133134939064</c:v>
                </c:pt>
                <c:pt idx="8742">
                  <c:v>0.79945793650331054</c:v>
                </c:pt>
                <c:pt idx="8743">
                  <c:v>0.11724975753501107</c:v>
                </c:pt>
                <c:pt idx="8744">
                  <c:v>0.41541124014971376</c:v>
                </c:pt>
                <c:pt idx="8745">
                  <c:v>0.59544605212821566</c:v>
                </c:pt>
                <c:pt idx="8746">
                  <c:v>0.37872915979114447</c:v>
                </c:pt>
                <c:pt idx="8747">
                  <c:v>0.24630435326319219</c:v>
                </c:pt>
                <c:pt idx="8748">
                  <c:v>0.59772220098050788</c:v>
                </c:pt>
                <c:pt idx="8749">
                  <c:v>0.2386196420474678</c:v>
                </c:pt>
                <c:pt idx="8750">
                  <c:v>0.44096166027613637</c:v>
                </c:pt>
                <c:pt idx="8751">
                  <c:v>1.0876667809889691</c:v>
                </c:pt>
                <c:pt idx="8752">
                  <c:v>0.17440562865171683</c:v>
                </c:pt>
                <c:pt idx="8753">
                  <c:v>0.25656368015026471</c:v>
                </c:pt>
                <c:pt idx="8754">
                  <c:v>0.44208816293010328</c:v>
                </c:pt>
                <c:pt idx="8755">
                  <c:v>0.50463746584988711</c:v>
                </c:pt>
                <c:pt idx="8756">
                  <c:v>0.34388221912957301</c:v>
                </c:pt>
                <c:pt idx="8757">
                  <c:v>0.9495957188567492</c:v>
                </c:pt>
                <c:pt idx="8758">
                  <c:v>0.88606252202472879</c:v>
                </c:pt>
                <c:pt idx="8759">
                  <c:v>0.99304673964807166</c:v>
                </c:pt>
                <c:pt idx="8760">
                  <c:v>0.89333478843801306</c:v>
                </c:pt>
                <c:pt idx="8761">
                  <c:v>1.0002867584597188</c:v>
                </c:pt>
                <c:pt idx="8762">
                  <c:v>1.0328764671885688</c:v>
                </c:pt>
                <c:pt idx="8763">
                  <c:v>0.96129203269485197</c:v>
                </c:pt>
                <c:pt idx="8764">
                  <c:v>0.38455410353443337</c:v>
                </c:pt>
                <c:pt idx="8765">
                  <c:v>0.76468443036090972</c:v>
                </c:pt>
                <c:pt idx="8766">
                  <c:v>1.0030695130380793</c:v>
                </c:pt>
                <c:pt idx="8767">
                  <c:v>0.96317630447878377</c:v>
                </c:pt>
                <c:pt idx="8768">
                  <c:v>0.45419880298111909</c:v>
                </c:pt>
                <c:pt idx="8769">
                  <c:v>1.1788839030691083</c:v>
                </c:pt>
                <c:pt idx="8770">
                  <c:v>1.086894572931222</c:v>
                </c:pt>
                <c:pt idx="8771">
                  <c:v>0.87006077728886499</c:v>
                </c:pt>
                <c:pt idx="8772">
                  <c:v>1.0739482837553196</c:v>
                </c:pt>
                <c:pt idx="8773">
                  <c:v>0.98186157203003233</c:v>
                </c:pt>
                <c:pt idx="8774">
                  <c:v>1</c:v>
                </c:pt>
                <c:pt idx="8775">
                  <c:v>1.0225324193264091</c:v>
                </c:pt>
                <c:pt idx="8776">
                  <c:v>0.7039281148339791</c:v>
                </c:pt>
                <c:pt idx="8777">
                  <c:v>0.9228373841102776</c:v>
                </c:pt>
                <c:pt idx="8778">
                  <c:v>0.87872287584645192</c:v>
                </c:pt>
                <c:pt idx="8779">
                  <c:v>1.0111180178826493</c:v>
                </c:pt>
                <c:pt idx="8780">
                  <c:v>0.95203220030380853</c:v>
                </c:pt>
                <c:pt idx="8781">
                  <c:v>1.0171201792110218</c:v>
                </c:pt>
                <c:pt idx="8782">
                  <c:v>0.99042702251344406</c:v>
                </c:pt>
                <c:pt idx="8783">
                  <c:v>0.96287843807113438</c:v>
                </c:pt>
                <c:pt idx="8784">
                  <c:v>1.0450100551442782</c:v>
                </c:pt>
                <c:pt idx="8785">
                  <c:v>0.25819420321048053</c:v>
                </c:pt>
                <c:pt idx="8786">
                  <c:v>0.92288114375998864</c:v>
                </c:pt>
                <c:pt idx="8787">
                  <c:v>0.88295322298671131</c:v>
                </c:pt>
                <c:pt idx="8788">
                  <c:v>0.98791948168165566</c:v>
                </c:pt>
                <c:pt idx="8789">
                  <c:v>0.85325681231368533</c:v>
                </c:pt>
                <c:pt idx="8790">
                  <c:v>0.88386651306696984</c:v>
                </c:pt>
                <c:pt idx="8791">
                  <c:v>1</c:v>
                </c:pt>
                <c:pt idx="8792">
                  <c:v>1.0098669194576217</c:v>
                </c:pt>
                <c:pt idx="8793">
                  <c:v>1.0104670327358947</c:v>
                </c:pt>
                <c:pt idx="8794">
                  <c:v>0.98251161948780641</c:v>
                </c:pt>
                <c:pt idx="8795">
                  <c:v>0.986938312404951</c:v>
                </c:pt>
                <c:pt idx="8796">
                  <c:v>0.96062836251646688</c:v>
                </c:pt>
                <c:pt idx="8797">
                  <c:v>0.95880915851845361</c:v>
                </c:pt>
                <c:pt idx="8798">
                  <c:v>0.83452011686316219</c:v>
                </c:pt>
                <c:pt idx="8799">
                  <c:v>1.1250428389435252</c:v>
                </c:pt>
                <c:pt idx="8800">
                  <c:v>0.96752176048822858</c:v>
                </c:pt>
                <c:pt idx="8801">
                  <c:v>0.92880484160491372</c:v>
                </c:pt>
                <c:pt idx="8802">
                  <c:v>1.100189460224968</c:v>
                </c:pt>
                <c:pt idx="8803">
                  <c:v>1.0114151222092198</c:v>
                </c:pt>
                <c:pt idx="8804">
                  <c:v>1</c:v>
                </c:pt>
                <c:pt idx="8805">
                  <c:v>0.83209872753119307</c:v>
                </c:pt>
                <c:pt idx="8806">
                  <c:v>0.6150026201863884</c:v>
                </c:pt>
                <c:pt idx="8807">
                  <c:v>1.0947659760626425</c:v>
                </c:pt>
                <c:pt idx="8808">
                  <c:v>1.0055284887327454</c:v>
                </c:pt>
                <c:pt idx="8809">
                  <c:v>0.82973344613076638</c:v>
                </c:pt>
                <c:pt idx="8810">
                  <c:v>1.0052174134942635</c:v>
                </c:pt>
                <c:pt idx="8811">
                  <c:v>1.0435814888975146</c:v>
                </c:pt>
                <c:pt idx="8812">
                  <c:v>0.83231727936122435</c:v>
                </c:pt>
                <c:pt idx="8813">
                  <c:v>0.99645098256262743</c:v>
                </c:pt>
                <c:pt idx="8814">
                  <c:v>1.0787769480082678</c:v>
                </c:pt>
                <c:pt idx="8815">
                  <c:v>0.91486995633279145</c:v>
                </c:pt>
                <c:pt idx="8816">
                  <c:v>1.0262697534699461</c:v>
                </c:pt>
                <c:pt idx="8817">
                  <c:v>0.96341967788575822</c:v>
                </c:pt>
                <c:pt idx="8818">
                  <c:v>0.81950411078727015</c:v>
                </c:pt>
                <c:pt idx="8819">
                  <c:v>0.75373781301234788</c:v>
                </c:pt>
                <c:pt idx="8820">
                  <c:v>0.78017578040441826</c:v>
                </c:pt>
                <c:pt idx="8821">
                  <c:v>1.1014351453945461</c:v>
                </c:pt>
                <c:pt idx="8822">
                  <c:v>0.79262107663558345</c:v>
                </c:pt>
                <c:pt idx="8823">
                  <c:v>1</c:v>
                </c:pt>
                <c:pt idx="8824">
                  <c:v>1.1154508787488633</c:v>
                </c:pt>
                <c:pt idx="8825">
                  <c:v>0.8852184975928501</c:v>
                </c:pt>
                <c:pt idx="8826">
                  <c:v>1.0088860901858485</c:v>
                </c:pt>
                <c:pt idx="8827">
                  <c:v>0.84456213044473394</c:v>
                </c:pt>
                <c:pt idx="8828">
                  <c:v>0.85751952468698434</c:v>
                </c:pt>
                <c:pt idx="8829">
                  <c:v>1.0795453935772796</c:v>
                </c:pt>
                <c:pt idx="8830">
                  <c:v>1.1369114449057953</c:v>
                </c:pt>
                <c:pt idx="8831">
                  <c:v>0.94883844674308138</c:v>
                </c:pt>
                <c:pt idx="8832">
                  <c:v>1.0500530819029541</c:v>
                </c:pt>
                <c:pt idx="8833">
                  <c:v>0.81783932881295962</c:v>
                </c:pt>
                <c:pt idx="8834">
                  <c:v>0.99527882324785133</c:v>
                </c:pt>
                <c:pt idx="8835">
                  <c:v>1.067019241843997</c:v>
                </c:pt>
                <c:pt idx="8836">
                  <c:v>0.98618655911437247</c:v>
                </c:pt>
                <c:pt idx="8837">
                  <c:v>1.0984540708504844</c:v>
                </c:pt>
                <c:pt idx="8838">
                  <c:v>0.86296086602036315</c:v>
                </c:pt>
                <c:pt idx="8839">
                  <c:v>1.0388061750928483</c:v>
                </c:pt>
                <c:pt idx="8840">
                  <c:v>1.0790955223107217</c:v>
                </c:pt>
                <c:pt idx="8841">
                  <c:v>1</c:v>
                </c:pt>
                <c:pt idx="8842">
                  <c:v>1.0335594306690943</c:v>
                </c:pt>
                <c:pt idx="8843">
                  <c:v>1.077173847323541</c:v>
                </c:pt>
                <c:pt idx="8844">
                  <c:v>0.87275482072689614</c:v>
                </c:pt>
                <c:pt idx="8845">
                  <c:v>1.0201804441098306</c:v>
                </c:pt>
                <c:pt idx="8846">
                  <c:v>0.9640191754460824</c:v>
                </c:pt>
                <c:pt idx="8847">
                  <c:v>0.9536027146532281</c:v>
                </c:pt>
                <c:pt idx="8848">
                  <c:v>0.7940309237616584</c:v>
                </c:pt>
                <c:pt idx="8849">
                  <c:v>1.0142776240093796</c:v>
                </c:pt>
                <c:pt idx="8850">
                  <c:v>0.93943181897049688</c:v>
                </c:pt>
                <c:pt idx="8851">
                  <c:v>0.69954199590078903</c:v>
                </c:pt>
                <c:pt idx="8852">
                  <c:v>1.0122043760430333</c:v>
                </c:pt>
                <c:pt idx="8853">
                  <c:v>1.0004624599481453</c:v>
                </c:pt>
                <c:pt idx="8854">
                  <c:v>0.92860863666603299</c:v>
                </c:pt>
                <c:pt idx="8855">
                  <c:v>0.85454883634403145</c:v>
                </c:pt>
                <c:pt idx="8856">
                  <c:v>1.0043951928750043</c:v>
                </c:pt>
                <c:pt idx="8857">
                  <c:v>0.9894750481357415</c:v>
                </c:pt>
                <c:pt idx="8858">
                  <c:v>0.94960539229690688</c:v>
                </c:pt>
                <c:pt idx="8859">
                  <c:v>0.95967772049545308</c:v>
                </c:pt>
                <c:pt idx="8860">
                  <c:v>0.70189195882823341</c:v>
                </c:pt>
                <c:pt idx="8861">
                  <c:v>0.96369567344724705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98-48C6-8247-BBCFFC24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[1]Cas12f2_AA3!$K$1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[1]Cas12f2_AA3!$J$2:$J$1471</c:f>
              <c:numCache>
                <c:formatCode>General</c:formatCode>
                <c:ptCount val="1470"/>
                <c:pt idx="0">
                  <c:v>-0.41884998794658335</c:v>
                </c:pt>
                <c:pt idx="1">
                  <c:v>-1.4972655953515424</c:v>
                </c:pt>
                <c:pt idx="2">
                  <c:v>-0.59422857110135996</c:v>
                </c:pt>
                <c:pt idx="3">
                  <c:v>-0.25442407308617937</c:v>
                </c:pt>
                <c:pt idx="4">
                  <c:v>-0.41318531500385608</c:v>
                </c:pt>
                <c:pt idx="5">
                  <c:v>-0.5750908140054235</c:v>
                </c:pt>
                <c:pt idx="6">
                  <c:v>-0.84822902223033481</c:v>
                </c:pt>
                <c:pt idx="7">
                  <c:v>-1.3595731916611276</c:v>
                </c:pt>
                <c:pt idx="8">
                  <c:v>-1.453691865429219</c:v>
                </c:pt>
                <c:pt idx="9">
                  <c:v>-0.26148416226017202</c:v>
                </c:pt>
                <c:pt idx="10">
                  <c:v>0</c:v>
                </c:pt>
                <c:pt idx="11">
                  <c:v>-1.2305734800263839</c:v>
                </c:pt>
                <c:pt idx="12">
                  <c:v>-0.83692185816781783</c:v>
                </c:pt>
                <c:pt idx="13">
                  <c:v>-0.38784276296045628</c:v>
                </c:pt>
                <c:pt idx="14">
                  <c:v>-2.713927790064075</c:v>
                </c:pt>
                <c:pt idx="15">
                  <c:v>-0.17165821607918447</c:v>
                </c:pt>
                <c:pt idx="16">
                  <c:v>-0.11623260413856279</c:v>
                </c:pt>
                <c:pt idx="17">
                  <c:v>-0.67238139954876752</c:v>
                </c:pt>
                <c:pt idx="18">
                  <c:v>-0.28181092670149493</c:v>
                </c:pt>
                <c:pt idx="19">
                  <c:v>0</c:v>
                </c:pt>
                <c:pt idx="20">
                  <c:v>-0.48782250912409575</c:v>
                </c:pt>
                <c:pt idx="21">
                  <c:v>-0.40859172318371856</c:v>
                </c:pt>
                <c:pt idx="22">
                  <c:v>-0.41189786083824426</c:v>
                </c:pt>
                <c:pt idx="23">
                  <c:v>-1.8648286109604904</c:v>
                </c:pt>
                <c:pt idx="24">
                  <c:v>-0.41003088721867148</c:v>
                </c:pt>
                <c:pt idx="25">
                  <c:v>-0.91455248453973714</c:v>
                </c:pt>
                <c:pt idx="26">
                  <c:v>-0.32776170396336712</c:v>
                </c:pt>
                <c:pt idx="27">
                  <c:v>-0.15689547004609858</c:v>
                </c:pt>
                <c:pt idx="28">
                  <c:v>-1.1512270466247434</c:v>
                </c:pt>
                <c:pt idx="29">
                  <c:v>-0.41002211018181517</c:v>
                </c:pt>
                <c:pt idx="30">
                  <c:v>-0.50499332668913377</c:v>
                </c:pt>
                <c:pt idx="31">
                  <c:v>-0.61370237259427984</c:v>
                </c:pt>
                <c:pt idx="32">
                  <c:v>-0.10588251096472505</c:v>
                </c:pt>
                <c:pt idx="33">
                  <c:v>-0.51309673823419766</c:v>
                </c:pt>
                <c:pt idx="34">
                  <c:v>0</c:v>
                </c:pt>
                <c:pt idx="35">
                  <c:v>-1.7760756968129194</c:v>
                </c:pt>
                <c:pt idx="36">
                  <c:v>-0.28923877479249682</c:v>
                </c:pt>
                <c:pt idx="37">
                  <c:v>0</c:v>
                </c:pt>
                <c:pt idx="38">
                  <c:v>-7.3413018372611119E-2</c:v>
                </c:pt>
                <c:pt idx="39">
                  <c:v>-0.82004109508443757</c:v>
                </c:pt>
                <c:pt idx="40">
                  <c:v>-1.9172931339864183</c:v>
                </c:pt>
                <c:pt idx="41">
                  <c:v>-1.4294970562195557</c:v>
                </c:pt>
                <c:pt idx="42">
                  <c:v>7.7125548661916482E-2</c:v>
                </c:pt>
                <c:pt idx="43">
                  <c:v>-0.10240147503375566</c:v>
                </c:pt>
                <c:pt idx="44">
                  <c:v>-0.11293176156749794</c:v>
                </c:pt>
                <c:pt idx="45">
                  <c:v>-0.53433690672712486</c:v>
                </c:pt>
                <c:pt idx="46">
                  <c:v>-0.19755636456732142</c:v>
                </c:pt>
                <c:pt idx="47">
                  <c:v>-5.578209213458929E-2</c:v>
                </c:pt>
                <c:pt idx="48">
                  <c:v>-6.1803136833885636E-2</c:v>
                </c:pt>
                <c:pt idx="49">
                  <c:v>-0.61795241953060487</c:v>
                </c:pt>
                <c:pt idx="50">
                  <c:v>0</c:v>
                </c:pt>
                <c:pt idx="51">
                  <c:v>-9.9589097313362199E-2</c:v>
                </c:pt>
                <c:pt idx="52">
                  <c:v>7.2127850723974068E-2</c:v>
                </c:pt>
                <c:pt idx="53">
                  <c:v>-6.4234327807722036E-2</c:v>
                </c:pt>
                <c:pt idx="54">
                  <c:v>-0.53346393454847252</c:v>
                </c:pt>
                <c:pt idx="55">
                  <c:v>-0.66564139695794966</c:v>
                </c:pt>
                <c:pt idx="56">
                  <c:v>-1.6559840471468079</c:v>
                </c:pt>
                <c:pt idx="57">
                  <c:v>5.9539250267946597E-2</c:v>
                </c:pt>
                <c:pt idx="58">
                  <c:v>-0.30176908633986466</c:v>
                </c:pt>
                <c:pt idx="59">
                  <c:v>-3.5576672524932275E-2</c:v>
                </c:pt>
                <c:pt idx="60">
                  <c:v>3.1875668190373338E-2</c:v>
                </c:pt>
                <c:pt idx="61">
                  <c:v>-5.7539050413933174E-2</c:v>
                </c:pt>
                <c:pt idx="62">
                  <c:v>-0.89877146890981985</c:v>
                </c:pt>
                <c:pt idx="63">
                  <c:v>-0.69177446289152023</c:v>
                </c:pt>
                <c:pt idx="64">
                  <c:v>-0.53482441864125907</c:v>
                </c:pt>
                <c:pt idx="65">
                  <c:v>-1.0589920318844626</c:v>
                </c:pt>
                <c:pt idx="66">
                  <c:v>-0.12932097794586978</c:v>
                </c:pt>
                <c:pt idx="67">
                  <c:v>-0.42355526046621644</c:v>
                </c:pt>
                <c:pt idx="68">
                  <c:v>-0.38596571441749483</c:v>
                </c:pt>
                <c:pt idx="69">
                  <c:v>-0.32898223700848123</c:v>
                </c:pt>
                <c:pt idx="70">
                  <c:v>-1.8322359477733619</c:v>
                </c:pt>
                <c:pt idx="71">
                  <c:v>-1.7978849106237829</c:v>
                </c:pt>
                <c:pt idx="72">
                  <c:v>-0.33411772470188295</c:v>
                </c:pt>
                <c:pt idx="73">
                  <c:v>-0.34234912951340196</c:v>
                </c:pt>
                <c:pt idx="74">
                  <c:v>-0.86571574487364233</c:v>
                </c:pt>
                <c:pt idx="75">
                  <c:v>-5.8348355731025758E-2</c:v>
                </c:pt>
                <c:pt idx="76">
                  <c:v>-0.3735046977803857</c:v>
                </c:pt>
                <c:pt idx="77">
                  <c:v>-0.20446789590390071</c:v>
                </c:pt>
                <c:pt idx="78">
                  <c:v>-0.10207202385074909</c:v>
                </c:pt>
                <c:pt idx="79">
                  <c:v>-6.6949756558655191E-2</c:v>
                </c:pt>
                <c:pt idx="80">
                  <c:v>0</c:v>
                </c:pt>
                <c:pt idx="81">
                  <c:v>-0.11686707391087216</c:v>
                </c:pt>
                <c:pt idx="82">
                  <c:v>-0.58796938847932967</c:v>
                </c:pt>
                <c:pt idx="83">
                  <c:v>-0.70187671567529364</c:v>
                </c:pt>
                <c:pt idx="84">
                  <c:v>-0.53358565385473544</c:v>
                </c:pt>
                <c:pt idx="85">
                  <c:v>0</c:v>
                </c:pt>
                <c:pt idx="86">
                  <c:v>-2.241713869839157</c:v>
                </c:pt>
                <c:pt idx="87">
                  <c:v>-2.4968960004791456</c:v>
                </c:pt>
                <c:pt idx="88">
                  <c:v>-0.27068737567027262</c:v>
                </c:pt>
                <c:pt idx="89">
                  <c:v>-1.8373248713445658</c:v>
                </c:pt>
                <c:pt idx="90">
                  <c:v>-0.36391898654284727</c:v>
                </c:pt>
                <c:pt idx="91">
                  <c:v>-0.74564220324128172</c:v>
                </c:pt>
                <c:pt idx="92">
                  <c:v>0</c:v>
                </c:pt>
                <c:pt idx="93">
                  <c:v>-0.39712535160852985</c:v>
                </c:pt>
                <c:pt idx="94">
                  <c:v>-1.1052372198370997</c:v>
                </c:pt>
                <c:pt idx="95">
                  <c:v>-2.3739111790077474</c:v>
                </c:pt>
                <c:pt idx="96">
                  <c:v>-1.2700474684830918</c:v>
                </c:pt>
                <c:pt idx="97">
                  <c:v>0</c:v>
                </c:pt>
                <c:pt idx="98">
                  <c:v>-0.55049565500959563</c:v>
                </c:pt>
                <c:pt idx="99">
                  <c:v>-8.5097195213068716E-2</c:v>
                </c:pt>
                <c:pt idx="100">
                  <c:v>-0.79895741699330081</c:v>
                </c:pt>
                <c:pt idx="101">
                  <c:v>-2.3434763856416252</c:v>
                </c:pt>
                <c:pt idx="102">
                  <c:v>-2.0083272068290432</c:v>
                </c:pt>
                <c:pt idx="103">
                  <c:v>-0.20835939481573351</c:v>
                </c:pt>
                <c:pt idx="104">
                  <c:v>-0.37230977963630674</c:v>
                </c:pt>
                <c:pt idx="105">
                  <c:v>2.8384183448724152E-2</c:v>
                </c:pt>
                <c:pt idx="106">
                  <c:v>0.11189594939456533</c:v>
                </c:pt>
                <c:pt idx="107">
                  <c:v>-0.47965221769267902</c:v>
                </c:pt>
                <c:pt idx="108">
                  <c:v>-0.18329710470143284</c:v>
                </c:pt>
                <c:pt idx="109">
                  <c:v>3.231166984404673E-2</c:v>
                </c:pt>
                <c:pt idx="110">
                  <c:v>7.3500951606142229E-2</c:v>
                </c:pt>
                <c:pt idx="111">
                  <c:v>-2.6157380491759842E-2</c:v>
                </c:pt>
                <c:pt idx="112">
                  <c:v>-1.7316565570245066</c:v>
                </c:pt>
                <c:pt idx="113">
                  <c:v>-0.15697757182862221</c:v>
                </c:pt>
                <c:pt idx="114">
                  <c:v>-5.4614648013016603E-2</c:v>
                </c:pt>
                <c:pt idx="115">
                  <c:v>-7.5364655623673157E-2</c:v>
                </c:pt>
                <c:pt idx="116">
                  <c:v>-8.4142459347929591E-2</c:v>
                </c:pt>
                <c:pt idx="117">
                  <c:v>-0.11824389544313139</c:v>
                </c:pt>
                <c:pt idx="118">
                  <c:v>-1.4467731973110824</c:v>
                </c:pt>
                <c:pt idx="119">
                  <c:v>4.0441386113472221E-2</c:v>
                </c:pt>
                <c:pt idx="120">
                  <c:v>-4.2906691538384764E-2</c:v>
                </c:pt>
                <c:pt idx="121">
                  <c:v>-0.41011055458284101</c:v>
                </c:pt>
                <c:pt idx="122">
                  <c:v>-2.4991114840368679E-2</c:v>
                </c:pt>
                <c:pt idx="123">
                  <c:v>5.9313401258675104E-2</c:v>
                </c:pt>
                <c:pt idx="124">
                  <c:v>0</c:v>
                </c:pt>
                <c:pt idx="125">
                  <c:v>1.8650933340012627E-2</c:v>
                </c:pt>
                <c:pt idx="126">
                  <c:v>-6.2810285087985127E-2</c:v>
                </c:pt>
                <c:pt idx="127">
                  <c:v>-0.25974258029331465</c:v>
                </c:pt>
                <c:pt idx="128">
                  <c:v>-1.3255099323445253E-2</c:v>
                </c:pt>
                <c:pt idx="129">
                  <c:v>-4.8193530652373062E-3</c:v>
                </c:pt>
                <c:pt idx="130">
                  <c:v>-8.3431604781844249E-2</c:v>
                </c:pt>
                <c:pt idx="131">
                  <c:v>-8.0382243070084763E-2</c:v>
                </c:pt>
                <c:pt idx="132">
                  <c:v>0</c:v>
                </c:pt>
                <c:pt idx="133">
                  <c:v>-0.72101204381309381</c:v>
                </c:pt>
                <c:pt idx="134">
                  <c:v>-6.1902323959158949E-2</c:v>
                </c:pt>
                <c:pt idx="135">
                  <c:v>7.4425014728870489E-2</c:v>
                </c:pt>
                <c:pt idx="136">
                  <c:v>-1.4086052802700455</c:v>
                </c:pt>
                <c:pt idx="137">
                  <c:v>-3.508355009401027E-2</c:v>
                </c:pt>
                <c:pt idx="138">
                  <c:v>7.5853334878204656E-2</c:v>
                </c:pt>
                <c:pt idx="139">
                  <c:v>4.1375249223105336E-2</c:v>
                </c:pt>
                <c:pt idx="140">
                  <c:v>4.3412649035189557E-2</c:v>
                </c:pt>
                <c:pt idx="141">
                  <c:v>9.5721672185908949E-2</c:v>
                </c:pt>
                <c:pt idx="142">
                  <c:v>-0.55497309735630451</c:v>
                </c:pt>
                <c:pt idx="143">
                  <c:v>-0.11860819525149009</c:v>
                </c:pt>
                <c:pt idx="144">
                  <c:v>9.3169155789037447E-3</c:v>
                </c:pt>
                <c:pt idx="145">
                  <c:v>-0.27491106167656221</c:v>
                </c:pt>
                <c:pt idx="146">
                  <c:v>-1.292323863194244</c:v>
                </c:pt>
                <c:pt idx="147">
                  <c:v>-0.16418905879917606</c:v>
                </c:pt>
                <c:pt idx="148">
                  <c:v>-7.7366697354686209E-2</c:v>
                </c:pt>
                <c:pt idx="149">
                  <c:v>-8.3985840141661897E-3</c:v>
                </c:pt>
                <c:pt idx="150">
                  <c:v>0</c:v>
                </c:pt>
                <c:pt idx="151">
                  <c:v>-0.51909230083415037</c:v>
                </c:pt>
                <c:pt idx="152">
                  <c:v>-0.16450742298140203</c:v>
                </c:pt>
                <c:pt idx="153">
                  <c:v>-1.0237140793283939E-2</c:v>
                </c:pt>
                <c:pt idx="154">
                  <c:v>-1.2323259335189587</c:v>
                </c:pt>
                <c:pt idx="155">
                  <c:v>-0.37874614184981786</c:v>
                </c:pt>
                <c:pt idx="156">
                  <c:v>-4.3608681616259075E-2</c:v>
                </c:pt>
                <c:pt idx="157">
                  <c:v>0.10030984989441637</c:v>
                </c:pt>
                <c:pt idx="158">
                  <c:v>-1.8436303164684391</c:v>
                </c:pt>
                <c:pt idx="159">
                  <c:v>-0.20881406488346166</c:v>
                </c:pt>
                <c:pt idx="160">
                  <c:v>6.0908723558386287E-2</c:v>
                </c:pt>
                <c:pt idx="161">
                  <c:v>-2.4955381218891448</c:v>
                </c:pt>
                <c:pt idx="162">
                  <c:v>-2.0939073698598567E-2</c:v>
                </c:pt>
                <c:pt idx="163">
                  <c:v>-2.8770381637715722E-2</c:v>
                </c:pt>
                <c:pt idx="164">
                  <c:v>-8.908859889877177E-2</c:v>
                </c:pt>
                <c:pt idx="165">
                  <c:v>-0.48194625517218781</c:v>
                </c:pt>
                <c:pt idx="166">
                  <c:v>-0.23151430721766181</c:v>
                </c:pt>
                <c:pt idx="167">
                  <c:v>-0.52044412225393533</c:v>
                </c:pt>
                <c:pt idx="168">
                  <c:v>0</c:v>
                </c:pt>
                <c:pt idx="169">
                  <c:v>-0.20182895178884122</c:v>
                </c:pt>
                <c:pt idx="170">
                  <c:v>-0.23784848993939445</c:v>
                </c:pt>
                <c:pt idx="171">
                  <c:v>-6.7307677131203406E-2</c:v>
                </c:pt>
                <c:pt idx="172">
                  <c:v>0.13430492192180582</c:v>
                </c:pt>
                <c:pt idx="173">
                  <c:v>-0.26095521629349377</c:v>
                </c:pt>
                <c:pt idx="174">
                  <c:v>5.4682205991961053E-3</c:v>
                </c:pt>
                <c:pt idx="175">
                  <c:v>-0.20821503535091318</c:v>
                </c:pt>
                <c:pt idx="176">
                  <c:v>0</c:v>
                </c:pt>
                <c:pt idx="177">
                  <c:v>-0.68087114743237775</c:v>
                </c:pt>
                <c:pt idx="178">
                  <c:v>-0.85210909699538073</c:v>
                </c:pt>
                <c:pt idx="179">
                  <c:v>-1.2830124456474594</c:v>
                </c:pt>
                <c:pt idx="180">
                  <c:v>-1.0739082894162817</c:v>
                </c:pt>
                <c:pt idx="181">
                  <c:v>-0.25714891790753092</c:v>
                </c:pt>
                <c:pt idx="182">
                  <c:v>-0.45593729542480599</c:v>
                </c:pt>
                <c:pt idx="183">
                  <c:v>-0.24841837749516232</c:v>
                </c:pt>
                <c:pt idx="184">
                  <c:v>-0.25674770893304788</c:v>
                </c:pt>
                <c:pt idx="185">
                  <c:v>-5.1975527317865935E-2</c:v>
                </c:pt>
                <c:pt idx="186">
                  <c:v>1.7703287015795992E-3</c:v>
                </c:pt>
                <c:pt idx="187">
                  <c:v>-0.38559959154720641</c:v>
                </c:pt>
                <c:pt idx="188">
                  <c:v>-1.7449863342791212</c:v>
                </c:pt>
                <c:pt idx="189">
                  <c:v>-4.4628456395276586E-2</c:v>
                </c:pt>
                <c:pt idx="190">
                  <c:v>-6.2987092185337767E-2</c:v>
                </c:pt>
                <c:pt idx="191">
                  <c:v>9.6712243471445178E-2</c:v>
                </c:pt>
                <c:pt idx="192">
                  <c:v>7.6441180595924058E-2</c:v>
                </c:pt>
                <c:pt idx="193">
                  <c:v>-6.7166528727200844E-2</c:v>
                </c:pt>
                <c:pt idx="194">
                  <c:v>-0.28120441247802391</c:v>
                </c:pt>
                <c:pt idx="195">
                  <c:v>0</c:v>
                </c:pt>
                <c:pt idx="196">
                  <c:v>-0.27585574873555646</c:v>
                </c:pt>
                <c:pt idx="197">
                  <c:v>-2.5404089594319033E-2</c:v>
                </c:pt>
                <c:pt idx="198">
                  <c:v>-7.4390684251600878E-3</c:v>
                </c:pt>
                <c:pt idx="199">
                  <c:v>9.3683097303120105E-2</c:v>
                </c:pt>
                <c:pt idx="200">
                  <c:v>-4.2190997743349071E-2</c:v>
                </c:pt>
                <c:pt idx="201">
                  <c:v>-0.30613207630128281</c:v>
                </c:pt>
                <c:pt idx="202">
                  <c:v>0.10457862966218306</c:v>
                </c:pt>
                <c:pt idx="203">
                  <c:v>6.4048315927702831E-3</c:v>
                </c:pt>
                <c:pt idx="204">
                  <c:v>-3.4077916954875317E-2</c:v>
                </c:pt>
                <c:pt idx="205">
                  <c:v>8.5903297136088463E-2</c:v>
                </c:pt>
                <c:pt idx="206">
                  <c:v>-8.8351643157116438E-2</c:v>
                </c:pt>
                <c:pt idx="207">
                  <c:v>-0.80790336973308208</c:v>
                </c:pt>
                <c:pt idx="208">
                  <c:v>-1.7164218655820063E-2</c:v>
                </c:pt>
                <c:pt idx="209">
                  <c:v>-1.1477343269805753E-2</c:v>
                </c:pt>
                <c:pt idx="210">
                  <c:v>0</c:v>
                </c:pt>
                <c:pt idx="211">
                  <c:v>-8.9448872738954299E-2</c:v>
                </c:pt>
                <c:pt idx="212">
                  <c:v>-0.25922643461974137</c:v>
                </c:pt>
                <c:pt idx="213">
                  <c:v>-1.7787375118570967E-3</c:v>
                </c:pt>
                <c:pt idx="214">
                  <c:v>-9.0830788947934664E-3</c:v>
                </c:pt>
                <c:pt idx="215">
                  <c:v>5.5653770503111134E-2</c:v>
                </c:pt>
                <c:pt idx="216">
                  <c:v>0.10572986986597098</c:v>
                </c:pt>
                <c:pt idx="217">
                  <c:v>-1.0028075030649477</c:v>
                </c:pt>
                <c:pt idx="218">
                  <c:v>-0.15949479438935507</c:v>
                </c:pt>
                <c:pt idx="219">
                  <c:v>-7.7003148920189432E-2</c:v>
                </c:pt>
                <c:pt idx="220">
                  <c:v>-1.5069361944819681E-2</c:v>
                </c:pt>
                <c:pt idx="221">
                  <c:v>3.2913307871457104E-2</c:v>
                </c:pt>
                <c:pt idx="222">
                  <c:v>4.2075604539091885E-2</c:v>
                </c:pt>
                <c:pt idx="223">
                  <c:v>-0.10268170390694216</c:v>
                </c:pt>
                <c:pt idx="224">
                  <c:v>0.11437398450661018</c:v>
                </c:pt>
                <c:pt idx="225">
                  <c:v>5.9613831864447353E-2</c:v>
                </c:pt>
                <c:pt idx="226">
                  <c:v>-9.1233222083377016E-2</c:v>
                </c:pt>
                <c:pt idx="227">
                  <c:v>-0.102723621548111</c:v>
                </c:pt>
                <c:pt idx="228">
                  <c:v>-0.35206699997169416</c:v>
                </c:pt>
                <c:pt idx="229">
                  <c:v>-0.15386992195420585</c:v>
                </c:pt>
                <c:pt idx="230">
                  <c:v>-4.7273818487421994E-2</c:v>
                </c:pt>
                <c:pt idx="231">
                  <c:v>-0.31354152991054923</c:v>
                </c:pt>
                <c:pt idx="232">
                  <c:v>-2.9638859606482555E-2</c:v>
                </c:pt>
                <c:pt idx="233">
                  <c:v>-1.2377029123022638</c:v>
                </c:pt>
                <c:pt idx="234">
                  <c:v>-1.9224125781224499</c:v>
                </c:pt>
                <c:pt idx="235">
                  <c:v>-5.3201343497107319E-2</c:v>
                </c:pt>
                <c:pt idx="236">
                  <c:v>1.1166731017393952E-2</c:v>
                </c:pt>
                <c:pt idx="237">
                  <c:v>-0.25299854771576896</c:v>
                </c:pt>
                <c:pt idx="238">
                  <c:v>-1.9353062694862369</c:v>
                </c:pt>
                <c:pt idx="239">
                  <c:v>-0.22208070493440196</c:v>
                </c:pt>
                <c:pt idx="240">
                  <c:v>-0.66030064848883852</c:v>
                </c:pt>
                <c:pt idx="241">
                  <c:v>-0.10065009374466777</c:v>
                </c:pt>
                <c:pt idx="242">
                  <c:v>-0.13497422138861867</c:v>
                </c:pt>
                <c:pt idx="243">
                  <c:v>5.0808520002284044E-2</c:v>
                </c:pt>
                <c:pt idx="244">
                  <c:v>-0.63236521121306555</c:v>
                </c:pt>
                <c:pt idx="245">
                  <c:v>-0.59494177463785725</c:v>
                </c:pt>
                <c:pt idx="246">
                  <c:v>-0.47857909336889448</c:v>
                </c:pt>
                <c:pt idx="247">
                  <c:v>-0.58091368941207167</c:v>
                </c:pt>
                <c:pt idx="248">
                  <c:v>0</c:v>
                </c:pt>
                <c:pt idx="249">
                  <c:v>-3.0204231187073893E-2</c:v>
                </c:pt>
                <c:pt idx="250">
                  <c:v>-0.10807458358287954</c:v>
                </c:pt>
                <c:pt idx="251">
                  <c:v>-0.62683410326029998</c:v>
                </c:pt>
                <c:pt idx="252">
                  <c:v>-0.30228518250135095</c:v>
                </c:pt>
                <c:pt idx="253">
                  <c:v>-5.4252330116648866E-2</c:v>
                </c:pt>
                <c:pt idx="254">
                  <c:v>-0.21108434560724518</c:v>
                </c:pt>
                <c:pt idx="255">
                  <c:v>-0.13444365263873245</c:v>
                </c:pt>
                <c:pt idx="256">
                  <c:v>-3.9261945582888834E-2</c:v>
                </c:pt>
                <c:pt idx="257">
                  <c:v>-8.7331203479184868E-2</c:v>
                </c:pt>
                <c:pt idx="258">
                  <c:v>-0.27573572586361861</c:v>
                </c:pt>
                <c:pt idx="259">
                  <c:v>-1.4796233438415602</c:v>
                </c:pt>
                <c:pt idx="260">
                  <c:v>0</c:v>
                </c:pt>
                <c:pt idx="261">
                  <c:v>-0.19359308383555801</c:v>
                </c:pt>
                <c:pt idx="262">
                  <c:v>7.6334168486162243E-2</c:v>
                </c:pt>
                <c:pt idx="263">
                  <c:v>6.1514012964438293E-2</c:v>
                </c:pt>
                <c:pt idx="264">
                  <c:v>-2.3536506601847988</c:v>
                </c:pt>
                <c:pt idx="265">
                  <c:v>1.3085609735228185E-2</c:v>
                </c:pt>
                <c:pt idx="266">
                  <c:v>5.1206207854890606E-2</c:v>
                </c:pt>
                <c:pt idx="267">
                  <c:v>-0.22065934856315131</c:v>
                </c:pt>
                <c:pt idx="268">
                  <c:v>-0.86412224948967098</c:v>
                </c:pt>
                <c:pt idx="269">
                  <c:v>3.3402794448588437E-2</c:v>
                </c:pt>
                <c:pt idx="270">
                  <c:v>-0.22366657713467711</c:v>
                </c:pt>
                <c:pt idx="271">
                  <c:v>-6.7351149784880557E-3</c:v>
                </c:pt>
                <c:pt idx="272">
                  <c:v>-8.204584069094395E-2</c:v>
                </c:pt>
                <c:pt idx="273">
                  <c:v>-8.0076292887745579E-2</c:v>
                </c:pt>
                <c:pt idx="274">
                  <c:v>-1.4322029495954804</c:v>
                </c:pt>
                <c:pt idx="275">
                  <c:v>3.2389460910529362E-2</c:v>
                </c:pt>
                <c:pt idx="276">
                  <c:v>-0.16185456825660174</c:v>
                </c:pt>
                <c:pt idx="277">
                  <c:v>0</c:v>
                </c:pt>
                <c:pt idx="278">
                  <c:v>-0.23372238000154805</c:v>
                </c:pt>
                <c:pt idx="279">
                  <c:v>-7.2587738573131944E-2</c:v>
                </c:pt>
                <c:pt idx="280">
                  <c:v>-1.9400173733845422E-2</c:v>
                </c:pt>
                <c:pt idx="281">
                  <c:v>-0.75711593045018855</c:v>
                </c:pt>
                <c:pt idx="282">
                  <c:v>-8.6048292186464689E-2</c:v>
                </c:pt>
                <c:pt idx="283">
                  <c:v>2.122846467731225E-2</c:v>
                </c:pt>
                <c:pt idx="284">
                  <c:v>-0.50152794557259783</c:v>
                </c:pt>
                <c:pt idx="285">
                  <c:v>2.2118180666964256E-2</c:v>
                </c:pt>
                <c:pt idx="286">
                  <c:v>-0.14938032371653959</c:v>
                </c:pt>
                <c:pt idx="287">
                  <c:v>-0.10279009553258302</c:v>
                </c:pt>
                <c:pt idx="288">
                  <c:v>-0.53090757045428849</c:v>
                </c:pt>
                <c:pt idx="289">
                  <c:v>-9.4190694629076536E-3</c:v>
                </c:pt>
                <c:pt idx="290">
                  <c:v>-0.11453059876527179</c:v>
                </c:pt>
                <c:pt idx="291">
                  <c:v>-3.2736624541903699E-3</c:v>
                </c:pt>
                <c:pt idx="292">
                  <c:v>5.5163533708738617E-2</c:v>
                </c:pt>
                <c:pt idx="293">
                  <c:v>-0.3744999604096611</c:v>
                </c:pt>
                <c:pt idx="294">
                  <c:v>-6.5104589717592656E-2</c:v>
                </c:pt>
                <c:pt idx="295">
                  <c:v>-3.8804432342899159E-3</c:v>
                </c:pt>
                <c:pt idx="296">
                  <c:v>0.11265098472425512</c:v>
                </c:pt>
                <c:pt idx="297">
                  <c:v>6.2250081088964994E-2</c:v>
                </c:pt>
                <c:pt idx="298">
                  <c:v>-0.19614520971312005</c:v>
                </c:pt>
                <c:pt idx="299">
                  <c:v>-6.493941950957835E-2</c:v>
                </c:pt>
                <c:pt idx="300">
                  <c:v>7.0782677619826628E-3</c:v>
                </c:pt>
                <c:pt idx="301">
                  <c:v>-0.59666488746422819</c:v>
                </c:pt>
                <c:pt idx="302">
                  <c:v>-0.20064187784783902</c:v>
                </c:pt>
                <c:pt idx="303">
                  <c:v>0</c:v>
                </c:pt>
                <c:pt idx="304">
                  <c:v>-0.30074216959257294</c:v>
                </c:pt>
                <c:pt idx="305">
                  <c:v>-0.78009130962102302</c:v>
                </c:pt>
                <c:pt idx="306">
                  <c:v>7.0245215078823295E-2</c:v>
                </c:pt>
                <c:pt idx="307">
                  <c:v>-0.27016664541323565</c:v>
                </c:pt>
                <c:pt idx="308">
                  <c:v>-0.45723369782597489</c:v>
                </c:pt>
                <c:pt idx="309">
                  <c:v>-3.6725680971291417E-3</c:v>
                </c:pt>
                <c:pt idx="310">
                  <c:v>-5.3299680647463682E-2</c:v>
                </c:pt>
                <c:pt idx="311">
                  <c:v>9.1373292603623604E-2</c:v>
                </c:pt>
                <c:pt idx="312">
                  <c:v>-0.33326380452006393</c:v>
                </c:pt>
                <c:pt idx="313">
                  <c:v>5.4087214739243071E-2</c:v>
                </c:pt>
                <c:pt idx="314">
                  <c:v>-5.0834206250714123E-2</c:v>
                </c:pt>
                <c:pt idx="315">
                  <c:v>-0.72244855523768292</c:v>
                </c:pt>
                <c:pt idx="316">
                  <c:v>0</c:v>
                </c:pt>
                <c:pt idx="317">
                  <c:v>-0.16569768919252117</c:v>
                </c:pt>
                <c:pt idx="318">
                  <c:v>-0.13501715253040197</c:v>
                </c:pt>
                <c:pt idx="319">
                  <c:v>-1.2502159275716027</c:v>
                </c:pt>
                <c:pt idx="320">
                  <c:v>-8.3151404156722036E-2</c:v>
                </c:pt>
                <c:pt idx="321">
                  <c:v>-1.7828606859697091</c:v>
                </c:pt>
                <c:pt idx="322">
                  <c:v>-2.427279720560068</c:v>
                </c:pt>
                <c:pt idx="323">
                  <c:v>-0.27490224091751808</c:v>
                </c:pt>
                <c:pt idx="324">
                  <c:v>-0.63940568659174135</c:v>
                </c:pt>
                <c:pt idx="325">
                  <c:v>-0.55237389733518516</c:v>
                </c:pt>
                <c:pt idx="326">
                  <c:v>-0.93867165000210595</c:v>
                </c:pt>
                <c:pt idx="327">
                  <c:v>-3.4680151753191155E-2</c:v>
                </c:pt>
                <c:pt idx="328">
                  <c:v>0</c:v>
                </c:pt>
                <c:pt idx="329">
                  <c:v>1.448750771272825E-2</c:v>
                </c:pt>
                <c:pt idx="330">
                  <c:v>-0.41527287710991839</c:v>
                </c:pt>
                <c:pt idx="331">
                  <c:v>-0.22989033033717368</c:v>
                </c:pt>
                <c:pt idx="332">
                  <c:v>-0.13126911833722937</c:v>
                </c:pt>
                <c:pt idx="333">
                  <c:v>-0.29077003512562238</c:v>
                </c:pt>
                <c:pt idx="334">
                  <c:v>-7.2003486003543768E-2</c:v>
                </c:pt>
                <c:pt idx="335">
                  <c:v>-0.2421781507269434</c:v>
                </c:pt>
                <c:pt idx="336">
                  <c:v>-2.4585986085924261E-2</c:v>
                </c:pt>
                <c:pt idx="337">
                  <c:v>-0.58852160336477499</c:v>
                </c:pt>
                <c:pt idx="338">
                  <c:v>-1.3829817235472861E-2</c:v>
                </c:pt>
                <c:pt idx="339">
                  <c:v>-1.9278076100091561</c:v>
                </c:pt>
                <c:pt idx="340">
                  <c:v>2.5022854666497153E-2</c:v>
                </c:pt>
                <c:pt idx="341">
                  <c:v>0</c:v>
                </c:pt>
                <c:pt idx="342">
                  <c:v>-5.4736924872663316E-2</c:v>
                </c:pt>
                <c:pt idx="343">
                  <c:v>-0.8033916474415943</c:v>
                </c:pt>
                <c:pt idx="344">
                  <c:v>-0.63515397705220611</c:v>
                </c:pt>
                <c:pt idx="345">
                  <c:v>-0.44958826499044158</c:v>
                </c:pt>
                <c:pt idx="346">
                  <c:v>-0.32526341677178355</c:v>
                </c:pt>
                <c:pt idx="347">
                  <c:v>-0.5650137014103559</c:v>
                </c:pt>
                <c:pt idx="348">
                  <c:v>-0.13122699846263081</c:v>
                </c:pt>
                <c:pt idx="349">
                  <c:v>-0.32368783233985071</c:v>
                </c:pt>
                <c:pt idx="350">
                  <c:v>-2.4708211920158036</c:v>
                </c:pt>
                <c:pt idx="351">
                  <c:v>-0.16373250217949481</c:v>
                </c:pt>
                <c:pt idx="352">
                  <c:v>-0.2648135175873938</c:v>
                </c:pt>
                <c:pt idx="353">
                  <c:v>-0.1054052408358491</c:v>
                </c:pt>
                <c:pt idx="354">
                  <c:v>-1.5754096146014342</c:v>
                </c:pt>
                <c:pt idx="355">
                  <c:v>-0.13194522934732678</c:v>
                </c:pt>
                <c:pt idx="356">
                  <c:v>-0.56234804288250051</c:v>
                </c:pt>
                <c:pt idx="357">
                  <c:v>-1.1875173693401537</c:v>
                </c:pt>
                <c:pt idx="358">
                  <c:v>5.1896520706328886E-2</c:v>
                </c:pt>
                <c:pt idx="359">
                  <c:v>-0.41275275157269481</c:v>
                </c:pt>
                <c:pt idx="360">
                  <c:v>2.3016092071434072E-2</c:v>
                </c:pt>
                <c:pt idx="361">
                  <c:v>-0.43130440523451918</c:v>
                </c:pt>
                <c:pt idx="362">
                  <c:v>-0.13567395928114243</c:v>
                </c:pt>
                <c:pt idx="363">
                  <c:v>-0.11734248075054493</c:v>
                </c:pt>
                <c:pt idx="364">
                  <c:v>-7.692287012863018E-2</c:v>
                </c:pt>
                <c:pt idx="365">
                  <c:v>-0.16199009469923789</c:v>
                </c:pt>
                <c:pt idx="366">
                  <c:v>-0.71447962556640754</c:v>
                </c:pt>
                <c:pt idx="367">
                  <c:v>-0.49903316575018153</c:v>
                </c:pt>
                <c:pt idx="368">
                  <c:v>0</c:v>
                </c:pt>
                <c:pt idx="369">
                  <c:v>-0.18203425274471344</c:v>
                </c:pt>
                <c:pt idx="370">
                  <c:v>0</c:v>
                </c:pt>
                <c:pt idx="371">
                  <c:v>-1.84593722545075</c:v>
                </c:pt>
                <c:pt idx="372">
                  <c:v>-0.38170766930270622</c:v>
                </c:pt>
                <c:pt idx="373">
                  <c:v>0</c:v>
                </c:pt>
                <c:pt idx="374">
                  <c:v>-0.15090724801062927</c:v>
                </c:pt>
                <c:pt idx="375">
                  <c:v>-9.2684482363773302E-2</c:v>
                </c:pt>
                <c:pt idx="376">
                  <c:v>-0.52225495465902638</c:v>
                </c:pt>
                <c:pt idx="377">
                  <c:v>-0.11292577738613879</c:v>
                </c:pt>
                <c:pt idx="378">
                  <c:v>-0.24312963031245557</c:v>
                </c:pt>
                <c:pt idx="379">
                  <c:v>0</c:v>
                </c:pt>
                <c:pt idx="380">
                  <c:v>-0.47894571407520581</c:v>
                </c:pt>
                <c:pt idx="381">
                  <c:v>-0.18595010524824804</c:v>
                </c:pt>
                <c:pt idx="382">
                  <c:v>-1.1454222909567813</c:v>
                </c:pt>
                <c:pt idx="383">
                  <c:v>-0.31912388828657501</c:v>
                </c:pt>
                <c:pt idx="384">
                  <c:v>-6.871298147645942E-2</c:v>
                </c:pt>
                <c:pt idx="385">
                  <c:v>-0.5570495030728092</c:v>
                </c:pt>
                <c:pt idx="386">
                  <c:v>-0.13467862061281169</c:v>
                </c:pt>
                <c:pt idx="387">
                  <c:v>-0.73480271699204502</c:v>
                </c:pt>
                <c:pt idx="388">
                  <c:v>-0.57191679265297324</c:v>
                </c:pt>
                <c:pt idx="389">
                  <c:v>-0.41324752206570786</c:v>
                </c:pt>
                <c:pt idx="390">
                  <c:v>-0.11105466522408682</c:v>
                </c:pt>
                <c:pt idx="391">
                  <c:v>-0.33128208404706411</c:v>
                </c:pt>
                <c:pt idx="392">
                  <c:v>-6.4247212667661027E-3</c:v>
                </c:pt>
                <c:pt idx="393">
                  <c:v>-0.11295688355639377</c:v>
                </c:pt>
                <c:pt idx="394">
                  <c:v>-0.23896127179837764</c:v>
                </c:pt>
                <c:pt idx="395">
                  <c:v>-0.39852449558572295</c:v>
                </c:pt>
                <c:pt idx="396">
                  <c:v>-6.0954826044035529E-2</c:v>
                </c:pt>
                <c:pt idx="397">
                  <c:v>-0.12137582425753617</c:v>
                </c:pt>
                <c:pt idx="398">
                  <c:v>-0.28194121903204783</c:v>
                </c:pt>
                <c:pt idx="399">
                  <c:v>5.161702718079933E-3</c:v>
                </c:pt>
                <c:pt idx="400">
                  <c:v>-0.42351154907954547</c:v>
                </c:pt>
                <c:pt idx="401">
                  <c:v>-7.3190974330531941E-2</c:v>
                </c:pt>
                <c:pt idx="402">
                  <c:v>-1.4303790517818405E-2</c:v>
                </c:pt>
                <c:pt idx="403">
                  <c:v>8.557251939069925E-2</c:v>
                </c:pt>
                <c:pt idx="404">
                  <c:v>-9.2933188359958799E-2</c:v>
                </c:pt>
                <c:pt idx="405">
                  <c:v>-0.24471861859371161</c:v>
                </c:pt>
                <c:pt idx="406">
                  <c:v>-0.44772472556903192</c:v>
                </c:pt>
                <c:pt idx="407">
                  <c:v>-0.14064462758130547</c:v>
                </c:pt>
                <c:pt idx="408">
                  <c:v>0</c:v>
                </c:pt>
                <c:pt idx="409">
                  <c:v>8.7734932082085826E-2</c:v>
                </c:pt>
                <c:pt idx="410">
                  <c:v>-1.1816255657005543</c:v>
                </c:pt>
                <c:pt idx="411">
                  <c:v>0.10290414029877035</c:v>
                </c:pt>
                <c:pt idx="412">
                  <c:v>-2.9685799660540753E-2</c:v>
                </c:pt>
                <c:pt idx="413">
                  <c:v>-1.5829766874467808</c:v>
                </c:pt>
                <c:pt idx="414">
                  <c:v>-0.12936744015639823</c:v>
                </c:pt>
                <c:pt idx="415">
                  <c:v>-0.3553649478761477</c:v>
                </c:pt>
                <c:pt idx="416">
                  <c:v>6.3133193538468194E-3</c:v>
                </c:pt>
                <c:pt idx="417">
                  <c:v>-0.1399074825877645</c:v>
                </c:pt>
                <c:pt idx="418">
                  <c:v>-0.15966849763268878</c:v>
                </c:pt>
                <c:pt idx="419">
                  <c:v>-0.18765781314222255</c:v>
                </c:pt>
                <c:pt idx="420">
                  <c:v>-0.19266514175803667</c:v>
                </c:pt>
                <c:pt idx="421">
                  <c:v>-0.34554181052038335</c:v>
                </c:pt>
                <c:pt idx="422">
                  <c:v>-0.39909642895236863</c:v>
                </c:pt>
                <c:pt idx="423">
                  <c:v>-0.99956147200559997</c:v>
                </c:pt>
                <c:pt idx="424">
                  <c:v>-0.50887891885488068</c:v>
                </c:pt>
                <c:pt idx="425">
                  <c:v>0</c:v>
                </c:pt>
                <c:pt idx="426">
                  <c:v>-0.19839157525940498</c:v>
                </c:pt>
                <c:pt idx="427">
                  <c:v>-0.11174031815050431</c:v>
                </c:pt>
                <c:pt idx="428">
                  <c:v>0</c:v>
                </c:pt>
                <c:pt idx="429">
                  <c:v>-0.79226229322541075</c:v>
                </c:pt>
                <c:pt idx="430">
                  <c:v>-0.70180842427498047</c:v>
                </c:pt>
                <c:pt idx="431">
                  <c:v>-2.4672049101852438E-3</c:v>
                </c:pt>
                <c:pt idx="432">
                  <c:v>-0.76484936622475741</c:v>
                </c:pt>
                <c:pt idx="433">
                  <c:v>-0.16902335743044181</c:v>
                </c:pt>
                <c:pt idx="434">
                  <c:v>-0.38105042714809934</c:v>
                </c:pt>
                <c:pt idx="435">
                  <c:v>-0.38775532867895285</c:v>
                </c:pt>
                <c:pt idx="436">
                  <c:v>-0.50669138053128704</c:v>
                </c:pt>
                <c:pt idx="437">
                  <c:v>-0.33120583577087148</c:v>
                </c:pt>
                <c:pt idx="438">
                  <c:v>-0.60302674160070935</c:v>
                </c:pt>
                <c:pt idx="439">
                  <c:v>-1.7203557560302987</c:v>
                </c:pt>
                <c:pt idx="440">
                  <c:v>-0.93826243276095334</c:v>
                </c:pt>
                <c:pt idx="441">
                  <c:v>-0.25443220569144537</c:v>
                </c:pt>
                <c:pt idx="442">
                  <c:v>-0.49422238585621076</c:v>
                </c:pt>
                <c:pt idx="443">
                  <c:v>0.1451771346187743</c:v>
                </c:pt>
                <c:pt idx="444">
                  <c:v>0.11274458931147632</c:v>
                </c:pt>
                <c:pt idx="445">
                  <c:v>-0.64921167632322618</c:v>
                </c:pt>
                <c:pt idx="446">
                  <c:v>-0.57442232565514006</c:v>
                </c:pt>
                <c:pt idx="447">
                  <c:v>-0.12228927172156898</c:v>
                </c:pt>
                <c:pt idx="448">
                  <c:v>-0.54163311118009927</c:v>
                </c:pt>
                <c:pt idx="449">
                  <c:v>3.9815174722785139E-2</c:v>
                </c:pt>
                <c:pt idx="450">
                  <c:v>7.4665427230900319E-2</c:v>
                </c:pt>
                <c:pt idx="451">
                  <c:v>8.7747467276382884E-2</c:v>
                </c:pt>
                <c:pt idx="452">
                  <c:v>-0.10465073158874763</c:v>
                </c:pt>
                <c:pt idx="453">
                  <c:v>-0.79755959420115052</c:v>
                </c:pt>
                <c:pt idx="454">
                  <c:v>-0.61413746478151732</c:v>
                </c:pt>
                <c:pt idx="455">
                  <c:v>-0.18984153973776849</c:v>
                </c:pt>
                <c:pt idx="456">
                  <c:v>-0.21818121744269139</c:v>
                </c:pt>
                <c:pt idx="457">
                  <c:v>-0.47798146678386338</c:v>
                </c:pt>
                <c:pt idx="458">
                  <c:v>-0.54016079476230716</c:v>
                </c:pt>
                <c:pt idx="459">
                  <c:v>0</c:v>
                </c:pt>
                <c:pt idx="460">
                  <c:v>-2.8289812311897922E-2</c:v>
                </c:pt>
                <c:pt idx="461">
                  <c:v>-0.57426091694920289</c:v>
                </c:pt>
                <c:pt idx="462">
                  <c:v>-0.27867998252769782</c:v>
                </c:pt>
                <c:pt idx="463">
                  <c:v>-0.14056057298387634</c:v>
                </c:pt>
                <c:pt idx="464">
                  <c:v>-3.1780619114332618</c:v>
                </c:pt>
                <c:pt idx="465">
                  <c:v>-2.7804043095004936</c:v>
                </c:pt>
                <c:pt idx="466">
                  <c:v>-0.35743489561203523</c:v>
                </c:pt>
                <c:pt idx="467">
                  <c:v>-0.10676629914656886</c:v>
                </c:pt>
                <c:pt idx="468">
                  <c:v>0</c:v>
                </c:pt>
                <c:pt idx="469">
                  <c:v>-0.26822957348089871</c:v>
                </c:pt>
                <c:pt idx="470">
                  <c:v>-1.3909675890113009</c:v>
                </c:pt>
                <c:pt idx="471">
                  <c:v>-0.28645221209685545</c:v>
                </c:pt>
                <c:pt idx="472">
                  <c:v>-2.7446215341888744</c:v>
                </c:pt>
                <c:pt idx="473">
                  <c:v>-0.69715757981418214</c:v>
                </c:pt>
                <c:pt idx="474">
                  <c:v>-0.14192240443517729</c:v>
                </c:pt>
                <c:pt idx="475">
                  <c:v>0</c:v>
                </c:pt>
                <c:pt idx="476">
                  <c:v>-0.22995243895106621</c:v>
                </c:pt>
                <c:pt idx="477">
                  <c:v>-0.14375893673191992</c:v>
                </c:pt>
                <c:pt idx="478">
                  <c:v>-0.22708650829347421</c:v>
                </c:pt>
                <c:pt idx="479">
                  <c:v>-6.7901269423918525E-3</c:v>
                </c:pt>
                <c:pt idx="480">
                  <c:v>0</c:v>
                </c:pt>
                <c:pt idx="481">
                  <c:v>-2.0867860904971502</c:v>
                </c:pt>
                <c:pt idx="482">
                  <c:v>-0.75218384825185736</c:v>
                </c:pt>
                <c:pt idx="483">
                  <c:v>-1.1536591020791864</c:v>
                </c:pt>
                <c:pt idx="484">
                  <c:v>-1.0939562094274105</c:v>
                </c:pt>
                <c:pt idx="485">
                  <c:v>-5.3786315734626056E-2</c:v>
                </c:pt>
                <c:pt idx="486">
                  <c:v>0</c:v>
                </c:pt>
                <c:pt idx="487">
                  <c:v>-0.44255306209584888</c:v>
                </c:pt>
                <c:pt idx="488">
                  <c:v>-0.40807904325159483</c:v>
                </c:pt>
                <c:pt idx="489">
                  <c:v>-0.48070729605447665</c:v>
                </c:pt>
                <c:pt idx="490">
                  <c:v>-0.25486695140985272</c:v>
                </c:pt>
                <c:pt idx="491">
                  <c:v>-0.43746598589083091</c:v>
                </c:pt>
                <c:pt idx="492">
                  <c:v>2.9071603631741962E-2</c:v>
                </c:pt>
                <c:pt idx="493">
                  <c:v>-0.47841934336293113</c:v>
                </c:pt>
                <c:pt idx="494">
                  <c:v>-0.1180550763132215</c:v>
                </c:pt>
                <c:pt idx="495">
                  <c:v>-1.5442323353511789</c:v>
                </c:pt>
                <c:pt idx="496">
                  <c:v>-2.2019244606002593</c:v>
                </c:pt>
                <c:pt idx="497">
                  <c:v>-1.4062672155010807</c:v>
                </c:pt>
                <c:pt idx="498">
                  <c:v>-0.11972443787926976</c:v>
                </c:pt>
                <c:pt idx="499">
                  <c:v>-0.17515154075720882</c:v>
                </c:pt>
                <c:pt idx="500">
                  <c:v>-3.9417259546835184E-2</c:v>
                </c:pt>
                <c:pt idx="501">
                  <c:v>-1.2227318453184857</c:v>
                </c:pt>
                <c:pt idx="502">
                  <c:v>-1.7772704554258631</c:v>
                </c:pt>
                <c:pt idx="503">
                  <c:v>-0.37196962776378678</c:v>
                </c:pt>
                <c:pt idx="504">
                  <c:v>0</c:v>
                </c:pt>
                <c:pt idx="505">
                  <c:v>-0.20470034194412248</c:v>
                </c:pt>
                <c:pt idx="506">
                  <c:v>-0.72133175749746892</c:v>
                </c:pt>
                <c:pt idx="507">
                  <c:v>-1.1896615212970962</c:v>
                </c:pt>
                <c:pt idx="508">
                  <c:v>-0.17734586005402198</c:v>
                </c:pt>
                <c:pt idx="509">
                  <c:v>-0.35794368094110685</c:v>
                </c:pt>
                <c:pt idx="510">
                  <c:v>-0.71646258344983871</c:v>
                </c:pt>
                <c:pt idx="511">
                  <c:v>-1.1185950459490173</c:v>
                </c:pt>
                <c:pt idx="512">
                  <c:v>-1.1455095574518397</c:v>
                </c:pt>
                <c:pt idx="513">
                  <c:v>-1.0082655654291948</c:v>
                </c:pt>
                <c:pt idx="514">
                  <c:v>-0.18754968958549081</c:v>
                </c:pt>
                <c:pt idx="515">
                  <c:v>-0.53650029911662789</c:v>
                </c:pt>
                <c:pt idx="516">
                  <c:v>0</c:v>
                </c:pt>
                <c:pt idx="517">
                  <c:v>-0.30745760632330116</c:v>
                </c:pt>
                <c:pt idx="518">
                  <c:v>-0.11590171308872489</c:v>
                </c:pt>
                <c:pt idx="519">
                  <c:v>-0.26815483043245625</c:v>
                </c:pt>
                <c:pt idx="520">
                  <c:v>-0.15281539105134828</c:v>
                </c:pt>
                <c:pt idx="521">
                  <c:v>-1.9581727768065042E-2</c:v>
                </c:pt>
                <c:pt idx="522">
                  <c:v>-0.17726914771051439</c:v>
                </c:pt>
                <c:pt idx="523">
                  <c:v>-0.45805667083166896</c:v>
                </c:pt>
                <c:pt idx="524">
                  <c:v>-0.6758646428766949</c:v>
                </c:pt>
                <c:pt idx="525">
                  <c:v>-8.8484886359771919E-2</c:v>
                </c:pt>
                <c:pt idx="526">
                  <c:v>-1.0704751135778876</c:v>
                </c:pt>
                <c:pt idx="527">
                  <c:v>-5.6604894466616942E-2</c:v>
                </c:pt>
                <c:pt idx="528">
                  <c:v>-1.1103466256155798</c:v>
                </c:pt>
                <c:pt idx="529">
                  <c:v>0</c:v>
                </c:pt>
                <c:pt idx="530">
                  <c:v>-0.35375238186754454</c:v>
                </c:pt>
                <c:pt idx="531">
                  <c:v>5.8053945546319201E-2</c:v>
                </c:pt>
                <c:pt idx="532">
                  <c:v>-0.10101489026453016</c:v>
                </c:pt>
                <c:pt idx="533">
                  <c:v>-2.5098078074081505</c:v>
                </c:pt>
                <c:pt idx="534">
                  <c:v>-0.63146775835142532</c:v>
                </c:pt>
                <c:pt idx="535">
                  <c:v>-0.18461152856045471</c:v>
                </c:pt>
                <c:pt idx="536">
                  <c:v>-2.5278523101017929</c:v>
                </c:pt>
                <c:pt idx="537">
                  <c:v>3.860314737355517E-2</c:v>
                </c:pt>
                <c:pt idx="538">
                  <c:v>-0.56435896248596118</c:v>
                </c:pt>
                <c:pt idx="539">
                  <c:v>-1.5506786699646442</c:v>
                </c:pt>
                <c:pt idx="540">
                  <c:v>-0.60594298616624565</c:v>
                </c:pt>
                <c:pt idx="541">
                  <c:v>-0.14653873671811102</c:v>
                </c:pt>
                <c:pt idx="542">
                  <c:v>-0.47986611093258785</c:v>
                </c:pt>
                <c:pt idx="543">
                  <c:v>-2.6135078904965581</c:v>
                </c:pt>
                <c:pt idx="544">
                  <c:v>-0.29634513712716826</c:v>
                </c:pt>
                <c:pt idx="545">
                  <c:v>-3.2907285235138621</c:v>
                </c:pt>
                <c:pt idx="546">
                  <c:v>-0.49427778409366113</c:v>
                </c:pt>
                <c:pt idx="547">
                  <c:v>-0.62633849545249154</c:v>
                </c:pt>
                <c:pt idx="548">
                  <c:v>-0.2895488091394719</c:v>
                </c:pt>
                <c:pt idx="549">
                  <c:v>-0.77857975542839619</c:v>
                </c:pt>
                <c:pt idx="550">
                  <c:v>-0.36300369367682367</c:v>
                </c:pt>
                <c:pt idx="551">
                  <c:v>1.6673547122386258E-2</c:v>
                </c:pt>
                <c:pt idx="552">
                  <c:v>-0.48174463922828747</c:v>
                </c:pt>
                <c:pt idx="553">
                  <c:v>-0.4725910629040615</c:v>
                </c:pt>
                <c:pt idx="554">
                  <c:v>-2.4084886754950388</c:v>
                </c:pt>
                <c:pt idx="555">
                  <c:v>-0.75192225132682911</c:v>
                </c:pt>
                <c:pt idx="556">
                  <c:v>-2.9967603823373681</c:v>
                </c:pt>
                <c:pt idx="557">
                  <c:v>-0.47169495375519488</c:v>
                </c:pt>
                <c:pt idx="558">
                  <c:v>0</c:v>
                </c:pt>
                <c:pt idx="559">
                  <c:v>-2.4659956481265124</c:v>
                </c:pt>
                <c:pt idx="560">
                  <c:v>-2.7808745796946881</c:v>
                </c:pt>
                <c:pt idx="561">
                  <c:v>-0.52182557703912591</c:v>
                </c:pt>
                <c:pt idx="562">
                  <c:v>2.6823471214192523E-2</c:v>
                </c:pt>
                <c:pt idx="563">
                  <c:v>0</c:v>
                </c:pt>
                <c:pt idx="564">
                  <c:v>-0.41466022821549309</c:v>
                </c:pt>
                <c:pt idx="565">
                  <c:v>-0.42997884389235985</c:v>
                </c:pt>
                <c:pt idx="566">
                  <c:v>-0.24745003059062165</c:v>
                </c:pt>
                <c:pt idx="567">
                  <c:v>-0.12133771980495436</c:v>
                </c:pt>
                <c:pt idx="568">
                  <c:v>-0.128960973025815</c:v>
                </c:pt>
                <c:pt idx="569">
                  <c:v>-0.22448467746936857</c:v>
                </c:pt>
                <c:pt idx="570">
                  <c:v>-0.26656763201768802</c:v>
                </c:pt>
                <c:pt idx="571">
                  <c:v>-0.29130836511214186</c:v>
                </c:pt>
                <c:pt idx="572">
                  <c:v>-0.1139987656161396</c:v>
                </c:pt>
                <c:pt idx="573">
                  <c:v>0</c:v>
                </c:pt>
                <c:pt idx="574">
                  <c:v>-2.5189237684016015</c:v>
                </c:pt>
                <c:pt idx="575">
                  <c:v>-0.79860334665511989</c:v>
                </c:pt>
                <c:pt idx="576">
                  <c:v>-0.13647063262960438</c:v>
                </c:pt>
                <c:pt idx="577">
                  <c:v>-0.36457058346275639</c:v>
                </c:pt>
                <c:pt idx="578">
                  <c:v>-0.2430254825847262</c:v>
                </c:pt>
                <c:pt idx="579">
                  <c:v>-0.1087660394532084</c:v>
                </c:pt>
                <c:pt idx="580">
                  <c:v>-0.8574239420084232</c:v>
                </c:pt>
                <c:pt idx="581">
                  <c:v>-0.46465497337661843</c:v>
                </c:pt>
                <c:pt idx="582">
                  <c:v>-0.48254436062601908</c:v>
                </c:pt>
                <c:pt idx="583">
                  <c:v>-0.83403544771052429</c:v>
                </c:pt>
                <c:pt idx="584">
                  <c:v>5.2576216132369402E-2</c:v>
                </c:pt>
                <c:pt idx="585">
                  <c:v>-0.32064513950471046</c:v>
                </c:pt>
                <c:pt idx="586">
                  <c:v>-0.19669684811161509</c:v>
                </c:pt>
                <c:pt idx="587">
                  <c:v>-0.37750805042224311</c:v>
                </c:pt>
                <c:pt idx="588">
                  <c:v>-0.86052558726123907</c:v>
                </c:pt>
                <c:pt idx="589">
                  <c:v>-2.1211678218140748</c:v>
                </c:pt>
                <c:pt idx="590">
                  <c:v>-0.38898573830440841</c:v>
                </c:pt>
                <c:pt idx="591">
                  <c:v>-0.31633775405848613</c:v>
                </c:pt>
                <c:pt idx="592">
                  <c:v>-0.41580343901035349</c:v>
                </c:pt>
                <c:pt idx="593">
                  <c:v>-0.40991567083143993</c:v>
                </c:pt>
                <c:pt idx="594">
                  <c:v>-0.20912838013739415</c:v>
                </c:pt>
                <c:pt idx="595">
                  <c:v>-0.42431070129143139</c:v>
                </c:pt>
                <c:pt idx="596">
                  <c:v>-0.7064506329595569</c:v>
                </c:pt>
                <c:pt idx="597">
                  <c:v>-0.41753784718594339</c:v>
                </c:pt>
                <c:pt idx="598">
                  <c:v>-0.17763294294074405</c:v>
                </c:pt>
                <c:pt idx="599">
                  <c:v>-0.11757233110917342</c:v>
                </c:pt>
                <c:pt idx="600">
                  <c:v>-0.28354993888673891</c:v>
                </c:pt>
                <c:pt idx="601">
                  <c:v>-0.15975536009134475</c:v>
                </c:pt>
                <c:pt idx="602">
                  <c:v>0</c:v>
                </c:pt>
                <c:pt idx="603">
                  <c:v>-0.3057290780870372</c:v>
                </c:pt>
                <c:pt idx="604">
                  <c:v>-0.40775527625195684</c:v>
                </c:pt>
                <c:pt idx="605">
                  <c:v>-0.23373189123652785</c:v>
                </c:pt>
                <c:pt idx="606">
                  <c:v>-0.78001783115339096</c:v>
                </c:pt>
                <c:pt idx="607">
                  <c:v>-1.1134663878954107</c:v>
                </c:pt>
                <c:pt idx="608">
                  <c:v>-0.36790567327492296</c:v>
                </c:pt>
                <c:pt idx="609">
                  <c:v>-0.12118423381928825</c:v>
                </c:pt>
                <c:pt idx="610">
                  <c:v>-0.21702499919886492</c:v>
                </c:pt>
                <c:pt idx="611">
                  <c:v>-0.28975406586250047</c:v>
                </c:pt>
                <c:pt idx="612">
                  <c:v>-0.34662693504703906</c:v>
                </c:pt>
                <c:pt idx="613">
                  <c:v>0</c:v>
                </c:pt>
                <c:pt idx="614">
                  <c:v>-0.30071050001033556</c:v>
                </c:pt>
                <c:pt idx="615">
                  <c:v>-0.11680345416410462</c:v>
                </c:pt>
                <c:pt idx="616">
                  <c:v>-0.17094335605531735</c:v>
                </c:pt>
                <c:pt idx="617">
                  <c:v>-0.31190318555375213</c:v>
                </c:pt>
                <c:pt idx="618">
                  <c:v>-8.2356306259532705E-2</c:v>
                </c:pt>
                <c:pt idx="619">
                  <c:v>-0.42424456084071038</c:v>
                </c:pt>
                <c:pt idx="620">
                  <c:v>-0.10736369167525099</c:v>
                </c:pt>
                <c:pt idx="621">
                  <c:v>-0.18550313013137132</c:v>
                </c:pt>
                <c:pt idx="622">
                  <c:v>-0.49009469766533714</c:v>
                </c:pt>
                <c:pt idx="623">
                  <c:v>-1.1020438636707492</c:v>
                </c:pt>
                <c:pt idx="624">
                  <c:v>-1.1428303726323576</c:v>
                </c:pt>
                <c:pt idx="625">
                  <c:v>-0.27803134727857576</c:v>
                </c:pt>
                <c:pt idx="626">
                  <c:v>-4.1023125670784505E-2</c:v>
                </c:pt>
                <c:pt idx="627">
                  <c:v>-0.40929723505032767</c:v>
                </c:pt>
                <c:pt idx="628">
                  <c:v>-0.10877261679919474</c:v>
                </c:pt>
                <c:pt idx="629">
                  <c:v>-0.17385475589143945</c:v>
                </c:pt>
                <c:pt idx="630">
                  <c:v>-0.49257340858337711</c:v>
                </c:pt>
                <c:pt idx="631">
                  <c:v>-0.21037898955677159</c:v>
                </c:pt>
                <c:pt idx="632">
                  <c:v>3.0085121205020264E-2</c:v>
                </c:pt>
                <c:pt idx="633">
                  <c:v>-0.12697905433399698</c:v>
                </c:pt>
                <c:pt idx="634">
                  <c:v>-0.60460719331694845</c:v>
                </c:pt>
                <c:pt idx="635">
                  <c:v>-9.6797062365705011E-2</c:v>
                </c:pt>
                <c:pt idx="636">
                  <c:v>-0.15084025796941339</c:v>
                </c:pt>
                <c:pt idx="637">
                  <c:v>-0.13295799487623777</c:v>
                </c:pt>
                <c:pt idx="638">
                  <c:v>2.9895431539675232E-2</c:v>
                </c:pt>
                <c:pt idx="639">
                  <c:v>-0.19369209749419472</c:v>
                </c:pt>
                <c:pt idx="640">
                  <c:v>0</c:v>
                </c:pt>
                <c:pt idx="641">
                  <c:v>0.11791059643577051</c:v>
                </c:pt>
                <c:pt idx="642">
                  <c:v>-7.0089673586398893E-2</c:v>
                </c:pt>
                <c:pt idx="643">
                  <c:v>-0.89660352180358671</c:v>
                </c:pt>
                <c:pt idx="644">
                  <c:v>-5.8182615800027433E-2</c:v>
                </c:pt>
                <c:pt idx="645">
                  <c:v>-7.0293580796351923E-2</c:v>
                </c:pt>
                <c:pt idx="646">
                  <c:v>-0.17481040643496293</c:v>
                </c:pt>
                <c:pt idx="647">
                  <c:v>-0.22207764111772604</c:v>
                </c:pt>
                <c:pt idx="648">
                  <c:v>-0.1522974576891489</c:v>
                </c:pt>
                <c:pt idx="649">
                  <c:v>-0.39874416047144468</c:v>
                </c:pt>
                <c:pt idx="650">
                  <c:v>-0.68146300704936036</c:v>
                </c:pt>
                <c:pt idx="651">
                  <c:v>0</c:v>
                </c:pt>
                <c:pt idx="652">
                  <c:v>-2.6561399565661638E-2</c:v>
                </c:pt>
                <c:pt idx="653">
                  <c:v>-0.25641130730359962</c:v>
                </c:pt>
                <c:pt idx="654">
                  <c:v>-0.88254948517347465</c:v>
                </c:pt>
                <c:pt idx="655">
                  <c:v>3.6802332238631719E-2</c:v>
                </c:pt>
                <c:pt idx="656">
                  <c:v>-2.0686813169215737E-2</c:v>
                </c:pt>
                <c:pt idx="657">
                  <c:v>-0.11638110627093919</c:v>
                </c:pt>
                <c:pt idx="658">
                  <c:v>-0.44705447005805499</c:v>
                </c:pt>
                <c:pt idx="659">
                  <c:v>-0.15623776581014659</c:v>
                </c:pt>
                <c:pt idx="660">
                  <c:v>-0.64412424799287182</c:v>
                </c:pt>
                <c:pt idx="661">
                  <c:v>-0.23881743535338537</c:v>
                </c:pt>
                <c:pt idx="662">
                  <c:v>-0.17610869499080101</c:v>
                </c:pt>
                <c:pt idx="663">
                  <c:v>-0.11082134617283786</c:v>
                </c:pt>
                <c:pt idx="664">
                  <c:v>-0.13895741859208671</c:v>
                </c:pt>
                <c:pt idx="665">
                  <c:v>-0.17891037717512129</c:v>
                </c:pt>
                <c:pt idx="666">
                  <c:v>-0.29651188486655716</c:v>
                </c:pt>
                <c:pt idx="667">
                  <c:v>-0.57315047276993825</c:v>
                </c:pt>
                <c:pt idx="668">
                  <c:v>-0.32419159585985846</c:v>
                </c:pt>
                <c:pt idx="669">
                  <c:v>-0.27017034144526475</c:v>
                </c:pt>
                <c:pt idx="670">
                  <c:v>-0.20105411753888028</c:v>
                </c:pt>
                <c:pt idx="671">
                  <c:v>-0.96819957138222301</c:v>
                </c:pt>
                <c:pt idx="672">
                  <c:v>-0.4913990291706149</c:v>
                </c:pt>
                <c:pt idx="673">
                  <c:v>2.8189892077043508E-2</c:v>
                </c:pt>
                <c:pt idx="674">
                  <c:v>-0.23406011409112987</c:v>
                </c:pt>
                <c:pt idx="675">
                  <c:v>4.243101253822705E-2</c:v>
                </c:pt>
                <c:pt idx="676">
                  <c:v>-9.8355534904002312E-2</c:v>
                </c:pt>
                <c:pt idx="677">
                  <c:v>-0.47946694141364754</c:v>
                </c:pt>
                <c:pt idx="678">
                  <c:v>-0.38552610479073735</c:v>
                </c:pt>
                <c:pt idx="679">
                  <c:v>-1.31938209592828</c:v>
                </c:pt>
                <c:pt idx="680">
                  <c:v>-0.21117302428371476</c:v>
                </c:pt>
                <c:pt idx="681">
                  <c:v>-0.32410398716805955</c:v>
                </c:pt>
                <c:pt idx="682">
                  <c:v>-1.8920821680807672E-2</c:v>
                </c:pt>
                <c:pt idx="683">
                  <c:v>-0.25153900806092522</c:v>
                </c:pt>
                <c:pt idx="684">
                  <c:v>4.4559627338971369E-2</c:v>
                </c:pt>
                <c:pt idx="685">
                  <c:v>-1.0949939506186708</c:v>
                </c:pt>
                <c:pt idx="686">
                  <c:v>-1.6085938254149621</c:v>
                </c:pt>
                <c:pt idx="687">
                  <c:v>-0.11587908805725761</c:v>
                </c:pt>
                <c:pt idx="688">
                  <c:v>-0.11921063511209809</c:v>
                </c:pt>
                <c:pt idx="689">
                  <c:v>0</c:v>
                </c:pt>
                <c:pt idx="690">
                  <c:v>-0.27144029766871924</c:v>
                </c:pt>
                <c:pt idx="691">
                  <c:v>4.7026293504782275E-2</c:v>
                </c:pt>
                <c:pt idx="692">
                  <c:v>-0.30820334463888999</c:v>
                </c:pt>
                <c:pt idx="693">
                  <c:v>-1.7822791445673467E-3</c:v>
                </c:pt>
                <c:pt idx="694">
                  <c:v>3.0988913817486322E-2</c:v>
                </c:pt>
                <c:pt idx="695">
                  <c:v>3.7589020757992815E-2</c:v>
                </c:pt>
                <c:pt idx="696">
                  <c:v>0.10380169059166783</c:v>
                </c:pt>
                <c:pt idx="697">
                  <c:v>2.530307036131001E-2</c:v>
                </c:pt>
                <c:pt idx="698">
                  <c:v>6.6530380192433181E-2</c:v>
                </c:pt>
                <c:pt idx="699">
                  <c:v>0.13810602526505994</c:v>
                </c:pt>
                <c:pt idx="700">
                  <c:v>-0.79731507913552091</c:v>
                </c:pt>
                <c:pt idx="701">
                  <c:v>0</c:v>
                </c:pt>
                <c:pt idx="702">
                  <c:v>2.1537947967033885E-2</c:v>
                </c:pt>
                <c:pt idx="703">
                  <c:v>0.12235943025063881</c:v>
                </c:pt>
                <c:pt idx="704">
                  <c:v>-5.5079138820814326E-2</c:v>
                </c:pt>
                <c:pt idx="705">
                  <c:v>4.2522166070964186E-2</c:v>
                </c:pt>
                <c:pt idx="706">
                  <c:v>0</c:v>
                </c:pt>
                <c:pt idx="707">
                  <c:v>0.10392787086579376</c:v>
                </c:pt>
                <c:pt idx="708">
                  <c:v>7.1004774853311678E-2</c:v>
                </c:pt>
                <c:pt idx="709">
                  <c:v>8.0863830173286896E-2</c:v>
                </c:pt>
                <c:pt idx="710">
                  <c:v>8.9284652630316069E-2</c:v>
                </c:pt>
                <c:pt idx="711">
                  <c:v>-0.27134781945974906</c:v>
                </c:pt>
                <c:pt idx="712">
                  <c:v>-4.464090946218606E-2</c:v>
                </c:pt>
                <c:pt idx="713">
                  <c:v>-0.31181016311880672</c:v>
                </c:pt>
                <c:pt idx="714">
                  <c:v>-4.6651483478551477E-2</c:v>
                </c:pt>
                <c:pt idx="715">
                  <c:v>-0.32161323929623159</c:v>
                </c:pt>
                <c:pt idx="716">
                  <c:v>-0.33905483576947471</c:v>
                </c:pt>
                <c:pt idx="717">
                  <c:v>3.0962226231314692E-3</c:v>
                </c:pt>
                <c:pt idx="718">
                  <c:v>-2.0878628417131728E-2</c:v>
                </c:pt>
                <c:pt idx="719">
                  <c:v>9.1921923771084036E-3</c:v>
                </c:pt>
                <c:pt idx="720">
                  <c:v>-5.3616392201434361E-2</c:v>
                </c:pt>
                <c:pt idx="721">
                  <c:v>-0.2570481028457009</c:v>
                </c:pt>
                <c:pt idx="722">
                  <c:v>0.11788127132611645</c:v>
                </c:pt>
                <c:pt idx="723">
                  <c:v>8.2937573446287466E-2</c:v>
                </c:pt>
                <c:pt idx="724">
                  <c:v>7.7035910808848029E-2</c:v>
                </c:pt>
                <c:pt idx="725">
                  <c:v>0.1265830145905503</c:v>
                </c:pt>
                <c:pt idx="726">
                  <c:v>-1.17562625587873</c:v>
                </c:pt>
                <c:pt idx="727">
                  <c:v>-0.12457383943221301</c:v>
                </c:pt>
                <c:pt idx="728">
                  <c:v>-0.14120763436789813</c:v>
                </c:pt>
                <c:pt idx="729">
                  <c:v>0.11379511361047429</c:v>
                </c:pt>
                <c:pt idx="730">
                  <c:v>-2.2892853601965194E-2</c:v>
                </c:pt>
                <c:pt idx="731">
                  <c:v>3.9376068535267268E-2</c:v>
                </c:pt>
                <c:pt idx="732">
                  <c:v>0</c:v>
                </c:pt>
                <c:pt idx="733">
                  <c:v>9.0794997417654774E-2</c:v>
                </c:pt>
                <c:pt idx="734">
                  <c:v>-0.20071804034205665</c:v>
                </c:pt>
                <c:pt idx="735">
                  <c:v>0</c:v>
                </c:pt>
                <c:pt idx="736">
                  <c:v>-0.32759962354278721</c:v>
                </c:pt>
                <c:pt idx="737">
                  <c:v>9.9850683587657599E-2</c:v>
                </c:pt>
                <c:pt idx="738">
                  <c:v>-0.11086614331741769</c:v>
                </c:pt>
                <c:pt idx="739">
                  <c:v>6.5361453581427462E-2</c:v>
                </c:pt>
                <c:pt idx="740">
                  <c:v>-2.723856313436154E-2</c:v>
                </c:pt>
                <c:pt idx="741">
                  <c:v>-8.3388685820386318E-2</c:v>
                </c:pt>
                <c:pt idx="742">
                  <c:v>-0.34618357650539278</c:v>
                </c:pt>
                <c:pt idx="743">
                  <c:v>-7.728614449686573E-2</c:v>
                </c:pt>
                <c:pt idx="744">
                  <c:v>-0.14922508697042777</c:v>
                </c:pt>
                <c:pt idx="745">
                  <c:v>-6.4100982564627471E-2</c:v>
                </c:pt>
                <c:pt idx="746">
                  <c:v>-2.7324148763323917E-2</c:v>
                </c:pt>
                <c:pt idx="747">
                  <c:v>-0.32415038290538339</c:v>
                </c:pt>
                <c:pt idx="748">
                  <c:v>-4.1759357177448705E-2</c:v>
                </c:pt>
                <c:pt idx="749">
                  <c:v>-0.63947614950914711</c:v>
                </c:pt>
                <c:pt idx="750">
                  <c:v>2.5841960456409154E-2</c:v>
                </c:pt>
                <c:pt idx="751">
                  <c:v>-5.2391018076458552E-2</c:v>
                </c:pt>
                <c:pt idx="752">
                  <c:v>-0.24263607900513648</c:v>
                </c:pt>
                <c:pt idx="753">
                  <c:v>-2.101730375783796E-2</c:v>
                </c:pt>
                <c:pt idx="754">
                  <c:v>-0.24936770543003409</c:v>
                </c:pt>
                <c:pt idx="755">
                  <c:v>-5.5541688067791826E-2</c:v>
                </c:pt>
                <c:pt idx="756">
                  <c:v>-6.03747866735619E-2</c:v>
                </c:pt>
                <c:pt idx="757">
                  <c:v>0.16663785901143607</c:v>
                </c:pt>
                <c:pt idx="758">
                  <c:v>5.306858483676697E-2</c:v>
                </c:pt>
                <c:pt idx="759">
                  <c:v>-4.5874048450256028E-2</c:v>
                </c:pt>
                <c:pt idx="760">
                  <c:v>0.14778490893413909</c:v>
                </c:pt>
                <c:pt idx="761">
                  <c:v>7.8739727069368118E-2</c:v>
                </c:pt>
                <c:pt idx="762">
                  <c:v>7.9597306362981013E-2</c:v>
                </c:pt>
                <c:pt idx="763">
                  <c:v>-0.63196704984490348</c:v>
                </c:pt>
                <c:pt idx="764">
                  <c:v>0.1295833012346877</c:v>
                </c:pt>
                <c:pt idx="765">
                  <c:v>5.1165880773870673E-2</c:v>
                </c:pt>
                <c:pt idx="766">
                  <c:v>-6.2733279594329408E-2</c:v>
                </c:pt>
                <c:pt idx="767">
                  <c:v>7.353248965807152E-2</c:v>
                </c:pt>
                <c:pt idx="768">
                  <c:v>0.13248217193286455</c:v>
                </c:pt>
                <c:pt idx="769">
                  <c:v>0</c:v>
                </c:pt>
                <c:pt idx="770">
                  <c:v>-0.36308027797162246</c:v>
                </c:pt>
                <c:pt idx="771">
                  <c:v>7.2900913439900475E-2</c:v>
                </c:pt>
                <c:pt idx="772">
                  <c:v>8.1561566182196121E-2</c:v>
                </c:pt>
                <c:pt idx="773">
                  <c:v>-2.7457377012276862E-2</c:v>
                </c:pt>
                <c:pt idx="774">
                  <c:v>-0.19684867332668199</c:v>
                </c:pt>
                <c:pt idx="775">
                  <c:v>-0.22307789151426829</c:v>
                </c:pt>
                <c:pt idx="776">
                  <c:v>6.8681900044834765E-2</c:v>
                </c:pt>
                <c:pt idx="777">
                  <c:v>-0.57744833966170395</c:v>
                </c:pt>
                <c:pt idx="778">
                  <c:v>-8.4242105649405485E-2</c:v>
                </c:pt>
                <c:pt idx="779">
                  <c:v>-0.13301074866415694</c:v>
                </c:pt>
                <c:pt idx="780">
                  <c:v>0</c:v>
                </c:pt>
                <c:pt idx="781">
                  <c:v>-0.13132860535420046</c:v>
                </c:pt>
                <c:pt idx="782">
                  <c:v>-0.25414370495760968</c:v>
                </c:pt>
                <c:pt idx="783">
                  <c:v>-0.65649519604078477</c:v>
                </c:pt>
                <c:pt idx="784">
                  <c:v>-0.29265200411042419</c:v>
                </c:pt>
                <c:pt idx="785">
                  <c:v>0.11029483577928462</c:v>
                </c:pt>
                <c:pt idx="786">
                  <c:v>-0.23067305052702999</c:v>
                </c:pt>
                <c:pt idx="787">
                  <c:v>1.0072146345126055E-2</c:v>
                </c:pt>
                <c:pt idx="788">
                  <c:v>-4.2931544760219922E-4</c:v>
                </c:pt>
                <c:pt idx="789">
                  <c:v>-1.1791904382230731</c:v>
                </c:pt>
                <c:pt idx="790">
                  <c:v>-3.7352324479908154E-2</c:v>
                </c:pt>
                <c:pt idx="791">
                  <c:v>0</c:v>
                </c:pt>
                <c:pt idx="792">
                  <c:v>5.503435098910401E-2</c:v>
                </c:pt>
                <c:pt idx="793">
                  <c:v>-0.78637836944234973</c:v>
                </c:pt>
                <c:pt idx="794">
                  <c:v>-0.22835292789523207</c:v>
                </c:pt>
                <c:pt idx="795">
                  <c:v>-0.22616197969480387</c:v>
                </c:pt>
                <c:pt idx="796">
                  <c:v>-0.11576436206419777</c:v>
                </c:pt>
                <c:pt idx="797">
                  <c:v>-0.13629410907053469</c:v>
                </c:pt>
                <c:pt idx="798">
                  <c:v>2.7237833352224169E-2</c:v>
                </c:pt>
                <c:pt idx="799">
                  <c:v>-0.25163677442502774</c:v>
                </c:pt>
                <c:pt idx="800">
                  <c:v>5.2136168425617239E-2</c:v>
                </c:pt>
                <c:pt idx="801">
                  <c:v>-3.8127471910319843E-2</c:v>
                </c:pt>
                <c:pt idx="802">
                  <c:v>-6.6718077513863494E-2</c:v>
                </c:pt>
                <c:pt idx="803">
                  <c:v>-0.25581819779924764</c:v>
                </c:pt>
                <c:pt idx="804">
                  <c:v>6.2554607023288231E-2</c:v>
                </c:pt>
                <c:pt idx="805">
                  <c:v>-1.0607875128994719E-2</c:v>
                </c:pt>
                <c:pt idx="806">
                  <c:v>0.10117555358498397</c:v>
                </c:pt>
                <c:pt idx="807">
                  <c:v>0</c:v>
                </c:pt>
                <c:pt idx="808">
                  <c:v>7.4866401416723877E-2</c:v>
                </c:pt>
                <c:pt idx="809">
                  <c:v>1.2358048079138107E-2</c:v>
                </c:pt>
                <c:pt idx="810">
                  <c:v>6.9920798892428734E-2</c:v>
                </c:pt>
                <c:pt idx="811">
                  <c:v>-1.1678235864736695</c:v>
                </c:pt>
                <c:pt idx="812">
                  <c:v>-0.70976480008706044</c:v>
                </c:pt>
                <c:pt idx="813">
                  <c:v>4.1130257500493018E-2</c:v>
                </c:pt>
                <c:pt idx="814">
                  <c:v>-7.0175399510240946E-2</c:v>
                </c:pt>
                <c:pt idx="815">
                  <c:v>1.3787439692244648E-3</c:v>
                </c:pt>
                <c:pt idx="816">
                  <c:v>0.11381245651670889</c:v>
                </c:pt>
                <c:pt idx="817">
                  <c:v>-4.1462876340111886E-2</c:v>
                </c:pt>
                <c:pt idx="818">
                  <c:v>-0.21529082176688524</c:v>
                </c:pt>
                <c:pt idx="819">
                  <c:v>5.2909794961790595E-2</c:v>
                </c:pt>
                <c:pt idx="820">
                  <c:v>-0.39809201915202491</c:v>
                </c:pt>
                <c:pt idx="821">
                  <c:v>-0.25343106961765688</c:v>
                </c:pt>
                <c:pt idx="822">
                  <c:v>-0.36499621554452144</c:v>
                </c:pt>
                <c:pt idx="823">
                  <c:v>0</c:v>
                </c:pt>
                <c:pt idx="824">
                  <c:v>-0.2358463887352639</c:v>
                </c:pt>
                <c:pt idx="825">
                  <c:v>-0.11430782118929812</c:v>
                </c:pt>
                <c:pt idx="826">
                  <c:v>0</c:v>
                </c:pt>
                <c:pt idx="827">
                  <c:v>0.14501261076551533</c:v>
                </c:pt>
                <c:pt idx="828">
                  <c:v>-1.865612111952182</c:v>
                </c:pt>
                <c:pt idx="829">
                  <c:v>2.5037214757697636E-2</c:v>
                </c:pt>
                <c:pt idx="830">
                  <c:v>7.231549146221522E-2</c:v>
                </c:pt>
                <c:pt idx="831">
                  <c:v>-2.2908737967990112</c:v>
                </c:pt>
                <c:pt idx="832">
                  <c:v>-2.6549947929199109</c:v>
                </c:pt>
                <c:pt idx="833">
                  <c:v>-0.17049836201008708</c:v>
                </c:pt>
                <c:pt idx="834">
                  <c:v>-0.10188236200119727</c:v>
                </c:pt>
                <c:pt idx="835">
                  <c:v>-0.76799637076272453</c:v>
                </c:pt>
                <c:pt idx="836">
                  <c:v>-0.34112092094324881</c:v>
                </c:pt>
                <c:pt idx="837">
                  <c:v>-0.42020698044932531</c:v>
                </c:pt>
                <c:pt idx="838">
                  <c:v>-0.32862511276047751</c:v>
                </c:pt>
                <c:pt idx="839">
                  <c:v>-1.2537642510913849</c:v>
                </c:pt>
                <c:pt idx="840">
                  <c:v>-0.53654883385983232</c:v>
                </c:pt>
                <c:pt idx="841">
                  <c:v>-0.51357109681152791</c:v>
                </c:pt>
                <c:pt idx="842">
                  <c:v>-0.87275267532403045</c:v>
                </c:pt>
                <c:pt idx="843">
                  <c:v>-2.7071115755640722</c:v>
                </c:pt>
                <c:pt idx="844">
                  <c:v>-0.76407011759851928</c:v>
                </c:pt>
                <c:pt idx="845">
                  <c:v>-0.10934097332151926</c:v>
                </c:pt>
                <c:pt idx="846">
                  <c:v>-0.15433453611121961</c:v>
                </c:pt>
                <c:pt idx="847">
                  <c:v>0</c:v>
                </c:pt>
                <c:pt idx="848">
                  <c:v>-7.4863546981861678E-2</c:v>
                </c:pt>
                <c:pt idx="849">
                  <c:v>-0.53635241982973558</c:v>
                </c:pt>
                <c:pt idx="850">
                  <c:v>-0.43766832719956206</c:v>
                </c:pt>
                <c:pt idx="851">
                  <c:v>-0.70247508346931264</c:v>
                </c:pt>
                <c:pt idx="852">
                  <c:v>0</c:v>
                </c:pt>
                <c:pt idx="853">
                  <c:v>-1.3117461025668993</c:v>
                </c:pt>
                <c:pt idx="854">
                  <c:v>-0.31072588699316228</c:v>
                </c:pt>
                <c:pt idx="855">
                  <c:v>-0.56323621543991331</c:v>
                </c:pt>
                <c:pt idx="856">
                  <c:v>0</c:v>
                </c:pt>
                <c:pt idx="857">
                  <c:v>-0.23504869222000022</c:v>
                </c:pt>
                <c:pt idx="858">
                  <c:v>-2.5776936125005911</c:v>
                </c:pt>
                <c:pt idx="859">
                  <c:v>-0.63707080777036362</c:v>
                </c:pt>
                <c:pt idx="860">
                  <c:v>-0.66447257761087963</c:v>
                </c:pt>
                <c:pt idx="861">
                  <c:v>3.1115551067694078E-2</c:v>
                </c:pt>
                <c:pt idx="862">
                  <c:v>5.8529479361928496E-2</c:v>
                </c:pt>
                <c:pt idx="863">
                  <c:v>-0.1648867813534689</c:v>
                </c:pt>
                <c:pt idx="864">
                  <c:v>5.3095710397267886E-3</c:v>
                </c:pt>
                <c:pt idx="865">
                  <c:v>8.2164678123431839E-2</c:v>
                </c:pt>
                <c:pt idx="866">
                  <c:v>0.11121443438343014</c:v>
                </c:pt>
                <c:pt idx="867">
                  <c:v>5.7773350475056585E-2</c:v>
                </c:pt>
                <c:pt idx="868">
                  <c:v>-0.69191518367287141</c:v>
                </c:pt>
                <c:pt idx="869">
                  <c:v>-0.52858180828323198</c:v>
                </c:pt>
                <c:pt idx="870">
                  <c:v>1.954030574475658E-2</c:v>
                </c:pt>
                <c:pt idx="871">
                  <c:v>0.1166349412496758</c:v>
                </c:pt>
                <c:pt idx="872">
                  <c:v>-0.22874006451942716</c:v>
                </c:pt>
                <c:pt idx="873">
                  <c:v>9.1339145485237458E-2</c:v>
                </c:pt>
                <c:pt idx="874">
                  <c:v>3.0195048303475535E-2</c:v>
                </c:pt>
                <c:pt idx="875">
                  <c:v>0</c:v>
                </c:pt>
                <c:pt idx="876">
                  <c:v>0.11062954774248814</c:v>
                </c:pt>
                <c:pt idx="877">
                  <c:v>4.567955769753853E-2</c:v>
                </c:pt>
                <c:pt idx="878">
                  <c:v>0.11834722228271545</c:v>
                </c:pt>
                <c:pt idx="879">
                  <c:v>-0.33485651753820445</c:v>
                </c:pt>
                <c:pt idx="880">
                  <c:v>6.1378548377656267E-3</c:v>
                </c:pt>
                <c:pt idx="881">
                  <c:v>-0.54786662000627295</c:v>
                </c:pt>
                <c:pt idx="882">
                  <c:v>0.13066304146200258</c:v>
                </c:pt>
                <c:pt idx="883">
                  <c:v>7.8988517278813022E-2</c:v>
                </c:pt>
                <c:pt idx="884">
                  <c:v>0</c:v>
                </c:pt>
                <c:pt idx="885">
                  <c:v>-2.5882844633543074E-2</c:v>
                </c:pt>
                <c:pt idx="886">
                  <c:v>8.997291097975732E-2</c:v>
                </c:pt>
                <c:pt idx="887">
                  <c:v>0.13103910616012787</c:v>
                </c:pt>
                <c:pt idx="888">
                  <c:v>0.14319677731028341</c:v>
                </c:pt>
                <c:pt idx="889">
                  <c:v>-2.1911708836067847</c:v>
                </c:pt>
                <c:pt idx="890">
                  <c:v>0.1555044926077227</c:v>
                </c:pt>
                <c:pt idx="891">
                  <c:v>-3.9154808578618066E-3</c:v>
                </c:pt>
                <c:pt idx="892">
                  <c:v>-1.8920509538936967E-2</c:v>
                </c:pt>
                <c:pt idx="893">
                  <c:v>-0.20763396185308966</c:v>
                </c:pt>
                <c:pt idx="894">
                  <c:v>7.308692065087366E-2</c:v>
                </c:pt>
                <c:pt idx="895">
                  <c:v>-0.13917097718723737</c:v>
                </c:pt>
                <c:pt idx="896">
                  <c:v>-0.13983979260184892</c:v>
                </c:pt>
                <c:pt idx="897">
                  <c:v>9.285798068470523E-2</c:v>
                </c:pt>
                <c:pt idx="898">
                  <c:v>4.6270500523817835E-2</c:v>
                </c:pt>
                <c:pt idx="899">
                  <c:v>0.113167826056777</c:v>
                </c:pt>
                <c:pt idx="900">
                  <c:v>-1.3867767892166798E-2</c:v>
                </c:pt>
                <c:pt idx="901">
                  <c:v>0.15414512747394216</c:v>
                </c:pt>
                <c:pt idx="902">
                  <c:v>-0.48408428660011482</c:v>
                </c:pt>
                <c:pt idx="903">
                  <c:v>-7.6265994589764005E-2</c:v>
                </c:pt>
                <c:pt idx="904">
                  <c:v>-2.2569443027986302E-2</c:v>
                </c:pt>
                <c:pt idx="905">
                  <c:v>-0.30901172339187916</c:v>
                </c:pt>
                <c:pt idx="906">
                  <c:v>-0.14696172722814088</c:v>
                </c:pt>
                <c:pt idx="907">
                  <c:v>0.10605053307896095</c:v>
                </c:pt>
                <c:pt idx="908">
                  <c:v>0</c:v>
                </c:pt>
                <c:pt idx="909">
                  <c:v>6.4911717094283367E-2</c:v>
                </c:pt>
                <c:pt idx="910">
                  <c:v>-0.28569328429523083</c:v>
                </c:pt>
                <c:pt idx="911">
                  <c:v>-0.37821484846332143</c:v>
                </c:pt>
                <c:pt idx="912">
                  <c:v>-0.25496610730188346</c:v>
                </c:pt>
                <c:pt idx="913">
                  <c:v>-0.74909377608477401</c:v>
                </c:pt>
                <c:pt idx="914">
                  <c:v>-0.31427843908229436</c:v>
                </c:pt>
                <c:pt idx="915">
                  <c:v>3.5582000314950096E-2</c:v>
                </c:pt>
                <c:pt idx="916">
                  <c:v>-0.29349379323533481</c:v>
                </c:pt>
                <c:pt idx="917">
                  <c:v>-0.29539309492192067</c:v>
                </c:pt>
                <c:pt idx="918">
                  <c:v>4.7546899154150245E-2</c:v>
                </c:pt>
                <c:pt idx="919">
                  <c:v>7.3309556732279929E-2</c:v>
                </c:pt>
                <c:pt idx="920">
                  <c:v>-0.58065267001380616</c:v>
                </c:pt>
                <c:pt idx="921">
                  <c:v>-0.16400982546128637</c:v>
                </c:pt>
                <c:pt idx="922">
                  <c:v>-2.5025781604260375E-2</c:v>
                </c:pt>
                <c:pt idx="923">
                  <c:v>-0.41596592092359153</c:v>
                </c:pt>
                <c:pt idx="924">
                  <c:v>-0.14319324403687284</c:v>
                </c:pt>
                <c:pt idx="925">
                  <c:v>1.2397042632979742E-2</c:v>
                </c:pt>
                <c:pt idx="926">
                  <c:v>6.4391677415465906E-2</c:v>
                </c:pt>
                <c:pt idx="927">
                  <c:v>0</c:v>
                </c:pt>
                <c:pt idx="928">
                  <c:v>-0.47719770206623285</c:v>
                </c:pt>
                <c:pt idx="929">
                  <c:v>-0.23886832565606653</c:v>
                </c:pt>
                <c:pt idx="930">
                  <c:v>8.8177797039442188E-2</c:v>
                </c:pt>
                <c:pt idx="931">
                  <c:v>-2.3389490752861462</c:v>
                </c:pt>
                <c:pt idx="932">
                  <c:v>-0.42652296092174813</c:v>
                </c:pt>
                <c:pt idx="933">
                  <c:v>6.1609536269205949E-2</c:v>
                </c:pt>
                <c:pt idx="934">
                  <c:v>-0.71106279384755011</c:v>
                </c:pt>
                <c:pt idx="935">
                  <c:v>-0.16576949208144107</c:v>
                </c:pt>
                <c:pt idx="936">
                  <c:v>9.6416047067316046E-2</c:v>
                </c:pt>
                <c:pt idx="937">
                  <c:v>-0.10012823734779436</c:v>
                </c:pt>
                <c:pt idx="938">
                  <c:v>0</c:v>
                </c:pt>
                <c:pt idx="939">
                  <c:v>3.7518261179774602E-2</c:v>
                </c:pt>
                <c:pt idx="940">
                  <c:v>-0.29022351207872626</c:v>
                </c:pt>
                <c:pt idx="941">
                  <c:v>-0.20094253170678539</c:v>
                </c:pt>
                <c:pt idx="942">
                  <c:v>1.5112327751305556E-2</c:v>
                </c:pt>
                <c:pt idx="943">
                  <c:v>-0.27907824338237008</c:v>
                </c:pt>
                <c:pt idx="944">
                  <c:v>-1.6011601879674255</c:v>
                </c:pt>
                <c:pt idx="945">
                  <c:v>-6.9942636481982439E-3</c:v>
                </c:pt>
                <c:pt idx="946">
                  <c:v>-0.22448912706354401</c:v>
                </c:pt>
                <c:pt idx="947">
                  <c:v>8.479465882188239E-2</c:v>
                </c:pt>
                <c:pt idx="948">
                  <c:v>-9.5454906300484144E-2</c:v>
                </c:pt>
                <c:pt idx="949">
                  <c:v>-0.47416745113901654</c:v>
                </c:pt>
                <c:pt idx="950">
                  <c:v>6.8672569751612011E-2</c:v>
                </c:pt>
                <c:pt idx="951">
                  <c:v>-0.43714747140504445</c:v>
                </c:pt>
                <c:pt idx="952">
                  <c:v>-0.53427208826747807</c:v>
                </c:pt>
                <c:pt idx="953">
                  <c:v>-0.84176729920592441</c:v>
                </c:pt>
                <c:pt idx="954">
                  <c:v>-0.77675435608431009</c:v>
                </c:pt>
                <c:pt idx="955">
                  <c:v>-7.7232621314718183E-2</c:v>
                </c:pt>
                <c:pt idx="956">
                  <c:v>-0.23170921304908579</c:v>
                </c:pt>
                <c:pt idx="957">
                  <c:v>-0.19347935040898798</c:v>
                </c:pt>
                <c:pt idx="958">
                  <c:v>-0.17588242621069869</c:v>
                </c:pt>
                <c:pt idx="959">
                  <c:v>-0.41157577042068844</c:v>
                </c:pt>
                <c:pt idx="960">
                  <c:v>-0.56248536920203307</c:v>
                </c:pt>
                <c:pt idx="961">
                  <c:v>-0.17245267402183032</c:v>
                </c:pt>
                <c:pt idx="962">
                  <c:v>-4.4218569844117832E-4</c:v>
                </c:pt>
                <c:pt idx="963">
                  <c:v>-6.2384266195276254E-2</c:v>
                </c:pt>
                <c:pt idx="964">
                  <c:v>-2.5137381010365827</c:v>
                </c:pt>
                <c:pt idx="965">
                  <c:v>0</c:v>
                </c:pt>
                <c:pt idx="966">
                  <c:v>-0.13876184215317838</c:v>
                </c:pt>
                <c:pt idx="967">
                  <c:v>-0.13275571441615791</c:v>
                </c:pt>
                <c:pt idx="968">
                  <c:v>4.5159214557002995E-2</c:v>
                </c:pt>
                <c:pt idx="969">
                  <c:v>-5.4075549629675361E-2</c:v>
                </c:pt>
                <c:pt idx="970">
                  <c:v>5.6603280696329195E-2</c:v>
                </c:pt>
                <c:pt idx="971">
                  <c:v>0</c:v>
                </c:pt>
                <c:pt idx="972">
                  <c:v>-4.8904995741196569E-2</c:v>
                </c:pt>
                <c:pt idx="973">
                  <c:v>-0.72690901802759544</c:v>
                </c:pt>
                <c:pt idx="974">
                  <c:v>0.10542018761765225</c:v>
                </c:pt>
                <c:pt idx="975">
                  <c:v>-0.16784816611557757</c:v>
                </c:pt>
                <c:pt idx="976">
                  <c:v>-5.4413746058350018E-2</c:v>
                </c:pt>
                <c:pt idx="977">
                  <c:v>1.3649504710591787E-2</c:v>
                </c:pt>
                <c:pt idx="978">
                  <c:v>7.7282546833858587E-2</c:v>
                </c:pt>
                <c:pt idx="979">
                  <c:v>0</c:v>
                </c:pt>
                <c:pt idx="980">
                  <c:v>-0.30607802944040036</c:v>
                </c:pt>
                <c:pt idx="981">
                  <c:v>-4.5968565277831356E-3</c:v>
                </c:pt>
                <c:pt idx="982">
                  <c:v>5.0593520395633099E-2</c:v>
                </c:pt>
                <c:pt idx="983">
                  <c:v>7.5579012215573033E-2</c:v>
                </c:pt>
                <c:pt idx="984">
                  <c:v>4.1169957571018309E-2</c:v>
                </c:pt>
                <c:pt idx="985">
                  <c:v>-3.5442858171107233E-2</c:v>
                </c:pt>
                <c:pt idx="986">
                  <c:v>-0.38856252890227588</c:v>
                </c:pt>
                <c:pt idx="987">
                  <c:v>-1.4424108550195298</c:v>
                </c:pt>
                <c:pt idx="988">
                  <c:v>-1.0359642624497238</c:v>
                </c:pt>
                <c:pt idx="989">
                  <c:v>-0.44111221029607312</c:v>
                </c:pt>
                <c:pt idx="990">
                  <c:v>-0.18660664297858726</c:v>
                </c:pt>
                <c:pt idx="991">
                  <c:v>-0.71438717330806945</c:v>
                </c:pt>
                <c:pt idx="992">
                  <c:v>-5.2636436920005671E-2</c:v>
                </c:pt>
                <c:pt idx="993">
                  <c:v>-0.60826186770172697</c:v>
                </c:pt>
                <c:pt idx="994">
                  <c:v>-1.0812369434333331</c:v>
                </c:pt>
                <c:pt idx="995">
                  <c:v>0</c:v>
                </c:pt>
                <c:pt idx="996">
                  <c:v>-0.46225194718920093</c:v>
                </c:pt>
                <c:pt idx="997">
                  <c:v>1.9805543678827732E-2</c:v>
                </c:pt>
                <c:pt idx="998">
                  <c:v>6.3441084288569691E-2</c:v>
                </c:pt>
                <c:pt idx="999">
                  <c:v>-0.47509230489481113</c:v>
                </c:pt>
                <c:pt idx="1000">
                  <c:v>-0.65758686451648896</c:v>
                </c:pt>
                <c:pt idx="1001">
                  <c:v>-1.7746776448475834</c:v>
                </c:pt>
                <c:pt idx="1002">
                  <c:v>-0.3850911311303451</c:v>
                </c:pt>
                <c:pt idx="1003">
                  <c:v>-0.22506712387821765</c:v>
                </c:pt>
                <c:pt idx="1004">
                  <c:v>-0.71867472877925997</c:v>
                </c:pt>
                <c:pt idx="1005">
                  <c:v>-0.17893180509344636</c:v>
                </c:pt>
                <c:pt idx="1006">
                  <c:v>-1.0910233570921406E-3</c:v>
                </c:pt>
                <c:pt idx="1007">
                  <c:v>-1.5034854938588147</c:v>
                </c:pt>
                <c:pt idx="1008">
                  <c:v>0</c:v>
                </c:pt>
                <c:pt idx="1009">
                  <c:v>-1.1465174080430305</c:v>
                </c:pt>
                <c:pt idx="1010">
                  <c:v>-0.4741944687434238</c:v>
                </c:pt>
                <c:pt idx="1011">
                  <c:v>-3.4452637095713369E-2</c:v>
                </c:pt>
                <c:pt idx="1012">
                  <c:v>-0.21006468447667417</c:v>
                </c:pt>
                <c:pt idx="1013">
                  <c:v>-7.4388359170108696E-3</c:v>
                </c:pt>
                <c:pt idx="1014">
                  <c:v>-0.11597298802129491</c:v>
                </c:pt>
                <c:pt idx="1015">
                  <c:v>-0.31340372683915968</c:v>
                </c:pt>
                <c:pt idx="1016">
                  <c:v>-2.9569658387503694</c:v>
                </c:pt>
                <c:pt idx="1017">
                  <c:v>-0.23605482092633467</c:v>
                </c:pt>
                <c:pt idx="1018">
                  <c:v>-0.25464228456475302</c:v>
                </c:pt>
                <c:pt idx="1019">
                  <c:v>-1.7297724131499552</c:v>
                </c:pt>
                <c:pt idx="1020">
                  <c:v>-2.6664609571936571</c:v>
                </c:pt>
                <c:pt idx="1021">
                  <c:v>-0.3191917455138979</c:v>
                </c:pt>
                <c:pt idx="1022">
                  <c:v>-2.6207034666329818</c:v>
                </c:pt>
                <c:pt idx="1023">
                  <c:v>-0.26694756608642889</c:v>
                </c:pt>
                <c:pt idx="1024">
                  <c:v>-0.19455422559524529</c:v>
                </c:pt>
                <c:pt idx="1025">
                  <c:v>-0.26805098137899835</c:v>
                </c:pt>
                <c:pt idx="1026">
                  <c:v>-0.11279187281664275</c:v>
                </c:pt>
                <c:pt idx="1027">
                  <c:v>-0.64516433216693803</c:v>
                </c:pt>
                <c:pt idx="1028">
                  <c:v>-0.32016873249897243</c:v>
                </c:pt>
                <c:pt idx="1029">
                  <c:v>-0.13012850179765431</c:v>
                </c:pt>
                <c:pt idx="1030">
                  <c:v>-1.1949245042393128</c:v>
                </c:pt>
                <c:pt idx="1031">
                  <c:v>-0.39793289085552375</c:v>
                </c:pt>
                <c:pt idx="1032">
                  <c:v>-0.22291401235202221</c:v>
                </c:pt>
                <c:pt idx="1033">
                  <c:v>0</c:v>
                </c:pt>
                <c:pt idx="1034">
                  <c:v>-1.192386905747512E-2</c:v>
                </c:pt>
                <c:pt idx="1035">
                  <c:v>-0.11333162825354973</c:v>
                </c:pt>
                <c:pt idx="1036">
                  <c:v>-2.4199684931784691</c:v>
                </c:pt>
                <c:pt idx="1037">
                  <c:v>-0.11090377063349584</c:v>
                </c:pt>
                <c:pt idx="1038">
                  <c:v>-8.9873926348040062E-2</c:v>
                </c:pt>
                <c:pt idx="1039">
                  <c:v>-0.34166628396005916</c:v>
                </c:pt>
                <c:pt idx="1040">
                  <c:v>2.1050944500157188E-2</c:v>
                </c:pt>
                <c:pt idx="1041">
                  <c:v>-0.23166479740267792</c:v>
                </c:pt>
                <c:pt idx="1042">
                  <c:v>-9.6029218050275852E-2</c:v>
                </c:pt>
                <c:pt idx="1043">
                  <c:v>0</c:v>
                </c:pt>
                <c:pt idx="1044">
                  <c:v>-3.1861333325424061E-2</c:v>
                </c:pt>
                <c:pt idx="1045">
                  <c:v>-0.17815352293087985</c:v>
                </c:pt>
                <c:pt idx="1046">
                  <c:v>-4.3831363268904154E-2</c:v>
                </c:pt>
                <c:pt idx="1047">
                  <c:v>6.1565118731135522E-2</c:v>
                </c:pt>
                <c:pt idx="1048">
                  <c:v>-0.14886745026797132</c:v>
                </c:pt>
                <c:pt idx="1049">
                  <c:v>-0.14001528723054599</c:v>
                </c:pt>
                <c:pt idx="1050">
                  <c:v>0.1492631667651832</c:v>
                </c:pt>
                <c:pt idx="1051">
                  <c:v>0.12308778375417966</c:v>
                </c:pt>
                <c:pt idx="1052">
                  <c:v>7.04306292583258E-2</c:v>
                </c:pt>
                <c:pt idx="1053">
                  <c:v>8.2650004034669263E-3</c:v>
                </c:pt>
                <c:pt idx="1054">
                  <c:v>0.1063999096642505</c:v>
                </c:pt>
                <c:pt idx="1055">
                  <c:v>-3.0657999659699935E-2</c:v>
                </c:pt>
                <c:pt idx="1056">
                  <c:v>-3.4989704314322162E-2</c:v>
                </c:pt>
                <c:pt idx="1057">
                  <c:v>-0.4746979729735622</c:v>
                </c:pt>
                <c:pt idx="1058">
                  <c:v>-0.170936646204086</c:v>
                </c:pt>
                <c:pt idx="1059">
                  <c:v>-9.3621215738414157E-2</c:v>
                </c:pt>
                <c:pt idx="1060">
                  <c:v>-0.46440099607960467</c:v>
                </c:pt>
                <c:pt idx="1061">
                  <c:v>-0.31411632709606091</c:v>
                </c:pt>
                <c:pt idx="1062">
                  <c:v>7.5472003754929087E-2</c:v>
                </c:pt>
                <c:pt idx="1063">
                  <c:v>1.2752052957719305E-2</c:v>
                </c:pt>
                <c:pt idx="1064">
                  <c:v>0</c:v>
                </c:pt>
                <c:pt idx="1065">
                  <c:v>-0.1744469810734309</c:v>
                </c:pt>
                <c:pt idx="1066">
                  <c:v>4.4790732472768516E-4</c:v>
                </c:pt>
                <c:pt idx="1067">
                  <c:v>-0.26155204810695215</c:v>
                </c:pt>
                <c:pt idx="1068">
                  <c:v>-0.24105356597138755</c:v>
                </c:pt>
                <c:pt idx="1069">
                  <c:v>-4.5626310231937105E-2</c:v>
                </c:pt>
                <c:pt idx="1070">
                  <c:v>-0.37364449525242038</c:v>
                </c:pt>
                <c:pt idx="1071">
                  <c:v>5.2822635364507875E-2</c:v>
                </c:pt>
                <c:pt idx="1072">
                  <c:v>8.4006613825734489E-2</c:v>
                </c:pt>
                <c:pt idx="1073">
                  <c:v>0.11624100380612566</c:v>
                </c:pt>
                <c:pt idx="1074">
                  <c:v>0</c:v>
                </c:pt>
                <c:pt idx="1075">
                  <c:v>5.8773288158652445E-2</c:v>
                </c:pt>
                <c:pt idx="1076">
                  <c:v>4.3267346975199711E-2</c:v>
                </c:pt>
                <c:pt idx="1077">
                  <c:v>-2.1132275708714086E-2</c:v>
                </c:pt>
                <c:pt idx="1078">
                  <c:v>-1.7986033466551199</c:v>
                </c:pt>
                <c:pt idx="1079">
                  <c:v>0.17249426652072275</c:v>
                </c:pt>
                <c:pt idx="1080">
                  <c:v>9.0052182362637401E-2</c:v>
                </c:pt>
                <c:pt idx="1081">
                  <c:v>-5.6912944473144475E-2</c:v>
                </c:pt>
                <c:pt idx="1082">
                  <c:v>-0.28007091396359068</c:v>
                </c:pt>
                <c:pt idx="1083">
                  <c:v>-1.7906344169838446</c:v>
                </c:pt>
                <c:pt idx="1084">
                  <c:v>-0.33428836473778012</c:v>
                </c:pt>
                <c:pt idx="1085">
                  <c:v>-2.0267236057148112</c:v>
                </c:pt>
                <c:pt idx="1086">
                  <c:v>-0.11885358060229161</c:v>
                </c:pt>
                <c:pt idx="1087">
                  <c:v>-2.6677212002401279E-2</c:v>
                </c:pt>
                <c:pt idx="1088">
                  <c:v>-0.15183170315388664</c:v>
                </c:pt>
                <c:pt idx="1089">
                  <c:v>-5.2115104526813803E-2</c:v>
                </c:pt>
                <c:pt idx="1090">
                  <c:v>0.17782333389772681</c:v>
                </c:pt>
                <c:pt idx="1091">
                  <c:v>0.11932699006119485</c:v>
                </c:pt>
                <c:pt idx="1092">
                  <c:v>-1.6838470468694073</c:v>
                </c:pt>
                <c:pt idx="1093">
                  <c:v>-0.48362369213345824</c:v>
                </c:pt>
                <c:pt idx="1094">
                  <c:v>-0.42475246608115991</c:v>
                </c:pt>
                <c:pt idx="1095">
                  <c:v>-0.59104070035699108</c:v>
                </c:pt>
                <c:pt idx="1096">
                  <c:v>-0.25929474152082105</c:v>
                </c:pt>
                <c:pt idx="1097">
                  <c:v>-0.17300974058456833</c:v>
                </c:pt>
                <c:pt idx="1098">
                  <c:v>-0.45927174281005551</c:v>
                </c:pt>
                <c:pt idx="1099">
                  <c:v>-1.3908102644372555</c:v>
                </c:pt>
                <c:pt idx="1100">
                  <c:v>-1.5009443470768453</c:v>
                </c:pt>
                <c:pt idx="1101">
                  <c:v>-0.63235702226946933</c:v>
                </c:pt>
                <c:pt idx="1102">
                  <c:v>-0.15507810028290789</c:v>
                </c:pt>
                <c:pt idx="1103">
                  <c:v>0</c:v>
                </c:pt>
                <c:pt idx="1104">
                  <c:v>-0.53239743291679953</c:v>
                </c:pt>
                <c:pt idx="1105">
                  <c:v>-0.35538348122994345</c:v>
                </c:pt>
                <c:pt idx="1106">
                  <c:v>-1.0910895687758073</c:v>
                </c:pt>
                <c:pt idx="1107">
                  <c:v>-0.84155405474957257</c:v>
                </c:pt>
                <c:pt idx="1108">
                  <c:v>-0.50525121730482003</c:v>
                </c:pt>
                <c:pt idx="1109">
                  <c:v>-0.11701622630588274</c:v>
                </c:pt>
                <c:pt idx="1110">
                  <c:v>-1.2948342429118436</c:v>
                </c:pt>
                <c:pt idx="1111">
                  <c:v>-0.1032511348830582</c:v>
                </c:pt>
                <c:pt idx="1112">
                  <c:v>0</c:v>
                </c:pt>
                <c:pt idx="1113">
                  <c:v>-2.4199684931784691</c:v>
                </c:pt>
                <c:pt idx="1114">
                  <c:v>-0.50518068742000866</c:v>
                </c:pt>
                <c:pt idx="1115">
                  <c:v>1.0875144606388177E-2</c:v>
                </c:pt>
                <c:pt idx="1116">
                  <c:v>2.3918720335722402E-2</c:v>
                </c:pt>
                <c:pt idx="1117">
                  <c:v>-0.72533536302312351</c:v>
                </c:pt>
                <c:pt idx="1118">
                  <c:v>-0.93000485677356015</c:v>
                </c:pt>
                <c:pt idx="1119">
                  <c:v>-8.8098754185628611E-2</c:v>
                </c:pt>
                <c:pt idx="1120">
                  <c:v>0</c:v>
                </c:pt>
                <c:pt idx="1121">
                  <c:v>-0.14055556016331333</c:v>
                </c:pt>
                <c:pt idx="1122">
                  <c:v>0</c:v>
                </c:pt>
                <c:pt idx="1123">
                  <c:v>-6.3916372323882129E-2</c:v>
                </c:pt>
                <c:pt idx="1124">
                  <c:v>-0.29294472746281947</c:v>
                </c:pt>
                <c:pt idx="1125">
                  <c:v>-4.9925894921387944E-2</c:v>
                </c:pt>
                <c:pt idx="1126">
                  <c:v>-0.90985867006771515</c:v>
                </c:pt>
                <c:pt idx="1127">
                  <c:v>-6.2010020789335249E-2</c:v>
                </c:pt>
                <c:pt idx="1128">
                  <c:v>-0.15687795509318103</c:v>
                </c:pt>
                <c:pt idx="1129">
                  <c:v>-1.5818278764676665</c:v>
                </c:pt>
                <c:pt idx="1130">
                  <c:v>-0.10780573040537528</c:v>
                </c:pt>
                <c:pt idx="1131">
                  <c:v>-0.22744023412740419</c:v>
                </c:pt>
                <c:pt idx="1132">
                  <c:v>-4.4851818359187071E-2</c:v>
                </c:pt>
                <c:pt idx="1133">
                  <c:v>-0.3867073920336917</c:v>
                </c:pt>
                <c:pt idx="1134">
                  <c:v>-0.69100562180219183</c:v>
                </c:pt>
                <c:pt idx="1135">
                  <c:v>-4.1598985841658616E-2</c:v>
                </c:pt>
                <c:pt idx="1136">
                  <c:v>-0.69869703940314443</c:v>
                </c:pt>
                <c:pt idx="1137">
                  <c:v>-0.17024017012466069</c:v>
                </c:pt>
                <c:pt idx="1138">
                  <c:v>-0.41825876465991008</c:v>
                </c:pt>
                <c:pt idx="1139">
                  <c:v>-6.4031090156227211E-2</c:v>
                </c:pt>
                <c:pt idx="1140">
                  <c:v>-0.24616796113907108</c:v>
                </c:pt>
                <c:pt idx="1141">
                  <c:v>-0.24735227905846369</c:v>
                </c:pt>
                <c:pt idx="1142">
                  <c:v>-1.2837960678147793</c:v>
                </c:pt>
                <c:pt idx="1143">
                  <c:v>-0.29361381018825033</c:v>
                </c:pt>
                <c:pt idx="1144">
                  <c:v>-0.39357655138578967</c:v>
                </c:pt>
                <c:pt idx="1145">
                  <c:v>-0.28670595513101022</c:v>
                </c:pt>
                <c:pt idx="1146">
                  <c:v>-2.5878909631567231</c:v>
                </c:pt>
                <c:pt idx="1147">
                  <c:v>-1.1130542717373209</c:v>
                </c:pt>
                <c:pt idx="1148">
                  <c:v>0</c:v>
                </c:pt>
                <c:pt idx="1149">
                  <c:v>-0.24911972814431713</c:v>
                </c:pt>
                <c:pt idx="1150">
                  <c:v>-0.33115901431388939</c:v>
                </c:pt>
                <c:pt idx="1151">
                  <c:v>-0.16804019265654563</c:v>
                </c:pt>
                <c:pt idx="1152">
                  <c:v>-1.0972093668251324</c:v>
                </c:pt>
                <c:pt idx="1153">
                  <c:v>-2.0680556394544749</c:v>
                </c:pt>
                <c:pt idx="1154">
                  <c:v>-0.17302539393863672</c:v>
                </c:pt>
                <c:pt idx="1155">
                  <c:v>-1.6262560287333132</c:v>
                </c:pt>
                <c:pt idx="1156">
                  <c:v>-2.1990179744550127</c:v>
                </c:pt>
                <c:pt idx="1157">
                  <c:v>-0.27477422367784632</c:v>
                </c:pt>
                <c:pt idx="1158">
                  <c:v>-0.11960185673840994</c:v>
                </c:pt>
                <c:pt idx="1159">
                  <c:v>-0.86077525354112627</c:v>
                </c:pt>
                <c:pt idx="1160">
                  <c:v>-6.7096753635697323E-2</c:v>
                </c:pt>
                <c:pt idx="1161">
                  <c:v>2.1323131429518594E-3</c:v>
                </c:pt>
                <c:pt idx="1162">
                  <c:v>-1.6308910191722092</c:v>
                </c:pt>
                <c:pt idx="1163">
                  <c:v>-0.13739061510777745</c:v>
                </c:pt>
                <c:pt idx="1164">
                  <c:v>0</c:v>
                </c:pt>
                <c:pt idx="1165">
                  <c:v>-0.51782728639938058</c:v>
                </c:pt>
                <c:pt idx="1166">
                  <c:v>-6.9332001303282265E-2</c:v>
                </c:pt>
                <c:pt idx="1167">
                  <c:v>-1.0846161831732672</c:v>
                </c:pt>
                <c:pt idx="1168">
                  <c:v>-0.37975198739104954</c:v>
                </c:pt>
                <c:pt idx="1169">
                  <c:v>-0.57594810751841408</c:v>
                </c:pt>
                <c:pt idx="1170">
                  <c:v>-8.9063019259457074E-2</c:v>
                </c:pt>
                <c:pt idx="1171">
                  <c:v>-8.1945278462142113E-2</c:v>
                </c:pt>
                <c:pt idx="1172">
                  <c:v>4.4215243616365231E-2</c:v>
                </c:pt>
                <c:pt idx="1173">
                  <c:v>-0.82313793572548322</c:v>
                </c:pt>
                <c:pt idx="1174">
                  <c:v>-0.31673692180892421</c:v>
                </c:pt>
                <c:pt idx="1175">
                  <c:v>-0.3426624492729205</c:v>
                </c:pt>
                <c:pt idx="1176">
                  <c:v>-2.2318431158128624</c:v>
                </c:pt>
                <c:pt idx="1177">
                  <c:v>-0.48341324900506238</c:v>
                </c:pt>
                <c:pt idx="1178">
                  <c:v>-1.5893138810564851</c:v>
                </c:pt>
                <c:pt idx="1179">
                  <c:v>0</c:v>
                </c:pt>
                <c:pt idx="1180">
                  <c:v>-0.4532276275636315</c:v>
                </c:pt>
                <c:pt idx="1181">
                  <c:v>-0.51133660433497563</c:v>
                </c:pt>
                <c:pt idx="1182">
                  <c:v>-0.11671839220029148</c:v>
                </c:pt>
                <c:pt idx="1183">
                  <c:v>-1.9324739041303458</c:v>
                </c:pt>
                <c:pt idx="1184">
                  <c:v>-0.53589186250383669</c:v>
                </c:pt>
                <c:pt idx="1185">
                  <c:v>-0.20513323719059395</c:v>
                </c:pt>
                <c:pt idx="1186">
                  <c:v>-0.2978488107156953</c:v>
                </c:pt>
                <c:pt idx="1187">
                  <c:v>-1.2847519120532633</c:v>
                </c:pt>
                <c:pt idx="1188">
                  <c:v>8.6742038807641669E-2</c:v>
                </c:pt>
                <c:pt idx="1189">
                  <c:v>-2.1226986463877946</c:v>
                </c:pt>
                <c:pt idx="1190">
                  <c:v>-1.9750704555671483</c:v>
                </c:pt>
                <c:pt idx="1191">
                  <c:v>0.10359363901974282</c:v>
                </c:pt>
                <c:pt idx="1192">
                  <c:v>-0.15497252243337781</c:v>
                </c:pt>
                <c:pt idx="1193">
                  <c:v>-3.2303350586913158E-2</c:v>
                </c:pt>
                <c:pt idx="1194">
                  <c:v>-1.9324739041303458</c:v>
                </c:pt>
                <c:pt idx="1195">
                  <c:v>-2.8885543108614824</c:v>
                </c:pt>
                <c:pt idx="1196">
                  <c:v>-0.31780539778060768</c:v>
                </c:pt>
                <c:pt idx="1197">
                  <c:v>0</c:v>
                </c:pt>
                <c:pt idx="1198">
                  <c:v>-7.5507550905674181E-2</c:v>
                </c:pt>
                <c:pt idx="1199">
                  <c:v>-0.39823936248911368</c:v>
                </c:pt>
                <c:pt idx="1200">
                  <c:v>-0.37304127121404529</c:v>
                </c:pt>
                <c:pt idx="1201">
                  <c:v>-1.1536047807731677E-2</c:v>
                </c:pt>
                <c:pt idx="1202">
                  <c:v>-0.43196068815626737</c:v>
                </c:pt>
                <c:pt idx="1203">
                  <c:v>-0.23947610557518653</c:v>
                </c:pt>
                <c:pt idx="1204">
                  <c:v>-0.32588507539444866</c:v>
                </c:pt>
                <c:pt idx="1205">
                  <c:v>-2.3605097249404055</c:v>
                </c:pt>
                <c:pt idx="1206">
                  <c:v>-0.20539357228683724</c:v>
                </c:pt>
                <c:pt idx="1207">
                  <c:v>-0.21354086979433745</c:v>
                </c:pt>
                <c:pt idx="1208">
                  <c:v>-2.1797536038285537</c:v>
                </c:pt>
                <c:pt idx="1209">
                  <c:v>-0.20751894904410162</c:v>
                </c:pt>
                <c:pt idx="1210">
                  <c:v>-0.19426199227037758</c:v>
                </c:pt>
                <c:pt idx="1211">
                  <c:v>-0.19047863251067548</c:v>
                </c:pt>
                <c:pt idx="1212">
                  <c:v>-0.4055395293520716</c:v>
                </c:pt>
                <c:pt idx="1213">
                  <c:v>-0.4331145230737336</c:v>
                </c:pt>
                <c:pt idx="1214">
                  <c:v>-0.38310103913140275</c:v>
                </c:pt>
                <c:pt idx="1215">
                  <c:v>-0.64042179871957183</c:v>
                </c:pt>
                <c:pt idx="1216">
                  <c:v>-0.13098779320309098</c:v>
                </c:pt>
                <c:pt idx="1217">
                  <c:v>-2.0003668694770491</c:v>
                </c:pt>
                <c:pt idx="1218">
                  <c:v>7.3548606889576373E-2</c:v>
                </c:pt>
                <c:pt idx="1219">
                  <c:v>-0.2700474684830918</c:v>
                </c:pt>
                <c:pt idx="1220">
                  <c:v>-0.42314478202849842</c:v>
                </c:pt>
                <c:pt idx="1221">
                  <c:v>-5.7841916981156434E-2</c:v>
                </c:pt>
                <c:pt idx="1222">
                  <c:v>-0.27782406636401091</c:v>
                </c:pt>
                <c:pt idx="1223">
                  <c:v>1.3143518278943096E-2</c:v>
                </c:pt>
                <c:pt idx="1224">
                  <c:v>0.10637137180688012</c:v>
                </c:pt>
                <c:pt idx="1225">
                  <c:v>-0.39477152664811616</c:v>
                </c:pt>
                <c:pt idx="1226">
                  <c:v>-1.1244569260441333</c:v>
                </c:pt>
                <c:pt idx="1227">
                  <c:v>6.0011559359039929E-2</c:v>
                </c:pt>
                <c:pt idx="1228">
                  <c:v>-4.1719647691843172E-2</c:v>
                </c:pt>
                <c:pt idx="1229">
                  <c:v>-2.6617601906703134E-2</c:v>
                </c:pt>
                <c:pt idx="1230">
                  <c:v>-8.1624475715356026E-2</c:v>
                </c:pt>
                <c:pt idx="1231">
                  <c:v>0</c:v>
                </c:pt>
                <c:pt idx="1232">
                  <c:v>8.0107263526600345E-2</c:v>
                </c:pt>
                <c:pt idx="1233">
                  <c:v>7.2256045650533118E-2</c:v>
                </c:pt>
                <c:pt idx="1234">
                  <c:v>1.2806582909334821E-2</c:v>
                </c:pt>
                <c:pt idx="1235">
                  <c:v>3.8518489304937252E-2</c:v>
                </c:pt>
                <c:pt idx="1236">
                  <c:v>0.105894093955699</c:v>
                </c:pt>
                <c:pt idx="1237">
                  <c:v>-7.6006173908806124E-2</c:v>
                </c:pt>
                <c:pt idx="1238">
                  <c:v>1.107367213555616E-2</c:v>
                </c:pt>
                <c:pt idx="1239">
                  <c:v>-0.11959056789280234</c:v>
                </c:pt>
                <c:pt idx="1240">
                  <c:v>0</c:v>
                </c:pt>
                <c:pt idx="1241">
                  <c:v>-0.46522743682738682</c:v>
                </c:pt>
                <c:pt idx="1242">
                  <c:v>-0.74612168933128253</c:v>
                </c:pt>
                <c:pt idx="1243">
                  <c:v>-7.3012381643247928E-2</c:v>
                </c:pt>
                <c:pt idx="1244">
                  <c:v>-9.404911657973905E-2</c:v>
                </c:pt>
                <c:pt idx="1245">
                  <c:v>-1.5500881679910424E-2</c:v>
                </c:pt>
                <c:pt idx="1246">
                  <c:v>-2.9785126720300186E-2</c:v>
                </c:pt>
                <c:pt idx="1247">
                  <c:v>-2.1151455084973487</c:v>
                </c:pt>
                <c:pt idx="1248">
                  <c:v>-0.37154248559043562</c:v>
                </c:pt>
                <c:pt idx="1249">
                  <c:v>-0.44772046387343928</c:v>
                </c:pt>
                <c:pt idx="1250">
                  <c:v>-2.4551868565161703</c:v>
                </c:pt>
                <c:pt idx="1251">
                  <c:v>-0.16322916681478636</c:v>
                </c:pt>
                <c:pt idx="1252">
                  <c:v>0</c:v>
                </c:pt>
                <c:pt idx="1253">
                  <c:v>-0.31433455310548808</c:v>
                </c:pt>
                <c:pt idx="1254">
                  <c:v>-1.3715634896313337E-2</c:v>
                </c:pt>
                <c:pt idx="1255">
                  <c:v>0.10349027097049457</c:v>
                </c:pt>
                <c:pt idx="1256">
                  <c:v>-3.3470242191798609E-2</c:v>
                </c:pt>
                <c:pt idx="1257">
                  <c:v>-0.17553070091853307</c:v>
                </c:pt>
                <c:pt idx="1258">
                  <c:v>-0.31676970097747975</c:v>
                </c:pt>
                <c:pt idx="1259">
                  <c:v>-7.130425916543208E-2</c:v>
                </c:pt>
                <c:pt idx="1260">
                  <c:v>-0.50848059841114202</c:v>
                </c:pt>
                <c:pt idx="1261">
                  <c:v>-1.3708697112032853</c:v>
                </c:pt>
                <c:pt idx="1262">
                  <c:v>-3.052866504067327E-2</c:v>
                </c:pt>
                <c:pt idx="1263">
                  <c:v>0</c:v>
                </c:pt>
                <c:pt idx="1264">
                  <c:v>-1.2211661641521261</c:v>
                </c:pt>
                <c:pt idx="1265">
                  <c:v>-0.19814822282255121</c:v>
                </c:pt>
                <c:pt idx="1266">
                  <c:v>0</c:v>
                </c:pt>
                <c:pt idx="1267">
                  <c:v>0</c:v>
                </c:pt>
                <c:pt idx="1268">
                  <c:v>6.4784543058427582E-2</c:v>
                </c:pt>
                <c:pt idx="1269">
                  <c:v>2.3659113962239041E-2</c:v>
                </c:pt>
                <c:pt idx="1270">
                  <c:v>-0.86773165975076616</c:v>
                </c:pt>
                <c:pt idx="1271">
                  <c:v>-1.9453225657556427E-2</c:v>
                </c:pt>
                <c:pt idx="1272">
                  <c:v>-0.3415585098948169</c:v>
                </c:pt>
                <c:pt idx="1273">
                  <c:v>-2.930480199870483</c:v>
                </c:pt>
                <c:pt idx="1274">
                  <c:v>-2.6664609571936571</c:v>
                </c:pt>
                <c:pt idx="1275">
                  <c:v>-0.13083568760508821</c:v>
                </c:pt>
                <c:pt idx="1276">
                  <c:v>-0.34111687422405573</c:v>
                </c:pt>
                <c:pt idx="1277">
                  <c:v>-5.1464293725233992E-2</c:v>
                </c:pt>
                <c:pt idx="1278">
                  <c:v>-7.6363736746700259E-2</c:v>
                </c:pt>
                <c:pt idx="1279">
                  <c:v>-0.38184145121821561</c:v>
                </c:pt>
                <c:pt idx="1280">
                  <c:v>-1.1547029228776737</c:v>
                </c:pt>
                <c:pt idx="1281">
                  <c:v>-0.21997041693671329</c:v>
                </c:pt>
                <c:pt idx="1282">
                  <c:v>2.7964372413711306E-2</c:v>
                </c:pt>
                <c:pt idx="1283">
                  <c:v>-0.1293542814604679</c:v>
                </c:pt>
                <c:pt idx="1284">
                  <c:v>8.6726043203358208E-2</c:v>
                </c:pt>
                <c:pt idx="1285">
                  <c:v>-5.0195851854163996E-2</c:v>
                </c:pt>
                <c:pt idx="1286">
                  <c:v>0</c:v>
                </c:pt>
                <c:pt idx="1287">
                  <c:v>8.9194542855709338E-2</c:v>
                </c:pt>
                <c:pt idx="1288">
                  <c:v>-1.4087348044230792</c:v>
                </c:pt>
                <c:pt idx="1289">
                  <c:v>-0.53416715326759501</c:v>
                </c:pt>
                <c:pt idx="1290">
                  <c:v>9.1007279028581148E-2</c:v>
                </c:pt>
                <c:pt idx="1291">
                  <c:v>2.223046442351265E-2</c:v>
                </c:pt>
                <c:pt idx="1292">
                  <c:v>8.8489192208303993E-2</c:v>
                </c:pt>
                <c:pt idx="1293">
                  <c:v>-0.18348949337671255</c:v>
                </c:pt>
                <c:pt idx="1294">
                  <c:v>1.983410553177933E-2</c:v>
                </c:pt>
                <c:pt idx="1295">
                  <c:v>9.2393363205125513E-3</c:v>
                </c:pt>
                <c:pt idx="1296">
                  <c:v>-0.47975504800690716</c:v>
                </c:pt>
                <c:pt idx="1297">
                  <c:v>0.14941348836389237</c:v>
                </c:pt>
                <c:pt idx="1298">
                  <c:v>-0.1365938867862706</c:v>
                </c:pt>
                <c:pt idx="1299">
                  <c:v>2.4279085894483705E-2</c:v>
                </c:pt>
                <c:pt idx="1300">
                  <c:v>-0.48072456044921974</c:v>
                </c:pt>
                <c:pt idx="1301">
                  <c:v>-0.85854718223032878</c:v>
                </c:pt>
                <c:pt idx="1302">
                  <c:v>-0.20780143597558556</c:v>
                </c:pt>
                <c:pt idx="1303">
                  <c:v>-0.51034780967859084</c:v>
                </c:pt>
                <c:pt idx="1304">
                  <c:v>-1.3166101479121969E-2</c:v>
                </c:pt>
                <c:pt idx="1305">
                  <c:v>8.6195162976238776E-2</c:v>
                </c:pt>
                <c:pt idx="1306">
                  <c:v>-0.50466245902583395</c:v>
                </c:pt>
                <c:pt idx="1307">
                  <c:v>-0.28179458470829316</c:v>
                </c:pt>
                <c:pt idx="1308">
                  <c:v>-8.5693185325721552E-2</c:v>
                </c:pt>
                <c:pt idx="1309">
                  <c:v>-1.9370905935782627</c:v>
                </c:pt>
                <c:pt idx="1310">
                  <c:v>3.4411532704638974E-2</c:v>
                </c:pt>
                <c:pt idx="1311">
                  <c:v>7.1193748199616005E-2</c:v>
                </c:pt>
                <c:pt idx="1312">
                  <c:v>-2.2316428726941381E-2</c:v>
                </c:pt>
                <c:pt idx="1313">
                  <c:v>1.9987142879426264E-2</c:v>
                </c:pt>
                <c:pt idx="1314">
                  <c:v>-5.2946569571059324E-2</c:v>
                </c:pt>
                <c:pt idx="1315">
                  <c:v>-0.20316249353171376</c:v>
                </c:pt>
                <c:pt idx="1316">
                  <c:v>-1.7469733151086124</c:v>
                </c:pt>
                <c:pt idx="1317">
                  <c:v>0</c:v>
                </c:pt>
                <c:pt idx="1318">
                  <c:v>-7.8990153955393161E-2</c:v>
                </c:pt>
                <c:pt idx="1319">
                  <c:v>3.5835987775560171E-2</c:v>
                </c:pt>
                <c:pt idx="1320">
                  <c:v>-0.22377628118026205</c:v>
                </c:pt>
                <c:pt idx="1321">
                  <c:v>-4.4311023778338884E-2</c:v>
                </c:pt>
                <c:pt idx="1322">
                  <c:v>5.4446815643196679E-2</c:v>
                </c:pt>
                <c:pt idx="1323">
                  <c:v>4.0640114968098729E-3</c:v>
                </c:pt>
                <c:pt idx="1324">
                  <c:v>0</c:v>
                </c:pt>
                <c:pt idx="1325">
                  <c:v>-0.18371972911962767</c:v>
                </c:pt>
                <c:pt idx="1326">
                  <c:v>-0.18601850978851364</c:v>
                </c:pt>
                <c:pt idx="1327">
                  <c:v>9.9813973001616207E-3</c:v>
                </c:pt>
                <c:pt idx="1328">
                  <c:v>-2.6191204829615608E-2</c:v>
                </c:pt>
                <c:pt idx="1329">
                  <c:v>-0.1207274593478328</c:v>
                </c:pt>
                <c:pt idx="1330">
                  <c:v>-1.787816807984949</c:v>
                </c:pt>
                <c:pt idx="1331">
                  <c:v>-4.3681936989951077E-2</c:v>
                </c:pt>
                <c:pt idx="1332">
                  <c:v>-4.5647845034940245E-2</c:v>
                </c:pt>
                <c:pt idx="1333">
                  <c:v>-9.2507217805770179E-3</c:v>
                </c:pt>
                <c:pt idx="1334">
                  <c:v>-0.1007599174823554</c:v>
                </c:pt>
                <c:pt idx="1335">
                  <c:v>1.1434863203357436E-3</c:v>
                </c:pt>
                <c:pt idx="1336">
                  <c:v>3.7313417401265534E-3</c:v>
                </c:pt>
                <c:pt idx="1337">
                  <c:v>-0.30653253357456539</c:v>
                </c:pt>
                <c:pt idx="1338">
                  <c:v>2.5674580440535215E-2</c:v>
                </c:pt>
                <c:pt idx="1339">
                  <c:v>-4.7045779381069013E-2</c:v>
                </c:pt>
                <c:pt idx="1340">
                  <c:v>4.9653057749189274E-2</c:v>
                </c:pt>
                <c:pt idx="1341">
                  <c:v>-1.1511224135717738E-2</c:v>
                </c:pt>
                <c:pt idx="1342">
                  <c:v>-7.7832892434980858E-2</c:v>
                </c:pt>
                <c:pt idx="1343">
                  <c:v>5.8107054482231732E-2</c:v>
                </c:pt>
                <c:pt idx="1344">
                  <c:v>5.7838355133677445E-2</c:v>
                </c:pt>
                <c:pt idx="1345">
                  <c:v>1.9795104635349451E-2</c:v>
                </c:pt>
                <c:pt idx="1346">
                  <c:v>3.3620639356810478E-2</c:v>
                </c:pt>
                <c:pt idx="1347">
                  <c:v>-6.8968408365071713E-3</c:v>
                </c:pt>
                <c:pt idx="1348">
                  <c:v>0</c:v>
                </c:pt>
                <c:pt idx="1349">
                  <c:v>1.9026032817291601E-2</c:v>
                </c:pt>
                <c:pt idx="1350">
                  <c:v>5.7779829461542767E-2</c:v>
                </c:pt>
                <c:pt idx="1351">
                  <c:v>-0.45818501476657436</c:v>
                </c:pt>
                <c:pt idx="1352">
                  <c:v>0.11391087039891495</c:v>
                </c:pt>
                <c:pt idx="1353">
                  <c:v>-4.9124085261165074E-2</c:v>
                </c:pt>
                <c:pt idx="1354">
                  <c:v>8.8548473242365172E-2</c:v>
                </c:pt>
                <c:pt idx="1355">
                  <c:v>-5.4913313744511361E-2</c:v>
                </c:pt>
                <c:pt idx="1356">
                  <c:v>-4.2656466437015328E-4</c:v>
                </c:pt>
                <c:pt idx="1357">
                  <c:v>-0.13899162616682861</c:v>
                </c:pt>
                <c:pt idx="1358">
                  <c:v>3.7477875039761688E-2</c:v>
                </c:pt>
                <c:pt idx="1359">
                  <c:v>-2.6798130596928312E-2</c:v>
                </c:pt>
                <c:pt idx="1360">
                  <c:v>3.3566795766352374E-2</c:v>
                </c:pt>
                <c:pt idx="1361">
                  <c:v>3.443447745876678E-2</c:v>
                </c:pt>
                <c:pt idx="1362">
                  <c:v>0.13123515833041491</c:v>
                </c:pt>
                <c:pt idx="1363">
                  <c:v>6.7372587708742548E-2</c:v>
                </c:pt>
                <c:pt idx="1364">
                  <c:v>-0.17654184770941067</c:v>
                </c:pt>
                <c:pt idx="1365">
                  <c:v>-9.6254562189150961E-2</c:v>
                </c:pt>
                <c:pt idx="1366">
                  <c:v>-5.496294739964009E-2</c:v>
                </c:pt>
                <c:pt idx="1367">
                  <c:v>0</c:v>
                </c:pt>
                <c:pt idx="1368">
                  <c:v>3.6308470416274957E-3</c:v>
                </c:pt>
                <c:pt idx="1369">
                  <c:v>4.1840324378507363E-2</c:v>
                </c:pt>
                <c:pt idx="1370">
                  <c:v>4.2462553221442177E-2</c:v>
                </c:pt>
                <c:pt idx="1371">
                  <c:v>-0.26660522207207454</c:v>
                </c:pt>
                <c:pt idx="1372">
                  <c:v>-7.9130132620767665E-2</c:v>
                </c:pt>
                <c:pt idx="1373">
                  <c:v>3.9591751553713084E-2</c:v>
                </c:pt>
                <c:pt idx="1374">
                  <c:v>-3.4039265288225512E-2</c:v>
                </c:pt>
                <c:pt idx="1375">
                  <c:v>-0.5138305139493482</c:v>
                </c:pt>
                <c:pt idx="1376">
                  <c:v>-0.35927065282485726</c:v>
                </c:pt>
                <c:pt idx="1377">
                  <c:v>-4.012369164510797E-2</c:v>
                </c:pt>
                <c:pt idx="1378">
                  <c:v>7.5869042772590128E-2</c:v>
                </c:pt>
                <c:pt idx="1379">
                  <c:v>6.2703746440331363E-3</c:v>
                </c:pt>
                <c:pt idx="1380">
                  <c:v>-0.16006985067814594</c:v>
                </c:pt>
                <c:pt idx="1381">
                  <c:v>7.3320090267878835E-2</c:v>
                </c:pt>
                <c:pt idx="1382">
                  <c:v>4.8977801792610229E-2</c:v>
                </c:pt>
                <c:pt idx="1383">
                  <c:v>-2.0384136881320677E-2</c:v>
                </c:pt>
                <c:pt idx="1384">
                  <c:v>-0.14525139011668928</c:v>
                </c:pt>
                <c:pt idx="1385">
                  <c:v>-8.9513362746857658E-2</c:v>
                </c:pt>
                <c:pt idx="1386">
                  <c:v>-6.6935251030330059E-2</c:v>
                </c:pt>
                <c:pt idx="1387">
                  <c:v>0</c:v>
                </c:pt>
                <c:pt idx="1388">
                  <c:v>-0.1986983204994501</c:v>
                </c:pt>
                <c:pt idx="1389">
                  <c:v>3.5161254086958547E-2</c:v>
                </c:pt>
                <c:pt idx="1390">
                  <c:v>6.0785245967364815E-3</c:v>
                </c:pt>
                <c:pt idx="1391">
                  <c:v>-0.10385870495846417</c:v>
                </c:pt>
                <c:pt idx="1392">
                  <c:v>-1.9609176779403485E-2</c:v>
                </c:pt>
                <c:pt idx="1393">
                  <c:v>0</c:v>
                </c:pt>
                <c:pt idx="1394">
                  <c:v>-0.2041164949330814</c:v>
                </c:pt>
                <c:pt idx="1395">
                  <c:v>-2.5938958489582369E-2</c:v>
                </c:pt>
                <c:pt idx="1396">
                  <c:v>-0.6949517529629341</c:v>
                </c:pt>
                <c:pt idx="1397">
                  <c:v>-1.0238063168727001E-2</c:v>
                </c:pt>
                <c:pt idx="1398">
                  <c:v>5.3850125991107917E-2</c:v>
                </c:pt>
                <c:pt idx="1399">
                  <c:v>0.13325272956434892</c:v>
                </c:pt>
                <c:pt idx="1400">
                  <c:v>-5.8109470184526391E-2</c:v>
                </c:pt>
                <c:pt idx="1401">
                  <c:v>2.2679573215416752E-2</c:v>
                </c:pt>
                <c:pt idx="1402">
                  <c:v>6.9596758616913945E-2</c:v>
                </c:pt>
                <c:pt idx="1403">
                  <c:v>-4.5796564398640886E-4</c:v>
                </c:pt>
                <c:pt idx="1404">
                  <c:v>-2.5281455387634096E-2</c:v>
                </c:pt>
                <c:pt idx="1405">
                  <c:v>-0.45894982175191812</c:v>
                </c:pt>
                <c:pt idx="1406">
                  <c:v>-3.333580806969462E-2</c:v>
                </c:pt>
                <c:pt idx="1407">
                  <c:v>-7.1864857105893354E-2</c:v>
                </c:pt>
                <c:pt idx="1408">
                  <c:v>-9.3956209427410578E-2</c:v>
                </c:pt>
                <c:pt idx="1409">
                  <c:v>2.9318156450034678E-2</c:v>
                </c:pt>
                <c:pt idx="1410">
                  <c:v>-0.1657063673177899</c:v>
                </c:pt>
                <c:pt idx="1411">
                  <c:v>-0.26590203719062894</c:v>
                </c:pt>
                <c:pt idx="1412">
                  <c:v>-5.5472742600686874E-2</c:v>
                </c:pt>
                <c:pt idx="1413">
                  <c:v>3.6347464515445502E-2</c:v>
                </c:pt>
                <c:pt idx="1414">
                  <c:v>-0.36840334995896451</c:v>
                </c:pt>
                <c:pt idx="1415">
                  <c:v>-7.5872724418105539E-2</c:v>
                </c:pt>
                <c:pt idx="1416">
                  <c:v>-0.21332977271163728</c:v>
                </c:pt>
                <c:pt idx="1417">
                  <c:v>-1.3274374826105686</c:v>
                </c:pt>
                <c:pt idx="1418">
                  <c:v>-0.86666634159948885</c:v>
                </c:pt>
                <c:pt idx="1419">
                  <c:v>-0.40226192714238046</c:v>
                </c:pt>
                <c:pt idx="1420">
                  <c:v>7.1602178045975101E-2</c:v>
                </c:pt>
                <c:pt idx="1421">
                  <c:v>-0.19529820793230143</c:v>
                </c:pt>
                <c:pt idx="1422">
                  <c:v>-1.4142078626726099E-2</c:v>
                </c:pt>
                <c:pt idx="1423">
                  <c:v>-0.17921649667374862</c:v>
                </c:pt>
                <c:pt idx="1424">
                  <c:v>8.227095777580555E-2</c:v>
                </c:pt>
                <c:pt idx="1425">
                  <c:v>-7.851175892434549E-2</c:v>
                </c:pt>
                <c:pt idx="1426">
                  <c:v>0</c:v>
                </c:pt>
                <c:pt idx="1427">
                  <c:v>-2.8956308342719009E-2</c:v>
                </c:pt>
                <c:pt idx="1428">
                  <c:v>7.7214198132579182E-2</c:v>
                </c:pt>
                <c:pt idx="1429">
                  <c:v>3.2036058138612197E-2</c:v>
                </c:pt>
                <c:pt idx="1430">
                  <c:v>-0.42865559331897096</c:v>
                </c:pt>
                <c:pt idx="1431">
                  <c:v>3.528925972937455E-2</c:v>
                </c:pt>
                <c:pt idx="1432">
                  <c:v>-0.13798733830619608</c:v>
                </c:pt>
                <c:pt idx="1433">
                  <c:v>-0.12183529649573321</c:v>
                </c:pt>
                <c:pt idx="1434">
                  <c:v>-0.30067244713323449</c:v>
                </c:pt>
                <c:pt idx="1435">
                  <c:v>-0.26724726782098207</c:v>
                </c:pt>
                <c:pt idx="1436">
                  <c:v>0</c:v>
                </c:pt>
                <c:pt idx="1437">
                  <c:v>-0.23536362539540504</c:v>
                </c:pt>
                <c:pt idx="1438">
                  <c:v>-0.85551719341370569</c:v>
                </c:pt>
                <c:pt idx="1439">
                  <c:v>1.2507975965793217E-2</c:v>
                </c:pt>
                <c:pt idx="1440">
                  <c:v>3.2662420776443546E-2</c:v>
                </c:pt>
                <c:pt idx="1441">
                  <c:v>-0.40609042149012997</c:v>
                </c:pt>
                <c:pt idx="1442">
                  <c:v>9.0306852640774912E-2</c:v>
                </c:pt>
                <c:pt idx="1443">
                  <c:v>-0.14909160729377893</c:v>
                </c:pt>
                <c:pt idx="1444">
                  <c:v>0</c:v>
                </c:pt>
                <c:pt idx="1445">
                  <c:v>-0.36964053620410076</c:v>
                </c:pt>
                <c:pt idx="1446">
                  <c:v>-0.22312683805322012</c:v>
                </c:pt>
                <c:pt idx="1447">
                  <c:v>-1.2941248669842077E-2</c:v>
                </c:pt>
                <c:pt idx="1448">
                  <c:v>-0.38015421835038204</c:v>
                </c:pt>
                <c:pt idx="1449">
                  <c:v>7.2371148784025466E-2</c:v>
                </c:pt>
                <c:pt idx="1450">
                  <c:v>5.690839134671985E-2</c:v>
                </c:pt>
                <c:pt idx="1451">
                  <c:v>-1.2698165221963928</c:v>
                </c:pt>
                <c:pt idx="1452">
                  <c:v>5.6618850836665825E-3</c:v>
                </c:pt>
                <c:pt idx="1453">
                  <c:v>-4.1844836106872917E-2</c:v>
                </c:pt>
                <c:pt idx="1454">
                  <c:v>-2.6019934249028126E-2</c:v>
                </c:pt>
                <c:pt idx="1455">
                  <c:v>6.1033397480517552E-2</c:v>
                </c:pt>
                <c:pt idx="1456">
                  <c:v>-1.4337261233862069</c:v>
                </c:pt>
                <c:pt idx="1457">
                  <c:v>-1.3527885252969369</c:v>
                </c:pt>
                <c:pt idx="1458">
                  <c:v>-0.1152840801238838</c:v>
                </c:pt>
                <c:pt idx="1459">
                  <c:v>-0.18226064055599142</c:v>
                </c:pt>
                <c:pt idx="1460">
                  <c:v>-0.78998582012160012</c:v>
                </c:pt>
                <c:pt idx="1461">
                  <c:v>-9.6495668501939538E-2</c:v>
                </c:pt>
                <c:pt idx="1462">
                  <c:v>6.4641992026082756E-2</c:v>
                </c:pt>
                <c:pt idx="1463">
                  <c:v>0</c:v>
                </c:pt>
                <c:pt idx="1464">
                  <c:v>-0.1654029484215738</c:v>
                </c:pt>
                <c:pt idx="1465">
                  <c:v>-0.12773599467633703</c:v>
                </c:pt>
                <c:pt idx="1466">
                  <c:v>-0.32355510055832276</c:v>
                </c:pt>
                <c:pt idx="1467">
                  <c:v>4.9023303327350741E-2</c:v>
                </c:pt>
                <c:pt idx="1468">
                  <c:v>-0.41536029942463898</c:v>
                </c:pt>
                <c:pt idx="1469">
                  <c:v>1.5766636251361894E-2</c:v>
                </c:pt>
              </c:numCache>
            </c:numRef>
          </c:xVal>
          <c:yVal>
            <c:numRef>
              <c:f>[1]Cas12f2_AA3!$K$2:$K$1471</c:f>
              <c:numCache>
                <c:formatCode>General</c:formatCode>
                <c:ptCount val="1470"/>
                <c:pt idx="0">
                  <c:v>-0.74414893981156838</c:v>
                </c:pt>
                <c:pt idx="1">
                  <c:v>0</c:v>
                </c:pt>
                <c:pt idx="2">
                  <c:v>-0.49345076344517452</c:v>
                </c:pt>
                <c:pt idx="3">
                  <c:v>-2.7070061464898094</c:v>
                </c:pt>
                <c:pt idx="4">
                  <c:v>-1.1089342438950855</c:v>
                </c:pt>
                <c:pt idx="5">
                  <c:v>-0.78996499222830507</c:v>
                </c:pt>
                <c:pt idx="6">
                  <c:v>-1.7332553857010742</c:v>
                </c:pt>
                <c:pt idx="7">
                  <c:v>-0.81559089834882825</c:v>
                </c:pt>
                <c:pt idx="8">
                  <c:v>-1.054054007120528</c:v>
                </c:pt>
                <c:pt idx="9">
                  <c:v>-0.43509208141843542</c:v>
                </c:pt>
                <c:pt idx="10">
                  <c:v>-0.36018930206418692</c:v>
                </c:pt>
                <c:pt idx="11">
                  <c:v>-1.8023796690491825</c:v>
                </c:pt>
                <c:pt idx="12">
                  <c:v>-0.52935837284309439</c:v>
                </c:pt>
                <c:pt idx="13">
                  <c:v>0</c:v>
                </c:pt>
                <c:pt idx="14">
                  <c:v>0</c:v>
                </c:pt>
                <c:pt idx="15">
                  <c:v>-0.47470517083653219</c:v>
                </c:pt>
                <c:pt idx="16">
                  <c:v>-2.7944699357907163</c:v>
                </c:pt>
                <c:pt idx="17">
                  <c:v>-0.83309084718729565</c:v>
                </c:pt>
                <c:pt idx="18">
                  <c:v>-0.49901781873418033</c:v>
                </c:pt>
                <c:pt idx="19">
                  <c:v>0</c:v>
                </c:pt>
                <c:pt idx="20">
                  <c:v>-1.5237499159872236</c:v>
                </c:pt>
                <c:pt idx="21">
                  <c:v>-0.85892677361705505</c:v>
                </c:pt>
                <c:pt idx="22">
                  <c:v>-0.84366967276240878</c:v>
                </c:pt>
                <c:pt idx="23">
                  <c:v>-1.1249687641074422</c:v>
                </c:pt>
                <c:pt idx="24">
                  <c:v>-1.7779354988809808</c:v>
                </c:pt>
                <c:pt idx="25">
                  <c:v>-1.785843005005886</c:v>
                </c:pt>
                <c:pt idx="26">
                  <c:v>-1.1175928981277012</c:v>
                </c:pt>
                <c:pt idx="27">
                  <c:v>-0.48980049310153967</c:v>
                </c:pt>
                <c:pt idx="28">
                  <c:v>-0.4553421022023747</c:v>
                </c:pt>
                <c:pt idx="29">
                  <c:v>-2.0708422868109895</c:v>
                </c:pt>
                <c:pt idx="30">
                  <c:v>-0.35365667938194756</c:v>
                </c:pt>
                <c:pt idx="31">
                  <c:v>-0.88360836340928461</c:v>
                </c:pt>
                <c:pt idx="32">
                  <c:v>-0.34785576981904714</c:v>
                </c:pt>
                <c:pt idx="33">
                  <c:v>-1.3474582547386449</c:v>
                </c:pt>
                <c:pt idx="34">
                  <c:v>0</c:v>
                </c:pt>
                <c:pt idx="35">
                  <c:v>-0.70273786169713603</c:v>
                </c:pt>
                <c:pt idx="36">
                  <c:v>-0.63167834933874822</c:v>
                </c:pt>
                <c:pt idx="37">
                  <c:v>0</c:v>
                </c:pt>
                <c:pt idx="38">
                  <c:v>-0.63298259729562312</c:v>
                </c:pt>
                <c:pt idx="39">
                  <c:v>-0.47078078603588785</c:v>
                </c:pt>
                <c:pt idx="40">
                  <c:v>-0.36038420964117268</c:v>
                </c:pt>
                <c:pt idx="41">
                  <c:v>-0.83048757563926434</c:v>
                </c:pt>
                <c:pt idx="42">
                  <c:v>4.7600796696292726E-2</c:v>
                </c:pt>
                <c:pt idx="43">
                  <c:v>-0.63596125015722038</c:v>
                </c:pt>
                <c:pt idx="44">
                  <c:v>3.3897498555288057E-2</c:v>
                </c:pt>
                <c:pt idx="45">
                  <c:v>-0.76595677880850599</c:v>
                </c:pt>
                <c:pt idx="46">
                  <c:v>-6.8980434974447766E-2</c:v>
                </c:pt>
                <c:pt idx="47">
                  <c:v>-3.6405282444037422E-2</c:v>
                </c:pt>
                <c:pt idx="48">
                  <c:v>-0.67529268906735573</c:v>
                </c:pt>
                <c:pt idx="49">
                  <c:v>-0.2593687598190933</c:v>
                </c:pt>
                <c:pt idx="50">
                  <c:v>0</c:v>
                </c:pt>
                <c:pt idx="51">
                  <c:v>-0.48359239895669853</c:v>
                </c:pt>
                <c:pt idx="52">
                  <c:v>0.11904081847815001</c:v>
                </c:pt>
                <c:pt idx="53">
                  <c:v>-6.9931197778192025E-2</c:v>
                </c:pt>
                <c:pt idx="54">
                  <c:v>-0.30021600760822242</c:v>
                </c:pt>
                <c:pt idx="55">
                  <c:v>-0.30739320751686305</c:v>
                </c:pt>
                <c:pt idx="56">
                  <c:v>0</c:v>
                </c:pt>
                <c:pt idx="57">
                  <c:v>-2.8954591925119601E-2</c:v>
                </c:pt>
                <c:pt idx="58">
                  <c:v>-0.23250758287372514</c:v>
                </c:pt>
                <c:pt idx="59">
                  <c:v>3.7032522067975866E-2</c:v>
                </c:pt>
                <c:pt idx="60">
                  <c:v>-5.3876098259210858E-2</c:v>
                </c:pt>
                <c:pt idx="61">
                  <c:v>1.196153209075479E-2</c:v>
                </c:pt>
                <c:pt idx="62">
                  <c:v>-0.64872404700296205</c:v>
                </c:pt>
                <c:pt idx="63">
                  <c:v>-2.6675734446338848</c:v>
                </c:pt>
                <c:pt idx="64">
                  <c:v>-2.5938231169438635</c:v>
                </c:pt>
                <c:pt idx="65">
                  <c:v>-2.2292776991065368</c:v>
                </c:pt>
                <c:pt idx="66">
                  <c:v>-0.16246020655327437</c:v>
                </c:pt>
                <c:pt idx="67">
                  <c:v>-0.86288259198471473</c:v>
                </c:pt>
                <c:pt idx="68">
                  <c:v>-9.3711817258228705E-2</c:v>
                </c:pt>
                <c:pt idx="69">
                  <c:v>9.3170912438373422E-3</c:v>
                </c:pt>
                <c:pt idx="70">
                  <c:v>-0.39501319881676666</c:v>
                </c:pt>
                <c:pt idx="71">
                  <c:v>-1.5825700979110275</c:v>
                </c:pt>
                <c:pt idx="72">
                  <c:v>-0.87028335195592621</c:v>
                </c:pt>
                <c:pt idx="73">
                  <c:v>-1.0039858895084489E-3</c:v>
                </c:pt>
                <c:pt idx="74">
                  <c:v>-1.0129315456453358</c:v>
                </c:pt>
                <c:pt idx="75">
                  <c:v>2.03914497407277E-2</c:v>
                </c:pt>
                <c:pt idx="76">
                  <c:v>-0.62655115446253207</c:v>
                </c:pt>
                <c:pt idx="77">
                  <c:v>-1.7351012303135609</c:v>
                </c:pt>
                <c:pt idx="78">
                  <c:v>-4.7540570582332966E-3</c:v>
                </c:pt>
                <c:pt idx="79">
                  <c:v>2.5099167656714156E-3</c:v>
                </c:pt>
                <c:pt idx="80">
                  <c:v>0</c:v>
                </c:pt>
                <c:pt idx="81">
                  <c:v>-2.0744326995093472</c:v>
                </c:pt>
                <c:pt idx="82">
                  <c:v>-0.99153340094410558</c:v>
                </c:pt>
                <c:pt idx="83">
                  <c:v>-0.64719979191961396</c:v>
                </c:pt>
                <c:pt idx="84">
                  <c:v>-2.0262318696499904</c:v>
                </c:pt>
                <c:pt idx="85">
                  <c:v>0</c:v>
                </c:pt>
                <c:pt idx="86">
                  <c:v>-0.12188836854113927</c:v>
                </c:pt>
                <c:pt idx="87">
                  <c:v>-2.758512473015335</c:v>
                </c:pt>
                <c:pt idx="88">
                  <c:v>-0.78065023534224809</c:v>
                </c:pt>
                <c:pt idx="89">
                  <c:v>-0.4274880674209679</c:v>
                </c:pt>
                <c:pt idx="90">
                  <c:v>-0.70338654663013933</c:v>
                </c:pt>
                <c:pt idx="91">
                  <c:v>-0.84805478595853123</c:v>
                </c:pt>
                <c:pt idx="92">
                  <c:v>0</c:v>
                </c:pt>
                <c:pt idx="93">
                  <c:v>-0.49831655766514438</c:v>
                </c:pt>
                <c:pt idx="94">
                  <c:v>0</c:v>
                </c:pt>
                <c:pt idx="95">
                  <c:v>-2.3830845684126936</c:v>
                </c:pt>
                <c:pt idx="96">
                  <c:v>-2.7185321288803679</c:v>
                </c:pt>
                <c:pt idx="97">
                  <c:v>0</c:v>
                </c:pt>
                <c:pt idx="98">
                  <c:v>-0.57206572584422388</c:v>
                </c:pt>
                <c:pt idx="99">
                  <c:v>-0.35492014898822355</c:v>
                </c:pt>
                <c:pt idx="100">
                  <c:v>-0.75421426231098865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-1.8927812028540432</c:v>
                </c:pt>
                <c:pt idx="105">
                  <c:v>3.6298647420449644E-2</c:v>
                </c:pt>
                <c:pt idx="106">
                  <c:v>0</c:v>
                </c:pt>
                <c:pt idx="107">
                  <c:v>-0.52531797603916697</c:v>
                </c:pt>
                <c:pt idx="108">
                  <c:v>-0.15455638112339395</c:v>
                </c:pt>
                <c:pt idx="109">
                  <c:v>-4.1839842432571835E-3</c:v>
                </c:pt>
                <c:pt idx="110">
                  <c:v>7.3035905767883449E-2</c:v>
                </c:pt>
                <c:pt idx="111">
                  <c:v>4.9203160156412219E-2</c:v>
                </c:pt>
                <c:pt idx="112">
                  <c:v>-1.3454994717958852</c:v>
                </c:pt>
                <c:pt idx="113">
                  <c:v>-0.18509251107258481</c:v>
                </c:pt>
                <c:pt idx="114">
                  <c:v>-7.468809756495963E-2</c:v>
                </c:pt>
                <c:pt idx="115">
                  <c:v>-0.22182095261429671</c:v>
                </c:pt>
                <c:pt idx="116">
                  <c:v>-8.4260446657479268E-2</c:v>
                </c:pt>
                <c:pt idx="117">
                  <c:v>-1.802613692357086E-2</c:v>
                </c:pt>
                <c:pt idx="118">
                  <c:v>-2.3270072218109839</c:v>
                </c:pt>
                <c:pt idx="119">
                  <c:v>-0.47394025212545177</c:v>
                </c:pt>
                <c:pt idx="120">
                  <c:v>-9.5282838482467422E-2</c:v>
                </c:pt>
                <c:pt idx="121">
                  <c:v>-1.1887391992391081</c:v>
                </c:pt>
                <c:pt idx="122">
                  <c:v>-0.24923877623473462</c:v>
                </c:pt>
                <c:pt idx="123">
                  <c:v>-0.20049033380191258</c:v>
                </c:pt>
                <c:pt idx="124">
                  <c:v>0</c:v>
                </c:pt>
                <c:pt idx="125">
                  <c:v>-1.6299434143109117</c:v>
                </c:pt>
                <c:pt idx="126">
                  <c:v>-0.62913171765105691</c:v>
                </c:pt>
                <c:pt idx="127">
                  <c:v>-7.6038537941210422E-3</c:v>
                </c:pt>
                <c:pt idx="128">
                  <c:v>5.5287285459268767E-3</c:v>
                </c:pt>
                <c:pt idx="129">
                  <c:v>2.2918336966910671E-2</c:v>
                </c:pt>
                <c:pt idx="130">
                  <c:v>-3.3217820269403404E-2</c:v>
                </c:pt>
                <c:pt idx="131">
                  <c:v>-0.10449982545548159</c:v>
                </c:pt>
                <c:pt idx="132">
                  <c:v>0</c:v>
                </c:pt>
                <c:pt idx="133">
                  <c:v>-1.5829202118872852</c:v>
                </c:pt>
                <c:pt idx="134">
                  <c:v>-8.9093263664770009E-2</c:v>
                </c:pt>
                <c:pt idx="135">
                  <c:v>4.1281862135815153E-2</c:v>
                </c:pt>
                <c:pt idx="136">
                  <c:v>-0.1925018479332303</c:v>
                </c:pt>
                <c:pt idx="137">
                  <c:v>5.7107957165046706E-2</c:v>
                </c:pt>
                <c:pt idx="138">
                  <c:v>-0.44770777607090478</c:v>
                </c:pt>
                <c:pt idx="139">
                  <c:v>0.1114772403396658</c:v>
                </c:pt>
                <c:pt idx="140">
                  <c:v>-9.9577912108746142E-2</c:v>
                </c:pt>
                <c:pt idx="141">
                  <c:v>9.8047113926976973E-2</c:v>
                </c:pt>
                <c:pt idx="142">
                  <c:v>-4.7780988393918394E-2</c:v>
                </c:pt>
                <c:pt idx="143">
                  <c:v>-0.32468193201166484</c:v>
                </c:pt>
                <c:pt idx="144">
                  <c:v>-0.10713304987806005</c:v>
                </c:pt>
                <c:pt idx="145">
                  <c:v>-0.88398427119941925</c:v>
                </c:pt>
                <c:pt idx="146">
                  <c:v>-1.4034914187735721</c:v>
                </c:pt>
                <c:pt idx="147">
                  <c:v>-0.49781418189282395</c:v>
                </c:pt>
                <c:pt idx="148">
                  <c:v>-0.58853359350266565</c:v>
                </c:pt>
                <c:pt idx="149">
                  <c:v>-1.1095232775970776</c:v>
                </c:pt>
                <c:pt idx="150">
                  <c:v>0</c:v>
                </c:pt>
                <c:pt idx="151">
                  <c:v>-2.7159393183020883</c:v>
                </c:pt>
                <c:pt idx="152">
                  <c:v>9.6045106576095038E-2</c:v>
                </c:pt>
                <c:pt idx="153">
                  <c:v>3.1643519361346059E-2</c:v>
                </c:pt>
                <c:pt idx="154">
                  <c:v>-2.7907645149726648</c:v>
                </c:pt>
                <c:pt idx="155">
                  <c:v>-0.20268421629372058</c:v>
                </c:pt>
                <c:pt idx="156">
                  <c:v>-0.24006810002473153</c:v>
                </c:pt>
                <c:pt idx="157">
                  <c:v>2.587160674013424E-2</c:v>
                </c:pt>
                <c:pt idx="158">
                  <c:v>-1.8162292639560018</c:v>
                </c:pt>
                <c:pt idx="159">
                  <c:v>7.9370541183924365E-2</c:v>
                </c:pt>
                <c:pt idx="160">
                  <c:v>6.0875646691685846E-2</c:v>
                </c:pt>
                <c:pt idx="161">
                  <c:v>0</c:v>
                </c:pt>
                <c:pt idx="162">
                  <c:v>8.7486307262005292E-2</c:v>
                </c:pt>
                <c:pt idx="163">
                  <c:v>-4.4724327828113706E-3</c:v>
                </c:pt>
                <c:pt idx="164">
                  <c:v>-0.15939171026983606</c:v>
                </c:pt>
                <c:pt idx="165">
                  <c:v>-0.4783937422996643</c:v>
                </c:pt>
                <c:pt idx="166">
                  <c:v>-2.6305769585252379</c:v>
                </c:pt>
                <c:pt idx="167">
                  <c:v>-0.22733067488955003</c:v>
                </c:pt>
                <c:pt idx="168">
                  <c:v>0</c:v>
                </c:pt>
                <c:pt idx="169">
                  <c:v>-0.30255370181735031</c:v>
                </c:pt>
                <c:pt idx="170">
                  <c:v>-0.42873011297921787</c:v>
                </c:pt>
                <c:pt idx="171">
                  <c:v>-2.4888580417520552</c:v>
                </c:pt>
                <c:pt idx="172">
                  <c:v>0.14587730397119372</c:v>
                </c:pt>
                <c:pt idx="173">
                  <c:v>-0.33381022432083995</c:v>
                </c:pt>
                <c:pt idx="174">
                  <c:v>-0.26557955551473494</c:v>
                </c:pt>
                <c:pt idx="175">
                  <c:v>-7.8774537912035064E-2</c:v>
                </c:pt>
                <c:pt idx="176">
                  <c:v>-2.2296193494311476</c:v>
                </c:pt>
                <c:pt idx="177">
                  <c:v>-1.7789051509773317</c:v>
                </c:pt>
                <c:pt idx="178">
                  <c:v>-0.41668636498986117</c:v>
                </c:pt>
                <c:pt idx="179">
                  <c:v>-2.9553212282896606</c:v>
                </c:pt>
                <c:pt idx="180">
                  <c:v>-2.2320034056388742</c:v>
                </c:pt>
                <c:pt idx="181">
                  <c:v>-0.30404321429151682</c:v>
                </c:pt>
                <c:pt idx="182">
                  <c:v>-2.8760125132384373E-3</c:v>
                </c:pt>
                <c:pt idx="183">
                  <c:v>-0.14379107133550156</c:v>
                </c:pt>
                <c:pt idx="184">
                  <c:v>-0.20966553779885549</c:v>
                </c:pt>
                <c:pt idx="185">
                  <c:v>-2.7000487231863546</c:v>
                </c:pt>
                <c:pt idx="186">
                  <c:v>-0.19571820850975633</c:v>
                </c:pt>
                <c:pt idx="187">
                  <c:v>-2.4367173630606076</c:v>
                </c:pt>
                <c:pt idx="188">
                  <c:v>-0.9229626116461298</c:v>
                </c:pt>
                <c:pt idx="189">
                  <c:v>1.9284193698469173E-2</c:v>
                </c:pt>
                <c:pt idx="190">
                  <c:v>-0.56796795164940383</c:v>
                </c:pt>
                <c:pt idx="191">
                  <c:v>0.13837185791386386</c:v>
                </c:pt>
                <c:pt idx="192">
                  <c:v>1.7685109450350622E-2</c:v>
                </c:pt>
                <c:pt idx="193">
                  <c:v>5.7289613199604891E-2</c:v>
                </c:pt>
                <c:pt idx="194">
                  <c:v>-0.10873882133158738</c:v>
                </c:pt>
                <c:pt idx="195">
                  <c:v>0</c:v>
                </c:pt>
                <c:pt idx="196">
                  <c:v>-0.60938765945529982</c:v>
                </c:pt>
                <c:pt idx="197">
                  <c:v>0.14251679967706318</c:v>
                </c:pt>
                <c:pt idx="198">
                  <c:v>-2.9502857571668491E-2</c:v>
                </c:pt>
                <c:pt idx="199">
                  <c:v>-0.21056387667364893</c:v>
                </c:pt>
                <c:pt idx="200">
                  <c:v>-4.6599990842305088E-2</c:v>
                </c:pt>
                <c:pt idx="201">
                  <c:v>1.0136512307930657E-2</c:v>
                </c:pt>
                <c:pt idx="202">
                  <c:v>0.14524965816633714</c:v>
                </c:pt>
                <c:pt idx="203">
                  <c:v>-0.11921409708999747</c:v>
                </c:pt>
                <c:pt idx="204">
                  <c:v>1.8368131455175279E-2</c:v>
                </c:pt>
                <c:pt idx="205">
                  <c:v>-4.5336686793976634E-3</c:v>
                </c:pt>
                <c:pt idx="206">
                  <c:v>-3.672906156626661E-2</c:v>
                </c:pt>
                <c:pt idx="207">
                  <c:v>-0.12993954625022577</c:v>
                </c:pt>
                <c:pt idx="208">
                  <c:v>0.17290491875566219</c:v>
                </c:pt>
                <c:pt idx="209">
                  <c:v>6.1589841530938581E-3</c:v>
                </c:pt>
                <c:pt idx="210">
                  <c:v>0</c:v>
                </c:pt>
                <c:pt idx="211">
                  <c:v>-0.13891492224371771</c:v>
                </c:pt>
                <c:pt idx="212">
                  <c:v>-1.5094566655623094E-2</c:v>
                </c:pt>
                <c:pt idx="213">
                  <c:v>-9.1072696878302883E-2</c:v>
                </c:pt>
                <c:pt idx="214">
                  <c:v>-3.8354312058920356E-2</c:v>
                </c:pt>
                <c:pt idx="215">
                  <c:v>7.513623090691815E-2</c:v>
                </c:pt>
                <c:pt idx="216">
                  <c:v>0.10890018132893543</c:v>
                </c:pt>
                <c:pt idx="217">
                  <c:v>-0.53737735072614801</c:v>
                </c:pt>
                <c:pt idx="218">
                  <c:v>-0.18111958778745263</c:v>
                </c:pt>
                <c:pt idx="219">
                  <c:v>2.2533807632166129E-3</c:v>
                </c:pt>
                <c:pt idx="220">
                  <c:v>5.8232116576900306E-2</c:v>
                </c:pt>
                <c:pt idx="221">
                  <c:v>4.758550957270611E-2</c:v>
                </c:pt>
                <c:pt idx="222">
                  <c:v>-0.2287714550939694</c:v>
                </c:pt>
                <c:pt idx="223">
                  <c:v>-9.2553941611640309E-2</c:v>
                </c:pt>
                <c:pt idx="224">
                  <c:v>0.1225758762837834</c:v>
                </c:pt>
                <c:pt idx="225">
                  <c:v>3.2790965234112415E-2</c:v>
                </c:pt>
                <c:pt idx="226">
                  <c:v>3.4071959050491235E-2</c:v>
                </c:pt>
                <c:pt idx="227">
                  <c:v>-0.42410026262897127</c:v>
                </c:pt>
                <c:pt idx="228">
                  <c:v>-4.2248127144739007E-3</c:v>
                </c:pt>
                <c:pt idx="229">
                  <c:v>-0.25159713949146834</c:v>
                </c:pt>
                <c:pt idx="230">
                  <c:v>-5.0722301776121366E-2</c:v>
                </c:pt>
                <c:pt idx="231">
                  <c:v>-2.8827433130008826</c:v>
                </c:pt>
                <c:pt idx="232">
                  <c:v>-0.17310903044512616</c:v>
                </c:pt>
                <c:pt idx="233">
                  <c:v>-0.27699504101347033</c:v>
                </c:pt>
                <c:pt idx="234">
                  <c:v>-1.5946261977098357</c:v>
                </c:pt>
                <c:pt idx="235">
                  <c:v>-0.17570416751555595</c:v>
                </c:pt>
                <c:pt idx="236">
                  <c:v>6.3676634314427674E-2</c:v>
                </c:pt>
                <c:pt idx="237">
                  <c:v>-0.26844296504907633</c:v>
                </c:pt>
                <c:pt idx="238">
                  <c:v>-2.3352076517446188</c:v>
                </c:pt>
                <c:pt idx="239">
                  <c:v>-2.7678424662457433</c:v>
                </c:pt>
                <c:pt idx="240">
                  <c:v>-0.96546951836785588</c:v>
                </c:pt>
                <c:pt idx="241">
                  <c:v>-1.6194581087054767E-3</c:v>
                </c:pt>
                <c:pt idx="242">
                  <c:v>-0.37634592749874635</c:v>
                </c:pt>
                <c:pt idx="243">
                  <c:v>-1.1367645929077545E-2</c:v>
                </c:pt>
                <c:pt idx="244">
                  <c:v>-0.25947021460138969</c:v>
                </c:pt>
                <c:pt idx="245">
                  <c:v>-0.56189971458541899</c:v>
                </c:pt>
                <c:pt idx="246">
                  <c:v>-1.2833118033580981</c:v>
                </c:pt>
                <c:pt idx="247">
                  <c:v>-0.69305067775825113</c:v>
                </c:pt>
                <c:pt idx="248">
                  <c:v>0</c:v>
                </c:pt>
                <c:pt idx="249">
                  <c:v>-0.40281576072046393</c:v>
                </c:pt>
                <c:pt idx="250">
                  <c:v>-0.75252379945428816</c:v>
                </c:pt>
                <c:pt idx="251">
                  <c:v>-0.71933532670984102</c:v>
                </c:pt>
                <c:pt idx="252">
                  <c:v>-0.31723028017558141</c:v>
                </c:pt>
                <c:pt idx="253">
                  <c:v>-5.0655152795756261E-3</c:v>
                </c:pt>
                <c:pt idx="254">
                  <c:v>-0.13161039735250568</c:v>
                </c:pt>
                <c:pt idx="255">
                  <c:v>-0.36370773014017888</c:v>
                </c:pt>
                <c:pt idx="256">
                  <c:v>-0.1227518131593202</c:v>
                </c:pt>
                <c:pt idx="257">
                  <c:v>7.1207672797958282E-2</c:v>
                </c:pt>
                <c:pt idx="258">
                  <c:v>5.5875180369401097E-2</c:v>
                </c:pt>
                <c:pt idx="259">
                  <c:v>-1.4844489228469999</c:v>
                </c:pt>
                <c:pt idx="260">
                  <c:v>0</c:v>
                </c:pt>
                <c:pt idx="261">
                  <c:v>-0.30026182207759078</c:v>
                </c:pt>
                <c:pt idx="262">
                  <c:v>6.1524434468611666E-2</c:v>
                </c:pt>
                <c:pt idx="263">
                  <c:v>-9.3610865360972295E-2</c:v>
                </c:pt>
                <c:pt idx="264">
                  <c:v>-0.23960628354210592</c:v>
                </c:pt>
                <c:pt idx="265">
                  <c:v>-7.7369502242052579E-3</c:v>
                </c:pt>
                <c:pt idx="266">
                  <c:v>-0.24841902399307206</c:v>
                </c:pt>
                <c:pt idx="267">
                  <c:v>-0.25700322007388593</c:v>
                </c:pt>
                <c:pt idx="268">
                  <c:v>-0.34461437261786854</c:v>
                </c:pt>
                <c:pt idx="269">
                  <c:v>-5.731559234804405E-2</c:v>
                </c:pt>
                <c:pt idx="270">
                  <c:v>1.625291965390643E-2</c:v>
                </c:pt>
                <c:pt idx="271">
                  <c:v>0.15203490531429475</c:v>
                </c:pt>
                <c:pt idx="272">
                  <c:v>-2.4510945584078524E-2</c:v>
                </c:pt>
                <c:pt idx="273">
                  <c:v>8.7446587172347642E-2</c:v>
                </c:pt>
                <c:pt idx="274">
                  <c:v>-0.22869588263447213</c:v>
                </c:pt>
                <c:pt idx="275">
                  <c:v>-0.33404704301534111</c:v>
                </c:pt>
                <c:pt idx="276">
                  <c:v>-0.27914112092018833</c:v>
                </c:pt>
                <c:pt idx="277">
                  <c:v>0</c:v>
                </c:pt>
                <c:pt idx="278">
                  <c:v>-0.18056076500508433</c:v>
                </c:pt>
                <c:pt idx="279">
                  <c:v>-6.9934073579997161E-2</c:v>
                </c:pt>
                <c:pt idx="280">
                  <c:v>-0.35030970190394017</c:v>
                </c:pt>
                <c:pt idx="281">
                  <c:v>-0.41735882535106938</c:v>
                </c:pt>
                <c:pt idx="282">
                  <c:v>-0.25990074546102793</c:v>
                </c:pt>
                <c:pt idx="283">
                  <c:v>-9.9124288920880849E-2</c:v>
                </c:pt>
                <c:pt idx="284">
                  <c:v>-0.60893955628181062</c:v>
                </c:pt>
                <c:pt idx="285">
                  <c:v>-0.40233339597088469</c:v>
                </c:pt>
                <c:pt idx="286">
                  <c:v>-0.13502928114120166</c:v>
                </c:pt>
                <c:pt idx="287">
                  <c:v>-0.53778600766448426</c:v>
                </c:pt>
                <c:pt idx="288">
                  <c:v>-0.22470819741403036</c:v>
                </c:pt>
                <c:pt idx="289">
                  <c:v>-1.0724354355691959E-2</c:v>
                </c:pt>
                <c:pt idx="290">
                  <c:v>-4.6406523158045158E-2</c:v>
                </c:pt>
                <c:pt idx="291">
                  <c:v>5.0913220452531695E-2</c:v>
                </c:pt>
                <c:pt idx="292">
                  <c:v>5.3708943645800616E-2</c:v>
                </c:pt>
                <c:pt idx="293">
                  <c:v>-0.29154499641312243</c:v>
                </c:pt>
                <c:pt idx="294">
                  <c:v>5.9220714287081769E-2</c:v>
                </c:pt>
                <c:pt idx="295">
                  <c:v>-0.20024604864999998</c:v>
                </c:pt>
                <c:pt idx="296">
                  <c:v>2.0163290658347956E-2</c:v>
                </c:pt>
                <c:pt idx="297">
                  <c:v>2.1251530912724689E-2</c:v>
                </c:pt>
                <c:pt idx="298">
                  <c:v>-0.60736954465147996</c:v>
                </c:pt>
                <c:pt idx="299">
                  <c:v>-0.11833647909875848</c:v>
                </c:pt>
                <c:pt idx="300">
                  <c:v>-0.12256726972932554</c:v>
                </c:pt>
                <c:pt idx="301">
                  <c:v>-2.0432763986447906</c:v>
                </c:pt>
                <c:pt idx="302">
                  <c:v>-0.18651209614247219</c:v>
                </c:pt>
                <c:pt idx="303">
                  <c:v>0</c:v>
                </c:pt>
                <c:pt idx="304">
                  <c:v>-0.76734103663258557</c:v>
                </c:pt>
                <c:pt idx="305">
                  <c:v>-1.9171237656829216</c:v>
                </c:pt>
                <c:pt idx="306">
                  <c:v>7.9083471816679574E-2</c:v>
                </c:pt>
                <c:pt idx="307">
                  <c:v>-0.13688716812923946</c:v>
                </c:pt>
                <c:pt idx="308">
                  <c:v>-6.9667942509153674E-2</c:v>
                </c:pt>
                <c:pt idx="309">
                  <c:v>3.4100211182894261E-2</c:v>
                </c:pt>
                <c:pt idx="310">
                  <c:v>-0.27684387364271978</c:v>
                </c:pt>
                <c:pt idx="311">
                  <c:v>2.6074700576668188E-2</c:v>
                </c:pt>
                <c:pt idx="312">
                  <c:v>-0.4006943428616026</c:v>
                </c:pt>
                <c:pt idx="313">
                  <c:v>-1.7460758781343981</c:v>
                </c:pt>
                <c:pt idx="314">
                  <c:v>-0.12061570608051617</c:v>
                </c:pt>
                <c:pt idx="315">
                  <c:v>-0.19078203980512057</c:v>
                </c:pt>
                <c:pt idx="316">
                  <c:v>0</c:v>
                </c:pt>
                <c:pt idx="317">
                  <c:v>-0.24851121457864442</c:v>
                </c:pt>
                <c:pt idx="318">
                  <c:v>-1.3232246109339285E-2</c:v>
                </c:pt>
                <c:pt idx="319">
                  <c:v>-1.2233923025920945</c:v>
                </c:pt>
                <c:pt idx="320">
                  <c:v>-0.48797520091563745</c:v>
                </c:pt>
                <c:pt idx="321">
                  <c:v>-1.6747806210172913</c:v>
                </c:pt>
                <c:pt idx="322">
                  <c:v>0</c:v>
                </c:pt>
                <c:pt idx="323">
                  <c:v>-2.163932442378302</c:v>
                </c:pt>
                <c:pt idx="324">
                  <c:v>-2.9755246143779477</c:v>
                </c:pt>
                <c:pt idx="325">
                  <c:v>-0.68913586267646165</c:v>
                </c:pt>
                <c:pt idx="326">
                  <c:v>-0.1519597911165762</c:v>
                </c:pt>
                <c:pt idx="327">
                  <c:v>-1.2468509596790618</c:v>
                </c:pt>
                <c:pt idx="328">
                  <c:v>-2.2100605704540297</c:v>
                </c:pt>
                <c:pt idx="329">
                  <c:v>0.13264465453056956</c:v>
                </c:pt>
                <c:pt idx="330">
                  <c:v>-1.6164209221865038</c:v>
                </c:pt>
                <c:pt idx="331">
                  <c:v>-0.36488452777114755</c:v>
                </c:pt>
                <c:pt idx="332">
                  <c:v>-0.28404719922297711</c:v>
                </c:pt>
                <c:pt idx="333">
                  <c:v>-0.15127802570407886</c:v>
                </c:pt>
                <c:pt idx="334">
                  <c:v>0.12671907441599253</c:v>
                </c:pt>
                <c:pt idx="335">
                  <c:v>-1.2056320090459061</c:v>
                </c:pt>
                <c:pt idx="336">
                  <c:v>-0.36082365378074077</c:v>
                </c:pt>
                <c:pt idx="337">
                  <c:v>-2.3941359148921739</c:v>
                </c:pt>
                <c:pt idx="338">
                  <c:v>-0.34428383414243868</c:v>
                </c:pt>
                <c:pt idx="339">
                  <c:v>-6.5702422077277903E-2</c:v>
                </c:pt>
                <c:pt idx="340">
                  <c:v>-0.17346378969577708</c:v>
                </c:pt>
                <c:pt idx="341">
                  <c:v>0</c:v>
                </c:pt>
                <c:pt idx="342">
                  <c:v>0.10018434532788618</c:v>
                </c:pt>
                <c:pt idx="343">
                  <c:v>-0.22657346659209582</c:v>
                </c:pt>
                <c:pt idx="344">
                  <c:v>-0.98864422228084181</c:v>
                </c:pt>
                <c:pt idx="345">
                  <c:v>-0.44322179108710125</c:v>
                </c:pt>
                <c:pt idx="346">
                  <c:v>-0.1690535418491951</c:v>
                </c:pt>
                <c:pt idx="347">
                  <c:v>-0.43630982078613723</c:v>
                </c:pt>
                <c:pt idx="348">
                  <c:v>-0.2518519578356736</c:v>
                </c:pt>
                <c:pt idx="349">
                  <c:v>-1.3341649273976042</c:v>
                </c:pt>
                <c:pt idx="350">
                  <c:v>-8.1229616994311582E-2</c:v>
                </c:pt>
                <c:pt idx="351">
                  <c:v>-0.44558935159507451</c:v>
                </c:pt>
                <c:pt idx="352">
                  <c:v>-0.54155000903661032</c:v>
                </c:pt>
                <c:pt idx="353">
                  <c:v>1.4283087880265831E-2</c:v>
                </c:pt>
                <c:pt idx="354">
                  <c:v>-0.35186077954640127</c:v>
                </c:pt>
                <c:pt idx="355">
                  <c:v>-0.22445227791036762</c:v>
                </c:pt>
                <c:pt idx="356">
                  <c:v>-0.90093600461994983</c:v>
                </c:pt>
                <c:pt idx="357">
                  <c:v>-1.531860284486851</c:v>
                </c:pt>
                <c:pt idx="358">
                  <c:v>-8.2220365643225518E-2</c:v>
                </c:pt>
                <c:pt idx="359">
                  <c:v>-2.2670092921356986</c:v>
                </c:pt>
                <c:pt idx="360">
                  <c:v>-0.20344362802628208</c:v>
                </c:pt>
                <c:pt idx="361">
                  <c:v>-0.7010890777758203</c:v>
                </c:pt>
                <c:pt idx="362">
                  <c:v>-0.45393782336516469</c:v>
                </c:pt>
                <c:pt idx="363">
                  <c:v>5.3371711505259774E-2</c:v>
                </c:pt>
                <c:pt idx="364">
                  <c:v>-0.29997995674745054</c:v>
                </c:pt>
                <c:pt idx="365">
                  <c:v>-1.6654364511469844</c:v>
                </c:pt>
                <c:pt idx="366">
                  <c:v>-0.54916644150206462</c:v>
                </c:pt>
                <c:pt idx="367">
                  <c:v>-2.7043433884125543</c:v>
                </c:pt>
                <c:pt idx="368">
                  <c:v>-1.8408780549103883</c:v>
                </c:pt>
                <c:pt idx="369">
                  <c:v>-1.1177627610339</c:v>
                </c:pt>
                <c:pt idx="370">
                  <c:v>-1.2327072866388271</c:v>
                </c:pt>
                <c:pt idx="371">
                  <c:v>-0.24968340012669532</c:v>
                </c:pt>
                <c:pt idx="372">
                  <c:v>-0.43385377858470053</c:v>
                </c:pt>
                <c:pt idx="373">
                  <c:v>0</c:v>
                </c:pt>
                <c:pt idx="374">
                  <c:v>-2.5861429723998873E-2</c:v>
                </c:pt>
                <c:pt idx="375">
                  <c:v>-0.46481387960380743</c:v>
                </c:pt>
                <c:pt idx="376">
                  <c:v>-2.5539206875081168</c:v>
                </c:pt>
                <c:pt idx="377">
                  <c:v>-1.4130930143113316</c:v>
                </c:pt>
                <c:pt idx="378">
                  <c:v>-0.56293446272758341</c:v>
                </c:pt>
                <c:pt idx="379">
                  <c:v>0</c:v>
                </c:pt>
                <c:pt idx="380">
                  <c:v>-6.875534290725599E-2</c:v>
                </c:pt>
                <c:pt idx="381">
                  <c:v>-0.31268469319950259</c:v>
                </c:pt>
                <c:pt idx="382">
                  <c:v>-0.68761593229768614</c:v>
                </c:pt>
                <c:pt idx="383">
                  <c:v>-0.16489593830587487</c:v>
                </c:pt>
                <c:pt idx="384">
                  <c:v>-8.9677362093947867E-3</c:v>
                </c:pt>
                <c:pt idx="385">
                  <c:v>-0.26124009982715363</c:v>
                </c:pt>
                <c:pt idx="386">
                  <c:v>-0.77424543799792178</c:v>
                </c:pt>
                <c:pt idx="387">
                  <c:v>-0.57708187557501867</c:v>
                </c:pt>
                <c:pt idx="388">
                  <c:v>-1.4126836340613518</c:v>
                </c:pt>
                <c:pt idx="389">
                  <c:v>-0.42772129839807277</c:v>
                </c:pt>
                <c:pt idx="390">
                  <c:v>6.3784759038066713E-2</c:v>
                </c:pt>
                <c:pt idx="391">
                  <c:v>-0.65322728631673144</c:v>
                </c:pt>
                <c:pt idx="392">
                  <c:v>-3.6619128831164381E-2</c:v>
                </c:pt>
                <c:pt idx="393">
                  <c:v>-0.3332488071523208</c:v>
                </c:pt>
                <c:pt idx="394">
                  <c:v>-0.13878386230074646</c:v>
                </c:pt>
                <c:pt idx="395">
                  <c:v>-1.126149019980061</c:v>
                </c:pt>
                <c:pt idx="396">
                  <c:v>-0.13362948643633404</c:v>
                </c:pt>
                <c:pt idx="397">
                  <c:v>-4.6163378669211247E-2</c:v>
                </c:pt>
                <c:pt idx="398">
                  <c:v>-0.6889021262983821</c:v>
                </c:pt>
                <c:pt idx="399">
                  <c:v>1.9406585119907307E-2</c:v>
                </c:pt>
                <c:pt idx="400">
                  <c:v>-2.0071060327655976</c:v>
                </c:pt>
                <c:pt idx="401">
                  <c:v>3.1432675223225341E-2</c:v>
                </c:pt>
                <c:pt idx="402">
                  <c:v>6.6021079885381792E-2</c:v>
                </c:pt>
                <c:pt idx="403">
                  <c:v>0.11460660143448616</c:v>
                </c:pt>
                <c:pt idx="404">
                  <c:v>-8.9698102726151321E-2</c:v>
                </c:pt>
                <c:pt idx="405">
                  <c:v>-0.69814514757399981</c:v>
                </c:pt>
                <c:pt idx="406">
                  <c:v>-1.9455205181491353</c:v>
                </c:pt>
                <c:pt idx="407">
                  <c:v>-2.2177327746870725</c:v>
                </c:pt>
                <c:pt idx="408">
                  <c:v>0</c:v>
                </c:pt>
                <c:pt idx="409">
                  <c:v>-0.2181963916059817</c:v>
                </c:pt>
                <c:pt idx="410">
                  <c:v>-0.53729913188295186</c:v>
                </c:pt>
                <c:pt idx="411">
                  <c:v>-1.0749427952203953E-2</c:v>
                </c:pt>
                <c:pt idx="412">
                  <c:v>-0.14855666075687216</c:v>
                </c:pt>
                <c:pt idx="413">
                  <c:v>-2.1773947098550956</c:v>
                </c:pt>
                <c:pt idx="414">
                  <c:v>-0.21667459107357423</c:v>
                </c:pt>
                <c:pt idx="415">
                  <c:v>-0.25653874580721259</c:v>
                </c:pt>
                <c:pt idx="416">
                  <c:v>6.127493035725598E-2</c:v>
                </c:pt>
                <c:pt idx="417">
                  <c:v>-1.4438688749438041E-2</c:v>
                </c:pt>
                <c:pt idx="418">
                  <c:v>-9.3652339719159802E-2</c:v>
                </c:pt>
                <c:pt idx="419">
                  <c:v>-0.24333077310474452</c:v>
                </c:pt>
                <c:pt idx="420">
                  <c:v>-2.788349932406696</c:v>
                </c:pt>
                <c:pt idx="421">
                  <c:v>-1.7765240758580547</c:v>
                </c:pt>
                <c:pt idx="422">
                  <c:v>0</c:v>
                </c:pt>
                <c:pt idx="423">
                  <c:v>-3.004035857667001</c:v>
                </c:pt>
                <c:pt idx="424">
                  <c:v>-1.0855116818610135</c:v>
                </c:pt>
                <c:pt idx="425">
                  <c:v>0</c:v>
                </c:pt>
                <c:pt idx="426">
                  <c:v>-5.2072399882398562E-2</c:v>
                </c:pt>
                <c:pt idx="427">
                  <c:v>-2.5069025444456976</c:v>
                </c:pt>
                <c:pt idx="428">
                  <c:v>-0.43061706531643407</c:v>
                </c:pt>
                <c:pt idx="429">
                  <c:v>-0.97267959481663491</c:v>
                </c:pt>
                <c:pt idx="430">
                  <c:v>-2.6458169250819745</c:v>
                </c:pt>
                <c:pt idx="431">
                  <c:v>2.5805256847636612E-2</c:v>
                </c:pt>
                <c:pt idx="432">
                  <c:v>-2.6829938035013789</c:v>
                </c:pt>
                <c:pt idx="433">
                  <c:v>0</c:v>
                </c:pt>
                <c:pt idx="434">
                  <c:v>0</c:v>
                </c:pt>
                <c:pt idx="435">
                  <c:v>-0.68651083257312051</c:v>
                </c:pt>
                <c:pt idx="436">
                  <c:v>-1.5340302296878809</c:v>
                </c:pt>
                <c:pt idx="437">
                  <c:v>-2.4632596237770619</c:v>
                </c:pt>
                <c:pt idx="438">
                  <c:v>-0.3338665457425119</c:v>
                </c:pt>
                <c:pt idx="439">
                  <c:v>-0.52056210485045118</c:v>
                </c:pt>
                <c:pt idx="440">
                  <c:v>-1.3868507064486717</c:v>
                </c:pt>
                <c:pt idx="441">
                  <c:v>-0.73865590824459304</c:v>
                </c:pt>
                <c:pt idx="442">
                  <c:v>-0.69062432814931807</c:v>
                </c:pt>
                <c:pt idx="443">
                  <c:v>0.17562721749062826</c:v>
                </c:pt>
                <c:pt idx="444">
                  <c:v>0.10805646001230475</c:v>
                </c:pt>
                <c:pt idx="445">
                  <c:v>-0.56673638991281727</c:v>
                </c:pt>
                <c:pt idx="446">
                  <c:v>-0.33362398426501388</c:v>
                </c:pt>
                <c:pt idx="447">
                  <c:v>-0.21002738221354444</c:v>
                </c:pt>
                <c:pt idx="448">
                  <c:v>-0.40975955787369506</c:v>
                </c:pt>
                <c:pt idx="449">
                  <c:v>2.7948316049554989E-2</c:v>
                </c:pt>
                <c:pt idx="450">
                  <c:v>2.862879205331707E-2</c:v>
                </c:pt>
                <c:pt idx="451">
                  <c:v>-0.10937310861004446</c:v>
                </c:pt>
                <c:pt idx="452">
                  <c:v>-0.13811318944538545</c:v>
                </c:pt>
                <c:pt idx="453">
                  <c:v>-3.3166065070451466E-2</c:v>
                </c:pt>
                <c:pt idx="454">
                  <c:v>-0.19352709057958847</c:v>
                </c:pt>
                <c:pt idx="455">
                  <c:v>-1.7439912606187908</c:v>
                </c:pt>
                <c:pt idx="456">
                  <c:v>-0.32411527729264927</c:v>
                </c:pt>
                <c:pt idx="457">
                  <c:v>-0.49718300664836224</c:v>
                </c:pt>
                <c:pt idx="458">
                  <c:v>-0.92208346615968806</c:v>
                </c:pt>
                <c:pt idx="459">
                  <c:v>0</c:v>
                </c:pt>
                <c:pt idx="460">
                  <c:v>-0.26476244585719455</c:v>
                </c:pt>
                <c:pt idx="461">
                  <c:v>-0.59228277312059685</c:v>
                </c:pt>
                <c:pt idx="462">
                  <c:v>-0.89995222144111608</c:v>
                </c:pt>
                <c:pt idx="463">
                  <c:v>-2.8376151208396156</c:v>
                </c:pt>
                <c:pt idx="464">
                  <c:v>-2.3737506253533103</c:v>
                </c:pt>
                <c:pt idx="465">
                  <c:v>-0.15319326608273909</c:v>
                </c:pt>
                <c:pt idx="466">
                  <c:v>-0.81704234444275625</c:v>
                </c:pt>
                <c:pt idx="467">
                  <c:v>-0.16775260882877704</c:v>
                </c:pt>
                <c:pt idx="468">
                  <c:v>0</c:v>
                </c:pt>
                <c:pt idx="469">
                  <c:v>-4.4717213155143399E-4</c:v>
                </c:pt>
                <c:pt idx="470">
                  <c:v>-0.38837678724478514</c:v>
                </c:pt>
                <c:pt idx="471">
                  <c:v>-0.2373499599898998</c:v>
                </c:pt>
                <c:pt idx="472">
                  <c:v>-1.7586303436855941</c:v>
                </c:pt>
                <c:pt idx="473">
                  <c:v>-1.6153944300035692</c:v>
                </c:pt>
                <c:pt idx="474">
                  <c:v>-0.35820053527567441</c:v>
                </c:pt>
                <c:pt idx="475">
                  <c:v>-3.0377869446505481</c:v>
                </c:pt>
                <c:pt idx="476">
                  <c:v>-0.31172444336748811</c:v>
                </c:pt>
                <c:pt idx="477">
                  <c:v>5.834335018719633E-2</c:v>
                </c:pt>
                <c:pt idx="478">
                  <c:v>-7.9870964608254269E-2</c:v>
                </c:pt>
                <c:pt idx="479">
                  <c:v>-0.29412944954284498</c:v>
                </c:pt>
                <c:pt idx="480">
                  <c:v>-1.9474577429027706</c:v>
                </c:pt>
                <c:pt idx="481">
                  <c:v>0</c:v>
                </c:pt>
                <c:pt idx="482">
                  <c:v>-2.0094496323581024</c:v>
                </c:pt>
                <c:pt idx="483">
                  <c:v>-2.5090016035435458</c:v>
                </c:pt>
                <c:pt idx="484">
                  <c:v>-1.7990039984094874</c:v>
                </c:pt>
                <c:pt idx="485">
                  <c:v>-0.76039457555751877</c:v>
                </c:pt>
                <c:pt idx="486">
                  <c:v>0</c:v>
                </c:pt>
                <c:pt idx="487">
                  <c:v>-0.50711101957850124</c:v>
                </c:pt>
                <c:pt idx="488">
                  <c:v>-0.36237591528352708</c:v>
                </c:pt>
                <c:pt idx="489">
                  <c:v>-0.55379450635903194</c:v>
                </c:pt>
                <c:pt idx="490">
                  <c:v>-1.806152066118194</c:v>
                </c:pt>
                <c:pt idx="491">
                  <c:v>0</c:v>
                </c:pt>
                <c:pt idx="492">
                  <c:v>8.1158611008989426E-2</c:v>
                </c:pt>
                <c:pt idx="493">
                  <c:v>-0.36171372075156427</c:v>
                </c:pt>
                <c:pt idx="494">
                  <c:v>-0.66277567551476602</c:v>
                </c:pt>
                <c:pt idx="495">
                  <c:v>-1.7460758781343981</c:v>
                </c:pt>
                <c:pt idx="496">
                  <c:v>-3.1150220711571728</c:v>
                </c:pt>
                <c:pt idx="497">
                  <c:v>-0.58375703406263557</c:v>
                </c:pt>
                <c:pt idx="498">
                  <c:v>-0.24586819712617997</c:v>
                </c:pt>
                <c:pt idx="499">
                  <c:v>-0.25730294101461304</c:v>
                </c:pt>
                <c:pt idx="500">
                  <c:v>-4.9333817827440701E-2</c:v>
                </c:pt>
                <c:pt idx="501">
                  <c:v>-2.7195649343181358</c:v>
                </c:pt>
                <c:pt idx="502">
                  <c:v>-1.4469825388877338</c:v>
                </c:pt>
                <c:pt idx="503">
                  <c:v>-0.52087678241305335</c:v>
                </c:pt>
                <c:pt idx="504">
                  <c:v>0</c:v>
                </c:pt>
                <c:pt idx="505">
                  <c:v>-0.13926002578164165</c:v>
                </c:pt>
                <c:pt idx="506">
                  <c:v>-0.63132302982077582</c:v>
                </c:pt>
                <c:pt idx="507">
                  <c:v>0</c:v>
                </c:pt>
                <c:pt idx="508">
                  <c:v>-0.30621229569101188</c:v>
                </c:pt>
                <c:pt idx="509">
                  <c:v>-0.35624513664776292</c:v>
                </c:pt>
                <c:pt idx="510">
                  <c:v>-1.0308932367026478</c:v>
                </c:pt>
                <c:pt idx="511">
                  <c:v>-1.0989894995200142</c:v>
                </c:pt>
                <c:pt idx="512">
                  <c:v>-1.9417574073255277</c:v>
                </c:pt>
                <c:pt idx="513">
                  <c:v>-1.7439912606187908</c:v>
                </c:pt>
                <c:pt idx="514">
                  <c:v>0</c:v>
                </c:pt>
                <c:pt idx="515">
                  <c:v>-2.6634845625494625</c:v>
                </c:pt>
                <c:pt idx="516">
                  <c:v>0</c:v>
                </c:pt>
                <c:pt idx="517">
                  <c:v>-0.31646034456194716</c:v>
                </c:pt>
                <c:pt idx="518">
                  <c:v>-1.9036165975205701</c:v>
                </c:pt>
                <c:pt idx="519">
                  <c:v>-0.44982108602212484</c:v>
                </c:pt>
                <c:pt idx="520">
                  <c:v>-0.59196147120896947</c:v>
                </c:pt>
                <c:pt idx="521">
                  <c:v>-0.92433121907919735</c:v>
                </c:pt>
                <c:pt idx="522">
                  <c:v>-0.29267891582193539</c:v>
                </c:pt>
                <c:pt idx="523">
                  <c:v>-0.3784381103767443</c:v>
                </c:pt>
                <c:pt idx="524">
                  <c:v>-0.82483474532953893</c:v>
                </c:pt>
                <c:pt idx="525">
                  <c:v>-0.43666529250339597</c:v>
                </c:pt>
                <c:pt idx="526">
                  <c:v>-1.873434088866111</c:v>
                </c:pt>
                <c:pt idx="527">
                  <c:v>-0.16967060651415727</c:v>
                </c:pt>
                <c:pt idx="528">
                  <c:v>0</c:v>
                </c:pt>
                <c:pt idx="529">
                  <c:v>0</c:v>
                </c:pt>
                <c:pt idx="530">
                  <c:v>-0.30489713168181221</c:v>
                </c:pt>
                <c:pt idx="531">
                  <c:v>2.77480177248882E-4</c:v>
                </c:pt>
                <c:pt idx="532">
                  <c:v>0</c:v>
                </c:pt>
                <c:pt idx="533">
                  <c:v>-0.20072543404027426</c:v>
                </c:pt>
                <c:pt idx="534">
                  <c:v>-0.29675198188967589</c:v>
                </c:pt>
                <c:pt idx="535">
                  <c:v>-1.7420132247298907</c:v>
                </c:pt>
                <c:pt idx="536">
                  <c:v>-5.1436835671862247E-2</c:v>
                </c:pt>
                <c:pt idx="537">
                  <c:v>-1.4197442367088982</c:v>
                </c:pt>
                <c:pt idx="538">
                  <c:v>-1.8756001506226188</c:v>
                </c:pt>
                <c:pt idx="539">
                  <c:v>-1.0968592267174224</c:v>
                </c:pt>
                <c:pt idx="540">
                  <c:v>-1.7109460061813462</c:v>
                </c:pt>
                <c:pt idx="541">
                  <c:v>-0.66068084408428429</c:v>
                </c:pt>
                <c:pt idx="542">
                  <c:v>-1.9335414539664189</c:v>
                </c:pt>
                <c:pt idx="543">
                  <c:v>-1.9961049640185888</c:v>
                </c:pt>
                <c:pt idx="544">
                  <c:v>-0.24236641796071393</c:v>
                </c:pt>
                <c:pt idx="545">
                  <c:v>-0.95191762421404225</c:v>
                </c:pt>
                <c:pt idx="546">
                  <c:v>-1.6154387254273317</c:v>
                </c:pt>
                <c:pt idx="547">
                  <c:v>-2.7832574585170229</c:v>
                </c:pt>
                <c:pt idx="548">
                  <c:v>-1.2381331643994695</c:v>
                </c:pt>
                <c:pt idx="549">
                  <c:v>-2.8560821501131852</c:v>
                </c:pt>
                <c:pt idx="550">
                  <c:v>-1.7307456408069168</c:v>
                </c:pt>
                <c:pt idx="551">
                  <c:v>3.220458197752385E-2</c:v>
                </c:pt>
                <c:pt idx="552">
                  <c:v>-0.68903866702185057</c:v>
                </c:pt>
                <c:pt idx="553">
                  <c:v>-3.6379915022651754E-2</c:v>
                </c:pt>
                <c:pt idx="554">
                  <c:v>3.6094155308556392E-2</c:v>
                </c:pt>
                <c:pt idx="555">
                  <c:v>-0.3239794948603949</c:v>
                </c:pt>
                <c:pt idx="556">
                  <c:v>-1.359752281390687</c:v>
                </c:pt>
                <c:pt idx="557">
                  <c:v>-0.51786268030268834</c:v>
                </c:pt>
                <c:pt idx="558">
                  <c:v>-0.60076917500834637</c:v>
                </c:pt>
                <c:pt idx="559">
                  <c:v>-2.4592080491721084</c:v>
                </c:pt>
                <c:pt idx="560">
                  <c:v>-2.7756183518970308</c:v>
                </c:pt>
                <c:pt idx="561">
                  <c:v>-1.6226783656395893</c:v>
                </c:pt>
                <c:pt idx="562">
                  <c:v>4.8299271447567765E-5</c:v>
                </c:pt>
                <c:pt idx="563">
                  <c:v>0</c:v>
                </c:pt>
                <c:pt idx="564">
                  <c:v>-0.34240135390952697</c:v>
                </c:pt>
                <c:pt idx="565">
                  <c:v>0</c:v>
                </c:pt>
                <c:pt idx="566">
                  <c:v>-0.90917355010245005</c:v>
                </c:pt>
                <c:pt idx="567">
                  <c:v>-0.52792250543289143</c:v>
                </c:pt>
                <c:pt idx="568">
                  <c:v>-5.2308332129807886E-2</c:v>
                </c:pt>
                <c:pt idx="569">
                  <c:v>-5.0992741773863912E-2</c:v>
                </c:pt>
                <c:pt idx="570">
                  <c:v>-2.8953121977266019</c:v>
                </c:pt>
                <c:pt idx="571">
                  <c:v>-0.14680827285040843</c:v>
                </c:pt>
                <c:pt idx="572">
                  <c:v>-0.53263354130880147</c:v>
                </c:pt>
                <c:pt idx="573">
                  <c:v>0</c:v>
                </c:pt>
                <c:pt idx="574">
                  <c:v>0</c:v>
                </c:pt>
                <c:pt idx="575">
                  <c:v>-0.6426438868073171</c:v>
                </c:pt>
                <c:pt idx="576">
                  <c:v>-9.3781915259097653E-2</c:v>
                </c:pt>
                <c:pt idx="577">
                  <c:v>-0.52559549611287137</c:v>
                </c:pt>
                <c:pt idx="578">
                  <c:v>-0.47938286402207497</c:v>
                </c:pt>
                <c:pt idx="579">
                  <c:v>-0.24055563973076374</c:v>
                </c:pt>
                <c:pt idx="580">
                  <c:v>-3.0651644822289672</c:v>
                </c:pt>
                <c:pt idx="581">
                  <c:v>-0.61561605362460292</c:v>
                </c:pt>
                <c:pt idx="582">
                  <c:v>-0.17911216274699884</c:v>
                </c:pt>
                <c:pt idx="583">
                  <c:v>-0.4681429196100832</c:v>
                </c:pt>
                <c:pt idx="584">
                  <c:v>-4.0029298952584488E-2</c:v>
                </c:pt>
                <c:pt idx="585">
                  <c:v>-2.9406909781042607</c:v>
                </c:pt>
                <c:pt idx="586">
                  <c:v>-0.4370442409402866</c:v>
                </c:pt>
                <c:pt idx="587">
                  <c:v>-0.53972945047608123</c:v>
                </c:pt>
                <c:pt idx="588">
                  <c:v>-0.70186415501552857</c:v>
                </c:pt>
                <c:pt idx="589">
                  <c:v>-0.41530255038445646</c:v>
                </c:pt>
                <c:pt idx="590">
                  <c:v>-0.42426233825018395</c:v>
                </c:pt>
                <c:pt idx="591">
                  <c:v>-0.49388037109827654</c:v>
                </c:pt>
                <c:pt idx="592">
                  <c:v>-0.27791026186490392</c:v>
                </c:pt>
                <c:pt idx="593">
                  <c:v>-0.52300562972448517</c:v>
                </c:pt>
                <c:pt idx="594">
                  <c:v>-0.15954473180568032</c:v>
                </c:pt>
                <c:pt idx="595">
                  <c:v>-1.7211095517681785</c:v>
                </c:pt>
                <c:pt idx="596">
                  <c:v>-1.2736841800162226</c:v>
                </c:pt>
                <c:pt idx="597">
                  <c:v>-0.33558154112493238</c:v>
                </c:pt>
                <c:pt idx="598">
                  <c:v>-0.14481096076018554</c:v>
                </c:pt>
                <c:pt idx="599">
                  <c:v>-0.26861227912473085</c:v>
                </c:pt>
                <c:pt idx="600">
                  <c:v>-0.17612891991992355</c:v>
                </c:pt>
                <c:pt idx="601">
                  <c:v>-1.269716482999466</c:v>
                </c:pt>
                <c:pt idx="602">
                  <c:v>0</c:v>
                </c:pt>
                <c:pt idx="603">
                  <c:v>-0.51655666553241464</c:v>
                </c:pt>
                <c:pt idx="604">
                  <c:v>-0.39890049512009068</c:v>
                </c:pt>
                <c:pt idx="605">
                  <c:v>-0.74393749727064773</c:v>
                </c:pt>
                <c:pt idx="606">
                  <c:v>-0.93052612382506728</c:v>
                </c:pt>
                <c:pt idx="607">
                  <c:v>-0.6772071699572747</c:v>
                </c:pt>
                <c:pt idx="608">
                  <c:v>-0.78802716139479334</c:v>
                </c:pt>
                <c:pt idx="609">
                  <c:v>-0.28911997921482069</c:v>
                </c:pt>
                <c:pt idx="610">
                  <c:v>-0.49509078328962436</c:v>
                </c:pt>
                <c:pt idx="611">
                  <c:v>-0.1806320011579356</c:v>
                </c:pt>
                <c:pt idx="612">
                  <c:v>-0.73851611891351998</c:v>
                </c:pt>
                <c:pt idx="613">
                  <c:v>0</c:v>
                </c:pt>
                <c:pt idx="614">
                  <c:v>-0.3587259704935849</c:v>
                </c:pt>
                <c:pt idx="615">
                  <c:v>-0.21584409899111562</c:v>
                </c:pt>
                <c:pt idx="616">
                  <c:v>-0.21721903337977747</c:v>
                </c:pt>
                <c:pt idx="617">
                  <c:v>-0.36449702784660643</c:v>
                </c:pt>
                <c:pt idx="618">
                  <c:v>-0.13951904970696333</c:v>
                </c:pt>
                <c:pt idx="619">
                  <c:v>-0.93138274276875788</c:v>
                </c:pt>
                <c:pt idx="620">
                  <c:v>-0.2777504769037682</c:v>
                </c:pt>
                <c:pt idx="621">
                  <c:v>-0.3479275071404343</c:v>
                </c:pt>
                <c:pt idx="622">
                  <c:v>-0.2386228198503704</c:v>
                </c:pt>
                <c:pt idx="623">
                  <c:v>-0.40845400423898964</c:v>
                </c:pt>
                <c:pt idx="624">
                  <c:v>-2.3761266816242399</c:v>
                </c:pt>
                <c:pt idx="625">
                  <c:v>-0.51153645280366966</c:v>
                </c:pt>
                <c:pt idx="626">
                  <c:v>-0.43622508866570392</c:v>
                </c:pt>
                <c:pt idx="627">
                  <c:v>-0.11527881519582832</c:v>
                </c:pt>
                <c:pt idx="628">
                  <c:v>-0.37934376200292891</c:v>
                </c:pt>
                <c:pt idx="629">
                  <c:v>-0.98464909609583129</c:v>
                </c:pt>
                <c:pt idx="630">
                  <c:v>-0.3682357723546138</c:v>
                </c:pt>
                <c:pt idx="631">
                  <c:v>-0.35691595948507093</c:v>
                </c:pt>
                <c:pt idx="632">
                  <c:v>-9.9285580936141329E-2</c:v>
                </c:pt>
                <c:pt idx="633">
                  <c:v>-0.211773825839803</c:v>
                </c:pt>
                <c:pt idx="634">
                  <c:v>-0.60809568505477163</c:v>
                </c:pt>
                <c:pt idx="635">
                  <c:v>-0.12688744477949807</c:v>
                </c:pt>
                <c:pt idx="636">
                  <c:v>-0.44746535659382985</c:v>
                </c:pt>
                <c:pt idx="637">
                  <c:v>-0.25679668315970489</c:v>
                </c:pt>
                <c:pt idx="638">
                  <c:v>-0.13125076082931936</c:v>
                </c:pt>
                <c:pt idx="639">
                  <c:v>-0.30374158524729838</c:v>
                </c:pt>
                <c:pt idx="640">
                  <c:v>0</c:v>
                </c:pt>
                <c:pt idx="641">
                  <c:v>9.3098979687046071E-2</c:v>
                </c:pt>
                <c:pt idx="642">
                  <c:v>-9.36858396095267E-2</c:v>
                </c:pt>
                <c:pt idx="643">
                  <c:v>-1.0234225453575871</c:v>
                </c:pt>
                <c:pt idx="644">
                  <c:v>-0.5752060028041327</c:v>
                </c:pt>
                <c:pt idx="645">
                  <c:v>-0.18292872762341386</c:v>
                </c:pt>
                <c:pt idx="646">
                  <c:v>-0.24119725168620482</c:v>
                </c:pt>
                <c:pt idx="647">
                  <c:v>-0.17609928731794719</c:v>
                </c:pt>
                <c:pt idx="648">
                  <c:v>-0.24993066334943775</c:v>
                </c:pt>
                <c:pt idx="649">
                  <c:v>-4.3378662645991509E-2</c:v>
                </c:pt>
                <c:pt idx="650">
                  <c:v>-0.42440409565189102</c:v>
                </c:pt>
                <c:pt idx="651">
                  <c:v>0</c:v>
                </c:pt>
                <c:pt idx="652">
                  <c:v>2.612407208572529E-2</c:v>
                </c:pt>
                <c:pt idx="653">
                  <c:v>9.1803804874677028E-2</c:v>
                </c:pt>
                <c:pt idx="654">
                  <c:v>-1.525752071981425</c:v>
                </c:pt>
                <c:pt idx="655">
                  <c:v>7.5979342008424211E-2</c:v>
                </c:pt>
                <c:pt idx="656">
                  <c:v>-0.10033747143965746</c:v>
                </c:pt>
                <c:pt idx="657">
                  <c:v>-0.28545160493750954</c:v>
                </c:pt>
                <c:pt idx="658">
                  <c:v>-0.33969741599756509</c:v>
                </c:pt>
                <c:pt idx="659">
                  <c:v>-0.167693820678634</c:v>
                </c:pt>
                <c:pt idx="660">
                  <c:v>-0.12276413060540002</c:v>
                </c:pt>
                <c:pt idx="661">
                  <c:v>4.5090715184255607E-2</c:v>
                </c:pt>
                <c:pt idx="662">
                  <c:v>6.7817897425961615E-2</c:v>
                </c:pt>
                <c:pt idx="663">
                  <c:v>-0.4098731757583769</c:v>
                </c:pt>
                <c:pt idx="664">
                  <c:v>-9.3370111956814286E-2</c:v>
                </c:pt>
                <c:pt idx="665">
                  <c:v>-0.5058018450270354</c:v>
                </c:pt>
                <c:pt idx="666">
                  <c:v>-1.1713369250072853E-2</c:v>
                </c:pt>
                <c:pt idx="667">
                  <c:v>-9.7537357208258693E-2</c:v>
                </c:pt>
                <c:pt idx="668">
                  <c:v>-0.10401676633186066</c:v>
                </c:pt>
                <c:pt idx="669">
                  <c:v>-0.94709690638409039</c:v>
                </c:pt>
                <c:pt idx="670">
                  <c:v>-1.6256960016600626</c:v>
                </c:pt>
                <c:pt idx="671">
                  <c:v>-0.50622934188325619</c:v>
                </c:pt>
                <c:pt idx="672">
                  <c:v>-6.7228240147675186E-2</c:v>
                </c:pt>
                <c:pt idx="673">
                  <c:v>-1.9942821093722565</c:v>
                </c:pt>
                <c:pt idx="674">
                  <c:v>-0.32175074754709843</c:v>
                </c:pt>
                <c:pt idx="675">
                  <c:v>2.5477725507476456E-2</c:v>
                </c:pt>
                <c:pt idx="676">
                  <c:v>-0.17554615865797887</c:v>
                </c:pt>
                <c:pt idx="677">
                  <c:v>-0.15737899422053767</c:v>
                </c:pt>
                <c:pt idx="678">
                  <c:v>-4.1757727797375417E-2</c:v>
                </c:pt>
                <c:pt idx="679">
                  <c:v>-0.7505377217412299</c:v>
                </c:pt>
                <c:pt idx="680">
                  <c:v>-0.96474022435616902</c:v>
                </c:pt>
                <c:pt idx="681">
                  <c:v>-3.9153176019476432E-2</c:v>
                </c:pt>
                <c:pt idx="682">
                  <c:v>-0.15712714893659729</c:v>
                </c:pt>
                <c:pt idx="683">
                  <c:v>-2.1234472579069372</c:v>
                </c:pt>
                <c:pt idx="684">
                  <c:v>0.12734226562800421</c:v>
                </c:pt>
                <c:pt idx="685">
                  <c:v>-2.129208958955338</c:v>
                </c:pt>
                <c:pt idx="686">
                  <c:v>-2.5168867653522984</c:v>
                </c:pt>
                <c:pt idx="687">
                  <c:v>-0.28529981036951552</c:v>
                </c:pt>
                <c:pt idx="688">
                  <c:v>-0.25505960032262315</c:v>
                </c:pt>
                <c:pt idx="689">
                  <c:v>0</c:v>
                </c:pt>
                <c:pt idx="690">
                  <c:v>-0.72356304541745253</c:v>
                </c:pt>
                <c:pt idx="691">
                  <c:v>-0.26457216551720331</c:v>
                </c:pt>
                <c:pt idx="692">
                  <c:v>-1.0439751831590292</c:v>
                </c:pt>
                <c:pt idx="693">
                  <c:v>-0.43629317828141584</c:v>
                </c:pt>
                <c:pt idx="694">
                  <c:v>2.0803401586151115E-3</c:v>
                </c:pt>
                <c:pt idx="695">
                  <c:v>-0.95516679955271766</c:v>
                </c:pt>
                <c:pt idx="696">
                  <c:v>0.14173562726440125</c:v>
                </c:pt>
                <c:pt idx="697">
                  <c:v>-4.5859678591789438E-2</c:v>
                </c:pt>
                <c:pt idx="698">
                  <c:v>8.9400292472121598E-2</c:v>
                </c:pt>
                <c:pt idx="699">
                  <c:v>0.17323952046442923</c:v>
                </c:pt>
                <c:pt idx="700">
                  <c:v>-0.18755938262023994</c:v>
                </c:pt>
                <c:pt idx="701">
                  <c:v>0</c:v>
                </c:pt>
                <c:pt idx="702">
                  <c:v>-6.1791219180721751E-2</c:v>
                </c:pt>
                <c:pt idx="703">
                  <c:v>0.12424571368714106</c:v>
                </c:pt>
                <c:pt idx="704">
                  <c:v>1.9942582738892822E-2</c:v>
                </c:pt>
                <c:pt idx="705">
                  <c:v>6.8233050039356369E-2</c:v>
                </c:pt>
                <c:pt idx="706">
                  <c:v>0</c:v>
                </c:pt>
                <c:pt idx="707">
                  <c:v>3.5816206830651072E-2</c:v>
                </c:pt>
                <c:pt idx="708">
                  <c:v>0.10167491167243686</c:v>
                </c:pt>
                <c:pt idx="709">
                  <c:v>-0.18524882237019585</c:v>
                </c:pt>
                <c:pt idx="710">
                  <c:v>6.7895540200279339E-2</c:v>
                </c:pt>
                <c:pt idx="711">
                  <c:v>-0.36941803934156842</c:v>
                </c:pt>
                <c:pt idx="712">
                  <c:v>-0.20430324149277851</c:v>
                </c:pt>
                <c:pt idx="713">
                  <c:v>-7.4814234381722203E-2</c:v>
                </c:pt>
                <c:pt idx="714">
                  <c:v>3.9865822704479824E-2</c:v>
                </c:pt>
                <c:pt idx="715">
                  <c:v>-0.25299577580203902</c:v>
                </c:pt>
                <c:pt idx="716">
                  <c:v>-1.5802602044594956</c:v>
                </c:pt>
                <c:pt idx="717">
                  <c:v>0.11348681785692134</c:v>
                </c:pt>
                <c:pt idx="718">
                  <c:v>-0.20615539294280466</c:v>
                </c:pt>
                <c:pt idx="719">
                  <c:v>7.2386816228007134E-2</c:v>
                </c:pt>
                <c:pt idx="720">
                  <c:v>-3.0473810940069679E-2</c:v>
                </c:pt>
                <c:pt idx="721">
                  <c:v>-0.55352984199029887</c:v>
                </c:pt>
                <c:pt idx="722">
                  <c:v>0.11984316447521254</c:v>
                </c:pt>
                <c:pt idx="723">
                  <c:v>0.13108937950592436</c:v>
                </c:pt>
                <c:pt idx="724">
                  <c:v>-6.3417551456863798E-3</c:v>
                </c:pt>
                <c:pt idx="725">
                  <c:v>9.0766621811984825E-3</c:v>
                </c:pt>
                <c:pt idx="726">
                  <c:v>-0.10295269754899443</c:v>
                </c:pt>
                <c:pt idx="727">
                  <c:v>-6.302622823413738E-2</c:v>
                </c:pt>
                <c:pt idx="728">
                  <c:v>-0.69520870029774395</c:v>
                </c:pt>
                <c:pt idx="729">
                  <c:v>9.964302720634198E-2</c:v>
                </c:pt>
                <c:pt idx="730">
                  <c:v>-0.28899098030410675</c:v>
                </c:pt>
                <c:pt idx="731">
                  <c:v>-0.20688136336286142</c:v>
                </c:pt>
                <c:pt idx="732">
                  <c:v>0</c:v>
                </c:pt>
                <c:pt idx="733">
                  <c:v>-0.16739734019250146</c:v>
                </c:pt>
                <c:pt idx="734">
                  <c:v>-0.28772083201621523</c:v>
                </c:pt>
                <c:pt idx="735">
                  <c:v>0</c:v>
                </c:pt>
                <c:pt idx="736">
                  <c:v>1.3919835657812477E-2</c:v>
                </c:pt>
                <c:pt idx="737">
                  <c:v>7.7901934427967251E-2</c:v>
                </c:pt>
                <c:pt idx="738">
                  <c:v>-0.32503787066197232</c:v>
                </c:pt>
                <c:pt idx="739">
                  <c:v>3.6145432158747538E-4</c:v>
                </c:pt>
                <c:pt idx="740">
                  <c:v>-1.4892934415185416E-3</c:v>
                </c:pt>
                <c:pt idx="741">
                  <c:v>-0.13131930592055632</c:v>
                </c:pt>
                <c:pt idx="742">
                  <c:v>-0.41208971250935811</c:v>
                </c:pt>
                <c:pt idx="743">
                  <c:v>5.2956975534683363E-2</c:v>
                </c:pt>
                <c:pt idx="744">
                  <c:v>-0.16590077830717243</c:v>
                </c:pt>
                <c:pt idx="745">
                  <c:v>4.8767811256774707E-2</c:v>
                </c:pt>
                <c:pt idx="746">
                  <c:v>-0.3688470328309843</c:v>
                </c:pt>
                <c:pt idx="747">
                  <c:v>5.0546815540678351E-2</c:v>
                </c:pt>
                <c:pt idx="748">
                  <c:v>-6.6535035854122654E-2</c:v>
                </c:pt>
                <c:pt idx="749">
                  <c:v>-0.71555387831059947</c:v>
                </c:pt>
                <c:pt idx="750">
                  <c:v>-0.24332547453668263</c:v>
                </c:pt>
                <c:pt idx="751">
                  <c:v>-0.24775188244062429</c:v>
                </c:pt>
                <c:pt idx="752">
                  <c:v>-0.16742667236301137</c:v>
                </c:pt>
                <c:pt idx="753">
                  <c:v>6.7809583845341997E-2</c:v>
                </c:pt>
                <c:pt idx="754">
                  <c:v>-0.31027310260681307</c:v>
                </c:pt>
                <c:pt idx="755">
                  <c:v>-0.14373858076188337</c:v>
                </c:pt>
                <c:pt idx="756">
                  <c:v>-9.3283452265616157E-2</c:v>
                </c:pt>
                <c:pt idx="757">
                  <c:v>0.12339823988135677</c:v>
                </c:pt>
                <c:pt idx="758">
                  <c:v>-6.933296052192181E-2</c:v>
                </c:pt>
                <c:pt idx="759">
                  <c:v>0.12193767472374022</c:v>
                </c:pt>
                <c:pt idx="760">
                  <c:v>0.18028247604024253</c:v>
                </c:pt>
                <c:pt idx="761">
                  <c:v>3.6691803952363183E-2</c:v>
                </c:pt>
                <c:pt idx="762">
                  <c:v>0.10287569223485139</c:v>
                </c:pt>
                <c:pt idx="763">
                  <c:v>-1.1264563584590064</c:v>
                </c:pt>
                <c:pt idx="764">
                  <c:v>0.1355010773209808</c:v>
                </c:pt>
                <c:pt idx="765">
                  <c:v>-2.1362232682997508E-2</c:v>
                </c:pt>
                <c:pt idx="766">
                  <c:v>6.2824261378487178E-2</c:v>
                </c:pt>
                <c:pt idx="767">
                  <c:v>7.7780928352326653E-2</c:v>
                </c:pt>
                <c:pt idx="768">
                  <c:v>0.16128496656944649</c:v>
                </c:pt>
                <c:pt idx="769">
                  <c:v>0</c:v>
                </c:pt>
                <c:pt idx="770">
                  <c:v>-0.52296611890308708</c:v>
                </c:pt>
                <c:pt idx="771">
                  <c:v>0.10430947893713442</c:v>
                </c:pt>
                <c:pt idx="772">
                  <c:v>0.12704029073529105</c:v>
                </c:pt>
                <c:pt idx="773">
                  <c:v>4.1175466345366764E-2</c:v>
                </c:pt>
                <c:pt idx="774">
                  <c:v>-6.2264659276205607E-3</c:v>
                </c:pt>
                <c:pt idx="775">
                  <c:v>0.16318600629175795</c:v>
                </c:pt>
                <c:pt idx="776">
                  <c:v>1.852821676849244E-2</c:v>
                </c:pt>
                <c:pt idx="777">
                  <c:v>-2.4525822874443377</c:v>
                </c:pt>
                <c:pt idx="778">
                  <c:v>-0.20223413756794506</c:v>
                </c:pt>
                <c:pt idx="779">
                  <c:v>-2.2732171333855709E-2</c:v>
                </c:pt>
                <c:pt idx="780">
                  <c:v>0</c:v>
                </c:pt>
                <c:pt idx="781">
                  <c:v>-0.32883387649222362</c:v>
                </c:pt>
                <c:pt idx="782">
                  <c:v>-0.61200818252084077</c:v>
                </c:pt>
                <c:pt idx="783">
                  <c:v>-0.28482863280896192</c:v>
                </c:pt>
                <c:pt idx="784">
                  <c:v>-0.53242594913495322</c:v>
                </c:pt>
                <c:pt idx="785">
                  <c:v>8.1344255905720073E-2</c:v>
                </c:pt>
                <c:pt idx="786">
                  <c:v>-0.40837226937526389</c:v>
                </c:pt>
                <c:pt idx="787">
                  <c:v>0.10750847138049123</c:v>
                </c:pt>
                <c:pt idx="788">
                  <c:v>-0.21598806242330321</c:v>
                </c:pt>
                <c:pt idx="789">
                  <c:v>-4.9389492917351972E-2</c:v>
                </c:pt>
                <c:pt idx="790">
                  <c:v>-1.1810153783458642E-2</c:v>
                </c:pt>
                <c:pt idx="791">
                  <c:v>0</c:v>
                </c:pt>
                <c:pt idx="792">
                  <c:v>-1.2423506434423177E-2</c:v>
                </c:pt>
                <c:pt idx="793">
                  <c:v>-9.5484788954324606E-2</c:v>
                </c:pt>
                <c:pt idx="794">
                  <c:v>-1.3085348906788641</c:v>
                </c:pt>
                <c:pt idx="795">
                  <c:v>-0.51836082785002058</c:v>
                </c:pt>
                <c:pt idx="796">
                  <c:v>-5.6244058717719744E-2</c:v>
                </c:pt>
                <c:pt idx="797">
                  <c:v>-0.63583879935729049</c:v>
                </c:pt>
                <c:pt idx="798">
                  <c:v>-0.19893369939657926</c:v>
                </c:pt>
                <c:pt idx="799">
                  <c:v>-0.40483797230729784</c:v>
                </c:pt>
                <c:pt idx="800">
                  <c:v>6.2515836908667008E-2</c:v>
                </c:pt>
                <c:pt idx="801">
                  <c:v>7.9455055558088197E-2</c:v>
                </c:pt>
                <c:pt idx="802">
                  <c:v>-2.8171838817984365E-2</c:v>
                </c:pt>
                <c:pt idx="803">
                  <c:v>-0.1938435356590355</c:v>
                </c:pt>
                <c:pt idx="804">
                  <c:v>-3.0898870415612789E-2</c:v>
                </c:pt>
                <c:pt idx="805">
                  <c:v>-8.7373668428622694E-2</c:v>
                </c:pt>
                <c:pt idx="806">
                  <c:v>2.9565145961276407E-2</c:v>
                </c:pt>
                <c:pt idx="807">
                  <c:v>0</c:v>
                </c:pt>
                <c:pt idx="808">
                  <c:v>1.5302761145446358E-2</c:v>
                </c:pt>
                <c:pt idx="809">
                  <c:v>6.951196556166668E-2</c:v>
                </c:pt>
                <c:pt idx="810">
                  <c:v>-6.7694799325823285E-2</c:v>
                </c:pt>
                <c:pt idx="811">
                  <c:v>-0.52450125066687814</c:v>
                </c:pt>
                <c:pt idx="812">
                  <c:v>5.7437407204211982E-3</c:v>
                </c:pt>
                <c:pt idx="813">
                  <c:v>-2.885979638401873E-2</c:v>
                </c:pt>
                <c:pt idx="814">
                  <c:v>-4.1573011457024488E-2</c:v>
                </c:pt>
                <c:pt idx="815">
                  <c:v>3.133527238822955E-2</c:v>
                </c:pt>
                <c:pt idx="816">
                  <c:v>-0.37808801404024955</c:v>
                </c:pt>
                <c:pt idx="817">
                  <c:v>-7.8325087815311695E-2</c:v>
                </c:pt>
                <c:pt idx="818">
                  <c:v>-0.82095233312170668</c:v>
                </c:pt>
                <c:pt idx="819">
                  <c:v>6.2451346926088711E-2</c:v>
                </c:pt>
                <c:pt idx="820">
                  <c:v>-2.7038088720596614</c:v>
                </c:pt>
                <c:pt idx="821">
                  <c:v>-0.22421254677032129</c:v>
                </c:pt>
                <c:pt idx="822">
                  <c:v>5.0182483500640522E-2</c:v>
                </c:pt>
                <c:pt idx="823">
                  <c:v>0</c:v>
                </c:pt>
                <c:pt idx="824">
                  <c:v>-0.38681568821984752</c:v>
                </c:pt>
                <c:pt idx="825">
                  <c:v>-9.9049156668271715E-2</c:v>
                </c:pt>
                <c:pt idx="826">
                  <c:v>0</c:v>
                </c:pt>
                <c:pt idx="827">
                  <c:v>9.8216531408604878E-3</c:v>
                </c:pt>
                <c:pt idx="828">
                  <c:v>-9.4516210777832232E-2</c:v>
                </c:pt>
                <c:pt idx="829">
                  <c:v>-0.347608803296027</c:v>
                </c:pt>
                <c:pt idx="830">
                  <c:v>8.4851817787685288E-2</c:v>
                </c:pt>
                <c:pt idx="831">
                  <c:v>-2.4091500588516208</c:v>
                </c:pt>
                <c:pt idx="832">
                  <c:v>-1.5281064174004975</c:v>
                </c:pt>
                <c:pt idx="833">
                  <c:v>-0.30146264034566456</c:v>
                </c:pt>
                <c:pt idx="834">
                  <c:v>-3.8243166766604435E-2</c:v>
                </c:pt>
                <c:pt idx="835">
                  <c:v>-0.25055547992057137</c:v>
                </c:pt>
                <c:pt idx="836">
                  <c:v>-0.26907562971276039</c:v>
                </c:pt>
                <c:pt idx="837">
                  <c:v>-1.4079185160480914</c:v>
                </c:pt>
                <c:pt idx="838">
                  <c:v>7.8770159122625291E-2</c:v>
                </c:pt>
                <c:pt idx="839">
                  <c:v>-1.9571158361404124</c:v>
                </c:pt>
                <c:pt idx="840">
                  <c:v>-1.8253726433958717</c:v>
                </c:pt>
                <c:pt idx="841">
                  <c:v>-0.12275095320829976</c:v>
                </c:pt>
                <c:pt idx="842">
                  <c:v>-1.646971452519288</c:v>
                </c:pt>
                <c:pt idx="843">
                  <c:v>-0.93995279124480968</c:v>
                </c:pt>
                <c:pt idx="844">
                  <c:v>-0.96063834521292535</c:v>
                </c:pt>
                <c:pt idx="845">
                  <c:v>-0.28763922321917335</c:v>
                </c:pt>
                <c:pt idx="846">
                  <c:v>-0.37924480540462863</c:v>
                </c:pt>
                <c:pt idx="847">
                  <c:v>-0.44782265359621504</c:v>
                </c:pt>
                <c:pt idx="848">
                  <c:v>7.1734785151171418E-2</c:v>
                </c:pt>
                <c:pt idx="849">
                  <c:v>-0.67011317631951928</c:v>
                </c:pt>
                <c:pt idx="850">
                  <c:v>-2.0846922020965097</c:v>
                </c:pt>
                <c:pt idx="851">
                  <c:v>-3.1642104501645392</c:v>
                </c:pt>
                <c:pt idx="852">
                  <c:v>-0.81501988178524831</c:v>
                </c:pt>
                <c:pt idx="853">
                  <c:v>-0.38495218953589944</c:v>
                </c:pt>
                <c:pt idx="854">
                  <c:v>-0.73895003435158069</c:v>
                </c:pt>
                <c:pt idx="855">
                  <c:v>-0.34147687949171657</c:v>
                </c:pt>
                <c:pt idx="856">
                  <c:v>0</c:v>
                </c:pt>
                <c:pt idx="857">
                  <c:v>-0.16894233790688948</c:v>
                </c:pt>
                <c:pt idx="858">
                  <c:v>-0.6093736794941873</c:v>
                </c:pt>
                <c:pt idx="859">
                  <c:v>-5.4248212164840243E-2</c:v>
                </c:pt>
                <c:pt idx="860">
                  <c:v>-1.1928825728878525</c:v>
                </c:pt>
                <c:pt idx="861">
                  <c:v>8.6636145005153473E-2</c:v>
                </c:pt>
                <c:pt idx="862">
                  <c:v>0.15773358631661455</c:v>
                </c:pt>
                <c:pt idx="863">
                  <c:v>-0.38593365044014843</c:v>
                </c:pt>
                <c:pt idx="864">
                  <c:v>0</c:v>
                </c:pt>
                <c:pt idx="865">
                  <c:v>7.5505221318410282E-2</c:v>
                </c:pt>
                <c:pt idx="866">
                  <c:v>0.14985093049664852</c:v>
                </c:pt>
                <c:pt idx="867">
                  <c:v>0.12571590069245453</c:v>
                </c:pt>
                <c:pt idx="868">
                  <c:v>-1.5967634390615746</c:v>
                </c:pt>
                <c:pt idx="869">
                  <c:v>-0.49987458379994298</c:v>
                </c:pt>
                <c:pt idx="870">
                  <c:v>-0.13618631549895732</c:v>
                </c:pt>
                <c:pt idx="871">
                  <c:v>-1.0311882925179268</c:v>
                </c:pt>
                <c:pt idx="872">
                  <c:v>2.4191066034488617E-2</c:v>
                </c:pt>
                <c:pt idx="873">
                  <c:v>3.46405747377979E-2</c:v>
                </c:pt>
                <c:pt idx="874">
                  <c:v>-2.2851074683511073E-2</c:v>
                </c:pt>
                <c:pt idx="875">
                  <c:v>0</c:v>
                </c:pt>
                <c:pt idx="876">
                  <c:v>7.7996900025323543E-2</c:v>
                </c:pt>
                <c:pt idx="877">
                  <c:v>0.12884895294246548</c:v>
                </c:pt>
                <c:pt idx="878">
                  <c:v>9.6825171689110145E-2</c:v>
                </c:pt>
                <c:pt idx="879">
                  <c:v>-0.90034589505201168</c:v>
                </c:pt>
                <c:pt idx="880">
                  <c:v>9.6574253246866554E-2</c:v>
                </c:pt>
                <c:pt idx="881">
                  <c:v>-0.6387349495542034</c:v>
                </c:pt>
                <c:pt idx="882">
                  <c:v>0.17915270017155333</c:v>
                </c:pt>
                <c:pt idx="883">
                  <c:v>0.12057554744470148</c:v>
                </c:pt>
                <c:pt idx="884">
                  <c:v>0</c:v>
                </c:pt>
                <c:pt idx="885">
                  <c:v>-3.4063698724165099E-2</c:v>
                </c:pt>
                <c:pt idx="886">
                  <c:v>0.10651806700518077</c:v>
                </c:pt>
                <c:pt idx="887">
                  <c:v>0.12059615730835978</c:v>
                </c:pt>
                <c:pt idx="888">
                  <c:v>0.17394923634296747</c:v>
                </c:pt>
                <c:pt idx="889">
                  <c:v>-1.8213758424577058</c:v>
                </c:pt>
                <c:pt idx="890">
                  <c:v>0.17376137213367296</c:v>
                </c:pt>
                <c:pt idx="891">
                  <c:v>-9.4230731591959924E-2</c:v>
                </c:pt>
                <c:pt idx="892">
                  <c:v>-0.10928972315105992</c:v>
                </c:pt>
                <c:pt idx="893">
                  <c:v>7.6856906250240123E-2</c:v>
                </c:pt>
                <c:pt idx="894">
                  <c:v>-0.1853069510136918</c:v>
                </c:pt>
                <c:pt idx="895">
                  <c:v>1.1319881227709503E-2</c:v>
                </c:pt>
                <c:pt idx="896">
                  <c:v>0</c:v>
                </c:pt>
                <c:pt idx="897">
                  <c:v>7.150313370891441E-2</c:v>
                </c:pt>
                <c:pt idx="898">
                  <c:v>-0.39544597860534914</c:v>
                </c:pt>
                <c:pt idx="899">
                  <c:v>7.0377986395420811E-2</c:v>
                </c:pt>
                <c:pt idx="900">
                  <c:v>-7.2758817907776732E-2</c:v>
                </c:pt>
                <c:pt idx="901">
                  <c:v>0.12491904853653739</c:v>
                </c:pt>
                <c:pt idx="902">
                  <c:v>-0.53563364909197719</c:v>
                </c:pt>
                <c:pt idx="903">
                  <c:v>-1.1199780656284941</c:v>
                </c:pt>
                <c:pt idx="904">
                  <c:v>5.1283078976748074E-2</c:v>
                </c:pt>
                <c:pt idx="905">
                  <c:v>3.5126890218716504E-2</c:v>
                </c:pt>
                <c:pt idx="906">
                  <c:v>-0.34077592186866851</c:v>
                </c:pt>
                <c:pt idx="907">
                  <c:v>3.4923419195350682E-3</c:v>
                </c:pt>
                <c:pt idx="908">
                  <c:v>0</c:v>
                </c:pt>
                <c:pt idx="909">
                  <c:v>-0.18602747292413424</c:v>
                </c:pt>
                <c:pt idx="910">
                  <c:v>-1.2012409804679209</c:v>
                </c:pt>
                <c:pt idx="911">
                  <c:v>-0.25120900733471552</c:v>
                </c:pt>
                <c:pt idx="912">
                  <c:v>-0.16390427491155407</c:v>
                </c:pt>
                <c:pt idx="913">
                  <c:v>-0.69109388053342824</c:v>
                </c:pt>
                <c:pt idx="914">
                  <c:v>-2.3662526592155491</c:v>
                </c:pt>
                <c:pt idx="915">
                  <c:v>-6.1683569777293108E-5</c:v>
                </c:pt>
                <c:pt idx="916">
                  <c:v>-0.7232527675529522</c:v>
                </c:pt>
                <c:pt idx="917">
                  <c:v>-0.33408575603982349</c:v>
                </c:pt>
                <c:pt idx="918">
                  <c:v>-3.4518917869497762E-2</c:v>
                </c:pt>
                <c:pt idx="919">
                  <c:v>0.12824571931702408</c:v>
                </c:pt>
                <c:pt idx="920">
                  <c:v>-0.14787717461993624</c:v>
                </c:pt>
                <c:pt idx="921">
                  <c:v>-0.13287153996571544</c:v>
                </c:pt>
                <c:pt idx="922">
                  <c:v>1.8142262591147727E-2</c:v>
                </c:pt>
                <c:pt idx="923">
                  <c:v>-0.55563388295223681</c:v>
                </c:pt>
                <c:pt idx="924">
                  <c:v>-0.58948209232735738</c:v>
                </c:pt>
                <c:pt idx="925">
                  <c:v>0.10321772866930649</c:v>
                </c:pt>
                <c:pt idx="926">
                  <c:v>0.14049822316429003</c:v>
                </c:pt>
                <c:pt idx="927">
                  <c:v>0</c:v>
                </c:pt>
                <c:pt idx="928">
                  <c:v>-0.15598067883607908</c:v>
                </c:pt>
                <c:pt idx="929">
                  <c:v>6.7061487183763868E-2</c:v>
                </c:pt>
                <c:pt idx="930">
                  <c:v>0.1037610112915192</c:v>
                </c:pt>
                <c:pt idx="931">
                  <c:v>-0.21862866716232424</c:v>
                </c:pt>
                <c:pt idx="932">
                  <c:v>-0.46273352500660464</c:v>
                </c:pt>
                <c:pt idx="933">
                  <c:v>8.9640018674703725E-2</c:v>
                </c:pt>
                <c:pt idx="934">
                  <c:v>-0.73890788825208586</c:v>
                </c:pt>
                <c:pt idx="935">
                  <c:v>-0.38467452673437441</c:v>
                </c:pt>
                <c:pt idx="936">
                  <c:v>0.12502021575320663</c:v>
                </c:pt>
                <c:pt idx="937">
                  <c:v>-0.3947287795687735</c:v>
                </c:pt>
                <c:pt idx="938">
                  <c:v>-0.25626667927540681</c:v>
                </c:pt>
                <c:pt idx="939">
                  <c:v>-0.19447022682920995</c:v>
                </c:pt>
                <c:pt idx="940">
                  <c:v>-0.31524608087420614</c:v>
                </c:pt>
                <c:pt idx="941">
                  <c:v>-4.677575160463409E-2</c:v>
                </c:pt>
                <c:pt idx="942">
                  <c:v>-0.10793395177687748</c:v>
                </c:pt>
                <c:pt idx="943">
                  <c:v>-0.53478790559616118</c:v>
                </c:pt>
                <c:pt idx="944">
                  <c:v>-0.17441756377787559</c:v>
                </c:pt>
                <c:pt idx="945">
                  <c:v>-1.0569449922871028</c:v>
                </c:pt>
                <c:pt idx="946">
                  <c:v>-2.4263725566870269</c:v>
                </c:pt>
                <c:pt idx="947">
                  <c:v>8.0385262800160728E-2</c:v>
                </c:pt>
                <c:pt idx="948">
                  <c:v>-8.9417507711022984E-2</c:v>
                </c:pt>
                <c:pt idx="949">
                  <c:v>-0.54074108494679218</c:v>
                </c:pt>
                <c:pt idx="950">
                  <c:v>0.10907395314222375</c:v>
                </c:pt>
                <c:pt idx="951">
                  <c:v>-0.68183655632601625</c:v>
                </c:pt>
                <c:pt idx="952">
                  <c:v>-1.6385746637129659</c:v>
                </c:pt>
                <c:pt idx="953">
                  <c:v>-0.45829620424551165</c:v>
                </c:pt>
                <c:pt idx="954">
                  <c:v>-1.0815390263210656</c:v>
                </c:pt>
                <c:pt idx="955">
                  <c:v>-0.78343418058737735</c:v>
                </c:pt>
                <c:pt idx="956">
                  <c:v>-0.15979845672558013</c:v>
                </c:pt>
                <c:pt idx="957">
                  <c:v>5.4728546766736864E-2</c:v>
                </c:pt>
                <c:pt idx="958">
                  <c:v>-5.9666116501161451E-2</c:v>
                </c:pt>
                <c:pt idx="959">
                  <c:v>-0.56871935123637707</c:v>
                </c:pt>
                <c:pt idx="960">
                  <c:v>-0.38552554495289743</c:v>
                </c:pt>
                <c:pt idx="961">
                  <c:v>-0.17977315536846317</c:v>
                </c:pt>
                <c:pt idx="962">
                  <c:v>0.10275255807013987</c:v>
                </c:pt>
                <c:pt idx="963">
                  <c:v>0.1138218552876739</c:v>
                </c:pt>
                <c:pt idx="964">
                  <c:v>-0.46480791233992252</c:v>
                </c:pt>
                <c:pt idx="965">
                  <c:v>0</c:v>
                </c:pt>
                <c:pt idx="966">
                  <c:v>6.3251345444195362E-2</c:v>
                </c:pt>
                <c:pt idx="967">
                  <c:v>0.10456143395685741</c:v>
                </c:pt>
                <c:pt idx="968">
                  <c:v>0.10410618010186348</c:v>
                </c:pt>
                <c:pt idx="969">
                  <c:v>-5.1454268412092385E-2</c:v>
                </c:pt>
                <c:pt idx="970">
                  <c:v>8.4783429339363621E-3</c:v>
                </c:pt>
                <c:pt idx="971">
                  <c:v>0</c:v>
                </c:pt>
                <c:pt idx="972">
                  <c:v>0.10119294509458931</c:v>
                </c:pt>
                <c:pt idx="973">
                  <c:v>-0.412058014640518</c:v>
                </c:pt>
                <c:pt idx="974">
                  <c:v>9.5107696669494451E-2</c:v>
                </c:pt>
                <c:pt idx="975">
                  <c:v>-0.22464560187039626</c:v>
                </c:pt>
                <c:pt idx="976">
                  <c:v>-0.27937899958432272</c:v>
                </c:pt>
                <c:pt idx="977">
                  <c:v>9.4846227893578564E-2</c:v>
                </c:pt>
                <c:pt idx="978">
                  <c:v>0.15475002293640672</c:v>
                </c:pt>
                <c:pt idx="979">
                  <c:v>0</c:v>
                </c:pt>
                <c:pt idx="980">
                  <c:v>-2.6724873114935304</c:v>
                </c:pt>
                <c:pt idx="981">
                  <c:v>-4.4490813015359051E-2</c:v>
                </c:pt>
                <c:pt idx="982">
                  <c:v>5.8841454536870653E-2</c:v>
                </c:pt>
                <c:pt idx="983">
                  <c:v>7.0702351501408314E-2</c:v>
                </c:pt>
                <c:pt idx="984">
                  <c:v>4.5315383737141147E-2</c:v>
                </c:pt>
                <c:pt idx="985">
                  <c:v>-6.466677308516626E-2</c:v>
                </c:pt>
                <c:pt idx="986">
                  <c:v>-1.5673638685626066</c:v>
                </c:pt>
                <c:pt idx="987">
                  <c:v>-2.9041687058422796</c:v>
                </c:pt>
                <c:pt idx="988">
                  <c:v>-0.38985137303847578</c:v>
                </c:pt>
                <c:pt idx="989">
                  <c:v>-9.2135220176187707E-2</c:v>
                </c:pt>
                <c:pt idx="990">
                  <c:v>-0.71130250006268203</c:v>
                </c:pt>
                <c:pt idx="991">
                  <c:v>-1.1629211799819814</c:v>
                </c:pt>
                <c:pt idx="992">
                  <c:v>-4.4050969216361631E-3</c:v>
                </c:pt>
                <c:pt idx="993">
                  <c:v>-0.43812004112854891</c:v>
                </c:pt>
                <c:pt idx="994">
                  <c:v>-1.1756687856684629</c:v>
                </c:pt>
                <c:pt idx="995">
                  <c:v>0</c:v>
                </c:pt>
                <c:pt idx="996">
                  <c:v>-0.92289014633638877</c:v>
                </c:pt>
                <c:pt idx="997">
                  <c:v>-3.7899383911809671E-2</c:v>
                </c:pt>
                <c:pt idx="998">
                  <c:v>0</c:v>
                </c:pt>
                <c:pt idx="999">
                  <c:v>-2.0134085302972404</c:v>
                </c:pt>
                <c:pt idx="1000">
                  <c:v>-0.76695834505990712</c:v>
                </c:pt>
                <c:pt idx="1001">
                  <c:v>-1.5096132633426744</c:v>
                </c:pt>
                <c:pt idx="1002">
                  <c:v>-0.41611601312960067</c:v>
                </c:pt>
                <c:pt idx="1003">
                  <c:v>-0.27664674706598918</c:v>
                </c:pt>
                <c:pt idx="1004">
                  <c:v>-0.20361367583766996</c:v>
                </c:pt>
                <c:pt idx="1005">
                  <c:v>-0.67852210799701007</c:v>
                </c:pt>
                <c:pt idx="1006">
                  <c:v>-0.55402735445741957</c:v>
                </c:pt>
                <c:pt idx="1007">
                  <c:v>-1.248604092830419</c:v>
                </c:pt>
                <c:pt idx="1008">
                  <c:v>0</c:v>
                </c:pt>
                <c:pt idx="1009">
                  <c:v>-0.46074050719019166</c:v>
                </c:pt>
                <c:pt idx="1010">
                  <c:v>-0.84315203923044579</c:v>
                </c:pt>
                <c:pt idx="1011">
                  <c:v>-0.52642236384369989</c:v>
                </c:pt>
                <c:pt idx="1012">
                  <c:v>-9.4609339538645573E-2</c:v>
                </c:pt>
                <c:pt idx="1013">
                  <c:v>-0.26820790260148314</c:v>
                </c:pt>
                <c:pt idx="1014">
                  <c:v>-0.26616908730483635</c:v>
                </c:pt>
                <c:pt idx="1015">
                  <c:v>-0.15701057582242622</c:v>
                </c:pt>
                <c:pt idx="1016">
                  <c:v>-1.1915110703742053</c:v>
                </c:pt>
                <c:pt idx="1017">
                  <c:v>-0.21279196004204104</c:v>
                </c:pt>
                <c:pt idx="1018">
                  <c:v>0</c:v>
                </c:pt>
                <c:pt idx="1019">
                  <c:v>-1.4559199385180102</c:v>
                </c:pt>
                <c:pt idx="1020">
                  <c:v>0</c:v>
                </c:pt>
                <c:pt idx="1021">
                  <c:v>-0.40340765091104919</c:v>
                </c:pt>
                <c:pt idx="1022">
                  <c:v>-0.1819841309759756</c:v>
                </c:pt>
                <c:pt idx="1023">
                  <c:v>-0.56404471123466982</c:v>
                </c:pt>
                <c:pt idx="1024">
                  <c:v>-0.3003326276981203</c:v>
                </c:pt>
                <c:pt idx="1025">
                  <c:v>-0.67511346466041544</c:v>
                </c:pt>
                <c:pt idx="1026">
                  <c:v>-0.20441158940079629</c:v>
                </c:pt>
                <c:pt idx="1027">
                  <c:v>-0.49154926326493892</c:v>
                </c:pt>
                <c:pt idx="1028">
                  <c:v>-1.3994680751898818</c:v>
                </c:pt>
                <c:pt idx="1029">
                  <c:v>2.3930733014702547E-2</c:v>
                </c:pt>
                <c:pt idx="1030">
                  <c:v>-1.7838138897038429</c:v>
                </c:pt>
                <c:pt idx="1031">
                  <c:v>6.6518485680874227E-3</c:v>
                </c:pt>
                <c:pt idx="1032">
                  <c:v>0.12354901279991087</c:v>
                </c:pt>
                <c:pt idx="1033">
                  <c:v>0</c:v>
                </c:pt>
                <c:pt idx="1034">
                  <c:v>-4.3379530561547556E-3</c:v>
                </c:pt>
                <c:pt idx="1035">
                  <c:v>-3.9894568092640921E-2</c:v>
                </c:pt>
                <c:pt idx="1036">
                  <c:v>-0.63233053995701627</c:v>
                </c:pt>
                <c:pt idx="1037">
                  <c:v>-0.48808320750209394</c:v>
                </c:pt>
                <c:pt idx="1038">
                  <c:v>-0.1505573790102929</c:v>
                </c:pt>
                <c:pt idx="1039">
                  <c:v>5.0904941567621641E-3</c:v>
                </c:pt>
                <c:pt idx="1040">
                  <c:v>-1.937000134639023E-2</c:v>
                </c:pt>
                <c:pt idx="1041">
                  <c:v>-0.47530652049264682</c:v>
                </c:pt>
                <c:pt idx="1042">
                  <c:v>-1.0625967567695509</c:v>
                </c:pt>
                <c:pt idx="1043">
                  <c:v>-0.33059498743214594</c:v>
                </c:pt>
                <c:pt idx="1044">
                  <c:v>-1.0993330401090155E-2</c:v>
                </c:pt>
                <c:pt idx="1045">
                  <c:v>-4.7314760429841389E-2</c:v>
                </c:pt>
                <c:pt idx="1046">
                  <c:v>-6.6174669464545893E-2</c:v>
                </c:pt>
                <c:pt idx="1047">
                  <c:v>-0.10854750625152342</c:v>
                </c:pt>
                <c:pt idx="1048">
                  <c:v>0</c:v>
                </c:pt>
                <c:pt idx="1049">
                  <c:v>-1.3769978085097632</c:v>
                </c:pt>
                <c:pt idx="1050">
                  <c:v>0.14978462736352738</c:v>
                </c:pt>
                <c:pt idx="1051">
                  <c:v>0.16374698668406568</c:v>
                </c:pt>
                <c:pt idx="1052">
                  <c:v>-0.8585325136352201</c:v>
                </c:pt>
                <c:pt idx="1053">
                  <c:v>-2.0574942775930678</c:v>
                </c:pt>
                <c:pt idx="1054">
                  <c:v>0.12150844951720276</c:v>
                </c:pt>
                <c:pt idx="1055">
                  <c:v>-2.1333017432477605E-2</c:v>
                </c:pt>
                <c:pt idx="1056">
                  <c:v>-0.44455505675937973</c:v>
                </c:pt>
                <c:pt idx="1057">
                  <c:v>-0.36292043452983513</c:v>
                </c:pt>
                <c:pt idx="1058">
                  <c:v>-2.4346803423503208E-2</c:v>
                </c:pt>
                <c:pt idx="1059">
                  <c:v>-9.4758932151351866E-2</c:v>
                </c:pt>
                <c:pt idx="1060">
                  <c:v>-0.45386359926587433</c:v>
                </c:pt>
                <c:pt idx="1061">
                  <c:v>-3.3444148180935107E-2</c:v>
                </c:pt>
                <c:pt idx="1062">
                  <c:v>0.12082859884742267</c:v>
                </c:pt>
                <c:pt idx="1063">
                  <c:v>-0.16015822906432656</c:v>
                </c:pt>
                <c:pt idx="1064">
                  <c:v>0</c:v>
                </c:pt>
                <c:pt idx="1065">
                  <c:v>-0.24761576974870619</c:v>
                </c:pt>
                <c:pt idx="1066">
                  <c:v>-6.88337795873422E-2</c:v>
                </c:pt>
                <c:pt idx="1067">
                  <c:v>-0.16923360367972443</c:v>
                </c:pt>
                <c:pt idx="1068">
                  <c:v>-1.0624918573668502E-2</c:v>
                </c:pt>
                <c:pt idx="1069">
                  <c:v>-0.56116479174631706</c:v>
                </c:pt>
                <c:pt idx="1070">
                  <c:v>-1.0752862100662137</c:v>
                </c:pt>
                <c:pt idx="1071">
                  <c:v>1.7589503461843764E-2</c:v>
                </c:pt>
                <c:pt idx="1072">
                  <c:v>-0.78940034002407411</c:v>
                </c:pt>
                <c:pt idx="1073">
                  <c:v>0.15552719786227953</c:v>
                </c:pt>
                <c:pt idx="1074">
                  <c:v>0</c:v>
                </c:pt>
                <c:pt idx="1075">
                  <c:v>7.7234525889975869E-2</c:v>
                </c:pt>
                <c:pt idx="1076">
                  <c:v>0.11929324531018795</c:v>
                </c:pt>
                <c:pt idx="1077">
                  <c:v>1.5907298794145E-2</c:v>
                </c:pt>
                <c:pt idx="1078">
                  <c:v>-1.7810245770847311</c:v>
                </c:pt>
                <c:pt idx="1079">
                  <c:v>0.19127807280061873</c:v>
                </c:pt>
                <c:pt idx="1080">
                  <c:v>9.4152682697089055E-2</c:v>
                </c:pt>
                <c:pt idx="1081">
                  <c:v>5.8167141414885985E-2</c:v>
                </c:pt>
                <c:pt idx="1082">
                  <c:v>-2.5542981707842971</c:v>
                </c:pt>
                <c:pt idx="1083">
                  <c:v>-0.26003787201403739</c:v>
                </c:pt>
                <c:pt idx="1084">
                  <c:v>-1.2640748587966493</c:v>
                </c:pt>
                <c:pt idx="1085">
                  <c:v>0</c:v>
                </c:pt>
                <c:pt idx="1086">
                  <c:v>-0.31211478665452996</c:v>
                </c:pt>
                <c:pt idx="1087">
                  <c:v>4.1192773060531741E-2</c:v>
                </c:pt>
                <c:pt idx="1088">
                  <c:v>-2.5901328601625613</c:v>
                </c:pt>
                <c:pt idx="1089">
                  <c:v>9.2767832977293838E-2</c:v>
                </c:pt>
                <c:pt idx="1090">
                  <c:v>0.17749039761808766</c:v>
                </c:pt>
                <c:pt idx="1091">
                  <c:v>0.15558054771578361</c:v>
                </c:pt>
                <c:pt idx="1092">
                  <c:v>-2.673348722318559</c:v>
                </c:pt>
                <c:pt idx="1093">
                  <c:v>-2.0267407091714724</c:v>
                </c:pt>
                <c:pt idx="1094">
                  <c:v>-0.2851823106451874</c:v>
                </c:pt>
                <c:pt idx="1095">
                  <c:v>-2.8228240955110238</c:v>
                </c:pt>
                <c:pt idx="1096">
                  <c:v>-1.4179514808838951</c:v>
                </c:pt>
                <c:pt idx="1097">
                  <c:v>-0.23269523168133183</c:v>
                </c:pt>
                <c:pt idx="1098">
                  <c:v>-0.64480006952741298</c:v>
                </c:pt>
                <c:pt idx="1099">
                  <c:v>-2.4251889618826779</c:v>
                </c:pt>
                <c:pt idx="1100">
                  <c:v>-2.9045057601718893</c:v>
                </c:pt>
                <c:pt idx="1101">
                  <c:v>-1.1239488622321496</c:v>
                </c:pt>
                <c:pt idx="1102">
                  <c:v>-2.6044853608135705</c:v>
                </c:pt>
                <c:pt idx="1103">
                  <c:v>-2.7218584028997409E-2</c:v>
                </c:pt>
                <c:pt idx="1104">
                  <c:v>-0.62931758300307084</c:v>
                </c:pt>
                <c:pt idx="1105">
                  <c:v>-2.848865897375374</c:v>
                </c:pt>
                <c:pt idx="1106">
                  <c:v>-0.72125498721584114</c:v>
                </c:pt>
                <c:pt idx="1107">
                  <c:v>-0.52965211278117996</c:v>
                </c:pt>
                <c:pt idx="1108">
                  <c:v>-0.53677637922924626</c:v>
                </c:pt>
                <c:pt idx="1109">
                  <c:v>-0.47244660758576101</c:v>
                </c:pt>
                <c:pt idx="1110">
                  <c:v>-1.1164721375524056</c:v>
                </c:pt>
                <c:pt idx="1111">
                  <c:v>-1.9217625777924938</c:v>
                </c:pt>
                <c:pt idx="1112">
                  <c:v>0</c:v>
                </c:pt>
                <c:pt idx="1113">
                  <c:v>-0.1549857311342433</c:v>
                </c:pt>
                <c:pt idx="1114">
                  <c:v>-0.39919426774416622</c:v>
                </c:pt>
                <c:pt idx="1115">
                  <c:v>2.3955053379045989E-2</c:v>
                </c:pt>
                <c:pt idx="1116">
                  <c:v>8.4470221431080877E-2</c:v>
                </c:pt>
                <c:pt idx="1117">
                  <c:v>-0.79464747663201285</c:v>
                </c:pt>
                <c:pt idx="1118">
                  <c:v>-0.42046569266958778</c:v>
                </c:pt>
                <c:pt idx="1119">
                  <c:v>-9.3269983880034296E-2</c:v>
                </c:pt>
                <c:pt idx="1120">
                  <c:v>0</c:v>
                </c:pt>
                <c:pt idx="1121">
                  <c:v>-2.7101800545156021</c:v>
                </c:pt>
                <c:pt idx="1122">
                  <c:v>0</c:v>
                </c:pt>
                <c:pt idx="1123">
                  <c:v>-1.1155250270521054E-3</c:v>
                </c:pt>
                <c:pt idx="1124">
                  <c:v>-2.8592720569547403</c:v>
                </c:pt>
                <c:pt idx="1125">
                  <c:v>0.11065393301840014</c:v>
                </c:pt>
                <c:pt idx="1126">
                  <c:v>-2.5127545316857605</c:v>
                </c:pt>
                <c:pt idx="1127">
                  <c:v>-1.6030800653221018</c:v>
                </c:pt>
                <c:pt idx="1128">
                  <c:v>-0.17935562678535161</c:v>
                </c:pt>
                <c:pt idx="1129">
                  <c:v>-2.6708555256877728</c:v>
                </c:pt>
                <c:pt idx="1130">
                  <c:v>-2.4360830184773259E-3</c:v>
                </c:pt>
                <c:pt idx="1131">
                  <c:v>-0.45972209080621962</c:v>
                </c:pt>
                <c:pt idx="1132">
                  <c:v>2.2383820614017894E-2</c:v>
                </c:pt>
                <c:pt idx="1133">
                  <c:v>-0.41926998369287888</c:v>
                </c:pt>
                <c:pt idx="1134">
                  <c:v>-0.40107662394251259</c:v>
                </c:pt>
                <c:pt idx="1135">
                  <c:v>-1.863920939730082</c:v>
                </c:pt>
                <c:pt idx="1136">
                  <c:v>-1.4164123096033263</c:v>
                </c:pt>
                <c:pt idx="1137">
                  <c:v>-2.7718129162261754E-2</c:v>
                </c:pt>
                <c:pt idx="1138">
                  <c:v>-0.97085714916585086</c:v>
                </c:pt>
                <c:pt idx="1139">
                  <c:v>-0.22698359745142183</c:v>
                </c:pt>
                <c:pt idx="1140">
                  <c:v>-0.22408839072214784</c:v>
                </c:pt>
                <c:pt idx="1141">
                  <c:v>0</c:v>
                </c:pt>
                <c:pt idx="1142">
                  <c:v>0</c:v>
                </c:pt>
                <c:pt idx="1143">
                  <c:v>-0.74969315258529978</c:v>
                </c:pt>
                <c:pt idx="1144">
                  <c:v>-0.38024757749531612</c:v>
                </c:pt>
                <c:pt idx="1145">
                  <c:v>-0.53531170315146848</c:v>
                </c:pt>
                <c:pt idx="1146">
                  <c:v>-5.8323875709519961E-2</c:v>
                </c:pt>
                <c:pt idx="1147">
                  <c:v>-1.3983957852947411</c:v>
                </c:pt>
                <c:pt idx="1148">
                  <c:v>0</c:v>
                </c:pt>
                <c:pt idx="1149">
                  <c:v>-6.0993662064984633E-2</c:v>
                </c:pt>
                <c:pt idx="1150">
                  <c:v>-0.78929650392509698</c:v>
                </c:pt>
                <c:pt idx="1151">
                  <c:v>-0.15308155098225962</c:v>
                </c:pt>
                <c:pt idx="1152">
                  <c:v>-0.24141087416070545</c:v>
                </c:pt>
                <c:pt idx="1153">
                  <c:v>0</c:v>
                </c:pt>
                <c:pt idx="1154">
                  <c:v>-0.98886794278834889</c:v>
                </c:pt>
                <c:pt idx="1155">
                  <c:v>-0.44360493578059179</c:v>
                </c:pt>
                <c:pt idx="1156">
                  <c:v>-0.16079512810727947</c:v>
                </c:pt>
                <c:pt idx="1157">
                  <c:v>-0.84040496719268809</c:v>
                </c:pt>
                <c:pt idx="1158">
                  <c:v>-0.44786397477867856</c:v>
                </c:pt>
                <c:pt idx="1159">
                  <c:v>-1.4634597133829523</c:v>
                </c:pt>
                <c:pt idx="1160">
                  <c:v>-6.1340254020041583E-2</c:v>
                </c:pt>
                <c:pt idx="1161">
                  <c:v>-2.8319913372968311E-2</c:v>
                </c:pt>
                <c:pt idx="1162">
                  <c:v>-2.3027825617897726</c:v>
                </c:pt>
                <c:pt idx="1163">
                  <c:v>-0.13503711621470937</c:v>
                </c:pt>
                <c:pt idx="1164">
                  <c:v>0</c:v>
                </c:pt>
                <c:pt idx="1165">
                  <c:v>-3.1085954843160436E-2</c:v>
                </c:pt>
                <c:pt idx="1166">
                  <c:v>-1.6848262723884337</c:v>
                </c:pt>
                <c:pt idx="1167">
                  <c:v>-0.13069752860887585</c:v>
                </c:pt>
                <c:pt idx="1168">
                  <c:v>-2.2953121050362379</c:v>
                </c:pt>
                <c:pt idx="1169">
                  <c:v>-0.70719119925398566</c:v>
                </c:pt>
                <c:pt idx="1170">
                  <c:v>-0.15753957732858684</c:v>
                </c:pt>
                <c:pt idx="1171">
                  <c:v>-0.33396155840212793</c:v>
                </c:pt>
                <c:pt idx="1172">
                  <c:v>6.6557299546954288E-2</c:v>
                </c:pt>
                <c:pt idx="1173">
                  <c:v>-0.30941466335635215</c:v>
                </c:pt>
                <c:pt idx="1174">
                  <c:v>-0.18789995510088864</c:v>
                </c:pt>
                <c:pt idx="1175">
                  <c:v>-0.26598534153791603</c:v>
                </c:pt>
                <c:pt idx="1176">
                  <c:v>-1.5310114080439048</c:v>
                </c:pt>
                <c:pt idx="1177">
                  <c:v>-2.5298517425166662</c:v>
                </c:pt>
                <c:pt idx="1178">
                  <c:v>-1.4370242729188618</c:v>
                </c:pt>
                <c:pt idx="1179">
                  <c:v>0</c:v>
                </c:pt>
                <c:pt idx="1180">
                  <c:v>-0.59682869253354809</c:v>
                </c:pt>
                <c:pt idx="1181">
                  <c:v>-0.55218528499839925</c:v>
                </c:pt>
                <c:pt idx="1182">
                  <c:v>-0.16797873033796762</c:v>
                </c:pt>
                <c:pt idx="1183">
                  <c:v>-1.5535008764731038</c:v>
                </c:pt>
                <c:pt idx="1184">
                  <c:v>0</c:v>
                </c:pt>
                <c:pt idx="1185">
                  <c:v>-0.20176603915752259</c:v>
                </c:pt>
                <c:pt idx="1186">
                  <c:v>-0.32247057113962352</c:v>
                </c:pt>
                <c:pt idx="1187">
                  <c:v>-0.46602877969606638</c:v>
                </c:pt>
                <c:pt idx="1188">
                  <c:v>-6.8609356999299103E-3</c:v>
                </c:pt>
                <c:pt idx="1189">
                  <c:v>-0.1547663535499002</c:v>
                </c:pt>
                <c:pt idx="1190">
                  <c:v>0</c:v>
                </c:pt>
                <c:pt idx="1191">
                  <c:v>0.10888643327429939</c:v>
                </c:pt>
                <c:pt idx="1192">
                  <c:v>-4.977847016815528E-2</c:v>
                </c:pt>
                <c:pt idx="1193">
                  <c:v>-0.25953972818941679</c:v>
                </c:pt>
                <c:pt idx="1194">
                  <c:v>-2.4175021332163866</c:v>
                </c:pt>
                <c:pt idx="1195">
                  <c:v>-0.63935088283274311</c:v>
                </c:pt>
                <c:pt idx="1196">
                  <c:v>-0.75376598104766612</c:v>
                </c:pt>
                <c:pt idx="1197">
                  <c:v>0</c:v>
                </c:pt>
                <c:pt idx="1198">
                  <c:v>-2.8336048851854149E-2</c:v>
                </c:pt>
                <c:pt idx="1199">
                  <c:v>-5.5292811169782817E-2</c:v>
                </c:pt>
                <c:pt idx="1200">
                  <c:v>-0.1590697570398294</c:v>
                </c:pt>
                <c:pt idx="1201">
                  <c:v>7.8501340759567939E-2</c:v>
                </c:pt>
                <c:pt idx="1202">
                  <c:v>-0.1688482403944509</c:v>
                </c:pt>
                <c:pt idx="1203">
                  <c:v>-0.25910582941323695</c:v>
                </c:pt>
                <c:pt idx="1204">
                  <c:v>-0.52802594199209696</c:v>
                </c:pt>
                <c:pt idx="1205">
                  <c:v>-2.1616087638445052</c:v>
                </c:pt>
                <c:pt idx="1206">
                  <c:v>-0.43782371075509779</c:v>
                </c:pt>
                <c:pt idx="1207">
                  <c:v>-2.6575757029389422</c:v>
                </c:pt>
                <c:pt idx="1208">
                  <c:v>5.2295263591003407E-2</c:v>
                </c:pt>
                <c:pt idx="1209">
                  <c:v>7.9864301762476164E-2</c:v>
                </c:pt>
                <c:pt idx="1210">
                  <c:v>-0.56926514161964781</c:v>
                </c:pt>
                <c:pt idx="1211">
                  <c:v>-0.61257082276318997</c:v>
                </c:pt>
                <c:pt idx="1212">
                  <c:v>-2.0207355769791588</c:v>
                </c:pt>
                <c:pt idx="1213">
                  <c:v>-0.26113988064759031</c:v>
                </c:pt>
                <c:pt idx="1214">
                  <c:v>-1.826109958434291</c:v>
                </c:pt>
                <c:pt idx="1215">
                  <c:v>-0.66532187668862219</c:v>
                </c:pt>
                <c:pt idx="1216">
                  <c:v>-0.22433257451384378</c:v>
                </c:pt>
                <c:pt idx="1217">
                  <c:v>8.6649779418053741E-2</c:v>
                </c:pt>
                <c:pt idx="1218">
                  <c:v>-7.0667749471906877E-2</c:v>
                </c:pt>
                <c:pt idx="1219">
                  <c:v>-8.8407320498419761E-2</c:v>
                </c:pt>
                <c:pt idx="1220">
                  <c:v>-1.9062830004810425</c:v>
                </c:pt>
                <c:pt idx="1221">
                  <c:v>9.599638515636251E-2</c:v>
                </c:pt>
                <c:pt idx="1222">
                  <c:v>-0.10651342533659237</c:v>
                </c:pt>
                <c:pt idx="1223">
                  <c:v>7.5679102973604676E-3</c:v>
                </c:pt>
                <c:pt idx="1224">
                  <c:v>0.13487144498977668</c:v>
                </c:pt>
                <c:pt idx="1225">
                  <c:v>-1.0099266853508264</c:v>
                </c:pt>
                <c:pt idx="1226">
                  <c:v>-1.5672028995163221</c:v>
                </c:pt>
                <c:pt idx="1227">
                  <c:v>-2.9040380460813343E-2</c:v>
                </c:pt>
                <c:pt idx="1228">
                  <c:v>-0.18754439522633337</c:v>
                </c:pt>
                <c:pt idx="1229">
                  <c:v>-0.12190531860288149</c:v>
                </c:pt>
                <c:pt idx="1230">
                  <c:v>-3.819314165186441E-2</c:v>
                </c:pt>
                <c:pt idx="1231">
                  <c:v>0</c:v>
                </c:pt>
                <c:pt idx="1232">
                  <c:v>-0.43946286280700542</c:v>
                </c:pt>
                <c:pt idx="1233">
                  <c:v>1.7081352042339664E-2</c:v>
                </c:pt>
                <c:pt idx="1234">
                  <c:v>-8.928495369598044E-2</c:v>
                </c:pt>
                <c:pt idx="1235">
                  <c:v>-0.11769292396946475</c:v>
                </c:pt>
                <c:pt idx="1236">
                  <c:v>0.11578372801786646</c:v>
                </c:pt>
                <c:pt idx="1237">
                  <c:v>-0.12787736031760547</c:v>
                </c:pt>
                <c:pt idx="1238">
                  <c:v>-0.12110978385084258</c:v>
                </c:pt>
                <c:pt idx="1239">
                  <c:v>-1.6047297583900275</c:v>
                </c:pt>
                <c:pt idx="1240">
                  <c:v>0</c:v>
                </c:pt>
                <c:pt idx="1241">
                  <c:v>-6.3886993995625835E-2</c:v>
                </c:pt>
                <c:pt idx="1242">
                  <c:v>9.7293754143883873E-2</c:v>
                </c:pt>
                <c:pt idx="1243">
                  <c:v>-6.8467146507173976E-2</c:v>
                </c:pt>
                <c:pt idx="1244">
                  <c:v>4.253156901323648E-2</c:v>
                </c:pt>
                <c:pt idx="1245">
                  <c:v>0.10472821479833935</c:v>
                </c:pt>
                <c:pt idx="1246">
                  <c:v>-0.58411085273538021</c:v>
                </c:pt>
                <c:pt idx="1247">
                  <c:v>-0.63555125682984071</c:v>
                </c:pt>
                <c:pt idx="1248">
                  <c:v>-0.61074749483766078</c:v>
                </c:pt>
                <c:pt idx="1249">
                  <c:v>-0.46652021460565452</c:v>
                </c:pt>
                <c:pt idx="1250">
                  <c:v>-0.5294350198089498</c:v>
                </c:pt>
                <c:pt idx="1251">
                  <c:v>3.6043696165879817E-2</c:v>
                </c:pt>
                <c:pt idx="1252">
                  <c:v>-2.578156422091221</c:v>
                </c:pt>
                <c:pt idx="1253">
                  <c:v>-2.5724040932021297</c:v>
                </c:pt>
                <c:pt idx="1254">
                  <c:v>1.8354780279956143E-2</c:v>
                </c:pt>
                <c:pt idx="1255">
                  <c:v>0.12934517919394842</c:v>
                </c:pt>
                <c:pt idx="1256">
                  <c:v>9.7834039149833282E-2</c:v>
                </c:pt>
                <c:pt idx="1257">
                  <c:v>-2.6707593470843674</c:v>
                </c:pt>
                <c:pt idx="1258">
                  <c:v>0.13709132091833487</c:v>
                </c:pt>
                <c:pt idx="1259">
                  <c:v>-0.32920658261505242</c:v>
                </c:pt>
                <c:pt idx="1260">
                  <c:v>-0.20247322370238699</c:v>
                </c:pt>
                <c:pt idx="1261">
                  <c:v>0</c:v>
                </c:pt>
                <c:pt idx="1262">
                  <c:v>-0.76077304571820581</c:v>
                </c:pt>
                <c:pt idx="1263">
                  <c:v>0</c:v>
                </c:pt>
                <c:pt idx="1264">
                  <c:v>-0.32391682371969521</c:v>
                </c:pt>
                <c:pt idx="1265">
                  <c:v>-0.30844929676600252</c:v>
                </c:pt>
                <c:pt idx="1266">
                  <c:v>-0.40032791188328465</c:v>
                </c:pt>
                <c:pt idx="1267">
                  <c:v>0</c:v>
                </c:pt>
                <c:pt idx="1268">
                  <c:v>-6.3759618124506895E-2</c:v>
                </c:pt>
                <c:pt idx="1269">
                  <c:v>-4.2098058994161518E-2</c:v>
                </c:pt>
                <c:pt idx="1270">
                  <c:v>-0.95562084505346112</c:v>
                </c:pt>
                <c:pt idx="1271">
                  <c:v>-9.5282838482467422E-2</c:v>
                </c:pt>
                <c:pt idx="1272">
                  <c:v>-1.1103008865459223</c:v>
                </c:pt>
                <c:pt idx="1273">
                  <c:v>-2.9051790850849066</c:v>
                </c:pt>
                <c:pt idx="1274">
                  <c:v>-2.8564586516381989</c:v>
                </c:pt>
                <c:pt idx="1275">
                  <c:v>-0.45137954884189513</c:v>
                </c:pt>
                <c:pt idx="1276">
                  <c:v>-1.9050108516983739</c:v>
                </c:pt>
                <c:pt idx="1277">
                  <c:v>-0.12921224907751211</c:v>
                </c:pt>
                <c:pt idx="1278">
                  <c:v>-0.4282883365800802</c:v>
                </c:pt>
                <c:pt idx="1279">
                  <c:v>-0.42105634144792886</c:v>
                </c:pt>
                <c:pt idx="1280">
                  <c:v>-0.86914514938784782</c:v>
                </c:pt>
                <c:pt idx="1281">
                  <c:v>0.15504204655557483</c:v>
                </c:pt>
                <c:pt idx="1282">
                  <c:v>-1.2225419429359132</c:v>
                </c:pt>
                <c:pt idx="1283">
                  <c:v>-0.24902905594755156</c:v>
                </c:pt>
                <c:pt idx="1284">
                  <c:v>-0.55185589210414254</c:v>
                </c:pt>
                <c:pt idx="1285">
                  <c:v>3.7075504481449618E-2</c:v>
                </c:pt>
                <c:pt idx="1286">
                  <c:v>0</c:v>
                </c:pt>
                <c:pt idx="1287">
                  <c:v>-1.8479181539548212E-2</c:v>
                </c:pt>
                <c:pt idx="1288">
                  <c:v>-2.0212821049386229</c:v>
                </c:pt>
                <c:pt idx="1289">
                  <c:v>-0.27504939012320134</c:v>
                </c:pt>
                <c:pt idx="1290">
                  <c:v>-7.3911872688812816E-2</c:v>
                </c:pt>
                <c:pt idx="1291">
                  <c:v>-0.87157415248198711</c:v>
                </c:pt>
                <c:pt idx="1292">
                  <c:v>-0.3317405418574404</c:v>
                </c:pt>
                <c:pt idx="1293">
                  <c:v>-5.1144341341560845E-2</c:v>
                </c:pt>
                <c:pt idx="1294">
                  <c:v>6.7340115648237844E-2</c:v>
                </c:pt>
                <c:pt idx="1295">
                  <c:v>4.4030732228653186E-3</c:v>
                </c:pt>
                <c:pt idx="1296">
                  <c:v>-0.22576347694231705</c:v>
                </c:pt>
                <c:pt idx="1297">
                  <c:v>0.11626608733121424</c:v>
                </c:pt>
                <c:pt idx="1298">
                  <c:v>-7.4066051550125522E-2</c:v>
                </c:pt>
                <c:pt idx="1299">
                  <c:v>-3.231073157481873E-2</c:v>
                </c:pt>
                <c:pt idx="1300">
                  <c:v>-6.8864181411488756E-2</c:v>
                </c:pt>
                <c:pt idx="1301">
                  <c:v>-0.87891196411342498</c:v>
                </c:pt>
                <c:pt idx="1302">
                  <c:v>-0.14518828331227873</c:v>
                </c:pt>
                <c:pt idx="1303">
                  <c:v>-0.2269849183914574</c:v>
                </c:pt>
                <c:pt idx="1304">
                  <c:v>2.2555107729644756E-2</c:v>
                </c:pt>
                <c:pt idx="1305">
                  <c:v>-0.1586551677547825</c:v>
                </c:pt>
                <c:pt idx="1306">
                  <c:v>-0.5727197142057765</c:v>
                </c:pt>
                <c:pt idx="1307">
                  <c:v>-0.31286679623039104</c:v>
                </c:pt>
                <c:pt idx="1308">
                  <c:v>-8.2199750123012564E-3</c:v>
                </c:pt>
                <c:pt idx="1309">
                  <c:v>-1.0987711663282889</c:v>
                </c:pt>
                <c:pt idx="1310">
                  <c:v>-0.29629947300908294</c:v>
                </c:pt>
                <c:pt idx="1311">
                  <c:v>2.8424729386630276E-2</c:v>
                </c:pt>
                <c:pt idx="1312">
                  <c:v>3.0178829533869637E-2</c:v>
                </c:pt>
                <c:pt idx="1313">
                  <c:v>7.7407145548113468E-2</c:v>
                </c:pt>
                <c:pt idx="1314">
                  <c:v>0.10536723954346142</c:v>
                </c:pt>
                <c:pt idx="1315">
                  <c:v>-0.25737843480420625</c:v>
                </c:pt>
                <c:pt idx="1316">
                  <c:v>0</c:v>
                </c:pt>
                <c:pt idx="1317">
                  <c:v>0</c:v>
                </c:pt>
                <c:pt idx="1318">
                  <c:v>-0.55104829499969177</c:v>
                </c:pt>
                <c:pt idx="1319">
                  <c:v>3.3457992146640657E-2</c:v>
                </c:pt>
                <c:pt idx="1320">
                  <c:v>-0.2166946163924541</c:v>
                </c:pt>
                <c:pt idx="1321">
                  <c:v>-0.32164648542998164</c:v>
                </c:pt>
                <c:pt idx="1322">
                  <c:v>8.7777845737134486E-2</c:v>
                </c:pt>
                <c:pt idx="1323">
                  <c:v>2.3190510723034016E-2</c:v>
                </c:pt>
                <c:pt idx="1324">
                  <c:v>0</c:v>
                </c:pt>
                <c:pt idx="1325">
                  <c:v>-0.35512889423708899</c:v>
                </c:pt>
                <c:pt idx="1326">
                  <c:v>-0.35369105743863205</c:v>
                </c:pt>
                <c:pt idx="1327">
                  <c:v>-6.5519915029974674E-2</c:v>
                </c:pt>
                <c:pt idx="1328">
                  <c:v>2.939819110799405E-3</c:v>
                </c:pt>
                <c:pt idx="1329">
                  <c:v>-0.49135424126610594</c:v>
                </c:pt>
                <c:pt idx="1330">
                  <c:v>-0.31746604670750128</c:v>
                </c:pt>
                <c:pt idx="1331">
                  <c:v>5.3088651940475719E-2</c:v>
                </c:pt>
                <c:pt idx="1332">
                  <c:v>2.2739117359916992E-2</c:v>
                </c:pt>
                <c:pt idx="1333">
                  <c:v>3.7291685924867759E-3</c:v>
                </c:pt>
                <c:pt idx="1334">
                  <c:v>-6.3670678198878783E-2</c:v>
                </c:pt>
                <c:pt idx="1335">
                  <c:v>-6.3250672928929774E-2</c:v>
                </c:pt>
                <c:pt idx="1336">
                  <c:v>2.4288512925757594E-2</c:v>
                </c:pt>
                <c:pt idx="1337">
                  <c:v>-4.6590914582742941E-2</c:v>
                </c:pt>
                <c:pt idx="1338">
                  <c:v>8.5926096866314403E-2</c:v>
                </c:pt>
                <c:pt idx="1339">
                  <c:v>4.5752335773091839E-2</c:v>
                </c:pt>
                <c:pt idx="1340">
                  <c:v>-7.6961419891512506E-3</c:v>
                </c:pt>
                <c:pt idx="1341">
                  <c:v>-4.5049048789463177E-2</c:v>
                </c:pt>
                <c:pt idx="1342">
                  <c:v>-0.1078537445363409</c:v>
                </c:pt>
                <c:pt idx="1343">
                  <c:v>2.0556686172897205E-2</c:v>
                </c:pt>
                <c:pt idx="1344">
                  <c:v>1.0077996277065595E-2</c:v>
                </c:pt>
                <c:pt idx="1345">
                  <c:v>-7.3865503449346753E-2</c:v>
                </c:pt>
                <c:pt idx="1346">
                  <c:v>1.3324894979501907E-2</c:v>
                </c:pt>
                <c:pt idx="1347">
                  <c:v>3.5374082823935518E-3</c:v>
                </c:pt>
                <c:pt idx="1348">
                  <c:v>0</c:v>
                </c:pt>
                <c:pt idx="1349">
                  <c:v>7.3426814905208873E-2</c:v>
                </c:pt>
                <c:pt idx="1350">
                  <c:v>4.5381924589940684E-2</c:v>
                </c:pt>
                <c:pt idx="1351">
                  <c:v>-2.6681544406829478</c:v>
                </c:pt>
                <c:pt idx="1352">
                  <c:v>9.7998271274700344E-2</c:v>
                </c:pt>
                <c:pt idx="1353">
                  <c:v>2.6093712847610516E-3</c:v>
                </c:pt>
                <c:pt idx="1354">
                  <c:v>6.6309016711160476E-2</c:v>
                </c:pt>
                <c:pt idx="1355">
                  <c:v>-0.22404449853894132</c:v>
                </c:pt>
                <c:pt idx="1356">
                  <c:v>1.8993156932487033E-2</c:v>
                </c:pt>
                <c:pt idx="1357">
                  <c:v>-5.7615741579848279E-2</c:v>
                </c:pt>
                <c:pt idx="1358">
                  <c:v>8.2132946066310747E-2</c:v>
                </c:pt>
                <c:pt idx="1359">
                  <c:v>-4.1397366159328139E-2</c:v>
                </c:pt>
                <c:pt idx="1360">
                  <c:v>1.8894068270387081E-2</c:v>
                </c:pt>
                <c:pt idx="1361">
                  <c:v>5.2651977966460414E-2</c:v>
                </c:pt>
                <c:pt idx="1362">
                  <c:v>0.14762956446827588</c:v>
                </c:pt>
                <c:pt idx="1363">
                  <c:v>0.12184830077132096</c:v>
                </c:pt>
                <c:pt idx="1364">
                  <c:v>2.3825444424715004E-2</c:v>
                </c:pt>
                <c:pt idx="1365">
                  <c:v>4.7525548901171687E-2</c:v>
                </c:pt>
                <c:pt idx="1366">
                  <c:v>0.11487266103315856</c:v>
                </c:pt>
                <c:pt idx="1367">
                  <c:v>0</c:v>
                </c:pt>
                <c:pt idx="1368">
                  <c:v>8.562704619358423E-2</c:v>
                </c:pt>
                <c:pt idx="1369">
                  <c:v>-1.4245935292904674E-2</c:v>
                </c:pt>
                <c:pt idx="1370">
                  <c:v>8.7222428963456403E-2</c:v>
                </c:pt>
                <c:pt idx="1371">
                  <c:v>0.10353823090128872</c:v>
                </c:pt>
                <c:pt idx="1372">
                  <c:v>-0.50292041553798383</c:v>
                </c:pt>
                <c:pt idx="1373">
                  <c:v>6.3248344421624192E-2</c:v>
                </c:pt>
                <c:pt idx="1374">
                  <c:v>-3.0444278632186038E-2</c:v>
                </c:pt>
                <c:pt idx="1375">
                  <c:v>-0.21551030418776973</c:v>
                </c:pt>
                <c:pt idx="1376">
                  <c:v>-0.13709533467570528</c:v>
                </c:pt>
                <c:pt idx="1377">
                  <c:v>-9.9444107769208576E-2</c:v>
                </c:pt>
                <c:pt idx="1378">
                  <c:v>-0.36880082028223554</c:v>
                </c:pt>
                <c:pt idx="1379">
                  <c:v>1.6140693494094353E-2</c:v>
                </c:pt>
                <c:pt idx="1380">
                  <c:v>-2.1025668307361002E-2</c:v>
                </c:pt>
                <c:pt idx="1381">
                  <c:v>2.599906501758301E-2</c:v>
                </c:pt>
                <c:pt idx="1382">
                  <c:v>7.5435636809352793E-2</c:v>
                </c:pt>
                <c:pt idx="1383">
                  <c:v>5.541358456995743E-2</c:v>
                </c:pt>
                <c:pt idx="1384">
                  <c:v>-0.38821088572410217</c:v>
                </c:pt>
                <c:pt idx="1385">
                  <c:v>2.5784889799779234E-2</c:v>
                </c:pt>
                <c:pt idx="1386">
                  <c:v>7.4616171404903453E-2</c:v>
                </c:pt>
                <c:pt idx="1387">
                  <c:v>0</c:v>
                </c:pt>
                <c:pt idx="1388">
                  <c:v>0</c:v>
                </c:pt>
                <c:pt idx="1389">
                  <c:v>0.13375102145137116</c:v>
                </c:pt>
                <c:pt idx="1390">
                  <c:v>-0.23718285220555266</c:v>
                </c:pt>
                <c:pt idx="1391">
                  <c:v>0.10238191197999566</c:v>
                </c:pt>
                <c:pt idx="1392">
                  <c:v>3.3531296521794887E-2</c:v>
                </c:pt>
                <c:pt idx="1393">
                  <c:v>0</c:v>
                </c:pt>
                <c:pt idx="1394">
                  <c:v>-0.48699877512121093</c:v>
                </c:pt>
                <c:pt idx="1395">
                  <c:v>5.375910271136039E-2</c:v>
                </c:pt>
                <c:pt idx="1396">
                  <c:v>-1.2807567773553838E-2</c:v>
                </c:pt>
                <c:pt idx="1397">
                  <c:v>-0.81445622890677316</c:v>
                </c:pt>
                <c:pt idx="1398">
                  <c:v>0.12067670549114959</c:v>
                </c:pt>
                <c:pt idx="1399">
                  <c:v>-1.597154467764883E-2</c:v>
                </c:pt>
                <c:pt idx="1400">
                  <c:v>-0.1375272744250971</c:v>
                </c:pt>
                <c:pt idx="1401">
                  <c:v>-0.14788719005912729</c:v>
                </c:pt>
                <c:pt idx="1402">
                  <c:v>-2.2443672967364867E-2</c:v>
                </c:pt>
                <c:pt idx="1403">
                  <c:v>0.12316917049482873</c:v>
                </c:pt>
                <c:pt idx="1404">
                  <c:v>-0.18899629018701875</c:v>
                </c:pt>
                <c:pt idx="1405">
                  <c:v>-2.990893788218113E-2</c:v>
                </c:pt>
                <c:pt idx="1406">
                  <c:v>1.0748049936774935E-3</c:v>
                </c:pt>
                <c:pt idx="1407">
                  <c:v>-0.1246311443214279</c:v>
                </c:pt>
                <c:pt idx="1408">
                  <c:v>7.5197536553881672E-2</c:v>
                </c:pt>
                <c:pt idx="1409">
                  <c:v>7.0665631647060398E-2</c:v>
                </c:pt>
                <c:pt idx="1410">
                  <c:v>2.2886006326251439E-2</c:v>
                </c:pt>
                <c:pt idx="1411">
                  <c:v>-0.15913304114815766</c:v>
                </c:pt>
                <c:pt idx="1412">
                  <c:v>-7.1088943930323195E-2</c:v>
                </c:pt>
                <c:pt idx="1413">
                  <c:v>0.10500440462021403</c:v>
                </c:pt>
                <c:pt idx="1414">
                  <c:v>-0.3797346961131679</c:v>
                </c:pt>
                <c:pt idx="1415">
                  <c:v>-0.76847562275839953</c:v>
                </c:pt>
                <c:pt idx="1416">
                  <c:v>-0.56553763424921288</c:v>
                </c:pt>
                <c:pt idx="1417">
                  <c:v>6.1884949325019596E-2</c:v>
                </c:pt>
                <c:pt idx="1418">
                  <c:v>-0.91882337721574991</c:v>
                </c:pt>
                <c:pt idx="1419">
                  <c:v>-0.43590719589911081</c:v>
                </c:pt>
                <c:pt idx="1420">
                  <c:v>-0.3499136079951935</c:v>
                </c:pt>
                <c:pt idx="1421">
                  <c:v>7.4704617789259228E-2</c:v>
                </c:pt>
                <c:pt idx="1422">
                  <c:v>-1.1650837094598374</c:v>
                </c:pt>
                <c:pt idx="1423">
                  <c:v>0.14379638180286797</c:v>
                </c:pt>
                <c:pt idx="1424">
                  <c:v>-1.7898056141815315E-2</c:v>
                </c:pt>
                <c:pt idx="1425">
                  <c:v>5.5353906554596606E-2</c:v>
                </c:pt>
                <c:pt idx="1426">
                  <c:v>0</c:v>
                </c:pt>
                <c:pt idx="1427">
                  <c:v>-0.15059132070100639</c:v>
                </c:pt>
                <c:pt idx="1428">
                  <c:v>0.11098987740359145</c:v>
                </c:pt>
                <c:pt idx="1429">
                  <c:v>5.7561783517958889E-2</c:v>
                </c:pt>
                <c:pt idx="1430">
                  <c:v>-0.26291974645461907</c:v>
                </c:pt>
                <c:pt idx="1431">
                  <c:v>-2.0818314153784895E-3</c:v>
                </c:pt>
                <c:pt idx="1432">
                  <c:v>-9.8708277506269149E-2</c:v>
                </c:pt>
                <c:pt idx="1433">
                  <c:v>-0.22073583741480468</c:v>
                </c:pt>
                <c:pt idx="1434">
                  <c:v>-0.12273477488040106</c:v>
                </c:pt>
                <c:pt idx="1435">
                  <c:v>-0.98771819794359017</c:v>
                </c:pt>
                <c:pt idx="1436">
                  <c:v>-2.6779142779721039</c:v>
                </c:pt>
                <c:pt idx="1437">
                  <c:v>-0.32128572711579523</c:v>
                </c:pt>
                <c:pt idx="1438">
                  <c:v>-1.71705241882232</c:v>
                </c:pt>
                <c:pt idx="1439">
                  <c:v>-0.12127102043417422</c:v>
                </c:pt>
                <c:pt idx="1440">
                  <c:v>6.9259997748552377E-3</c:v>
                </c:pt>
                <c:pt idx="1441">
                  <c:v>-0.14726986392325311</c:v>
                </c:pt>
                <c:pt idx="1442">
                  <c:v>0</c:v>
                </c:pt>
                <c:pt idx="1443">
                  <c:v>-1.0999949405702811</c:v>
                </c:pt>
                <c:pt idx="1444">
                  <c:v>0</c:v>
                </c:pt>
                <c:pt idx="1445">
                  <c:v>-0.30494993023295658</c:v>
                </c:pt>
                <c:pt idx="1446">
                  <c:v>-0.15478302480311826</c:v>
                </c:pt>
                <c:pt idx="1447">
                  <c:v>-0.64638414556394685</c:v>
                </c:pt>
                <c:pt idx="1448">
                  <c:v>-0.28329911718973372</c:v>
                </c:pt>
                <c:pt idx="1449">
                  <c:v>0.10329949372764163</c:v>
                </c:pt>
                <c:pt idx="1450">
                  <c:v>-1.5866445323167402</c:v>
                </c:pt>
                <c:pt idx="1451">
                  <c:v>-0.45885050487200674</c:v>
                </c:pt>
                <c:pt idx="1452">
                  <c:v>-2.5614087089006667</c:v>
                </c:pt>
                <c:pt idx="1453">
                  <c:v>-9.8154217417573672E-2</c:v>
                </c:pt>
                <c:pt idx="1454">
                  <c:v>-0.16729237612281928</c:v>
                </c:pt>
                <c:pt idx="1455">
                  <c:v>-0.10716319049002175</c:v>
                </c:pt>
                <c:pt idx="1456">
                  <c:v>-1.3210618817272561</c:v>
                </c:pt>
                <c:pt idx="1457">
                  <c:v>-2.3047978530250983</c:v>
                </c:pt>
                <c:pt idx="1458">
                  <c:v>-5.1517193659317229E-2</c:v>
                </c:pt>
                <c:pt idx="1459">
                  <c:v>0.15020847986143632</c:v>
                </c:pt>
                <c:pt idx="1460">
                  <c:v>7.3300585120304906E-2</c:v>
                </c:pt>
                <c:pt idx="1461">
                  <c:v>-0.20515782865489149</c:v>
                </c:pt>
                <c:pt idx="1462">
                  <c:v>-1.4626906868836886E-2</c:v>
                </c:pt>
                <c:pt idx="1463">
                  <c:v>0</c:v>
                </c:pt>
                <c:pt idx="1464">
                  <c:v>-0.27060611416931574</c:v>
                </c:pt>
                <c:pt idx="1465">
                  <c:v>-0.30665129785752032</c:v>
                </c:pt>
                <c:pt idx="1466">
                  <c:v>-3.6670913552378871E-2</c:v>
                </c:pt>
                <c:pt idx="1467">
                  <c:v>-3.2361049690685491E-2</c:v>
                </c:pt>
                <c:pt idx="1468">
                  <c:v>-0.13493462145809665</c:v>
                </c:pt>
                <c:pt idx="1469">
                  <c:v>-0.23885098088883519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E0-47E9-9D36-79F24A34F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L/H2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[1]Cas12f2_AA3!$H$1</c:f>
              <c:strCache>
                <c:ptCount val="1"/>
                <c:pt idx="0">
                  <c:v>L/H2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ja-JP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[1]Cas12f2_AA3!$G$2:$G$1471</c:f>
              <c:strCache>
                <c:ptCount val="1470"/>
                <c:pt idx="0">
                  <c:v>0.381197472</c:v>
                </c:pt>
                <c:pt idx="1">
                  <c:v>0.031822508</c:v>
                </c:pt>
                <c:pt idx="2">
                  <c:v>0.25454902</c:v>
                </c:pt>
                <c:pt idx="3">
                  <c:v>0.556641942</c:v>
                </c:pt>
                <c:pt idx="4">
                  <c:v>0.386202148</c:v>
                </c:pt>
                <c:pt idx="5">
                  <c:v>0.266016874</c:v>
                </c:pt>
                <c:pt idx="6">
                  <c:v>0.141830939</c:v>
                </c:pt>
                <c:pt idx="7">
                  <c:v>0.043694503</c:v>
                </c:pt>
                <c:pt idx="8">
                  <c:v>0.035180996</c:v>
                </c:pt>
                <c:pt idx="9">
                  <c:v>0.547666073</c:v>
                </c:pt>
                <c:pt idx="10">
                  <c:v>0</c:v>
                </c:pt>
                <c:pt idx="11">
                  <c:v>0.058806661</c:v>
                </c:pt>
                <c:pt idx="12">
                  <c:v>0.145572098</c:v>
                </c:pt>
                <c:pt idx="13">
                  <c:v>0.40940886</c:v>
                </c:pt>
                <c:pt idx="14">
                  <c:v>0.00193229</c:v>
                </c:pt>
                <c:pt idx="15">
                  <c:v>0.673506488</c:v>
                </c:pt>
                <c:pt idx="16">
                  <c:v>0.76518667</c:v>
                </c:pt>
                <c:pt idx="17">
                  <c:v>0.212627092</c:v>
                </c:pt>
                <c:pt idx="18">
                  <c:v>0.522623668</c:v>
                </c:pt>
                <c:pt idx="19">
                  <c:v>1</c:v>
                </c:pt>
                <c:pt idx="20">
                  <c:v>0.325220184</c:v>
                </c:pt>
                <c:pt idx="21">
                  <c:v>0.39030874</c:v>
                </c:pt>
                <c:pt idx="22">
                  <c:v>0.387348732</c:v>
                </c:pt>
                <c:pt idx="23">
                  <c:v>0.013651218</c:v>
                </c:pt>
                <c:pt idx="24">
                  <c:v>0.389017477</c:v>
                </c:pt>
                <c:pt idx="25">
                  <c:v>0.121743986</c:v>
                </c:pt>
                <c:pt idx="26">
                  <c:v>0.470152009</c:v>
                </c:pt>
                <c:pt idx="27">
                  <c:v>0.696794205</c:v>
                </c:pt>
                <c:pt idx="28">
                  <c:v>0.070594839</c:v>
                </c:pt>
                <c:pt idx="29">
                  <c:v>0.389025339</c:v>
                </c:pt>
                <c:pt idx="30">
                  <c:v>0.31261274</c:v>
                </c:pt>
                <c:pt idx="31">
                  <c:v>0.24338714</c:v>
                </c:pt>
                <c:pt idx="32">
                  <c:v>0.783641611</c:v>
                </c:pt>
                <c:pt idx="33">
                  <c:v>0.306833845</c:v>
                </c:pt>
                <c:pt idx="34">
                  <c:v>NA</c:v>
                </c:pt>
                <c:pt idx="35">
                  <c:v>0.01674651</c:v>
                </c:pt>
                <c:pt idx="36">
                  <c:v>0.513761108</c:v>
                </c:pt>
                <c:pt idx="37">
                  <c:v>1</c:v>
                </c:pt>
                <c:pt idx="38">
                  <c:v>0.844475359</c:v>
                </c:pt>
                <c:pt idx="39">
                  <c:v>0.151341803</c:v>
                </c:pt>
                <c:pt idx="40">
                  <c:v>0.012097813</c:v>
                </c:pt>
                <c:pt idx="41">
                  <c:v>0.037196574</c:v>
                </c:pt>
                <c:pt idx="42">
                  <c:v>1.19433332</c:v>
                </c:pt>
                <c:pt idx="43">
                  <c:v>0.789948038</c:v>
                </c:pt>
                <c:pt idx="44">
                  <c:v>0.771024607</c:v>
                </c:pt>
                <c:pt idx="45">
                  <c:v>0.292188483</c:v>
                </c:pt>
                <c:pt idx="46">
                  <c:v>0.634517545</c:v>
                </c:pt>
                <c:pt idx="47">
                  <c:v>0.879463678</c:v>
                </c:pt>
                <c:pt idx="48">
                  <c:v>0.867354954</c:v>
                </c:pt>
                <c:pt idx="49">
                  <c:v>0.241016947</c:v>
                </c:pt>
                <c:pt idx="50">
                  <c:v>1</c:v>
                </c:pt>
                <c:pt idx="51">
                  <c:v>0.795080135</c:v>
                </c:pt>
                <c:pt idx="52">
                  <c:v>1.180668158</c:v>
                </c:pt>
                <c:pt idx="53">
                  <c:v>0.862513045</c:v>
                </c:pt>
                <c:pt idx="54">
                  <c:v>0.292776399</c:v>
                </c:pt>
                <c:pt idx="55">
                  <c:v>0.215952682</c:v>
                </c:pt>
                <c:pt idx="56">
                  <c:v>0.022080858</c:v>
                </c:pt>
                <c:pt idx="57">
                  <c:v>1.146936173</c:v>
                </c:pt>
                <c:pt idx="58">
                  <c:v>0.499149814</c:v>
                </c:pt>
                <c:pt idx="59">
                  <c:v>0.921347215</c:v>
                </c:pt>
                <c:pt idx="60">
                  <c:v>1.076157082</c:v>
                </c:pt>
                <c:pt idx="61">
                  <c:v>0.875912955</c:v>
                </c:pt>
                <c:pt idx="62">
                  <c:v>0.12624917</c:v>
                </c:pt>
                <c:pt idx="63">
                  <c:v>0.203341273</c:v>
                </c:pt>
                <c:pt idx="64">
                  <c:v>0.291860674</c:v>
                </c:pt>
                <c:pt idx="65">
                  <c:v>0.087298739</c:v>
                </c:pt>
                <c:pt idx="66">
                  <c:v>0.742470191</c:v>
                </c:pt>
                <c:pt idx="67">
                  <c:v>0.37708976</c:v>
                </c:pt>
                <c:pt idx="68">
                  <c:v>0.411182181</c:v>
                </c:pt>
                <c:pt idx="69">
                  <c:v>0.468832557</c:v>
                </c:pt>
                <c:pt idx="70">
                  <c:v>0.014715128</c:v>
                </c:pt>
                <c:pt idx="71">
                  <c:v>0.015926307</c:v>
                </c:pt>
                <c:pt idx="72">
                  <c:v>0.46332131</c:v>
                </c:pt>
                <c:pt idx="73">
                  <c:v>0.454622442</c:v>
                </c:pt>
                <c:pt idx="74">
                  <c:v>0.136233607</c:v>
                </c:pt>
                <c:pt idx="75">
                  <c:v>0.874282216</c:v>
                </c:pt>
                <c:pt idx="76">
                  <c:v>0.423150932</c:v>
                </c:pt>
                <c:pt idx="77">
                  <c:v>0.624499513</c:v>
                </c:pt>
                <c:pt idx="78">
                  <c:v>0.790547512</c:v>
                </c:pt>
                <c:pt idx="79">
                  <c:v>0.857137002</c:v>
                </c:pt>
                <c:pt idx="80">
                  <c:v>1</c:v>
                </c:pt>
                <c:pt idx="81">
                  <c:v>0.764069609</c:v>
                </c:pt>
                <c:pt idx="82">
                  <c:v>0.258244221</c:v>
                </c:pt>
                <c:pt idx="83">
                  <c:v>0.19866588</c:v>
                </c:pt>
                <c:pt idx="84">
                  <c:v>0.292694355</c:v>
                </c:pt>
                <c:pt idx="85">
                  <c:v>NA</c:v>
                </c:pt>
                <c:pt idx="86">
                  <c:v>0.005731735</c:v>
                </c:pt>
                <c:pt idx="87">
                  <c:v>0.00318496</c:v>
                </c:pt>
                <c:pt idx="88">
                  <c:v>0.536182486</c:v>
                </c:pt>
                <c:pt idx="89">
                  <c:v>0.014543707</c:v>
                </c:pt>
                <c:pt idx="90">
                  <c:v>0.43259452</c:v>
                </c:pt>
                <c:pt idx="91">
                  <c:v>0.179621284</c:v>
                </c:pt>
                <c:pt idx="92">
                  <c:v>1</c:v>
                </c:pt>
                <c:pt idx="93">
                  <c:v>0.400751031</c:v>
                </c:pt>
                <c:pt idx="94">
                  <c:v>0.078480684</c:v>
                </c:pt>
                <c:pt idx="95">
                  <c:v>0.004227551</c:v>
                </c:pt>
                <c:pt idx="96">
                  <c:v>0.05369731</c:v>
                </c:pt>
                <c:pt idx="97">
                  <c:v>NA</c:v>
                </c:pt>
                <c:pt idx="98">
                  <c:v>0.281516818</c:v>
                </c:pt>
                <c:pt idx="99">
                  <c:v>0.822058652</c:v>
                </c:pt>
                <c:pt idx="100">
                  <c:v>0.158870251</c:v>
                </c:pt>
                <c:pt idx="101">
                  <c:v>0.00453444</c:v>
                </c:pt>
                <c:pt idx="102">
                  <c:v>0.009810086</c:v>
                </c:pt>
                <c:pt idx="103">
                  <c:v>0.618928677</c:v>
                </c:pt>
                <c:pt idx="104">
                  <c:v>0.424316793</c:v>
                </c:pt>
                <c:pt idx="105">
                  <c:v>1.067540066</c:v>
                </c:pt>
                <c:pt idx="106">
                  <c:v>1.293885808</c:v>
                </c:pt>
                <c:pt idx="107">
                  <c:v>0.331396397</c:v>
                </c:pt>
                <c:pt idx="108">
                  <c:v>0.655696545</c:v>
                </c:pt>
                <c:pt idx="109">
                  <c:v>1.077238012</c:v>
                </c:pt>
                <c:pt idx="110">
                  <c:v>1.184406962</c:v>
                </c:pt>
                <c:pt idx="111">
                  <c:v>0.941548335</c:v>
                </c:pt>
                <c:pt idx="112">
                  <c:v>0.01854998</c:v>
                </c:pt>
                <c:pt idx="113">
                  <c:v>0.696662491</c:v>
                </c:pt>
                <c:pt idx="114">
                  <c:v>0.88183098</c:v>
                </c:pt>
                <c:pt idx="115">
                  <c:v>0.84068896</c:v>
                </c:pt>
                <c:pt idx="116">
                  <c:v>0.823867822</c:v>
                </c:pt>
                <c:pt idx="117">
                  <c:v>0.761651154</c:v>
                </c:pt>
                <c:pt idx="118">
                  <c:v>0.035745947</c:v>
                </c:pt>
                <c:pt idx="119">
                  <c:v>1.097593145</c:v>
                </c:pt>
                <c:pt idx="120">
                  <c:v>0.905927219</c:v>
                </c:pt>
                <c:pt idx="121">
                  <c:v>0.388946122</c:v>
                </c:pt>
                <c:pt idx="122">
                  <c:v>0.944080191</c:v>
                </c:pt>
                <c:pt idx="123">
                  <c:v>1.14633988</c:v>
                </c:pt>
                <c:pt idx="124">
                  <c:v>1</c:v>
                </c:pt>
                <c:pt idx="125">
                  <c:v>1.043880857</c:v>
                </c:pt>
                <c:pt idx="126">
                  <c:v>0.865345849</c:v>
                </c:pt>
                <c:pt idx="127">
                  <c:v>0.5498667</c:v>
                </c:pt>
                <c:pt idx="128">
                  <c:v>0.969940069</c:v>
                </c:pt>
                <c:pt idx="129">
                  <c:v>0.988964374</c:v>
                </c:pt>
                <c:pt idx="130">
                  <c:v>0.825217435</c:v>
                </c:pt>
                <c:pt idx="131">
                  <c:v>0.831032019</c:v>
                </c:pt>
                <c:pt idx="132">
                  <c:v>1</c:v>
                </c:pt>
                <c:pt idx="133">
                  <c:v>0.190102556</c:v>
                </c:pt>
                <c:pt idx="134">
                  <c:v>0.867156884</c:v>
                </c:pt>
                <c:pt idx="135">
                  <c:v>1.186929748</c:v>
                </c:pt>
                <c:pt idx="136">
                  <c:v>0.039029656</c:v>
                </c:pt>
                <c:pt idx="137">
                  <c:v>0.922393959</c:v>
                </c:pt>
                <c:pt idx="138">
                  <c:v>1.190839783</c:v>
                </c:pt>
                <c:pt idx="139">
                  <c:v>1.099955838</c:v>
                </c:pt>
                <c:pt idx="140">
                  <c:v>1.105128169</c:v>
                </c:pt>
                <c:pt idx="141">
                  <c:v>1.246584355</c:v>
                </c:pt>
                <c:pt idx="142">
                  <c:v>0.278629376</c:v>
                </c:pt>
                <c:pt idx="143">
                  <c:v>0.761012525</c:v>
                </c:pt>
                <c:pt idx="144">
                  <c:v>1.021684761</c:v>
                </c:pt>
                <c:pt idx="145">
                  <c:v>0.530993174</c:v>
                </c:pt>
                <c:pt idx="146">
                  <c:v>0.051012445</c:v>
                </c:pt>
                <c:pt idx="147">
                  <c:v>0.685189882</c:v>
                </c:pt>
                <c:pt idx="148">
                  <c:v>0.836822411</c:v>
                </c:pt>
                <c:pt idx="149">
                  <c:v>0.980847334</c:v>
                </c:pt>
                <c:pt idx="150">
                  <c:v>1</c:v>
                </c:pt>
                <c:pt idx="151">
                  <c:v>0.302627018</c:v>
                </c:pt>
                <c:pt idx="152">
                  <c:v>0.68468778</c:v>
                </c:pt>
                <c:pt idx="153">
                  <c:v>0.976703759</c:v>
                </c:pt>
                <c:pt idx="154">
                  <c:v>0.058569844</c:v>
                </c:pt>
                <c:pt idx="155">
                  <c:v>0.418074672</c:v>
                </c:pt>
                <c:pt idx="156">
                  <c:v>0.904464068</c:v>
                </c:pt>
                <c:pt idx="157">
                  <c:v>1.25982392</c:v>
                </c:pt>
                <c:pt idx="158">
                  <c:v>0.014334075</c:v>
                </c:pt>
                <c:pt idx="159">
                  <c:v>0.618281049</c:v>
                </c:pt>
                <c:pt idx="160">
                  <c:v>1.150558549</c:v>
                </c:pt>
                <c:pt idx="161">
                  <c:v>0.003194934</c:v>
                </c:pt>
                <c:pt idx="162">
                  <c:v>0.952929839</c:v>
                </c:pt>
                <c:pt idx="163">
                  <c:v>0.935900369</c:v>
                </c:pt>
                <c:pt idx="164">
                  <c:v>0.814538096</c:v>
                </c:pt>
                <c:pt idx="165">
                  <c:v>0.329650505</c:v>
                </c:pt>
                <c:pt idx="166">
                  <c:v>0.586794038</c:v>
                </c:pt>
                <c:pt idx="167">
                  <c:v>0.301686501</c:v>
                </c:pt>
                <c:pt idx="168">
                  <c:v>1</c:v>
                </c:pt>
                <c:pt idx="169">
                  <c:v>0.62830577</c:v>
                </c:pt>
                <c:pt idx="170">
                  <c:v>0.57829776</c:v>
                </c:pt>
                <c:pt idx="171">
                  <c:v>0.856430889</c:v>
                </c:pt>
                <c:pt idx="172">
                  <c:v>1.3624009</c:v>
                </c:pt>
                <c:pt idx="173">
                  <c:v>0.548333505</c:v>
                </c:pt>
                <c:pt idx="174">
                  <c:v>1.012670644</c:v>
                </c:pt>
                <c:pt idx="175">
                  <c:v>0.619134443</c:v>
                </c:pt>
                <c:pt idx="176">
                  <c:v>0</c:v>
                </c:pt>
                <c:pt idx="177">
                  <c:v>0.208510943</c:v>
                </c:pt>
                <c:pt idx="178">
                  <c:v>0.140569436</c:v>
                </c:pt>
                <c:pt idx="179">
                  <c:v>0.052117978</c:v>
                </c:pt>
                <c:pt idx="180">
                  <c:v>0.084351286</c:v>
                </c:pt>
                <c:pt idx="181">
                  <c:v>0.5531604</c:v>
                </c:pt>
                <c:pt idx="182">
                  <c:v>0.349995697</c:v>
                </c:pt>
                <c:pt idx="183">
                  <c:v>0.564393005</c:v>
                </c:pt>
                <c:pt idx="184">
                  <c:v>0.553671656</c:v>
                </c:pt>
                <c:pt idx="185">
                  <c:v>0.887206005</c:v>
                </c:pt>
                <c:pt idx="186">
                  <c:v>1.004084652</c:v>
                </c:pt>
                <c:pt idx="187">
                  <c:v>0.411528965</c:v>
                </c:pt>
                <c:pt idx="188">
                  <c:v>0.017989275</c:v>
                </c:pt>
                <c:pt idx="189">
                  <c:v>0.902342771</c:v>
                </c:pt>
                <c:pt idx="190">
                  <c:v>0.864993627</c:v>
                </c:pt>
                <c:pt idx="191">
                  <c:v>1.249430903</c:v>
                </c:pt>
                <c:pt idx="192">
                  <c:v>1.192452753</c:v>
                </c:pt>
                <c:pt idx="193">
                  <c:v>0.85670928</c:v>
                </c:pt>
                <c:pt idx="194">
                  <c:v>0.523354048</c:v>
                </c:pt>
                <c:pt idx="195">
                  <c:v>1</c:v>
                </c:pt>
                <c:pt idx="196">
                  <c:v>0.529839401</c:v>
                </c:pt>
                <c:pt idx="197">
                  <c:v>0.943182883</c:v>
                </c:pt>
                <c:pt idx="198">
                  <c:v>0.983016781</c:v>
                </c:pt>
                <c:pt idx="199">
                  <c:v>1.24074661</c:v>
                </c:pt>
                <c:pt idx="200">
                  <c:v>0.907421369</c:v>
                </c:pt>
                <c:pt idx="201">
                  <c:v>0.494160382</c:v>
                </c:pt>
                <c:pt idx="202">
                  <c:v>1.272268075</c:v>
                </c:pt>
                <c:pt idx="203">
                  <c:v>1.014856953</c:v>
                </c:pt>
                <c:pt idx="204">
                  <c:v>0.924532288</c:v>
                </c:pt>
                <c:pt idx="205">
                  <c:v>1.218718201</c:v>
                </c:pt>
                <c:pt idx="206">
                  <c:v>0.815921462</c:v>
                </c:pt>
                <c:pt idx="207">
                  <c:v>0.155631187</c:v>
                </c:pt>
                <c:pt idx="208">
                  <c:v>0.961248735</c:v>
                </c:pt>
                <c:pt idx="209">
                  <c:v>0.973918592</c:v>
                </c:pt>
                <c:pt idx="210">
                  <c:v>1</c:v>
                </c:pt>
                <c:pt idx="211">
                  <c:v>0.813862667</c:v>
                </c:pt>
                <c:pt idx="212">
                  <c:v>0.550520588</c:v>
                </c:pt>
                <c:pt idx="213">
                  <c:v>0.995912681</c:v>
                </c:pt>
                <c:pt idx="214">
                  <c:v>0.979302631</c:v>
                </c:pt>
                <c:pt idx="215">
                  <c:v>1.136720705</c:v>
                </c:pt>
                <c:pt idx="216">
                  <c:v>1.275645114</c:v>
                </c:pt>
                <c:pt idx="217">
                  <c:v>0.099355634</c:v>
                </c:pt>
                <c:pt idx="218">
                  <c:v>0.692636232</c:v>
                </c:pt>
                <c:pt idx="219">
                  <c:v>0.83752321</c:v>
                </c:pt>
                <c:pt idx="220">
                  <c:v>0.965896602</c:v>
                </c:pt>
                <c:pt idx="221">
                  <c:v>1.078731369</c:v>
                </c:pt>
                <c:pt idx="222">
                  <c:v>1.101731089</c:v>
                </c:pt>
                <c:pt idx="223">
                  <c:v>0.789438488</c:v>
                </c:pt>
                <c:pt idx="224">
                  <c:v>1.301289677</c:v>
                </c:pt>
                <c:pt idx="225">
                  <c:v>1.147133154</c:v>
                </c:pt>
                <c:pt idx="226">
                  <c:v>0.810525678</c:v>
                </c:pt>
                <c:pt idx="227">
                  <c:v>0.789362296</c:v>
                </c:pt>
                <c:pt idx="228">
                  <c:v>0.444562678</c:v>
                </c:pt>
                <c:pt idx="229">
                  <c:v>0.701665427</c:v>
                </c:pt>
                <c:pt idx="230">
                  <c:v>0.896863153</c:v>
                </c:pt>
                <c:pt idx="231">
                  <c:v>0.485801073</c:v>
                </c:pt>
                <c:pt idx="232">
                  <c:v>0.934030677</c:v>
                </c:pt>
                <c:pt idx="233">
                  <c:v>0.057849164</c:v>
                </c:pt>
                <c:pt idx="234">
                  <c:v>0.011956042</c:v>
                </c:pt>
                <c:pt idx="235">
                  <c:v>0.884705356</c:v>
                </c:pt>
                <c:pt idx="236">
                  <c:v>1.026045762</c:v>
                </c:pt>
                <c:pt idx="237">
                  <c:v>0.558472062</c:v>
                </c:pt>
                <c:pt idx="238">
                  <c:v>0.011606298</c:v>
                </c:pt>
                <c:pt idx="239">
                  <c:v>0.599679627</c:v>
                </c:pt>
                <c:pt idx="240">
                  <c:v>0.218624763</c:v>
                </c:pt>
                <c:pt idx="241">
                  <c:v>0.793140097</c:v>
                </c:pt>
                <c:pt idx="242">
                  <c:v>0.732868033</c:v>
                </c:pt>
                <c:pt idx="243">
                  <c:v>1.124109246</c:v>
                </c:pt>
                <c:pt idx="244">
                  <c:v>0.233149661</c:v>
                </c:pt>
                <c:pt idx="245">
                  <c:v>0.254131339</c:v>
                </c:pt>
                <c:pt idx="246">
                  <c:v>0.332216277</c:v>
                </c:pt>
                <c:pt idx="247">
                  <c:v>0.262474013</c:v>
                </c:pt>
                <c:pt idx="248">
                  <c:v>1</c:v>
                </c:pt>
                <c:pt idx="249">
                  <c:v>0.932815532</c:v>
                </c:pt>
                <c:pt idx="250">
                  <c:v>0.779696198</c:v>
                </c:pt>
                <c:pt idx="251">
                  <c:v>0.236138009</c:v>
                </c:pt>
                <c:pt idx="252">
                  <c:v>0.498556999</c:v>
                </c:pt>
                <c:pt idx="253">
                  <c:v>0.88256697</c:v>
                </c:pt>
                <c:pt idx="254">
                  <c:v>0.615057409</c:v>
                </c:pt>
                <c:pt idx="255">
                  <c:v>0.73376391</c:v>
                </c:pt>
                <c:pt idx="256">
                  <c:v>0.913562058</c:v>
                </c:pt>
                <c:pt idx="257">
                  <c:v>0.817840845</c:v>
                </c:pt>
                <c:pt idx="258">
                  <c:v>0.529985849</c:v>
                </c:pt>
                <c:pt idx="259">
                  <c:v>0.033141843</c:v>
                </c:pt>
                <c:pt idx="260">
                  <c:v>1</c:v>
                </c:pt>
                <c:pt idx="261">
                  <c:v>0.640334522</c:v>
                </c:pt>
                <c:pt idx="262">
                  <c:v>1.192158964</c:v>
                </c:pt>
                <c:pt idx="263">
                  <c:v>1.152163235</c:v>
                </c:pt>
                <c:pt idx="264">
                  <c:v>0.004429445</c:v>
                </c:pt>
                <c:pt idx="265">
                  <c:v>1.030589254</c:v>
                </c:pt>
                <c:pt idx="266">
                  <c:v>1.125139076</c:v>
                </c:pt>
                <c:pt idx="267">
                  <c:v>0.60164547</c:v>
                </c:pt>
                <c:pt idx="268">
                  <c:v>0.136734388</c:v>
                </c:pt>
                <c:pt idx="269">
                  <c:v>1.079947876</c:v>
                </c:pt>
                <c:pt idx="270">
                  <c:v>0.597493827</c:v>
                </c:pt>
                <c:pt idx="271">
                  <c:v>0.984611457</c:v>
                </c:pt>
                <c:pt idx="272">
                  <c:v>0.827854777</c:v>
                </c:pt>
                <c:pt idx="273">
                  <c:v>0.831617667</c:v>
                </c:pt>
                <c:pt idx="274">
                  <c:v>0.03696554</c:v>
                </c:pt>
                <c:pt idx="275">
                  <c:v>1.077430985</c:v>
                </c:pt>
                <c:pt idx="276">
                  <c:v>0.688882943</c:v>
                </c:pt>
                <c:pt idx="277">
                  <c:v>1</c:v>
                </c:pt>
                <c:pt idx="278">
                  <c:v>0.583818187</c:v>
                </c:pt>
                <c:pt idx="279">
                  <c:v>0.846081621</c:v>
                </c:pt>
                <c:pt idx="280">
                  <c:v>0.956312486</c:v>
                </c:pt>
                <c:pt idx="281">
                  <c:v>0.174937965</c:v>
                </c:pt>
                <c:pt idx="282">
                  <c:v>0.820260329</c:v>
                </c:pt>
                <c:pt idx="283">
                  <c:v>1.050094696</c:v>
                </c:pt>
                <c:pt idx="284">
                  <c:v>0.315117161</c:v>
                </c:pt>
                <c:pt idx="285">
                  <c:v>1.052248174</c:v>
                </c:pt>
                <c:pt idx="286">
                  <c:v>0.708956643</c:v>
                </c:pt>
                <c:pt idx="287">
                  <c:v>0.789241484</c:v>
                </c:pt>
                <c:pt idx="288">
                  <c:v>0.294504835</c:v>
                </c:pt>
                <c:pt idx="289">
                  <c:v>0.978545289</c:v>
                </c:pt>
                <c:pt idx="290">
                  <c:v>0.76819133</c:v>
                </c:pt>
                <c:pt idx="291">
                  <c:v>0.992490452</c:v>
                </c:pt>
                <c:pt idx="292">
                  <c:v>1.135438285</c:v>
                </c:pt>
                <c:pt idx="293">
                  <c:v>0.422182318</c:v>
                </c:pt>
                <c:pt idx="294">
                  <c:v>0.860786427</c:v>
                </c:pt>
                <c:pt idx="295">
                  <c:v>0.991104748</c:v>
                </c:pt>
                <c:pt idx="296">
                  <c:v>1.296137228</c:v>
                </c:pt>
                <c:pt idx="297">
                  <c:v>1.154117646</c:v>
                </c:pt>
                <c:pt idx="298">
                  <c:v>0.636582639</c:v>
                </c:pt>
                <c:pt idx="299">
                  <c:v>0.861113862</c:v>
                </c:pt>
                <c:pt idx="300">
                  <c:v>1.016431856</c:v>
                </c:pt>
                <c:pt idx="301">
                  <c:v>0.253125042</c:v>
                </c:pt>
                <c:pt idx="302">
                  <c:v>0.630025492</c:v>
                </c:pt>
                <c:pt idx="303">
                  <c:v>1</c:v>
                </c:pt>
                <c:pt idx="304">
                  <c:v>0.500331482</c:v>
                </c:pt>
                <c:pt idx="305">
                  <c:v>0.165923802</c:v>
                </c:pt>
                <c:pt idx="306">
                  <c:v>1.175561123</c:v>
                </c:pt>
                <c:pt idx="307">
                  <c:v>0.536825769</c:v>
                </c:pt>
                <c:pt idx="308">
                  <c:v>0.34895249</c:v>
                </c:pt>
                <c:pt idx="309">
                  <c:v>0.991579254</c:v>
                </c:pt>
                <c:pt idx="310">
                  <c:v>0.884505055</c:v>
                </c:pt>
                <c:pt idx="311">
                  <c:v>1.234165189</c:v>
                </c:pt>
                <c:pt idx="312">
                  <c:v>0.464233199</c:v>
                </c:pt>
                <c:pt idx="313">
                  <c:v>1.132627794</c:v>
                </c:pt>
                <c:pt idx="314">
                  <c:v>0.889540639</c:v>
                </c:pt>
                <c:pt idx="315">
                  <c:v>0.189474795</c:v>
                </c:pt>
                <c:pt idx="316">
                  <c:v>1</c:v>
                </c:pt>
                <c:pt idx="317">
                  <c:v>0.682813833</c:v>
                </c:pt>
                <c:pt idx="318">
                  <c:v>0.732795591</c:v>
                </c:pt>
                <c:pt idx="319">
                  <c:v>0.05620618</c:v>
                </c:pt>
                <c:pt idx="320">
                  <c:v>0.825750026</c:v>
                </c:pt>
                <c:pt idx="321">
                  <c:v>0.016486912</c:v>
                </c:pt>
                <c:pt idx="322">
                  <c:v>0.003738697</c:v>
                </c:pt>
                <c:pt idx="323">
                  <c:v>0.531003959</c:v>
                </c:pt>
                <c:pt idx="324">
                  <c:v>0.229400475</c:v>
                </c:pt>
                <c:pt idx="325">
                  <c:v>0.280301939</c:v>
                </c:pt>
                <c:pt idx="326">
                  <c:v>0.115167078</c:v>
                </c:pt>
                <c:pt idx="327">
                  <c:v>0.923251131</c:v>
                </c:pt>
                <c:pt idx="328">
                  <c:v>0</c:v>
                </c:pt>
                <c:pt idx="329">
                  <c:v>1.03392136</c:v>
                </c:pt>
                <c:pt idx="330">
                  <c:v>0.38435021</c:v>
                </c:pt>
                <c:pt idx="331">
                  <c:v>0.588992371</c:v>
                </c:pt>
                <c:pt idx="332">
                  <c:v>0.739147107</c:v>
                </c:pt>
                <c:pt idx="333">
                  <c:v>0.51195285</c:v>
                </c:pt>
                <c:pt idx="334">
                  <c:v>0.847220614</c:v>
                </c:pt>
                <c:pt idx="335">
                  <c:v>0.572561114</c:v>
                </c:pt>
                <c:pt idx="336">
                  <c:v>0.944961281</c:v>
                </c:pt>
                <c:pt idx="337">
                  <c:v>0.257916066</c:v>
                </c:pt>
                <c:pt idx="338">
                  <c:v>0.96865736</c:v>
                </c:pt>
                <c:pt idx="339">
                  <c:v>0.011808436</c:v>
                </c:pt>
                <c:pt idx="340">
                  <c:v>1.05930947</c:v>
                </c:pt>
                <c:pt idx="341">
                  <c:v>1</c:v>
                </c:pt>
                <c:pt idx="342">
                  <c:v>0.881582733</c:v>
                </c:pt>
                <c:pt idx="343">
                  <c:v>0.157256408</c:v>
                </c:pt>
                <c:pt idx="344">
                  <c:v>0.231657317</c:v>
                </c:pt>
                <c:pt idx="345">
                  <c:v>0.355149931</c:v>
                </c:pt>
                <c:pt idx="346">
                  <c:v>0.472864361</c:v>
                </c:pt>
                <c:pt idx="347">
                  <c:v>0.272261541</c:v>
                </c:pt>
                <c:pt idx="348">
                  <c:v>0.739218797</c:v>
                </c:pt>
                <c:pt idx="349">
                  <c:v>0.474582989</c:v>
                </c:pt>
                <c:pt idx="350">
                  <c:v>0.003382041</c:v>
                </c:pt>
                <c:pt idx="351">
                  <c:v>0.685910574</c:v>
                </c:pt>
                <c:pt idx="352">
                  <c:v>0.543483649</c:v>
                </c:pt>
                <c:pt idx="353">
                  <c:v>0.784503272</c:v>
                </c:pt>
                <c:pt idx="354">
                  <c:v>0.026582167</c:v>
                </c:pt>
                <c:pt idx="355">
                  <c:v>0.737997296</c:v>
                </c:pt>
                <c:pt idx="356">
                  <c:v>0.273937796</c:v>
                </c:pt>
                <c:pt idx="357">
                  <c:v>0.064935566</c:v>
                </c:pt>
                <c:pt idx="358">
                  <c:v>1.126928911</c:v>
                </c:pt>
                <c:pt idx="359">
                  <c:v>0.386587002</c:v>
                </c:pt>
                <c:pt idx="360">
                  <c:v>1.054425966</c:v>
                </c:pt>
                <c:pt idx="361">
                  <c:v>0.370420996</c:v>
                </c:pt>
                <c:pt idx="362">
                  <c:v>0.731688182</c:v>
                </c:pt>
                <c:pt idx="363">
                  <c:v>0.763233667</c:v>
                </c:pt>
                <c:pt idx="364">
                  <c:v>0.837678039</c:v>
                </c:pt>
                <c:pt idx="365">
                  <c:v>0.688668003</c:v>
                </c:pt>
                <c:pt idx="366">
                  <c:v>0.192983587</c:v>
                </c:pt>
                <c:pt idx="367">
                  <c:v>0.316932542</c:v>
                </c:pt>
                <c:pt idx="368">
                  <c:v>0</c:v>
                </c:pt>
                <c:pt idx="369">
                  <c:v>0.65760597</c:v>
                </c:pt>
                <c:pt idx="370">
                  <c:v>0</c:v>
                </c:pt>
                <c:pt idx="371">
                  <c:v>0.014258137</c:v>
                </c:pt>
                <c:pt idx="372">
                  <c:v>0.415233449</c:v>
                </c:pt>
                <c:pt idx="373">
                  <c:v>1</c:v>
                </c:pt>
                <c:pt idx="374">
                  <c:v>0.706468418</c:v>
                </c:pt>
                <c:pt idx="375">
                  <c:v>0.807821705</c:v>
                </c:pt>
                <c:pt idx="376">
                  <c:v>0.300431209</c:v>
                </c:pt>
                <c:pt idx="377">
                  <c:v>0.771035231</c:v>
                </c:pt>
                <c:pt idx="378">
                  <c:v>0.571308084</c:v>
                </c:pt>
                <c:pt idx="379">
                  <c:v>1</c:v>
                </c:pt>
                <c:pt idx="380">
                  <c:v>0.331935946</c:v>
                </c:pt>
                <c:pt idx="381">
                  <c:v>0.651703262</c:v>
                </c:pt>
                <c:pt idx="382">
                  <c:v>0.07154474</c:v>
                </c:pt>
                <c:pt idx="383">
                  <c:v>0.479596618</c:v>
                </c:pt>
                <c:pt idx="384">
                  <c:v>0.853664101</c:v>
                </c:pt>
                <c:pt idx="385">
                  <c:v>0.277300401</c:v>
                </c:pt>
                <c:pt idx="386">
                  <c:v>0.733367026</c:v>
                </c:pt>
                <c:pt idx="387">
                  <c:v>0.184160838</c:v>
                </c:pt>
                <c:pt idx="388">
                  <c:v>0.267968168</c:v>
                </c:pt>
                <c:pt idx="389">
                  <c:v>0.386146834</c:v>
                </c:pt>
                <c:pt idx="390">
                  <c:v>0.774364321</c:v>
                </c:pt>
                <c:pt idx="391">
                  <c:v>0.466356373</c:v>
                </c:pt>
                <c:pt idx="392">
                  <c:v>0.985315418</c:v>
                </c:pt>
                <c:pt idx="393">
                  <c:v>0.770980008</c:v>
                </c:pt>
                <c:pt idx="394">
                  <c:v>0.576817899</c:v>
                </c:pt>
                <c:pt idx="395">
                  <c:v>0.39946203</c:v>
                </c:pt>
                <c:pt idx="396">
                  <c:v>0.869050821</c:v>
                </c:pt>
                <c:pt idx="397">
                  <c:v>0.75617824</c:v>
                </c:pt>
                <c:pt idx="398">
                  <c:v>0.522466899</c:v>
                </c:pt>
                <c:pt idx="399">
                  <c:v>1.01195617</c:v>
                </c:pt>
                <c:pt idx="400">
                  <c:v>0.377127716</c:v>
                </c:pt>
                <c:pt idx="401">
                  <c:v>0.844907228</c:v>
                </c:pt>
                <c:pt idx="402">
                  <c:v>0.967600779</c:v>
                </c:pt>
                <c:pt idx="403">
                  <c:v>1.217790325</c:v>
                </c:pt>
                <c:pt idx="404">
                  <c:v>0.807359224</c:v>
                </c:pt>
                <c:pt idx="405">
                  <c:v>0.569221613</c:v>
                </c:pt>
                <c:pt idx="406">
                  <c:v>0.356677139</c:v>
                </c:pt>
                <c:pt idx="407">
                  <c:v>0.72336147</c:v>
                </c:pt>
                <c:pt idx="408">
                  <c:v>1</c:v>
                </c:pt>
                <c:pt idx="409">
                  <c:v>1.223868993</c:v>
                </c:pt>
                <c:pt idx="410">
                  <c:v>0.065822509</c:v>
                </c:pt>
                <c:pt idx="411">
                  <c:v>1.267372094</c:v>
                </c:pt>
                <c:pt idx="412">
                  <c:v>0.933929729</c:v>
                </c:pt>
                <c:pt idx="413">
                  <c:v>0.026123016</c:v>
                </c:pt>
                <c:pt idx="414">
                  <c:v>0.742390763</c:v>
                </c:pt>
                <c:pt idx="415">
                  <c:v>0.441199541</c:v>
                </c:pt>
                <c:pt idx="416">
                  <c:v>1.01464313</c:v>
                </c:pt>
                <c:pt idx="417">
                  <c:v>0.724590303</c:v>
                </c:pt>
                <c:pt idx="418">
                  <c:v>0.692359256</c:v>
                </c:pt>
                <c:pt idx="419">
                  <c:v>0.649145703</c:v>
                </c:pt>
                <c:pt idx="420">
                  <c:v>0.641704165</c:v>
                </c:pt>
                <c:pt idx="421">
                  <c:v>0.451292576</c:v>
                </c:pt>
                <c:pt idx="422">
                  <c:v>0.398936314</c:v>
                </c:pt>
                <c:pt idx="423">
                  <c:v>0.100101026</c:v>
                </c:pt>
                <c:pt idx="424">
                  <c:v>0.309828298</c:v>
                </c:pt>
                <c:pt idx="425">
                  <c:v>1</c:v>
                </c:pt>
                <c:pt idx="426">
                  <c:v>0.633298449</c:v>
                </c:pt>
                <c:pt idx="427">
                  <c:v>0.77314274</c:v>
                </c:pt>
                <c:pt idx="428">
                  <c:v>0</c:v>
                </c:pt>
                <c:pt idx="429">
                  <c:v>0.161338386</c:v>
                </c:pt>
                <c:pt idx="430">
                  <c:v>0.198697122</c:v>
                </c:pt>
                <c:pt idx="431">
                  <c:v>0.994335157</c:v>
                </c:pt>
                <c:pt idx="432">
                  <c:v>0.171850434</c:v>
                </c:pt>
                <c:pt idx="433">
                  <c:v>0.677605063</c:v>
                </c:pt>
                <c:pt idx="434">
                  <c:v>0.415862321</c:v>
                </c:pt>
                <c:pt idx="435">
                  <c:v>0.409491293</c:v>
                </c:pt>
                <c:pt idx="436">
                  <c:v>0.311392838</c:v>
                </c:pt>
                <c:pt idx="437">
                  <c:v>0.466438257</c:v>
                </c:pt>
                <c:pt idx="438">
                  <c:v>0.249444113</c:v>
                </c:pt>
                <c:pt idx="439">
                  <c:v>0.019039005</c:v>
                </c:pt>
                <c:pt idx="440">
                  <c:v>0.115275647</c:v>
                </c:pt>
                <c:pt idx="441">
                  <c:v>0.556631519</c:v>
                </c:pt>
                <c:pt idx="442">
                  <c:v>0.320462793</c:v>
                </c:pt>
                <c:pt idx="443">
                  <c:v>1.396938011</c:v>
                </c:pt>
                <c:pt idx="444">
                  <c:v>1.296416618</c:v>
                </c:pt>
                <c:pt idx="445">
                  <c:v>0.224278852</c:v>
                </c:pt>
                <c:pt idx="446">
                  <c:v>0.266426656</c:v>
                </c:pt>
                <c:pt idx="447">
                  <c:v>0.754589449</c:v>
                </c:pt>
                <c:pt idx="448">
                  <c:v>0.287320682</c:v>
                </c:pt>
                <c:pt idx="449">
                  <c:v>1.096011661</c:v>
                </c:pt>
                <c:pt idx="450">
                  <c:v>1.187586979</c:v>
                </c:pt>
                <c:pt idx="451">
                  <c:v>1.223904319</c:v>
                </c:pt>
                <c:pt idx="452">
                  <c:v>0.785867391</c:v>
                </c:pt>
                <c:pt idx="453">
                  <c:v>0.159382416</c:v>
                </c:pt>
                <c:pt idx="454">
                  <c:v>0.243143428</c:v>
                </c:pt>
                <c:pt idx="455">
                  <c:v>0.645889851</c:v>
                </c:pt>
                <c:pt idx="456">
                  <c:v>0.605088338</c:v>
                </c:pt>
                <c:pt idx="457">
                  <c:v>0.33267375</c:v>
                </c:pt>
                <c:pt idx="458">
                  <c:v>0.288296391</c:v>
                </c:pt>
                <c:pt idx="459">
                  <c:v>1</c:v>
                </c:pt>
                <c:pt idx="460">
                  <c:v>0.936936564</c:v>
                </c:pt>
                <c:pt idx="461">
                  <c:v>0.266525694</c:v>
                </c:pt>
                <c:pt idx="462">
                  <c:v>0.526405014</c:v>
                </c:pt>
                <c:pt idx="463">
                  <c:v>0.723501485</c:v>
                </c:pt>
                <c:pt idx="464">
                  <c:v>0.000663648</c:v>
                </c:pt>
                <c:pt idx="465">
                  <c:v>0.001658043</c:v>
                </c:pt>
                <c:pt idx="466">
                  <c:v>0.439101686</c:v>
                </c:pt>
                <c:pt idx="467">
                  <c:v>0.782048524</c:v>
                </c:pt>
                <c:pt idx="468">
                  <c:v>1</c:v>
                </c:pt>
                <c:pt idx="469">
                  <c:v>0.539225506</c:v>
                </c:pt>
                <c:pt idx="470">
                  <c:v>0.040647366</c:v>
                </c:pt>
                <c:pt idx="471">
                  <c:v>0.517068151</c:v>
                </c:pt>
                <c:pt idx="472">
                  <c:v>0.001800439</c:v>
                </c:pt>
                <c:pt idx="473">
                  <c:v>0.200836396</c:v>
                </c:pt>
                <c:pt idx="474">
                  <c:v>0.721236331</c:v>
                </c:pt>
                <c:pt idx="475">
                  <c:v>0</c:v>
                </c:pt>
                <c:pt idx="476">
                  <c:v>0.588908145</c:v>
                </c:pt>
                <c:pt idx="477">
                  <c:v>0.718192827</c:v>
                </c:pt>
                <c:pt idx="478">
                  <c:v>0.59280723</c:v>
                </c:pt>
                <c:pt idx="479">
                  <c:v>0.984486745</c:v>
                </c:pt>
                <c:pt idx="480">
                  <c:v>0</c:v>
                </c:pt>
                <c:pt idx="481">
                  <c:v>0.00818868</c:v>
                </c:pt>
                <c:pt idx="482">
                  <c:v>0.176935978</c:v>
                </c:pt>
                <c:pt idx="483">
                  <c:v>0.070200612</c:v>
                </c:pt>
                <c:pt idx="484">
                  <c:v>0.080545965</c:v>
                </c:pt>
                <c:pt idx="485">
                  <c:v>0.883514506</c:v>
                </c:pt>
                <c:pt idx="486">
                  <c:v>1</c:v>
                </c:pt>
                <c:pt idx="487">
                  <c:v>0.36094991</c:v>
                </c:pt>
                <c:pt idx="488">
                  <c:v>0.390769768</c:v>
                </c:pt>
                <c:pt idx="489">
                  <c:v>0.330592277</c:v>
                </c:pt>
                <c:pt idx="490">
                  <c:v>0.556074588</c:v>
                </c:pt>
                <c:pt idx="491">
                  <c:v>0.365202729</c:v>
                </c:pt>
                <c:pt idx="492">
                  <c:v>1.069231153</c:v>
                </c:pt>
                <c:pt idx="493">
                  <c:v>0.332338501</c:v>
                </c:pt>
                <c:pt idx="494">
                  <c:v>0.761982371</c:v>
                </c:pt>
                <c:pt idx="495">
                  <c:v>0.028560622</c:v>
                </c:pt>
                <c:pt idx="496">
                  <c:v>0.006281676</c:v>
                </c:pt>
                <c:pt idx="497">
                  <c:v>0.039240342</c:v>
                </c:pt>
                <c:pt idx="498">
                  <c:v>0.759059049</c:v>
                </c:pt>
                <c:pt idx="499">
                  <c:v>0.668110749</c:v>
                </c:pt>
                <c:pt idx="500">
                  <c:v>0.913235406</c:v>
                </c:pt>
                <c:pt idx="501">
                  <c:v>0.05987812</c:v>
                </c:pt>
                <c:pt idx="502">
                  <c:v>0.016700503</c:v>
                </c:pt>
                <c:pt idx="503">
                  <c:v>0.424649261</c:v>
                </c:pt>
                <c:pt idx="504">
                  <c:v>1</c:v>
                </c:pt>
                <c:pt idx="505">
                  <c:v>0.624165354</c:v>
                </c:pt>
                <c:pt idx="506">
                  <c:v>0.18996266</c:v>
                </c:pt>
                <c:pt idx="507">
                  <c:v>0.064615763</c:v>
                </c:pt>
                <c:pt idx="508">
                  <c:v>0.664743562</c:v>
                </c:pt>
                <c:pt idx="509">
                  <c:v>0.43858757</c:v>
                </c:pt>
                <c:pt idx="510">
                  <c:v>0.192104446</c:v>
                </c:pt>
                <c:pt idx="511">
                  <c:v>0.076103557</c:v>
                </c:pt>
                <c:pt idx="512">
                  <c:v>0.071530365</c:v>
                </c:pt>
                <c:pt idx="513">
                  <c:v>0.09811478</c:v>
                </c:pt>
                <c:pt idx="514">
                  <c:v>0.649307337</c:v>
                </c:pt>
                <c:pt idx="515">
                  <c:v>0.290736596</c:v>
                </c:pt>
                <c:pt idx="516">
                  <c:v>0</c:v>
                </c:pt>
                <c:pt idx="517">
                  <c:v>0.492654431</c:v>
                </c:pt>
                <c:pt idx="518">
                  <c:v>0.765769892</c:v>
                </c:pt>
                <c:pt idx="519">
                  <c:v>0.539318316</c:v>
                </c:pt>
                <c:pt idx="520">
                  <c:v>0.703371244</c:v>
                </c:pt>
                <c:pt idx="521">
                  <c:v>0.95591279</c:v>
                </c:pt>
                <c:pt idx="522">
                  <c:v>0.664860991</c:v>
                </c:pt>
                <c:pt idx="523">
                  <c:v>0.348291864</c:v>
                </c:pt>
                <c:pt idx="524">
                  <c:v>0.210928545</c:v>
                </c:pt>
                <c:pt idx="525">
                  <c:v>0.815671172</c:v>
                </c:pt>
                <c:pt idx="526">
                  <c:v>0.085020741</c:v>
                </c:pt>
                <c:pt idx="527">
                  <c:v>0.877799048</c:v>
                </c:pt>
                <c:pt idx="528">
                  <c:v>0.077562781</c:v>
                </c:pt>
                <c:pt idx="529">
                  <c:v>1</c:v>
                </c:pt>
                <c:pt idx="530">
                  <c:v>0.442840791</c:v>
                </c:pt>
                <c:pt idx="531">
                  <c:v>1.143020305</c:v>
                </c:pt>
                <c:pt idx="532">
                  <c:v>0.792474159</c:v>
                </c:pt>
                <c:pt idx="533">
                  <c:v>0.003091663</c:v>
                </c:pt>
                <c:pt idx="534">
                  <c:v>0.233631954</c:v>
                </c:pt>
                <c:pt idx="535">
                  <c:v>0.653715032</c:v>
                </c:pt>
                <c:pt idx="536">
                  <c:v>0.00296584</c:v>
                </c:pt>
                <c:pt idx="537">
                  <c:v>1.09295718</c:v>
                </c:pt>
                <c:pt idx="538">
                  <c:v>0.27267231</c:v>
                </c:pt>
                <c:pt idx="539">
                  <c:v>0.028139821</c:v>
                </c:pt>
                <c:pt idx="540">
                  <c:v>0.247774731</c:v>
                </c:pt>
                <c:pt idx="541">
                  <c:v>0.713610552</c:v>
                </c:pt>
                <c:pt idx="542">
                  <c:v>0.331233222</c:v>
                </c:pt>
                <c:pt idx="543">
                  <c:v>0.002434962</c:v>
                </c:pt>
                <c:pt idx="544">
                  <c:v>0.505422839</c:v>
                </c:pt>
                <c:pt idx="545">
                  <c:v>0.000512002</c:v>
                </c:pt>
                <c:pt idx="546">
                  <c:v>0.320421918</c:v>
                </c:pt>
                <c:pt idx="547">
                  <c:v>0.236407638</c:v>
                </c:pt>
                <c:pt idx="548">
                  <c:v>0.513394475</c:v>
                </c:pt>
                <c:pt idx="549">
                  <c:v>0.166502303</c:v>
                </c:pt>
                <c:pt idx="550">
                  <c:v>0.433507191</c:v>
                </c:pt>
                <c:pt idx="551">
                  <c:v>1.039138767</c:v>
                </c:pt>
                <c:pt idx="552">
                  <c:v>0.329803576</c:v>
                </c:pt>
                <c:pt idx="553">
                  <c:v>0.336828582</c:v>
                </c:pt>
                <c:pt idx="554">
                  <c:v>0.003904014</c:v>
                </c:pt>
                <c:pt idx="555">
                  <c:v>0.177042588</c:v>
                </c:pt>
                <c:pt idx="556">
                  <c:v>0.001007487</c:v>
                </c:pt>
                <c:pt idx="557">
                  <c:v>0.337524301</c:v>
                </c:pt>
                <c:pt idx="558">
                  <c:v>0</c:v>
                </c:pt>
                <c:pt idx="559">
                  <c:v>0.003419829</c:v>
                </c:pt>
                <c:pt idx="560">
                  <c:v>0.001656248</c:v>
                </c:pt>
                <c:pt idx="561">
                  <c:v>0.300728386</c:v>
                </c:pt>
                <c:pt idx="562">
                  <c:v>1.063710561</c:v>
                </c:pt>
                <c:pt idx="563">
                  <c:v>1</c:v>
                </c:pt>
                <c:pt idx="564">
                  <c:v>0.384892786</c:v>
                </c:pt>
                <c:pt idx="565">
                  <c:v>0.371553328</c:v>
                </c:pt>
                <c:pt idx="566">
                  <c:v>0.565652837</c:v>
                </c:pt>
                <c:pt idx="567">
                  <c:v>0.756244589</c:v>
                </c:pt>
                <c:pt idx="568">
                  <c:v>0.743085911</c:v>
                </c:pt>
                <c:pt idx="569">
                  <c:v>0.59636936</c:v>
                </c:pt>
                <c:pt idx="570">
                  <c:v>0.541292947</c:v>
                </c:pt>
                <c:pt idx="571">
                  <c:v>0.511318652</c:v>
                </c:pt>
                <c:pt idx="572">
                  <c:v>0.769132626</c:v>
                </c:pt>
                <c:pt idx="573">
                  <c:v>1</c:v>
                </c:pt>
                <c:pt idx="574">
                  <c:v>0.003027445</c:v>
                </c:pt>
                <c:pt idx="575">
                  <c:v>0.158999828</c:v>
                </c:pt>
                <c:pt idx="576">
                  <c:v>0.730347198</c:v>
                </c:pt>
                <c:pt idx="577">
                  <c:v>0.43194596</c:v>
                </c:pt>
                <c:pt idx="578">
                  <c:v>0.571445106</c:v>
                </c:pt>
                <c:pt idx="579">
                  <c:v>0.778455803</c:v>
                </c:pt>
                <c:pt idx="580">
                  <c:v>0.138859647</c:v>
                </c:pt>
                <c:pt idx="581">
                  <c:v>0.343040208</c:v>
                </c:pt>
                <c:pt idx="582">
                  <c:v>0.329196826</c:v>
                </c:pt>
                <c:pt idx="583">
                  <c:v>0.146542823</c:v>
                </c:pt>
                <c:pt idx="584">
                  <c:v>1.128693999</c:v>
                </c:pt>
                <c:pt idx="585">
                  <c:v>0.477919621</c:v>
                </c:pt>
                <c:pt idx="586">
                  <c:v>0.635774569</c:v>
                </c:pt>
                <c:pt idx="587">
                  <c:v>0.419268225</c:v>
                </c:pt>
                <c:pt idx="588">
                  <c:v>0.137871472</c:v>
                </c:pt>
                <c:pt idx="589">
                  <c:v>0.007565405</c:v>
                </c:pt>
                <c:pt idx="590">
                  <c:v>0.408332795</c:v>
                </c:pt>
                <c:pt idx="591">
                  <c:v>0.48268327</c:v>
                </c:pt>
                <c:pt idx="592">
                  <c:v>0.38388095</c:v>
                </c:pt>
                <c:pt idx="593">
                  <c:v>0.389120695</c:v>
                </c:pt>
                <c:pt idx="594">
                  <c:v>0.617833738</c:v>
                </c:pt>
                <c:pt idx="595">
                  <c:v>0.376434395</c:v>
                </c:pt>
                <c:pt idx="596">
                  <c:v>0.196584543</c:v>
                </c:pt>
                <c:pt idx="597">
                  <c:v>0.382350932</c:v>
                </c:pt>
                <c:pt idx="598">
                  <c:v>0.66430429</c:v>
                </c:pt>
                <c:pt idx="599">
                  <c:v>0.762829832</c:v>
                </c:pt>
                <c:pt idx="600">
                  <c:v>0.52053515</c:v>
                </c:pt>
                <c:pt idx="601">
                  <c:v>0.692220792</c:v>
                </c:pt>
                <c:pt idx="602">
                  <c:v>1</c:v>
                </c:pt>
                <c:pt idx="603">
                  <c:v>0.494619144</c:v>
                </c:pt>
                <c:pt idx="604">
                  <c:v>0.391061196</c:v>
                </c:pt>
                <c:pt idx="605">
                  <c:v>0.583805401</c:v>
                </c:pt>
                <c:pt idx="606">
                  <c:v>0.165951877</c:v>
                </c:pt>
                <c:pt idx="607">
                  <c:v>0.077007604</c:v>
                </c:pt>
                <c:pt idx="608">
                  <c:v>0.428641609</c:v>
                </c:pt>
                <c:pt idx="609">
                  <c:v>0.756511904</c:v>
                </c:pt>
                <c:pt idx="610">
                  <c:v>0.606701405</c:v>
                </c:pt>
                <c:pt idx="611">
                  <c:v>0.513151892</c:v>
                </c:pt>
                <c:pt idx="612">
                  <c:v>0.450166388</c:v>
                </c:pt>
                <c:pt idx="613">
                  <c:v>1</c:v>
                </c:pt>
                <c:pt idx="614">
                  <c:v>0.500367968</c:v>
                </c:pt>
                <c:pt idx="615">
                  <c:v>0.764181546</c:v>
                </c:pt>
                <c:pt idx="616">
                  <c:v>0.67461601</c:v>
                </c:pt>
                <c:pt idx="617">
                  <c:v>0.487637184</c:v>
                </c:pt>
                <c:pt idx="618">
                  <c:v>0.827263177</c:v>
                </c:pt>
                <c:pt idx="619">
                  <c:v>0.376491728</c:v>
                </c:pt>
                <c:pt idx="620">
                  <c:v>0.780973519</c:v>
                </c:pt>
                <c:pt idx="621">
                  <c:v>0.652374339</c:v>
                </c:pt>
                <c:pt idx="622">
                  <c:v>0.323523105</c:v>
                </c:pt>
                <c:pt idx="623">
                  <c:v>0.079059877</c:v>
                </c:pt>
                <c:pt idx="624">
                  <c:v>0.071973004</c:v>
                </c:pt>
                <c:pt idx="625">
                  <c:v>0.527191807</c:v>
                </c:pt>
                <c:pt idx="626">
                  <c:v>0.909864822</c:v>
                </c:pt>
                <c:pt idx="627">
                  <c:v>0.389675198</c:v>
                </c:pt>
                <c:pt idx="628">
                  <c:v>0.778444014</c:v>
                </c:pt>
                <c:pt idx="629">
                  <c:v>0.670108681</c:v>
                </c:pt>
                <c:pt idx="630">
                  <c:v>0.321681875</c:v>
                </c:pt>
                <c:pt idx="631">
                  <c:v>0.616057161</c:v>
                </c:pt>
                <c:pt idx="632">
                  <c:v>1.071729342</c:v>
                </c:pt>
                <c:pt idx="633">
                  <c:v>0.74648476</c:v>
                </c:pt>
                <c:pt idx="634">
                  <c:v>0.248538004</c:v>
                </c:pt>
                <c:pt idx="635">
                  <c:v>0.80020809</c:v>
                </c:pt>
                <c:pt idx="636">
                  <c:v>0.7065774</c:v>
                </c:pt>
                <c:pt idx="637">
                  <c:v>0.736278307</c:v>
                </c:pt>
                <c:pt idx="638">
                  <c:v>1.071261338</c:v>
                </c:pt>
                <c:pt idx="639">
                  <c:v>0.64018855</c:v>
                </c:pt>
                <c:pt idx="640">
                  <c:v>1</c:v>
                </c:pt>
                <c:pt idx="641">
                  <c:v>1.311929798</c:v>
                </c:pt>
                <c:pt idx="642">
                  <c:v>0.850962312</c:v>
                </c:pt>
                <c:pt idx="643">
                  <c:v>0.126880967</c:v>
                </c:pt>
                <c:pt idx="644">
                  <c:v>0.874615932</c:v>
                </c:pt>
                <c:pt idx="645">
                  <c:v>0.850562868</c:v>
                </c:pt>
                <c:pt idx="646">
                  <c:v>0.66863575</c:v>
                </c:pt>
                <c:pt idx="647">
                  <c:v>0.599683858</c:v>
                </c:pt>
                <c:pt idx="648">
                  <c:v>0.704210575</c:v>
                </c:pt>
                <c:pt idx="649">
                  <c:v>0.399260034</c:v>
                </c:pt>
                <c:pt idx="650">
                  <c:v>0.208226976</c:v>
                </c:pt>
                <c:pt idx="651">
                  <c:v>1</c:v>
                </c:pt>
                <c:pt idx="652">
                  <c:v>0.94067283</c:v>
                </c:pt>
                <c:pt idx="653">
                  <c:v>0.554100692</c:v>
                </c:pt>
                <c:pt idx="654">
                  <c:v>0.131054071</c:v>
                </c:pt>
                <c:pt idx="655">
                  <c:v>1.088434583</c:v>
                </c:pt>
                <c:pt idx="656">
                  <c:v>0.953483511</c:v>
                </c:pt>
                <c:pt idx="657">
                  <c:v>0.764925068</c:v>
                </c:pt>
                <c:pt idx="658">
                  <c:v>0.357228031</c:v>
                </c:pt>
                <c:pt idx="659">
                  <c:v>0.697850243</c:v>
                </c:pt>
                <c:pt idx="660">
                  <c:v>0.226921556</c:v>
                </c:pt>
                <c:pt idx="661">
                  <c:v>0.57700897</c:v>
                </c:pt>
                <c:pt idx="662">
                  <c:v>0.666639902</c:v>
                </c:pt>
                <c:pt idx="663">
                  <c:v>0.77478045</c:v>
                </c:pt>
                <c:pt idx="664">
                  <c:v>0.726177154</c:v>
                </c:pt>
                <c:pt idx="665">
                  <c:v>0.662353176</c:v>
                </c:pt>
                <c:pt idx="666">
                  <c:v>0.505228819</c:v>
                </c:pt>
                <c:pt idx="667">
                  <c:v>0.267208044</c:v>
                </c:pt>
                <c:pt idx="668">
                  <c:v>0.474032812</c:v>
                </c:pt>
                <c:pt idx="669">
                  <c:v>0.5368212</c:v>
                </c:pt>
                <c:pt idx="670">
                  <c:v>0.629427745</c:v>
                </c:pt>
                <c:pt idx="671">
                  <c:v>0.107597066</c:v>
                </c:pt>
                <c:pt idx="672">
                  <c:v>0.322552915</c:v>
                </c:pt>
                <c:pt idx="673">
                  <c:v>1.067062585</c:v>
                </c:pt>
                <c:pt idx="674">
                  <c:v>0.583364351</c:v>
                </c:pt>
                <c:pt idx="675">
                  <c:v>1.102633067</c:v>
                </c:pt>
                <c:pt idx="676">
                  <c:v>0.797341677</c:v>
                </c:pt>
                <c:pt idx="677">
                  <c:v>0.331537806</c:v>
                </c:pt>
                <c:pt idx="678">
                  <c:v>0.411598606</c:v>
                </c:pt>
                <c:pt idx="679">
                  <c:v>0.047931156</c:v>
                </c:pt>
                <c:pt idx="680">
                  <c:v>0.614931833</c:v>
                </c:pt>
                <c:pt idx="681">
                  <c:v>0.474128447</c:v>
                </c:pt>
                <c:pt idx="682">
                  <c:v>0.957368598</c:v>
                </c:pt>
                <c:pt idx="683">
                  <c:v>0.560352085</c:v>
                </c:pt>
                <c:pt idx="684">
                  <c:v>1.108050687</c:v>
                </c:pt>
                <c:pt idx="685">
                  <c:v>0.080353731</c:v>
                </c:pt>
                <c:pt idx="686">
                  <c:v>0.024626697</c:v>
                </c:pt>
                <c:pt idx="687">
                  <c:v>0.765809786</c:v>
                </c:pt>
                <c:pt idx="688">
                  <c:v>0.759957604</c:v>
                </c:pt>
                <c:pt idx="689">
                  <c:v>1</c:v>
                </c:pt>
                <c:pt idx="690">
                  <c:v>0.53525373</c:v>
                </c:pt>
                <c:pt idx="691">
                  <c:v>1.114361998</c:v>
                </c:pt>
                <c:pt idx="692">
                  <c:v>0.491809208</c:v>
                </c:pt>
                <c:pt idx="693">
                  <c:v>0.99590456</c:v>
                </c:pt>
                <c:pt idx="694">
                  <c:v>1.073961997</c:v>
                </c:pt>
                <c:pt idx="695">
                  <c:v>1.090407979</c:v>
                </c:pt>
                <c:pt idx="696">
                  <c:v>1.269994063</c:v>
                </c:pt>
                <c:pt idx="697">
                  <c:v>1.059993178</c:v>
                </c:pt>
                <c:pt idx="698">
                  <c:v>1.165548582</c:v>
                </c:pt>
                <c:pt idx="699">
                  <c:v>1.374377464</c:v>
                </c:pt>
                <c:pt idx="700">
                  <c:v>0.159472176</c:v>
                </c:pt>
                <c:pt idx="701">
                  <c:v>1</c:v>
                </c:pt>
                <c:pt idx="702">
                  <c:v>1.050843272</c:v>
                </c:pt>
                <c:pt idx="703">
                  <c:v>1.325438039</c:v>
                </c:pt>
                <c:pt idx="704">
                  <c:v>0.88088834</c:v>
                </c:pt>
                <c:pt idx="705">
                  <c:v>1.102864522</c:v>
                </c:pt>
                <c:pt idx="706">
                  <c:v>NA</c:v>
                </c:pt>
                <c:pt idx="707">
                  <c:v>1.270363101</c:v>
                </c:pt>
                <c:pt idx="708">
                  <c:v>1.177618921</c:v>
                </c:pt>
                <c:pt idx="709">
                  <c:v>1.204658169</c:v>
                </c:pt>
                <c:pt idx="710">
                  <c:v>1.228244004</c:v>
                </c:pt>
                <c:pt idx="711">
                  <c:v>0.535367718</c:v>
                </c:pt>
                <c:pt idx="712">
                  <c:v>0.902316898</c:v>
                </c:pt>
                <c:pt idx="713">
                  <c:v>0.487741643</c:v>
                </c:pt>
                <c:pt idx="714">
                  <c:v>0.89814926</c:v>
                </c:pt>
                <c:pt idx="715">
                  <c:v>0.476855461</c:v>
                </c:pt>
                <c:pt idx="716">
                  <c:v>0.458084044</c:v>
                </c:pt>
                <c:pt idx="717">
                  <c:v>1.00715479</c:v>
                </c:pt>
                <c:pt idx="718">
                  <c:v>0.953062478</c:v>
                </c:pt>
                <c:pt idx="719">
                  <c:v>1.02139139</c:v>
                </c:pt>
                <c:pt idx="720">
                  <c:v>0.88386026</c:v>
                </c:pt>
                <c:pt idx="721">
                  <c:v>0.553288823</c:v>
                </c:pt>
                <c:pt idx="722">
                  <c:v>1.311841215</c:v>
                </c:pt>
                <c:pt idx="723">
                  <c:v>1.210424132</c:v>
                </c:pt>
                <c:pt idx="724">
                  <c:v>1.194086837</c:v>
                </c:pt>
                <c:pt idx="725">
                  <c:v>1.338391022</c:v>
                </c:pt>
                <c:pt idx="726">
                  <c:v>0.066738086</c:v>
                </c:pt>
                <c:pt idx="727">
                  <c:v>0.75063042</c:v>
                </c:pt>
                <c:pt idx="728">
                  <c:v>0.722424333</c:v>
                </c:pt>
                <c:pt idx="729">
                  <c:v>1.299556344</c:v>
                </c:pt>
                <c:pt idx="730">
                  <c:v>0.94865248</c:v>
                </c:pt>
                <c:pt idx="731">
                  <c:v>1.094904066</c:v>
                </c:pt>
                <c:pt idx="732">
                  <c:v>1</c:v>
                </c:pt>
                <c:pt idx="733">
                  <c:v>1.232522901</c:v>
                </c:pt>
                <c:pt idx="734">
                  <c:v>0.629915014</c:v>
                </c:pt>
                <c:pt idx="735">
                  <c:v>1</c:v>
                </c:pt>
                <c:pt idx="736">
                  <c:v>0.470327504</c:v>
                </c:pt>
                <c:pt idx="737">
                  <c:v>1.25849265</c:v>
                </c:pt>
                <c:pt idx="738">
                  <c:v>0.774700536</c:v>
                </c:pt>
                <c:pt idx="739">
                  <c:v>1.162415664</c:v>
                </c:pt>
                <c:pt idx="740">
                  <c:v>0.939207251</c:v>
                </c:pt>
                <c:pt idx="741">
                  <c:v>0.825298991</c:v>
                </c:pt>
                <c:pt idx="742">
                  <c:v>0.450626184</c:v>
                </c:pt>
                <c:pt idx="743">
                  <c:v>0.836977639</c:v>
                </c:pt>
                <c:pt idx="744">
                  <c:v>0.709210102</c:v>
                </c:pt>
                <c:pt idx="745">
                  <c:v>0.862777911</c:v>
                </c:pt>
                <c:pt idx="746">
                  <c:v>0.939022181</c:v>
                </c:pt>
                <c:pt idx="747">
                  <c:v>0.474077798</c:v>
                </c:pt>
                <c:pt idx="748">
                  <c:v>0.908323693</c:v>
                </c:pt>
                <c:pt idx="749">
                  <c:v>0.229363259</c:v>
                </c:pt>
                <c:pt idx="750">
                  <c:v>1.061309277</c:v>
                </c:pt>
                <c:pt idx="751">
                  <c:v>0.886357618</c:v>
                </c:pt>
                <c:pt idx="752">
                  <c:v>0.571957713</c:v>
                </c:pt>
                <c:pt idx="753">
                  <c:v>0.952758202</c:v>
                </c:pt>
                <c:pt idx="754">
                  <c:v>0.563160641</c:v>
                </c:pt>
                <c:pt idx="755">
                  <c:v>0.879950641</c:v>
                </c:pt>
                <c:pt idx="756">
                  <c:v>0.870212292</c:v>
                </c:pt>
                <c:pt idx="757">
                  <c:v>1.467701909</c:v>
                </c:pt>
                <c:pt idx="758">
                  <c:v>1.129974349</c:v>
                </c:pt>
                <c:pt idx="759">
                  <c:v>0.899758486</c:v>
                </c:pt>
                <c:pt idx="760">
                  <c:v>1.40535133</c:v>
                </c:pt>
                <c:pt idx="761">
                  <c:v>1.198780658</c:v>
                </c:pt>
                <c:pt idx="762">
                  <c:v>1.201150168</c:v>
                </c:pt>
                <c:pt idx="763">
                  <c:v>0.233363511</c:v>
                </c:pt>
                <c:pt idx="764">
                  <c:v>1.347669195</c:v>
                </c:pt>
                <c:pt idx="765">
                  <c:v>1.125034604</c:v>
                </c:pt>
                <c:pt idx="766">
                  <c:v>0.865499299</c:v>
                </c:pt>
                <c:pt idx="767">
                  <c:v>1.184492976</c:v>
                </c:pt>
                <c:pt idx="768">
                  <c:v>1.356694836</c:v>
                </c:pt>
                <c:pt idx="769">
                  <c:v>1</c:v>
                </c:pt>
                <c:pt idx="770">
                  <c:v>0.433430753</c:v>
                </c:pt>
                <c:pt idx="771">
                  <c:v>1.182771669</c:v>
                </c:pt>
                <c:pt idx="772">
                  <c:v>1.206595125</c:v>
                </c:pt>
                <c:pt idx="773">
                  <c:v>0.938734162</c:v>
                </c:pt>
                <c:pt idx="774">
                  <c:v>0.635552347</c:v>
                </c:pt>
                <c:pt idx="775">
                  <c:v>0.598304278</c:v>
                </c:pt>
                <c:pt idx="776">
                  <c:v>1.171337103</c:v>
                </c:pt>
                <c:pt idx="777">
                  <c:v>0.26457674</c:v>
                </c:pt>
                <c:pt idx="778">
                  <c:v>0.823678812</c:v>
                </c:pt>
                <c:pt idx="779">
                  <c:v>0.736188877</c:v>
                </c:pt>
                <c:pt idx="780">
                  <c:v>1</c:v>
                </c:pt>
                <c:pt idx="781">
                  <c:v>0.73904587</c:v>
                </c:pt>
                <c:pt idx="782">
                  <c:v>0.557001411</c:v>
                </c:pt>
                <c:pt idx="783">
                  <c:v>0.220548853</c:v>
                </c:pt>
                <c:pt idx="784">
                  <c:v>0.509739156</c:v>
                </c:pt>
                <c:pt idx="785">
                  <c:v>1.289124421</c:v>
                </c:pt>
                <c:pt idx="786">
                  <c:v>0.587931798</c:v>
                </c:pt>
                <c:pt idx="787">
                  <c:v>1.023462999</c:v>
                </c:pt>
                <c:pt idx="788">
                  <c:v>0.999011953</c:v>
                </c:pt>
                <c:pt idx="789">
                  <c:v>0.066192619</c:v>
                </c:pt>
                <c:pt idx="790">
                  <c:v>0.917587895</c:v>
                </c:pt>
                <c:pt idx="791">
                  <c:v>NA</c:v>
                </c:pt>
                <c:pt idx="792">
                  <c:v>1.135100594</c:v>
                </c:pt>
                <c:pt idx="793">
                  <c:v>0.16353911</c:v>
                </c:pt>
                <c:pt idx="794">
                  <c:v>0.591081099</c:v>
                </c:pt>
                <c:pt idx="795">
                  <c:v>0.594070546</c:v>
                </c:pt>
                <c:pt idx="796">
                  <c:v>0.766012114</c:v>
                </c:pt>
                <c:pt idx="797">
                  <c:v>0.730644116</c:v>
                </c:pt>
                <c:pt idx="798">
                  <c:v>1.064725936</c:v>
                </c:pt>
                <c:pt idx="799">
                  <c:v>0.560225955</c:v>
                </c:pt>
                <c:pt idx="800">
                  <c:v>1.127550932</c:v>
                </c:pt>
                <c:pt idx="801">
                  <c:v>0.915951605</c:v>
                </c:pt>
                <c:pt idx="802">
                  <c:v>0.857594372</c:v>
                </c:pt>
                <c:pt idx="803">
                  <c:v>0.554857936</c:v>
                </c:pt>
                <c:pt idx="804">
                  <c:v>1.154927193</c:v>
                </c:pt>
                <c:pt idx="805">
                  <c:v>0.975870354</c:v>
                </c:pt>
                <c:pt idx="806">
                  <c:v>1.262337703</c:v>
                </c:pt>
                <c:pt idx="807">
                  <c:v>1</c:v>
                </c:pt>
                <c:pt idx="808">
                  <c:v>1.188136674</c:v>
                </c:pt>
                <c:pt idx="809">
                  <c:v>1.028864181</c:v>
                </c:pt>
                <c:pt idx="810">
                  <c:v>1.174683312</c:v>
                </c:pt>
                <c:pt idx="811">
                  <c:v>0.067947959</c:v>
                </c:pt>
                <c:pt idx="812">
                  <c:v>0.195090086</c:v>
                </c:pt>
                <c:pt idx="813">
                  <c:v>1.099335513</c:v>
                </c:pt>
                <c:pt idx="814">
                  <c:v>0.850794357</c:v>
                </c:pt>
                <c:pt idx="815">
                  <c:v>1.00317972</c:v>
                </c:pt>
                <c:pt idx="816">
                  <c:v>1.299608241</c:v>
                </c:pt>
                <c:pt idx="817">
                  <c:v>0.908943993</c:v>
                </c:pt>
                <c:pt idx="818">
                  <c:v>0.609128862</c:v>
                </c:pt>
                <c:pt idx="819">
                  <c:v>1.129561275</c:v>
                </c:pt>
                <c:pt idx="820">
                  <c:v>0.399860018</c:v>
                </c:pt>
                <c:pt idx="821">
                  <c:v>0.557916146</c:v>
                </c:pt>
                <c:pt idx="822">
                  <c:v>0.431522837</c:v>
                </c:pt>
                <c:pt idx="823">
                  <c:v>1</c:v>
                </c:pt>
                <c:pt idx="824">
                  <c:v>0.580969872</c:v>
                </c:pt>
                <c:pt idx="825">
                  <c:v>0.768585486</c:v>
                </c:pt>
                <c:pt idx="826">
                  <c:v>0</c:v>
                </c:pt>
                <c:pt idx="827">
                  <c:v>1.396408908</c:v>
                </c:pt>
                <c:pt idx="828">
                  <c:v>0.013626612</c:v>
                </c:pt>
                <c:pt idx="829">
                  <c:v>1.059344497</c:v>
                </c:pt>
                <c:pt idx="830">
                  <c:v>1.181178386</c:v>
                </c:pt>
                <c:pt idx="831">
                  <c:v>0.005118305</c:v>
                </c:pt>
                <c:pt idx="832">
                  <c:v>0.002213121</c:v>
                </c:pt>
                <c:pt idx="833">
                  <c:v>0.675307601</c:v>
                </c:pt>
                <c:pt idx="834">
                  <c:v>0.790892829</c:v>
                </c:pt>
                <c:pt idx="835">
                  <c:v>0.170609665</c:v>
                </c:pt>
                <c:pt idx="836">
                  <c:v>0.455909959</c:v>
                </c:pt>
                <c:pt idx="837">
                  <c:v>0.380008245</c:v>
                </c:pt>
                <c:pt idx="838">
                  <c:v>0.469218241</c:v>
                </c:pt>
                <c:pt idx="839">
                  <c:v>0.055748829</c:v>
                </c:pt>
                <c:pt idx="840">
                  <c:v>0.290704106</c:v>
                </c:pt>
                <c:pt idx="841">
                  <c:v>0.306498888</c:v>
                </c:pt>
                <c:pt idx="842">
                  <c:v>0.134043983</c:v>
                </c:pt>
                <c:pt idx="843">
                  <c:v>0.001962856</c:v>
                </c:pt>
                <c:pt idx="844">
                  <c:v>0.17215906</c:v>
                </c:pt>
                <c:pt idx="845">
                  <c:v>0.777425939</c:v>
                </c:pt>
                <c:pt idx="846">
                  <c:v>0.700915177</c:v>
                </c:pt>
                <c:pt idx="847">
                  <c:v>0</c:v>
                </c:pt>
                <c:pt idx="848">
                  <c:v>0.841659545</c:v>
                </c:pt>
                <c:pt idx="849">
                  <c:v>0.29083561</c:v>
                </c:pt>
                <c:pt idx="850">
                  <c:v>0.365032618</c:v>
                </c:pt>
                <c:pt idx="851">
                  <c:v>0.198392348</c:v>
                </c:pt>
                <c:pt idx="852">
                  <c:v>0</c:v>
                </c:pt>
                <c:pt idx="853">
                  <c:v>0.048781359</c:v>
                </c:pt>
                <c:pt idx="854">
                  <c:v>0.488960879</c:v>
                </c:pt>
                <c:pt idx="855">
                  <c:v>0.27337814</c:v>
                </c:pt>
                <c:pt idx="856">
                  <c:v>1</c:v>
                </c:pt>
                <c:pt idx="857">
                  <c:v>0.582037957</c:v>
                </c:pt>
                <c:pt idx="858">
                  <c:v>0.002644274</c:v>
                </c:pt>
                <c:pt idx="859">
                  <c:v>0.230637113</c:v>
                </c:pt>
                <c:pt idx="860">
                  <c:v>0.21653466</c:v>
                </c:pt>
                <c:pt idx="861">
                  <c:v>1.074275203</c:v>
                </c:pt>
                <c:pt idx="862">
                  <c:v>1.144272549</c:v>
                </c:pt>
                <c:pt idx="863">
                  <c:v>0.684089963</c:v>
                </c:pt>
                <c:pt idx="864">
                  <c:v>1.012300779</c:v>
                </c:pt>
                <c:pt idx="865">
                  <c:v>1.208271907</c:v>
                </c:pt>
                <c:pt idx="866">
                  <c:v>1.291856975</c:v>
                </c:pt>
                <c:pt idx="867">
                  <c:v>1.142282045</c:v>
                </c:pt>
                <c:pt idx="868">
                  <c:v>0.203275396</c:v>
                </c:pt>
                <c:pt idx="869">
                  <c:v>0.296086217</c:v>
                </c:pt>
                <c:pt idx="870">
                  <c:v>1.046020764</c:v>
                </c:pt>
                <c:pt idx="871">
                  <c:v>1.308081915</c:v>
                </c:pt>
                <c:pt idx="872">
                  <c:v>0.590554435</c:v>
                </c:pt>
                <c:pt idx="873">
                  <c:v>1.234068155</c:v>
                </c:pt>
                <c:pt idx="874">
                  <c:v>1.072000649</c:v>
                </c:pt>
                <c:pt idx="875">
                  <c:v>1</c:v>
                </c:pt>
                <c:pt idx="876">
                  <c:v>1.290118336</c:v>
                </c:pt>
                <c:pt idx="877">
                  <c:v>1.110911743</c:v>
                </c:pt>
                <c:pt idx="878">
                  <c:v>1.313249434</c:v>
                </c:pt>
                <c:pt idx="879">
                  <c:v>0.462533808</c:v>
                </c:pt>
                <c:pt idx="880">
                  <c:v>1.014233275</c:v>
                </c:pt>
                <c:pt idx="881">
                  <c:v>0.28322617</c:v>
                </c:pt>
                <c:pt idx="882">
                  <c:v>1.35102393</c:v>
                </c:pt>
                <c:pt idx="883">
                  <c:v>1.199467589</c:v>
                </c:pt>
                <c:pt idx="884">
                  <c:v>1</c:v>
                </c:pt>
                <c:pt idx="885">
                  <c:v>0.942143715</c:v>
                </c:pt>
                <c:pt idx="886">
                  <c:v>1.230192035</c:v>
                </c:pt>
                <c:pt idx="887">
                  <c:v>1.352194316</c:v>
                </c:pt>
                <c:pt idx="888">
                  <c:v>1.390582557</c:v>
                </c:pt>
                <c:pt idx="889">
                  <c:v>0.006439159</c:v>
                </c:pt>
                <c:pt idx="890">
                  <c:v>1.430554779</c:v>
                </c:pt>
                <c:pt idx="891">
                  <c:v>0.991024792</c:v>
                </c:pt>
                <c:pt idx="892">
                  <c:v>0.957369286</c:v>
                </c:pt>
                <c:pt idx="893">
                  <c:v>0.619963381</c:v>
                </c:pt>
                <c:pt idx="894">
                  <c:v>1.183278356</c:v>
                </c:pt>
                <c:pt idx="895">
                  <c:v>0.725820153</c:v>
                </c:pt>
                <c:pt idx="896">
                  <c:v>0.724703247</c:v>
                </c:pt>
                <c:pt idx="897">
                  <c:v>1.238391552</c:v>
                </c:pt>
                <c:pt idx="898">
                  <c:v>1.112424386</c:v>
                </c:pt>
                <c:pt idx="899">
                  <c:v>1.297680642</c:v>
                </c:pt>
                <c:pt idx="900">
                  <c:v>0.968572718</c:v>
                </c:pt>
                <c:pt idx="901">
                  <c:v>1.426084066</c:v>
                </c:pt>
                <c:pt idx="902">
                  <c:v>0.328031624</c:v>
                </c:pt>
                <c:pt idx="903">
                  <c:v>0.838945996</c:v>
                </c:pt>
                <c:pt idx="904">
                  <c:v>0.949359186</c:v>
                </c:pt>
                <c:pt idx="905">
                  <c:v>0.490894625</c:v>
                </c:pt>
                <c:pt idx="906">
                  <c:v>0.712915854</c:v>
                </c:pt>
                <c:pt idx="907">
                  <c:v>1.27658734</c:v>
                </c:pt>
                <c:pt idx="908">
                  <c:v>1</c:v>
                </c:pt>
                <c:pt idx="909">
                  <c:v>1.16121254</c:v>
                </c:pt>
                <c:pt idx="910">
                  <c:v>0.517972515</c:v>
                </c:pt>
                <c:pt idx="911">
                  <c:v>0.418586436</c:v>
                </c:pt>
                <c:pt idx="912">
                  <c:v>0.555947642</c:v>
                </c:pt>
                <c:pt idx="913">
                  <c:v>0.178199394</c:v>
                </c:pt>
                <c:pt idx="914">
                  <c:v>0.484977467</c:v>
                </c:pt>
                <c:pt idx="915">
                  <c:v>1.085380464</c:v>
                </c:pt>
                <c:pt idx="916">
                  <c:v>0.50875209</c:v>
                </c:pt>
                <c:pt idx="917">
                  <c:v>0.506532021</c:v>
                </c:pt>
                <c:pt idx="918">
                  <c:v>1.115698628</c:v>
                </c:pt>
                <c:pt idx="919">
                  <c:v>1.183885106</c:v>
                </c:pt>
                <c:pt idx="920">
                  <c:v>0.262631812</c:v>
                </c:pt>
                <c:pt idx="921">
                  <c:v>0.685472718</c:v>
                </c:pt>
                <c:pt idx="922">
                  <c:v>0.944004834</c:v>
                </c:pt>
                <c:pt idx="923">
                  <c:v>0.383737356</c:v>
                </c:pt>
                <c:pt idx="924">
                  <c:v>0.719128923</c:v>
                </c:pt>
                <c:pt idx="925">
                  <c:v>1.028956566</c:v>
                </c:pt>
                <c:pt idx="926">
                  <c:v>1.159822895</c:v>
                </c:pt>
                <c:pt idx="927">
                  <c:v>1</c:v>
                </c:pt>
                <c:pt idx="928">
                  <c:v>0.333274663</c:v>
                </c:pt>
                <c:pt idx="929">
                  <c:v>0.576941361</c:v>
                </c:pt>
                <c:pt idx="930">
                  <c:v>1.225117651</c:v>
                </c:pt>
                <c:pt idx="931">
                  <c:v>0.004581956</c:v>
                </c:pt>
                <c:pt idx="932">
                  <c:v>0.374521746</c:v>
                </c:pt>
                <c:pt idx="933">
                  <c:v>1.152416682</c:v>
                </c:pt>
                <c:pt idx="934">
                  <c:v>0.194507883</c:v>
                </c:pt>
                <c:pt idx="935">
                  <c:v>0.682700951</c:v>
                </c:pt>
                <c:pt idx="936">
                  <c:v>1.24857906</c:v>
                </c:pt>
                <c:pt idx="937">
                  <c:v>0.794093722</c:v>
                </c:pt>
                <c:pt idx="938">
                  <c:v>0</c:v>
                </c:pt>
                <c:pt idx="939">
                  <c:v>1.090230333</c:v>
                </c:pt>
                <c:pt idx="940">
                  <c:v>0.512597505</c:v>
                </c:pt>
                <c:pt idx="941">
                  <c:v>0.629589488</c:v>
                </c:pt>
                <c:pt idx="942">
                  <c:v>1.035409935</c:v>
                </c:pt>
                <c:pt idx="943">
                  <c:v>0.525922507</c:v>
                </c:pt>
                <c:pt idx="944">
                  <c:v>0.025051851</c:v>
                </c:pt>
                <c:pt idx="945">
                  <c:v>0.984024103</c:v>
                </c:pt>
                <c:pt idx="946">
                  <c:v>0.59636325</c:v>
                </c:pt>
                <c:pt idx="947">
                  <c:v>1.215611105</c:v>
                </c:pt>
                <c:pt idx="948">
                  <c:v>0.802684901</c:v>
                </c:pt>
                <c:pt idx="949">
                  <c:v>0.335608189</c:v>
                </c:pt>
                <c:pt idx="950">
                  <c:v>1.171311938</c:v>
                </c:pt>
                <c:pt idx="951">
                  <c:v>0.365470669</c:v>
                </c:pt>
                <c:pt idx="952">
                  <c:v>0.292232095</c:v>
                </c:pt>
                <c:pt idx="953">
                  <c:v>0.143956971</c:v>
                </c:pt>
                <c:pt idx="954">
                  <c:v>0.167203608</c:v>
                </c:pt>
                <c:pt idx="955">
                  <c:v>0.837080796</c:v>
                </c:pt>
                <c:pt idx="956">
                  <c:v>0.586530752</c:v>
                </c:pt>
                <c:pt idx="957">
                  <c:v>0.640502235</c:v>
                </c:pt>
                <c:pt idx="958">
                  <c:v>0.666987314</c:v>
                </c:pt>
                <c:pt idx="959">
                  <c:v>0.387636113</c:v>
                </c:pt>
                <c:pt idx="960">
                  <c:v>0.273851189</c:v>
                </c:pt>
                <c:pt idx="961">
                  <c:v>0.672275564</c:v>
                </c:pt>
                <c:pt idx="962">
                  <c:v>0.998982348</c:v>
                </c:pt>
                <c:pt idx="963">
                  <c:v>0.866195122</c:v>
                </c:pt>
                <c:pt idx="964">
                  <c:v>0.00306381</c:v>
                </c:pt>
                <c:pt idx="965">
                  <c:v>1</c:v>
                </c:pt>
                <c:pt idx="966">
                  <c:v>0.726504248</c:v>
                </c:pt>
                <c:pt idx="967">
                  <c:v>0.736621322</c:v>
                </c:pt>
                <c:pt idx="968">
                  <c:v>1.109581519</c:v>
                </c:pt>
                <c:pt idx="969">
                  <c:v>0.882926294</c:v>
                </c:pt>
                <c:pt idx="970">
                  <c:v>1.139208668</c:v>
                </c:pt>
                <c:pt idx="971">
                  <c:v>1</c:v>
                </c:pt>
                <c:pt idx="972">
                  <c:v>0.89350092</c:v>
                </c:pt>
                <c:pt idx="973">
                  <c:v>0.187538735</c:v>
                </c:pt>
                <c:pt idx="974">
                  <c:v>1.274735814</c:v>
                </c:pt>
                <c:pt idx="975">
                  <c:v>0.679441131</c:v>
                </c:pt>
                <c:pt idx="976">
                  <c:v>0.882239004</c:v>
                </c:pt>
                <c:pt idx="977">
                  <c:v>1.031928257</c:v>
                </c:pt>
                <c:pt idx="978">
                  <c:v>1.194765152</c:v>
                </c:pt>
                <c:pt idx="979">
                  <c:v>NA</c:v>
                </c:pt>
                <c:pt idx="980">
                  <c:v>0.494221882</c:v>
                </c:pt>
                <c:pt idx="981">
                  <c:v>0.989471167</c:v>
                </c:pt>
                <c:pt idx="982">
                  <c:v>1.123552888</c:v>
                </c:pt>
                <c:pt idx="983">
                  <c:v>1.190087825</c:v>
                </c:pt>
                <c:pt idx="984">
                  <c:v>1.09943601</c:v>
                </c:pt>
                <c:pt idx="985">
                  <c:v>0.921631143</c:v>
                </c:pt>
                <c:pt idx="986">
                  <c:v>0.4087309</c:v>
                </c:pt>
                <c:pt idx="987">
                  <c:v>0.036106812</c:v>
                </c:pt>
                <c:pt idx="988">
                  <c:v>0.092052532</c:v>
                </c:pt>
                <c:pt idx="989">
                  <c:v>0.362149416</c:v>
                </c:pt>
                <c:pt idx="990">
                  <c:v>0.650718804</c:v>
                </c:pt>
                <c:pt idx="991">
                  <c:v>0.193024674</c:v>
                </c:pt>
                <c:pt idx="992">
                  <c:v>0.885856881</c:v>
                </c:pt>
                <c:pt idx="993">
                  <c:v>0.246455283</c:v>
                </c:pt>
                <c:pt idx="994">
                  <c:v>0.082939814</c:v>
                </c:pt>
                <c:pt idx="995">
                  <c:v>1</c:v>
                </c:pt>
                <c:pt idx="996">
                  <c:v>0.344943569</c:v>
                </c:pt>
                <c:pt idx="997">
                  <c:v>1.046659799</c:v>
                </c:pt>
                <c:pt idx="998">
                  <c:v>1.157287026</c:v>
                </c:pt>
                <c:pt idx="999">
                  <c:v>0.334894253</c:v>
                </c:pt>
                <c:pt idx="1000">
                  <c:v>0.219995165</c:v>
                </c:pt>
                <c:pt idx="1001">
                  <c:v>0.016800506</c:v>
                </c:pt>
                <c:pt idx="1002">
                  <c:v>0.412011055</c:v>
                </c:pt>
                <c:pt idx="1003">
                  <c:v>0.595570086</c:v>
                </c:pt>
                <c:pt idx="1004">
                  <c:v>0.191128421</c:v>
                </c:pt>
                <c:pt idx="1005">
                  <c:v>0.662320496</c:v>
                </c:pt>
                <c:pt idx="1006">
                  <c:v>0.997490979</c:v>
                </c:pt>
                <c:pt idx="1007">
                  <c:v>0.031369999</c:v>
                </c:pt>
                <c:pt idx="1008">
                  <c:v>1</c:v>
                </c:pt>
                <c:pt idx="1009">
                  <c:v>0.07136456</c:v>
                </c:pt>
                <c:pt idx="1010">
                  <c:v>0.335587311</c:v>
                </c:pt>
                <c:pt idx="1011">
                  <c:v>0.923734923</c:v>
                </c:pt>
                <c:pt idx="1012">
                  <c:v>0.616503172</c:v>
                </c:pt>
                <c:pt idx="1013">
                  <c:v>0.983017307</c:v>
                </c:pt>
                <c:pt idx="1014">
                  <c:v>0.765644226</c:v>
                </c:pt>
                <c:pt idx="1015">
                  <c:v>0.485955244</c:v>
                </c:pt>
                <c:pt idx="1016">
                  <c:v>0.001104165</c:v>
                </c:pt>
                <c:pt idx="1017">
                  <c:v>0.580691112</c:v>
                </c:pt>
                <c:pt idx="1018">
                  <c:v>0.556362328</c:v>
                </c:pt>
                <c:pt idx="1019">
                  <c:v>0.018630632</c:v>
                </c:pt>
                <c:pt idx="1020">
                  <c:v>0.002155455</c:v>
                </c:pt>
                <c:pt idx="1021">
                  <c:v>0.479521688</c:v>
                </c:pt>
                <c:pt idx="1022">
                  <c:v>0.00239495</c:v>
                </c:pt>
                <c:pt idx="1023">
                  <c:v>0.540819614</c:v>
                </c:pt>
                <c:pt idx="1024">
                  <c:v>0.638918958</c:v>
                </c:pt>
                <c:pt idx="1025">
                  <c:v>0.539447294</c:v>
                </c:pt>
                <c:pt idx="1026">
                  <c:v>0.771272998</c:v>
                </c:pt>
                <c:pt idx="1027">
                  <c:v>0.226378755</c:v>
                </c:pt>
                <c:pt idx="1028">
                  <c:v>0.478444171</c:v>
                </c:pt>
                <c:pt idx="1029">
                  <c:v>0.74109093</c:v>
                </c:pt>
                <c:pt idx="1030">
                  <c:v>0.063837445</c:v>
                </c:pt>
                <c:pt idx="1031">
                  <c:v>0.400006556</c:v>
                </c:pt>
                <c:pt idx="1032">
                  <c:v>0.598530089</c:v>
                </c:pt>
                <c:pt idx="1033">
                  <c:v>1</c:v>
                </c:pt>
                <c:pt idx="1034">
                  <c:v>0.972917759</c:v>
                </c:pt>
                <c:pt idx="1035">
                  <c:v>0.77031503</c:v>
                </c:pt>
                <c:pt idx="1036">
                  <c:v>0.00380217</c:v>
                </c:pt>
                <c:pt idx="1037">
                  <c:v>0.774633419</c:v>
                </c:pt>
                <c:pt idx="1038">
                  <c:v>0.813066511</c:v>
                </c:pt>
                <c:pt idx="1039">
                  <c:v>0.455337812</c:v>
                </c:pt>
                <c:pt idx="1040">
                  <c:v>1.049665551</c:v>
                </c:pt>
                <c:pt idx="1041">
                  <c:v>0.58659074</c:v>
                </c:pt>
                <c:pt idx="1042">
                  <c:v>0.801624131</c:v>
                </c:pt>
                <c:pt idx="1043">
                  <c:v>0</c:v>
                </c:pt>
                <c:pt idx="1044">
                  <c:v>0.929263046</c:v>
                </c:pt>
                <c:pt idx="1045">
                  <c:v>0.663508479</c:v>
                </c:pt>
                <c:pt idx="1046">
                  <c:v>0.904000429</c:v>
                </c:pt>
                <c:pt idx="1047">
                  <c:v>1.152298824</c:v>
                </c:pt>
                <c:pt idx="1048">
                  <c:v>0.709794369</c:v>
                </c:pt>
                <c:pt idx="1049">
                  <c:v>0.72441046</c:v>
                </c:pt>
                <c:pt idx="1050">
                  <c:v>1.410143035</c:v>
                </c:pt>
                <c:pt idx="1051">
                  <c:v>1.327662791</c:v>
                </c:pt>
                <c:pt idx="1052">
                  <c:v>1.176063115</c:v>
                </c:pt>
                <c:pt idx="1053">
                  <c:v>1.019213108</c:v>
                </c:pt>
                <c:pt idx="1054">
                  <c:v>1.277614728</c:v>
                </c:pt>
                <c:pt idx="1055">
                  <c:v>0.931841398</c:v>
                </c:pt>
                <c:pt idx="1056">
                  <c:v>0.922593299</c:v>
                </c:pt>
                <c:pt idx="1057">
                  <c:v>0.33519847</c:v>
                </c:pt>
                <c:pt idx="1058">
                  <c:v>0.674626433</c:v>
                </c:pt>
                <c:pt idx="1059">
                  <c:v>0.806081185</c:v>
                </c:pt>
                <c:pt idx="1060">
                  <c:v>0.343240878</c:v>
                </c:pt>
                <c:pt idx="1061">
                  <c:v>0.485158532</c:v>
                </c:pt>
                <c:pt idx="1062">
                  <c:v>1.189794628</c:v>
                </c:pt>
                <c:pt idx="1063">
                  <c:v>1.029798021</c:v>
                </c:pt>
                <c:pt idx="1064">
                  <c:v>1</c:v>
                </c:pt>
                <c:pt idx="1065">
                  <c:v>0.669195511</c:v>
                </c:pt>
                <c:pt idx="1066">
                  <c:v>1.001031877</c:v>
                </c:pt>
                <c:pt idx="1067">
                  <c:v>0.547580472</c:v>
                </c:pt>
                <c:pt idx="1068">
                  <c:v>0.574045655</c:v>
                </c:pt>
                <c:pt idx="1069">
                  <c:v>0.90027189</c:v>
                </c:pt>
                <c:pt idx="1070">
                  <c:v>0.423014744</c:v>
                </c:pt>
                <c:pt idx="1071">
                  <c:v>1.129334603</c:v>
                </c:pt>
                <c:pt idx="1072">
                  <c:v>1.213407329</c:v>
                </c:pt>
                <c:pt idx="1073">
                  <c:v>1.306895925</c:v>
                </c:pt>
                <c:pt idx="1074">
                  <c:v>1</c:v>
                </c:pt>
                <c:pt idx="1075">
                  <c:v>1.144915113</c:v>
                </c:pt>
                <c:pt idx="1076">
                  <c:v>1.104758488</c:v>
                </c:pt>
                <c:pt idx="1077">
                  <c:v>0.952506009</c:v>
                </c:pt>
                <c:pt idx="1078">
                  <c:v>0.015899983</c:v>
                </c:pt>
                <c:pt idx="1079">
                  <c:v>1.487627735</c:v>
                </c:pt>
                <c:pt idx="1080">
                  <c:v>1.230416602</c:v>
                </c:pt>
                <c:pt idx="1081">
                  <c:v>0.877176636</c:v>
                </c:pt>
                <c:pt idx="1082">
                  <c:v>0.524721774</c:v>
                </c:pt>
                <c:pt idx="1083">
                  <c:v>0.016194427</c:v>
                </c:pt>
                <c:pt idx="1084">
                  <c:v>0.4631393</c:v>
                </c:pt>
                <c:pt idx="1085">
                  <c:v>0.009403216</c:v>
                </c:pt>
                <c:pt idx="1086">
                  <c:v>0.760582659</c:v>
                </c:pt>
                <c:pt idx="1087">
                  <c:v>0.940422017</c:v>
                </c:pt>
                <c:pt idx="1088">
                  <c:v>0.704966203</c:v>
                </c:pt>
                <c:pt idx="1089">
                  <c:v>0.886920913</c:v>
                </c:pt>
                <c:pt idx="1090">
                  <c:v>1.50599432</c:v>
                </c:pt>
                <c:pt idx="1091">
                  <c:v>1.316215467</c:v>
                </c:pt>
                <c:pt idx="1092">
                  <c:v>0.020708706</c:v>
                </c:pt>
                <c:pt idx="1093">
                  <c:v>0.328379705</c:v>
                </c:pt>
                <c:pt idx="1094">
                  <c:v>0.376051681</c:v>
                </c:pt>
                <c:pt idx="1095">
                  <c:v>0.256424371</c:v>
                </c:pt>
                <c:pt idx="1096">
                  <c:v>0.550434008</c:v>
                </c:pt>
                <c:pt idx="1097">
                  <c:v>0.671413794</c:v>
                </c:pt>
                <c:pt idx="1098">
                  <c:v>0.347318772</c:v>
                </c:pt>
                <c:pt idx="1099">
                  <c:v>0.040662094</c:v>
                </c:pt>
                <c:pt idx="1100">
                  <c:v>0.031554089</c:v>
                </c:pt>
                <c:pt idx="1101">
                  <c:v>0.233154057</c:v>
                </c:pt>
                <c:pt idx="1102">
                  <c:v>0.699716153</c:v>
                </c:pt>
                <c:pt idx="1103">
                  <c:v>0</c:v>
                </c:pt>
                <c:pt idx="1104">
                  <c:v>0.293496257</c:v>
                </c:pt>
                <c:pt idx="1105">
                  <c:v>0.441180714</c:v>
                </c:pt>
                <c:pt idx="1106">
                  <c:v>0.081079382</c:v>
                </c:pt>
                <c:pt idx="1107">
                  <c:v>0.144027673</c:v>
                </c:pt>
                <c:pt idx="1108">
                  <c:v>0.312427161</c:v>
                </c:pt>
                <c:pt idx="1109">
                  <c:v>0.763807245</c:v>
                </c:pt>
                <c:pt idx="1110">
                  <c:v>0.050718425</c:v>
                </c:pt>
                <c:pt idx="1111">
                  <c:v>0.788404084</c:v>
                </c:pt>
                <c:pt idx="1112">
                  <c:v>1</c:v>
                </c:pt>
                <c:pt idx="1113">
                  <c:v>0.00380217</c:v>
                </c:pt>
                <c:pt idx="1114">
                  <c:v>0.312477904</c:v>
                </c:pt>
                <c:pt idx="1115">
                  <c:v>1.025357104</c:v>
                </c:pt>
                <c:pt idx="1116">
                  <c:v>1.056619741</c:v>
                </c:pt>
                <c:pt idx="1117">
                  <c:v>0.188219509</c:v>
                </c:pt>
                <c:pt idx="1118">
                  <c:v>0.117488442</c:v>
                </c:pt>
                <c:pt idx="1119">
                  <c:v>0.81639671</c:v>
                </c:pt>
                <c:pt idx="1120">
                  <c:v>0</c:v>
                </c:pt>
                <c:pt idx="1121">
                  <c:v>0.723509836</c:v>
                </c:pt>
                <c:pt idx="1122">
                  <c:v>1</c:v>
                </c:pt>
                <c:pt idx="1123">
                  <c:v>0.863144739</c:v>
                </c:pt>
                <c:pt idx="1124">
                  <c:v>0.509395698</c:v>
                </c:pt>
                <c:pt idx="1125">
                  <c:v>0.891403028</c:v>
                </c:pt>
                <c:pt idx="1126">
                  <c:v>0.12306692</c:v>
                </c:pt>
                <c:pt idx="1127">
                  <c:v>0.866941872</c:v>
                </c:pt>
                <c:pt idx="1128">
                  <c:v>0.696822307</c:v>
                </c:pt>
                <c:pt idx="1129">
                  <c:v>0.026192209</c:v>
                </c:pt>
                <c:pt idx="1130">
                  <c:v>0.780179024</c:v>
                </c:pt>
                <c:pt idx="1131">
                  <c:v>0.592324595</c:v>
                </c:pt>
                <c:pt idx="1132">
                  <c:v>0.901878807</c:v>
                </c:pt>
                <c:pt idx="1133">
                  <c:v>0.410480573</c:v>
                </c:pt>
                <c:pt idx="1134">
                  <c:v>0.203701571</c:v>
                </c:pt>
                <c:pt idx="1135">
                  <c:v>0.908659171</c:v>
                </c:pt>
                <c:pt idx="1136">
                  <c:v>0.200125745</c:v>
                </c:pt>
                <c:pt idx="1137">
                  <c:v>0.675709197</c:v>
                </c:pt>
                <c:pt idx="1138">
                  <c:v>0.381716766</c:v>
                </c:pt>
                <c:pt idx="1139">
                  <c:v>0.862916771</c:v>
                </c:pt>
                <c:pt idx="1140">
                  <c:v>0.567325153</c:v>
                </c:pt>
                <c:pt idx="1141">
                  <c:v>0.565780169</c:v>
                </c:pt>
                <c:pt idx="1142">
                  <c:v>0.052024023</c:v>
                </c:pt>
                <c:pt idx="1143">
                  <c:v>0.508611517</c:v>
                </c:pt>
                <c:pt idx="1144">
                  <c:v>0.40403915</c:v>
                </c:pt>
                <c:pt idx="1145">
                  <c:v>0.516766134</c:v>
                </c:pt>
                <c:pt idx="1146">
                  <c:v>0.002582909</c:v>
                </c:pt>
                <c:pt idx="1147">
                  <c:v>0.077080714</c:v>
                </c:pt>
                <c:pt idx="1148">
                  <c:v>1</c:v>
                </c:pt>
                <c:pt idx="1149">
                  <c:v>0.563482291</c:v>
                </c:pt>
                <c:pt idx="1150">
                  <c:v>0.466488547</c:v>
                </c:pt>
                <c:pt idx="1151">
                  <c:v>0.679140777</c:v>
                </c:pt>
                <c:pt idx="1152">
                  <c:v>0.079944876</c:v>
                </c:pt>
                <c:pt idx="1153">
                  <c:v>0.008549572</c:v>
                </c:pt>
                <c:pt idx="1154">
                  <c:v>0.671389594</c:v>
                </c:pt>
                <c:pt idx="1155">
                  <c:v>0.023645253</c:v>
                </c:pt>
                <c:pt idx="1156">
                  <c:v>0.006323857</c:v>
                </c:pt>
                <c:pt idx="1157">
                  <c:v>0.531160506</c:v>
                </c:pt>
                <c:pt idx="1158">
                  <c:v>0.759273327</c:v>
                </c:pt>
                <c:pt idx="1159">
                  <c:v>0.137792236</c:v>
                </c:pt>
                <c:pt idx="1160">
                  <c:v>0.856846933</c:v>
                </c:pt>
                <c:pt idx="1161">
                  <c:v>1.004921905</c:v>
                </c:pt>
                <c:pt idx="1162">
                  <c:v>0.023394242</c:v>
                </c:pt>
                <c:pt idx="1163">
                  <c:v>0.728801713</c:v>
                </c:pt>
                <c:pt idx="1164">
                  <c:v>1</c:v>
                </c:pt>
                <c:pt idx="1165">
                  <c:v>0.303509797</c:v>
                </c:pt>
                <c:pt idx="1166">
                  <c:v>0.852448201</c:v>
                </c:pt>
                <c:pt idx="1167">
                  <c:v>0.082296965</c:v>
                </c:pt>
                <c:pt idx="1168">
                  <c:v>0.417107513</c:v>
                </c:pt>
                <c:pt idx="1169">
                  <c:v>0.265492277</c:v>
                </c:pt>
                <c:pt idx="1170">
                  <c:v>0.814586073</c:v>
                </c:pt>
                <c:pt idx="1171">
                  <c:v>0.828046492</c:v>
                </c:pt>
                <c:pt idx="1172">
                  <c:v>1.107172381</c:v>
                </c:pt>
                <c:pt idx="1173">
                  <c:v>0.150266463</c:v>
                </c:pt>
                <c:pt idx="1174">
                  <c:v>0.482239831</c:v>
                </c:pt>
                <c:pt idx="1175">
                  <c:v>0.454294575</c:v>
                </c:pt>
                <c:pt idx="1176">
                  <c:v>0.005863499</c:v>
                </c:pt>
                <c:pt idx="1177">
                  <c:v>0.328538864</c:v>
                </c:pt>
                <c:pt idx="1178">
                  <c:v>0.025744598</c:v>
                </c:pt>
                <c:pt idx="1179">
                  <c:v>1</c:v>
                </c:pt>
                <c:pt idx="1180">
                  <c:v>0.352186231</c:v>
                </c:pt>
                <c:pt idx="1181">
                  <c:v>0.308079922</c:v>
                </c:pt>
                <c:pt idx="1182">
                  <c:v>0.764331235</c:v>
                </c:pt>
                <c:pt idx="1183">
                  <c:v>0.011682239</c:v>
                </c:pt>
                <c:pt idx="1184">
                  <c:v>0.291144196</c:v>
                </c:pt>
                <c:pt idx="1185">
                  <c:v>0.623543509</c:v>
                </c:pt>
                <c:pt idx="1186">
                  <c:v>0.503675921</c:v>
                </c:pt>
                <c:pt idx="1187">
                  <c:v>0.051909648</c:v>
                </c:pt>
                <c:pt idx="1188">
                  <c:v>1.221074154</c:v>
                </c:pt>
                <c:pt idx="1189">
                  <c:v>0.007538785</c:v>
                </c:pt>
                <c:pt idx="1190">
                  <c:v>0.010590819</c:v>
                </c:pt>
                <c:pt idx="1191">
                  <c:v>1.26938581</c:v>
                </c:pt>
                <c:pt idx="1192">
                  <c:v>0.699886276</c:v>
                </c:pt>
                <c:pt idx="1193">
                  <c:v>0.928317739</c:v>
                </c:pt>
                <c:pt idx="1194">
                  <c:v>0.011682239</c:v>
                </c:pt>
                <c:pt idx="1195">
                  <c:v>0.001292545</c:v>
                </c:pt>
                <c:pt idx="1196">
                  <c:v>0.481054855</c:v>
                </c:pt>
                <c:pt idx="1197">
                  <c:v>1</c:v>
                </c:pt>
                <c:pt idx="1198">
                  <c:v>0.840412395</c:v>
                </c:pt>
                <c:pt idx="1199">
                  <c:v>0.39972438</c:v>
                </c:pt>
                <c:pt idx="1200">
                  <c:v>0.423602709</c:v>
                </c:pt>
                <c:pt idx="1201">
                  <c:v>0.973786955</c:v>
                </c:pt>
                <c:pt idx="1202">
                  <c:v>0.369861658</c:v>
                </c:pt>
                <c:pt idx="1203">
                  <c:v>0.576134516</c:v>
                </c:pt>
                <c:pt idx="1204">
                  <c:v>0.472187977</c:v>
                </c:pt>
                <c:pt idx="1205">
                  <c:v>0.004360038</c:v>
                </c:pt>
                <c:pt idx="1206">
                  <c:v>0.623169842</c:v>
                </c:pt>
                <c:pt idx="1207">
                  <c:v>0.611588246</c:v>
                </c:pt>
                <c:pt idx="1208">
                  <c:v>0.006610684</c:v>
                </c:pt>
                <c:pt idx="1209">
                  <c:v>0.620127586</c:v>
                </c:pt>
                <c:pt idx="1210">
                  <c:v>0.639349026</c:v>
                </c:pt>
                <c:pt idx="1211">
                  <c:v>0.644943051</c:v>
                </c:pt>
                <c:pt idx="1212">
                  <c:v>0.393061467</c:v>
                </c:pt>
                <c:pt idx="1213">
                  <c:v>0.368880312</c:v>
                </c:pt>
                <c:pt idx="1214">
                  <c:v>0.413903369</c:v>
                </c:pt>
                <c:pt idx="1215">
                  <c:v>0.228864378</c:v>
                </c:pt>
                <c:pt idx="1216">
                  <c:v>0.739626064</c:v>
                </c:pt>
                <c:pt idx="1217">
                  <c:v>0.009991556</c:v>
                </c:pt>
                <c:pt idx="1218">
                  <c:v>1.184536935</c:v>
                </c:pt>
                <c:pt idx="1219">
                  <c:v>0.536973102</c:v>
                </c:pt>
                <c:pt idx="1220">
                  <c:v>0.37744634</c:v>
                </c:pt>
                <c:pt idx="1221">
                  <c:v>0.875302327</c:v>
                </c:pt>
                <c:pt idx="1222">
                  <c:v>0.527443487</c:v>
                </c:pt>
                <c:pt idx="1223">
                  <c:v>1.030726681</c:v>
                </c:pt>
                <c:pt idx="1224">
                  <c:v>1.277530778</c:v>
                </c:pt>
                <c:pt idx="1225">
                  <c:v>0.402928951</c:v>
                </c:pt>
                <c:pt idx="1226">
                  <c:v>0.075083252</c:v>
                </c:pt>
                <c:pt idx="1227">
                  <c:v>1.148184182</c:v>
                </c:pt>
                <c:pt idx="1228">
                  <c:v>0.908406749</c:v>
                </c:pt>
                <c:pt idx="1229">
                  <c:v>0.940551105</c:v>
                </c:pt>
                <c:pt idx="1230">
                  <c:v>0.828658376</c:v>
                </c:pt>
                <c:pt idx="1231">
                  <c:v>1</c:v>
                </c:pt>
                <c:pt idx="1232">
                  <c:v>1.202561411</c:v>
                </c:pt>
                <c:pt idx="1233">
                  <c:v>1.181016719</c:v>
                </c:pt>
                <c:pt idx="1234">
                  <c:v>1.029927331</c:v>
                </c:pt>
                <c:pt idx="1235">
                  <c:v>1.092744148</c:v>
                </c:pt>
                <c:pt idx="1236">
                  <c:v>1.276127577</c:v>
                </c:pt>
                <c:pt idx="1237">
                  <c:v>0.839448053</c:v>
                </c:pt>
                <c:pt idx="1238">
                  <c:v>1.025825929</c:v>
                </c:pt>
                <c:pt idx="1239">
                  <c:v>0.759293063</c:v>
                </c:pt>
                <c:pt idx="1240">
                  <c:v>1</c:v>
                </c:pt>
                <c:pt idx="1241">
                  <c:v>0.342588329</c:v>
                </c:pt>
                <c:pt idx="1242">
                  <c:v>0.179423081</c:v>
                </c:pt>
                <c:pt idx="1243">
                  <c:v>0.845254747</c:v>
                </c:pt>
                <c:pt idx="1244">
                  <c:v>0.805287362</c:v>
                </c:pt>
                <c:pt idx="1245">
                  <c:v>0.964937353</c:v>
                </c:pt>
                <c:pt idx="1246">
                  <c:v>0.933716156</c:v>
                </c:pt>
                <c:pt idx="1247">
                  <c:v>0.007671044</c:v>
                </c:pt>
                <c:pt idx="1248">
                  <c:v>0.425067122</c:v>
                </c:pt>
                <c:pt idx="1249">
                  <c:v>0.356680639</c:v>
                </c:pt>
                <c:pt idx="1250">
                  <c:v>0.00350601</c:v>
                </c:pt>
                <c:pt idx="1251">
                  <c:v>0.686705986</c:v>
                </c:pt>
                <c:pt idx="1252">
                  <c:v>0</c:v>
                </c:pt>
                <c:pt idx="1253">
                  <c:v>0.484914808</c:v>
                </c:pt>
                <c:pt idx="1254">
                  <c:v>0.968912068</c:v>
                </c:pt>
                <c:pt idx="1255">
                  <c:v>1.269083714</c:v>
                </c:pt>
                <c:pt idx="1256">
                  <c:v>0.92582682</c:v>
                </c:pt>
                <c:pt idx="1257">
                  <c:v>0.667527711</c:v>
                </c:pt>
                <c:pt idx="1258">
                  <c:v>0.482203434</c:v>
                </c:pt>
                <c:pt idx="1259">
                  <c:v>0.848585762</c:v>
                </c:pt>
                <c:pt idx="1260">
                  <c:v>0.310112592</c:v>
                </c:pt>
                <c:pt idx="1261">
                  <c:v>0.042572611</c:v>
                </c:pt>
                <c:pt idx="1262">
                  <c:v>0.932118945</c:v>
                </c:pt>
                <c:pt idx="1263">
                  <c:v>1</c:v>
                </c:pt>
                <c:pt idx="1264">
                  <c:v>0.060094377</c:v>
                </c:pt>
                <c:pt idx="1265">
                  <c:v>0.633653411</c:v>
                </c:pt>
                <c:pt idx="1266">
                  <c:v>0</c:v>
                </c:pt>
                <c:pt idx="1267">
                  <c:v>NA</c:v>
                </c:pt>
                <c:pt idx="1268">
                  <c:v>1.160872553</c:v>
                </c:pt>
                <c:pt idx="1269">
                  <c:v>1.055988318</c:v>
                </c:pt>
                <c:pt idx="1270">
                  <c:v>0.135602701</c:v>
                </c:pt>
                <c:pt idx="1271">
                  <c:v>0.956195674</c:v>
                </c:pt>
                <c:pt idx="1272">
                  <c:v>0.455450822</c:v>
                </c:pt>
                <c:pt idx="1273">
                  <c:v>0.001173599</c:v>
                </c:pt>
                <c:pt idx="1274">
                  <c:v>0.002155455</c:v>
                </c:pt>
                <c:pt idx="1275">
                  <c:v>0.739885153</c:v>
                </c:pt>
                <c:pt idx="1276">
                  <c:v>0.455914207</c:v>
                </c:pt>
                <c:pt idx="1277">
                  <c:v>0.888251002</c:v>
                </c:pt>
                <c:pt idx="1278">
                  <c:v>0.838757204</c:v>
                </c:pt>
                <c:pt idx="1279">
                  <c:v>0.415105558</c:v>
                </c:pt>
                <c:pt idx="1280">
                  <c:v>0.070032088</c:v>
                </c:pt>
                <c:pt idx="1281">
                  <c:v>0.602600632</c:v>
                </c:pt>
                <c:pt idx="1282">
                  <c:v>1.066508626</c:v>
                </c:pt>
                <c:pt idx="1283">
                  <c:v>0.742413257</c:v>
                </c:pt>
                <c:pt idx="1284">
                  <c:v>1.221029181</c:v>
                </c:pt>
                <c:pt idx="1285">
                  <c:v>0.890849105</c:v>
                </c:pt>
                <c:pt idx="1286">
                  <c:v>1</c:v>
                </c:pt>
                <c:pt idx="1287">
                  <c:v>1.227989188</c:v>
                </c:pt>
                <c:pt idx="1288">
                  <c:v>0.039018017</c:v>
                </c:pt>
                <c:pt idx="1289">
                  <c:v>0.292302713</c:v>
                </c:pt>
                <c:pt idx="1290">
                  <c:v>1.233125501</c:v>
                </c:pt>
                <c:pt idx="1291">
                  <c:v>1.05252026</c:v>
                </c:pt>
                <c:pt idx="1292">
                  <c:v>1.225996392</c:v>
                </c:pt>
                <c:pt idx="1293">
                  <c:v>0.655406141</c:v>
                </c:pt>
                <c:pt idx="1294">
                  <c:v>1.046728636</c:v>
                </c:pt>
                <c:pt idx="1295">
                  <c:v>1.021502271</c:v>
                </c:pt>
                <c:pt idx="1296">
                  <c:v>0.33131794</c:v>
                </c:pt>
                <c:pt idx="1297">
                  <c:v>1.41063121</c:v>
                </c:pt>
                <c:pt idx="1298">
                  <c:v>0.730139952</c:v>
                </c:pt>
                <c:pt idx="1299">
                  <c:v>1.057496859</c:v>
                </c:pt>
                <c:pt idx="1300">
                  <c:v>0.330579135</c:v>
                </c:pt>
                <c:pt idx="1301">
                  <c:v>0.138500971</c:v>
                </c:pt>
                <c:pt idx="1302">
                  <c:v>0.619724355</c:v>
                </c:pt>
                <c:pt idx="1303">
                  <c:v>0.308782153</c:v>
                </c:pt>
                <c:pt idx="1304">
                  <c:v>0.970138854</c:v>
                </c:pt>
                <c:pt idx="1305">
                  <c:v>1.219537511</c:v>
                </c:pt>
                <c:pt idx="1306">
                  <c:v>0.312850995</c:v>
                </c:pt>
                <c:pt idx="1307">
                  <c:v>0.522643334</c:v>
                </c:pt>
                <c:pt idx="1308">
                  <c:v>0.8209313</c:v>
                </c:pt>
                <c:pt idx="1309">
                  <c:v>0.011558711</c:v>
                </c:pt>
                <c:pt idx="1310">
                  <c:v>1.082459192</c:v>
                </c:pt>
                <c:pt idx="1311">
                  <c:v>1.178131446</c:v>
                </c:pt>
                <c:pt idx="1312">
                  <c:v>0.949912431</c:v>
                </c:pt>
                <c:pt idx="1313">
                  <c:v>1.047097549</c:v>
                </c:pt>
                <c:pt idx="1314">
                  <c:v>0.885224511</c:v>
                </c:pt>
                <c:pt idx="1315">
                  <c:v>0.626379458</c:v>
                </c:pt>
                <c:pt idx="1316">
                  <c:v>0.017907159</c:v>
                </c:pt>
                <c:pt idx="1317">
                  <c:v>1</c:v>
                </c:pt>
                <c:pt idx="1318">
                  <c:v>0.833700086</c:v>
                </c:pt>
                <c:pt idx="1319">
                  <c:v>1.08601541</c:v>
                </c:pt>
                <c:pt idx="1320">
                  <c:v>0.597342918</c:v>
                </c:pt>
                <c:pt idx="1321">
                  <c:v>0.903002549</c:v>
                </c:pt>
                <c:pt idx="1322">
                  <c:v>1.133566011</c:v>
                </c:pt>
                <c:pt idx="1323">
                  <c:v>1.009401653</c:v>
                </c:pt>
                <c:pt idx="1324">
                  <c:v>1</c:v>
                </c:pt>
                <c:pt idx="1325">
                  <c:v>0.655058778</c:v>
                </c:pt>
                <c:pt idx="1326">
                  <c:v>0.651600622</c:v>
                </c:pt>
                <c:pt idx="1327">
                  <c:v>1.023249161</c:v>
                </c:pt>
                <c:pt idx="1328">
                  <c:v>0.941475006</c:v>
                </c:pt>
                <c:pt idx="1329">
                  <c:v>0.757307993</c:v>
                </c:pt>
                <c:pt idx="1330">
                  <c:v>0.016299834</c:v>
                </c:pt>
                <c:pt idx="1331">
                  <c:v>0.904311519</c:v>
                </c:pt>
                <c:pt idx="1332">
                  <c:v>0.90022725</c:v>
                </c:pt>
                <c:pt idx="1333">
                  <c:v>0.978924681</c:v>
                </c:pt>
                <c:pt idx="1334">
                  <c:v>0.792939555</c:v>
                </c:pt>
                <c:pt idx="1335">
                  <c:v>1.002636444</c:v>
                </c:pt>
                <c:pt idx="1336">
                  <c:v>1.008628747</c:v>
                </c:pt>
                <c:pt idx="1337">
                  <c:v>0.493704933</c:v>
                </c:pt>
                <c:pt idx="1338">
                  <c:v>1.06090032</c:v>
                </c:pt>
                <c:pt idx="1339">
                  <c:v>0.897334201</c:v>
                </c:pt>
                <c:pt idx="1340">
                  <c:v>1.121122472</c:v>
                </c:pt>
                <c:pt idx="1341">
                  <c:v>0.973842617</c:v>
                </c:pt>
                <c:pt idx="1342">
                  <c:v>0.835924603</c:v>
                </c:pt>
                <c:pt idx="1343">
                  <c:v>1.143160091</c:v>
                </c:pt>
                <c:pt idx="1344">
                  <c:v>1.142453033</c:v>
                </c:pt>
                <c:pt idx="1345">
                  <c:v>1.046634641</c:v>
                </c:pt>
                <c:pt idx="1346">
                  <c:v>1.08048972</c:v>
                </c:pt>
                <c:pt idx="1347">
                  <c:v>0.984244868</c:v>
                </c:pt>
                <c:pt idx="1348">
                  <c:v>1</c:v>
                </c:pt>
                <c:pt idx="1349">
                  <c:v>1.044782845</c:v>
                </c:pt>
                <c:pt idx="1350">
                  <c:v>1.142299086</c:v>
                </c:pt>
                <c:pt idx="1351">
                  <c:v>0.348188951</c:v>
                </c:pt>
                <c:pt idx="1352">
                  <c:v>1.299902774</c:v>
                </c:pt>
                <c:pt idx="1353">
                  <c:v>0.893050288</c:v>
                </c:pt>
                <c:pt idx="1354">
                  <c:v>1.226163752</c:v>
                </c:pt>
                <c:pt idx="1355">
                  <c:v>0.88122475</c:v>
                </c:pt>
                <c:pt idx="1356">
                  <c:v>0.999018281</c:v>
                </c:pt>
                <c:pt idx="1357">
                  <c:v>0.726119958</c:v>
                </c:pt>
                <c:pt idx="1358">
                  <c:v>1.090128955</c:v>
                </c:pt>
                <c:pt idx="1359">
                  <c:v>0.940160216</c:v>
                </c:pt>
                <c:pt idx="1360">
                  <c:v>1.08035577</c:v>
                </c:pt>
                <c:pt idx="1361">
                  <c:v>1.082516382</c:v>
                </c:pt>
                <c:pt idx="1362">
                  <c:v>1.352804871</c:v>
                </c:pt>
                <c:pt idx="1363">
                  <c:v>1.16781107</c:v>
                </c:pt>
                <c:pt idx="1364">
                  <c:v>0.665975346</c:v>
                </c:pt>
                <c:pt idx="1365">
                  <c:v>0.801208297</c:v>
                </c:pt>
                <c:pt idx="1366">
                  <c:v>0.881124044</c:v>
                </c:pt>
                <c:pt idx="1367">
                  <c:v>1</c:v>
                </c:pt>
                <c:pt idx="1368">
                  <c:v>1.008395379</c:v>
                </c:pt>
                <c:pt idx="1369">
                  <c:v>1.101134385</c:v>
                </c:pt>
                <c:pt idx="1370">
                  <c:v>1.102713149</c:v>
                </c:pt>
                <c:pt idx="1371">
                  <c:v>0.541246097</c:v>
                </c:pt>
                <c:pt idx="1372">
                  <c:v>0.833431417</c:v>
                </c:pt>
                <c:pt idx="1373">
                  <c:v>1.095447962</c:v>
                </c:pt>
                <c:pt idx="1374">
                  <c:v>0.924614574</c:v>
                </c:pt>
                <c:pt idx="1375">
                  <c:v>0.306315862</c:v>
                </c:pt>
                <c:pt idx="1376">
                  <c:v>0.437249526</c:v>
                </c:pt>
                <c:pt idx="1377">
                  <c:v>0.911751126</c:v>
                </c:pt>
                <c:pt idx="1378">
                  <c:v>1.190882855</c:v>
                </c:pt>
                <c:pt idx="1379">
                  <c:v>1.014542804</c:v>
                </c:pt>
                <c:pt idx="1380">
                  <c:v>0.691719708</c:v>
                </c:pt>
                <c:pt idx="1381">
                  <c:v>1.18391382</c:v>
                </c:pt>
                <c:pt idx="1382">
                  <c:v>1.119380667</c:v>
                </c:pt>
                <c:pt idx="1383">
                  <c:v>0.954148261</c:v>
                </c:pt>
                <c:pt idx="1384">
                  <c:v>0.715728993</c:v>
                </c:pt>
                <c:pt idx="1385">
                  <c:v>0.813741822</c:v>
                </c:pt>
                <c:pt idx="1386">
                  <c:v>0.857165631</c:v>
                </c:pt>
                <c:pt idx="1387">
                  <c:v>1</c:v>
                </c:pt>
                <c:pt idx="1388">
                  <c:v>0.632851304</c:v>
                </c:pt>
                <c:pt idx="1389">
                  <c:v>1.084329452</c:v>
                </c:pt>
                <c:pt idx="1390">
                  <c:v>1.014094727</c:v>
                </c:pt>
                <c:pt idx="1391">
                  <c:v>0.787301892</c:v>
                </c:pt>
                <c:pt idx="1392">
                  <c:v>0.955852374</c:v>
                </c:pt>
                <c:pt idx="1393">
                  <c:v>NA</c:v>
                </c:pt>
                <c:pt idx="1394">
                  <c:v>0.625005019</c:v>
                </c:pt>
                <c:pt idx="1395">
                  <c:v>0.942021991</c:v>
                </c:pt>
                <c:pt idx="1396">
                  <c:v>0.20185906</c:v>
                </c:pt>
                <c:pt idx="1397">
                  <c:v>0.976701685</c:v>
                </c:pt>
                <c:pt idx="1398">
                  <c:v>1.132009642</c:v>
                </c:pt>
                <c:pt idx="1399">
                  <c:v>1.359104122</c:v>
                </c:pt>
                <c:pt idx="1400">
                  <c:v>0.874763251</c:v>
                </c:pt>
                <c:pt idx="1401">
                  <c:v>1.053609246</c:v>
                </c:pt>
                <c:pt idx="1402">
                  <c:v>1.173807172</c:v>
                </c:pt>
                <c:pt idx="1403">
                  <c:v>0.998946051</c:v>
                </c:pt>
                <c:pt idx="1404">
                  <c:v>0.943449252</c:v>
                </c:pt>
                <c:pt idx="1405">
                  <c:v>0.347576318</c:v>
                </c:pt>
                <c:pt idx="1406">
                  <c:v>0.926113451</c:v>
                </c:pt>
                <c:pt idx="1407">
                  <c:v>0.847491094</c:v>
                </c:pt>
                <c:pt idx="1408">
                  <c:v>0.805459653</c:v>
                </c:pt>
                <c:pt idx="1409">
                  <c:v>1.069838337</c:v>
                </c:pt>
                <c:pt idx="1410">
                  <c:v>0.682800189</c:v>
                </c:pt>
                <c:pt idx="1411">
                  <c:v>0.542123162</c:v>
                </c:pt>
                <c:pt idx="1412">
                  <c:v>0.880090347</c:v>
                </c:pt>
                <c:pt idx="1413">
                  <c:v>1.087295184</c:v>
                </c:pt>
                <c:pt idx="1414">
                  <c:v>0.428150692</c:v>
                </c:pt>
                <c:pt idx="1415">
                  <c:v>0.839706037</c:v>
                </c:pt>
                <c:pt idx="1416">
                  <c:v>0.611885592</c:v>
                </c:pt>
                <c:pt idx="1417">
                  <c:v>0.047050313</c:v>
                </c:pt>
                <c:pt idx="1418">
                  <c:v>0.135935741</c:v>
                </c:pt>
                <c:pt idx="1419">
                  <c:v>0.396039107</c:v>
                </c:pt>
                <c:pt idx="1420">
                  <c:v>1.179239935</c:v>
                </c:pt>
                <c:pt idx="1421">
                  <c:v>0.637825374</c:v>
                </c:pt>
                <c:pt idx="1422">
                  <c:v>0.967961138</c:v>
                </c:pt>
                <c:pt idx="1423">
                  <c:v>0.66188647</c:v>
                </c:pt>
                <c:pt idx="1424">
                  <c:v>1.208567629</c:v>
                </c:pt>
                <c:pt idx="1425">
                  <c:v>0.83461895</c:v>
                </c:pt>
                <c:pt idx="1426">
                  <c:v>1</c:v>
                </c:pt>
                <c:pt idx="1427">
                  <c:v>0.935499784</c:v>
                </c:pt>
                <c:pt idx="1428">
                  <c:v>1.194577136</c:v>
                </c:pt>
                <c:pt idx="1429">
                  <c:v>1.076554593</c:v>
                </c:pt>
                <c:pt idx="1430">
                  <c:v>0.37268714</c:v>
                </c:pt>
                <c:pt idx="1431">
                  <c:v>1.084649099</c:v>
                </c:pt>
                <c:pt idx="1432">
                  <c:v>0.727801023</c:v>
                </c:pt>
                <c:pt idx="1433">
                  <c:v>0.755378646</c:v>
                </c:pt>
                <c:pt idx="1434">
                  <c:v>0.500411812</c:v>
                </c:pt>
                <c:pt idx="1435">
                  <c:v>0.540446529</c:v>
                </c:pt>
                <c:pt idx="1436">
                  <c:v>0</c:v>
                </c:pt>
                <c:pt idx="1437">
                  <c:v>0.581616039</c:v>
                </c:pt>
                <c:pt idx="1438">
                  <c:v>0.139470644</c:v>
                </c:pt>
                <c:pt idx="1439">
                  <c:v>1.029219429</c:v>
                </c:pt>
                <c:pt idx="1440">
                  <c:v>1.078108378</c:v>
                </c:pt>
                <c:pt idx="1441">
                  <c:v>0.392563194</c:v>
                </c:pt>
                <c:pt idx="1442">
                  <c:v>1.23113833</c:v>
                </c:pt>
                <c:pt idx="1443">
                  <c:v>0.70942811</c:v>
                </c:pt>
                <c:pt idx="1444">
                  <c:v>1</c:v>
                </c:pt>
                <c:pt idx="1445">
                  <c:v>0.426932743</c:v>
                </c:pt>
                <c:pt idx="1446">
                  <c:v>0.598236851</c:v>
                </c:pt>
                <c:pt idx="1447">
                  <c:v>0.970641267</c:v>
                </c:pt>
                <c:pt idx="1448">
                  <c:v>0.416721379</c:v>
                </c:pt>
                <c:pt idx="1449">
                  <c:v>1.181329771</c:v>
                </c:pt>
                <c:pt idx="1450">
                  <c:v>1.140009292</c:v>
                </c:pt>
                <c:pt idx="1451">
                  <c:v>0.053725873</c:v>
                </c:pt>
                <c:pt idx="1452">
                  <c:v>1.013122324</c:v>
                </c:pt>
                <c:pt idx="1453">
                  <c:v>0.908144932</c:v>
                </c:pt>
                <c:pt idx="1454">
                  <c:v>0.941846364</c:v>
                </c:pt>
                <c:pt idx="1455">
                  <c:v>1.15088889</c:v>
                </c:pt>
                <c:pt idx="1456">
                  <c:v>0.03683612</c:v>
                </c:pt>
                <c:pt idx="1457">
                  <c:v>0.044382471</c:v>
                </c:pt>
                <c:pt idx="1458">
                  <c:v>0.766859708</c:v>
                </c:pt>
                <c:pt idx="1459">
                  <c:v>0.657263264</c:v>
                </c:pt>
                <c:pt idx="1460">
                  <c:v>0.162186305</c:v>
                </c:pt>
                <c:pt idx="1461">
                  <c:v>0.800763615</c:v>
                </c:pt>
                <c:pt idx="1462">
                  <c:v>1.160491575</c:v>
                </c:pt>
                <c:pt idx="1463">
                  <c:v>1</c:v>
                </c:pt>
                <c:pt idx="1464">
                  <c:v>0.683277393</c:v>
                </c:pt>
                <c:pt idx="1465">
                  <c:v>0.74518483</c:v>
                </c:pt>
                <c:pt idx="1466">
                  <c:v>0.474728057</c:v>
                </c:pt>
                <c:pt idx="1467">
                  <c:v>1.119497952</c:v>
                </c:pt>
                <c:pt idx="1468">
                  <c:v>0.384272849</c:v>
                </c:pt>
                <c:pt idx="1469">
                  <c:v>1.03697106</c:v>
                </c:pt>
              </c:strCache>
            </c:strRef>
          </c:xVal>
          <c:yVal>
            <c:numRef>
              <c:f>[1]Cas12f2_AA3!$H$2:$H$1471</c:f>
              <c:numCache>
                <c:formatCode>General</c:formatCode>
                <c:ptCount val="1470"/>
                <c:pt idx="0">
                  <c:v>0.18023995080903341</c:v>
                </c:pt>
                <c:pt idx="1">
                  <c:v>0</c:v>
                </c:pt>
                <c:pt idx="2">
                  <c:v>0.32103267426799836</c:v>
                </c:pt>
                <c:pt idx="3">
                  <c:v>1.9633324899563137E-3</c:v>
                </c:pt>
                <c:pt idx="4">
                  <c:v>7.781543617155029E-2</c:v>
                </c:pt>
                <c:pt idx="5">
                  <c:v>0.16219408341017555</c:v>
                </c:pt>
                <c:pt idx="6">
                  <c:v>1.8481814812199873E-2</c:v>
                </c:pt>
                <c:pt idx="7">
                  <c:v>0.15290056902261151</c:v>
                </c:pt>
                <c:pt idx="8">
                  <c:v>8.8297009097060203E-2</c:v>
                </c:pt>
                <c:pt idx="9">
                  <c:v>0.36720443561256583</c:v>
                </c:pt>
                <c:pt idx="10">
                  <c:v>0.43632560338654131</c:v>
                </c:pt>
                <c:pt idx="11">
                  <c:v>1.5762326925908815E-2</c:v>
                </c:pt>
                <c:pt idx="12">
                  <c:v>0.29555725689128554</c:v>
                </c:pt>
                <c:pt idx="13">
                  <c:v>0</c:v>
                </c:pt>
                <c:pt idx="14">
                  <c:v>0</c:v>
                </c:pt>
                <c:pt idx="15">
                  <c:v>0.3351929140939886</c:v>
                </c:pt>
                <c:pt idx="16">
                  <c:v>1.6052033750967164E-3</c:v>
                </c:pt>
                <c:pt idx="17">
                  <c:v>0.14686190348174694</c:v>
                </c:pt>
                <c:pt idx="18">
                  <c:v>0.31694374210470022</c:v>
                </c:pt>
                <c:pt idx="19">
                  <c:v>1</c:v>
                </c:pt>
                <c:pt idx="20">
                  <c:v>2.9939881976379697E-2</c:v>
                </c:pt>
                <c:pt idx="21">
                  <c:v>0.13837996817362347</c:v>
                </c:pt>
                <c:pt idx="22">
                  <c:v>0.14332776451850418</c:v>
                </c:pt>
                <c:pt idx="23">
                  <c:v>7.4994814613870281E-2</c:v>
                </c:pt>
                <c:pt idx="24">
                  <c:v>1.6674948493542008E-2</c:v>
                </c:pt>
                <c:pt idx="25">
                  <c:v>1.637408328285633E-2</c:v>
                </c:pt>
                <c:pt idx="26">
                  <c:v>7.6279370767735694E-2</c:v>
                </c:pt>
                <c:pt idx="27">
                  <c:v>0.32374234405429636</c:v>
                </c:pt>
                <c:pt idx="28">
                  <c:v>0.35047568867836632</c:v>
                </c:pt>
                <c:pt idx="29">
                  <c:v>8.4948890925996955E-3</c:v>
                </c:pt>
                <c:pt idx="30">
                  <c:v>0.4429383878376667</c:v>
                </c:pt>
                <c:pt idx="31">
                  <c:v>0.13073492936919665</c:v>
                </c:pt>
                <c:pt idx="32">
                  <c:v>0.44889444404260126</c:v>
                </c:pt>
                <c:pt idx="33">
                  <c:v>4.4930551074641105E-2</c:v>
                </c:pt>
                <c:pt idx="34">
                  <c:v>0</c:v>
                </c:pt>
                <c:pt idx="35">
                  <c:v>0.19827234281287218</c:v>
                </c:pt>
                <c:pt idx="36">
                  <c:v>0.23351869268439118</c:v>
                </c:pt>
                <c:pt idx="37">
                  <c:v>1</c:v>
                </c:pt>
                <c:pt idx="38">
                  <c:v>0.23281845489624176</c:v>
                </c:pt>
                <c:pt idx="39">
                  <c:v>0.33823552048260741</c:v>
                </c:pt>
                <c:pt idx="40">
                  <c:v>0.43612982819432833</c:v>
                </c:pt>
                <c:pt idx="41">
                  <c:v>0.14774487480572088</c:v>
                </c:pt>
                <c:pt idx="42">
                  <c:v>1.1158370992464393</c:v>
                </c:pt>
                <c:pt idx="43">
                  <c:v>0.23122710929215173</c:v>
                </c:pt>
                <c:pt idx="44">
                  <c:v>1.0811787432147735</c:v>
                </c:pt>
                <c:pt idx="45">
                  <c:v>0.1714127889835422</c:v>
                </c:pt>
                <c:pt idx="46">
                  <c:v>0.85313854715960424</c:v>
                </c:pt>
                <c:pt idx="47">
                  <c:v>0.91959101135049126</c:v>
                </c:pt>
                <c:pt idx="48">
                  <c:v>0.21120651517605563</c:v>
                </c:pt>
                <c:pt idx="49">
                  <c:v>0.55034020361775438</c:v>
                </c:pt>
                <c:pt idx="50">
                  <c:v>1</c:v>
                </c:pt>
                <c:pt idx="51">
                  <c:v>0.32840336693200056</c:v>
                </c:pt>
                <c:pt idx="52">
                  <c:v>1.3153484533785236</c:v>
                </c:pt>
                <c:pt idx="53">
                  <c:v>0.85127288869994988</c:v>
                </c:pt>
                <c:pt idx="54">
                  <c:v>0.50093801715881703</c:v>
                </c:pt>
                <c:pt idx="55">
                  <c:v>0.49272748954252676</c:v>
                </c:pt>
                <c:pt idx="56">
                  <c:v>0</c:v>
                </c:pt>
                <c:pt idx="57">
                  <c:v>0.93550348149544194</c:v>
                </c:pt>
                <c:pt idx="58">
                  <c:v>0.58545351408886326</c:v>
                </c:pt>
                <c:pt idx="59">
                  <c:v>1.089011640730466</c:v>
                </c:pt>
                <c:pt idx="60">
                  <c:v>0.8833318740233852</c:v>
                </c:pt>
                <c:pt idx="61">
                  <c:v>1.0279252449633125</c:v>
                </c:pt>
                <c:pt idx="62">
                  <c:v>0.22453081512222242</c:v>
                </c:pt>
                <c:pt idx="63">
                  <c:v>2.1499410666456021E-3</c:v>
                </c:pt>
                <c:pt idx="64">
                  <c:v>2.5478677579866705E-3</c:v>
                </c:pt>
                <c:pt idx="65">
                  <c:v>5.8982381099107308E-3</c:v>
                </c:pt>
                <c:pt idx="66">
                  <c:v>0.68792294228497963</c:v>
                </c:pt>
                <c:pt idx="67">
                  <c:v>0.13712524231087744</c:v>
                </c:pt>
                <c:pt idx="68">
                  <c:v>0.80591303972503925</c:v>
                </c:pt>
                <c:pt idx="69">
                  <c:v>1.0216851740072617</c:v>
                </c:pt>
                <c:pt idx="70">
                  <c:v>0.402704795377473</c:v>
                </c:pt>
                <c:pt idx="71">
                  <c:v>2.6147483769409622E-2</c:v>
                </c:pt>
                <c:pt idx="72">
                  <c:v>0.13480830496155868</c:v>
                </c:pt>
                <c:pt idx="73">
                  <c:v>0.99769090712327702</c:v>
                </c:pt>
                <c:pt idx="74">
                  <c:v>9.7066295300147876E-2</c:v>
                </c:pt>
                <c:pt idx="75">
                  <c:v>1.0480727990173877</c:v>
                </c:pt>
                <c:pt idx="76">
                  <c:v>0.23629190604263234</c:v>
                </c:pt>
                <c:pt idx="77">
                  <c:v>1.8403429833280343E-2</c:v>
                </c:pt>
                <c:pt idx="78">
                  <c:v>0.98911307531861548</c:v>
                </c:pt>
                <c:pt idx="79">
                  <c:v>1.005796029284008</c:v>
                </c:pt>
                <c:pt idx="80">
                  <c:v>1</c:v>
                </c:pt>
                <c:pt idx="81">
                  <c:v>8.4249493864092563E-3</c:v>
                </c:pt>
                <c:pt idx="82">
                  <c:v>0.10196863344661997</c:v>
                </c:pt>
                <c:pt idx="83">
                  <c:v>0.22532024151898639</c:v>
                </c:pt>
                <c:pt idx="84">
                  <c:v>9.4138685626275771E-3</c:v>
                </c:pt>
                <c:pt idx="85">
                  <c:v>0</c:v>
                </c:pt>
                <c:pt idx="86">
                  <c:v>0.75528634222282065</c:v>
                </c:pt>
                <c:pt idx="87">
                  <c:v>1.7437632755529476E-3</c:v>
                </c:pt>
                <c:pt idx="88">
                  <c:v>0.16571039962656553</c:v>
                </c:pt>
                <c:pt idx="89">
                  <c:v>0.37369039267555837</c:v>
                </c:pt>
                <c:pt idx="90">
                  <c:v>0.19797641394300219</c:v>
                </c:pt>
                <c:pt idx="91">
                  <c:v>0.14188785198222056</c:v>
                </c:pt>
                <c:pt idx="92">
                  <c:v>1</c:v>
                </c:pt>
                <c:pt idx="93">
                  <c:v>0.31745592878134271</c:v>
                </c:pt>
                <c:pt idx="94">
                  <c:v>0</c:v>
                </c:pt>
                <c:pt idx="95">
                  <c:v>4.1391906618151149E-3</c:v>
                </c:pt>
                <c:pt idx="96">
                  <c:v>1.9119118771241247E-3</c:v>
                </c:pt>
                <c:pt idx="97">
                  <c:v>0</c:v>
                </c:pt>
                <c:pt idx="98">
                  <c:v>0.26787628919082829</c:v>
                </c:pt>
                <c:pt idx="99">
                  <c:v>0.44165164361567283</c:v>
                </c:pt>
                <c:pt idx="100">
                  <c:v>0.17611069772355345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1.2800260176282663E-2</c:v>
                </c:pt>
                <c:pt idx="105">
                  <c:v>1.087172973186882</c:v>
                </c:pt>
                <c:pt idx="106">
                  <c:v>0</c:v>
                </c:pt>
                <c:pt idx="107">
                  <c:v>0.2983197620606543</c:v>
                </c:pt>
                <c:pt idx="108">
                  <c:v>0.70055722898687178</c:v>
                </c:pt>
                <c:pt idx="109">
                  <c:v>0.99041227836595058</c:v>
                </c:pt>
                <c:pt idx="110">
                  <c:v>1.1831393690137808</c:v>
                </c:pt>
                <c:pt idx="111">
                  <c:v>1.1199616717888738</c:v>
                </c:pt>
                <c:pt idx="112">
                  <c:v>4.5133657427192449E-2</c:v>
                </c:pt>
                <c:pt idx="113">
                  <c:v>0.65299144111008567</c:v>
                </c:pt>
                <c:pt idx="114">
                  <c:v>0.84199963344603057</c:v>
                </c:pt>
                <c:pt idx="115">
                  <c:v>0.60003840420656029</c:v>
                </c:pt>
                <c:pt idx="116">
                  <c:v>0.82364402706556195</c:v>
                </c:pt>
                <c:pt idx="117">
                  <c:v>0.95934289413386109</c:v>
                </c:pt>
                <c:pt idx="118">
                  <c:v>4.7096949465814213E-3</c:v>
                </c:pt>
                <c:pt idx="119">
                  <c:v>0.33578380637663841</c:v>
                </c:pt>
                <c:pt idx="120">
                  <c:v>0.80300298839213236</c:v>
                </c:pt>
                <c:pt idx="121">
                  <c:v>6.4753135191700895E-2</c:v>
                </c:pt>
                <c:pt idx="122">
                  <c:v>0.56332785155147969</c:v>
                </c:pt>
                <c:pt idx="123">
                  <c:v>0.6302453733595621</c:v>
                </c:pt>
                <c:pt idx="124">
                  <c:v>1</c:v>
                </c:pt>
                <c:pt idx="125">
                  <c:v>2.3445342726777587E-2</c:v>
                </c:pt>
                <c:pt idx="126">
                  <c:v>0.23489203061810676</c:v>
                </c:pt>
                <c:pt idx="127">
                  <c:v>0.98264386311490837</c:v>
                </c:pt>
                <c:pt idx="128">
                  <c:v>1.0128117440160997</c:v>
                </c:pt>
                <c:pt idx="129">
                  <c:v>1.0541886522487844</c:v>
                </c:pt>
                <c:pt idx="130">
                  <c:v>0.92636508870809919</c:v>
                </c:pt>
                <c:pt idx="131">
                  <c:v>0.78614050710076966</c:v>
                </c:pt>
                <c:pt idx="132">
                  <c:v>1</c:v>
                </c:pt>
                <c:pt idx="133">
                  <c:v>2.6126413019456934E-2</c:v>
                </c:pt>
                <c:pt idx="134">
                  <c:v>0.81452934707718683</c:v>
                </c:pt>
                <c:pt idx="135">
                  <c:v>1.0997193384277566</c:v>
                </c:pt>
                <c:pt idx="136">
                  <c:v>0.64194549000907308</c:v>
                </c:pt>
                <c:pt idx="137">
                  <c:v>1.1405332667229118</c:v>
                </c:pt>
                <c:pt idx="138">
                  <c:v>0.35669105957596947</c:v>
                </c:pt>
                <c:pt idx="139">
                  <c:v>1.2926389569239205</c:v>
                </c:pt>
                <c:pt idx="140">
                  <c:v>0.79510061227623707</c:v>
                </c:pt>
                <c:pt idx="141">
                  <c:v>1.2532771278647168</c:v>
                </c:pt>
                <c:pt idx="142">
                  <c:v>0.89581640547720343</c:v>
                </c:pt>
                <c:pt idx="143">
                  <c:v>0.47349791174717598</c:v>
                </c:pt>
                <c:pt idx="144">
                  <c:v>0.78138838281326839</c:v>
                </c:pt>
                <c:pt idx="145">
                  <c:v>0.13062181944512019</c:v>
                </c:pt>
                <c:pt idx="146">
                  <c:v>3.9491950248793393E-2</c:v>
                </c:pt>
                <c:pt idx="147">
                  <c:v>0.31782336251849214</c:v>
                </c:pt>
                <c:pt idx="148">
                  <c:v>0.25790894592455643</c:v>
                </c:pt>
                <c:pt idx="149">
                  <c:v>7.770996661859346E-2</c:v>
                </c:pt>
                <c:pt idx="150">
                  <c:v>1</c:v>
                </c:pt>
                <c:pt idx="151">
                  <c:v>1.9233604512386405E-3</c:v>
                </c:pt>
                <c:pt idx="152">
                  <c:v>1.2475130763805045</c:v>
                </c:pt>
                <c:pt idx="153">
                  <c:v>1.0755819844518471</c:v>
                </c:pt>
                <c:pt idx="154">
                  <c:v>1.6189576378873635E-3</c:v>
                </c:pt>
                <c:pt idx="155">
                  <c:v>0.62706965311405194</c:v>
                </c:pt>
                <c:pt idx="156">
                  <c:v>0.57534971191790796</c:v>
                </c:pt>
                <c:pt idx="157">
                  <c:v>1.0613817277317013</c:v>
                </c:pt>
                <c:pt idx="158">
                  <c:v>1.5267598692833662E-2</c:v>
                </c:pt>
                <c:pt idx="159">
                  <c:v>1.2005231557960179</c:v>
                </c:pt>
                <c:pt idx="160">
                  <c:v>1.1504709227516712</c:v>
                </c:pt>
                <c:pt idx="161">
                  <c:v>0</c:v>
                </c:pt>
                <c:pt idx="162">
                  <c:v>1.2231685535344641</c:v>
                </c:pt>
                <c:pt idx="163">
                  <c:v>0.98975468740848438</c:v>
                </c:pt>
                <c:pt idx="164">
                  <c:v>0.69280065519496037</c:v>
                </c:pt>
                <c:pt idx="165">
                  <c:v>0.3323580924533433</c:v>
                </c:pt>
                <c:pt idx="166">
                  <c:v>2.3411165842336223E-3</c:v>
                </c:pt>
                <c:pt idx="167">
                  <c:v>0.59247403887297523</c:v>
                </c:pt>
                <c:pt idx="168">
                  <c:v>1</c:v>
                </c:pt>
                <c:pt idx="169">
                  <c:v>0.49824884219511828</c:v>
                </c:pt>
                <c:pt idx="170">
                  <c:v>0.37262319646966696</c:v>
                </c:pt>
                <c:pt idx="171">
                  <c:v>3.2444565187560903E-3</c:v>
                </c:pt>
                <c:pt idx="172">
                  <c:v>1.3991919697455644</c:v>
                </c:pt>
                <c:pt idx="173">
                  <c:v>0.46364947854507144</c:v>
                </c:pt>
                <c:pt idx="174">
                  <c:v>0.54252586052551055</c:v>
                </c:pt>
                <c:pt idx="175">
                  <c:v>0.83411409893716792</c:v>
                </c:pt>
                <c:pt idx="176">
                  <c:v>5.893599914804642E-3</c:v>
                </c:pt>
                <c:pt idx="177">
                  <c:v>1.6637759759491662E-2</c:v>
                </c:pt>
                <c:pt idx="178">
                  <c:v>0.38310130821058253</c:v>
                </c:pt>
                <c:pt idx="179">
                  <c:v>1.1083547113763042E-3</c:v>
                </c:pt>
                <c:pt idx="180">
                  <c:v>5.8613356816943967E-3</c:v>
                </c:pt>
                <c:pt idx="181">
                  <c:v>0.49654291069658424</c:v>
                </c:pt>
                <c:pt idx="182">
                  <c:v>0.99339961532444121</c:v>
                </c:pt>
                <c:pt idx="183">
                  <c:v>0.71813968797257077</c:v>
                </c:pt>
                <c:pt idx="184">
                  <c:v>0.61707004163601675</c:v>
                </c:pt>
                <c:pt idx="185">
                  <c:v>1.9950384804773473E-3</c:v>
                </c:pt>
                <c:pt idx="186">
                  <c:v>0.63720883904748815</c:v>
                </c:pt>
                <c:pt idx="187">
                  <c:v>3.6583279653400105E-3</c:v>
                </c:pt>
                <c:pt idx="188">
                  <c:v>0.11940908991652457</c:v>
                </c:pt>
                <c:pt idx="189">
                  <c:v>1.0454040871496395</c:v>
                </c:pt>
                <c:pt idx="190">
                  <c:v>0.27041579075217598</c:v>
                </c:pt>
                <c:pt idx="191">
                  <c:v>1.3752189809657314</c:v>
                </c:pt>
                <c:pt idx="192">
                  <c:v>1.0415619582505959</c:v>
                </c:pt>
                <c:pt idx="193">
                  <c:v>1.1410104270269281</c:v>
                </c:pt>
                <c:pt idx="194">
                  <c:v>0.77850459213610124</c:v>
                </c:pt>
                <c:pt idx="195">
                  <c:v>1</c:v>
                </c:pt>
                <c:pt idx="196">
                  <c:v>0.24581724134453031</c:v>
                </c:pt>
                <c:pt idx="197">
                  <c:v>1.3884070162028974</c:v>
                </c:pt>
                <c:pt idx="198">
                  <c:v>0.93432322057536255</c:v>
                </c:pt>
                <c:pt idx="199">
                  <c:v>0.61579495042372856</c:v>
                </c:pt>
                <c:pt idx="200">
                  <c:v>0.8982557566703715</c:v>
                </c:pt>
                <c:pt idx="201">
                  <c:v>1.0236146957584151</c:v>
                </c:pt>
                <c:pt idx="202">
                  <c:v>1.3971713069842975</c:v>
                </c:pt>
                <c:pt idx="203">
                  <c:v>0.75995154612402283</c:v>
                </c:pt>
                <c:pt idx="204">
                  <c:v>1.0432013284999704</c:v>
                </c:pt>
                <c:pt idx="205">
                  <c:v>0.98961514098207648</c:v>
                </c:pt>
                <c:pt idx="206">
                  <c:v>0.91890568509856951</c:v>
                </c:pt>
                <c:pt idx="207">
                  <c:v>0.7414134387970075</c:v>
                </c:pt>
                <c:pt idx="208">
                  <c:v>1.4890350436257302</c:v>
                </c:pt>
                <c:pt idx="209">
                  <c:v>1.0142826208274749</c:v>
                </c:pt>
                <c:pt idx="210">
                  <c:v>1</c:v>
                </c:pt>
                <c:pt idx="211">
                  <c:v>0.72624821463509692</c:v>
                </c:pt>
                <c:pt idx="212">
                  <c:v>0.96584054646427719</c:v>
                </c:pt>
                <c:pt idx="213">
                  <c:v>0.81082532183632838</c:v>
                </c:pt>
                <c:pt idx="214">
                  <c:v>0.91547331142967703</c:v>
                </c:pt>
                <c:pt idx="215">
                  <c:v>1.188875099163611</c:v>
                </c:pt>
                <c:pt idx="216">
                  <c:v>1.2849912823392173</c:v>
                </c:pt>
                <c:pt idx="217">
                  <c:v>0.29015004968844083</c:v>
                </c:pt>
                <c:pt idx="218">
                  <c:v>0.65899240941219472</c:v>
                </c:pt>
                <c:pt idx="219">
                  <c:v>1.0052020850552725</c:v>
                </c:pt>
                <c:pt idx="220">
                  <c:v>1.1434893301459197</c:v>
                </c:pt>
                <c:pt idx="221">
                  <c:v>1.1157978225801815</c:v>
                </c:pt>
                <c:pt idx="222">
                  <c:v>0.5905117517417533</c:v>
                </c:pt>
                <c:pt idx="223">
                  <c:v>0.80806455709909064</c:v>
                </c:pt>
                <c:pt idx="224">
                  <c:v>1.3260987823626835</c:v>
                </c:pt>
                <c:pt idx="225">
                  <c:v>1.0784275281904687</c:v>
                </c:pt>
                <c:pt idx="226">
                  <c:v>1.0816131509214346</c:v>
                </c:pt>
                <c:pt idx="227">
                  <c:v>0.37661684196426942</c:v>
                </c:pt>
                <c:pt idx="228">
                  <c:v>0.99031917306486683</c:v>
                </c:pt>
                <c:pt idx="229">
                  <c:v>0.56027708508269236</c:v>
                </c:pt>
                <c:pt idx="230">
                  <c:v>0.88976987602675628</c:v>
                </c:pt>
                <c:pt idx="231">
                  <c:v>1.3099559353868392E-3</c:v>
                </c:pt>
                <c:pt idx="232">
                  <c:v>0.67126031060904812</c:v>
                </c:pt>
                <c:pt idx="233">
                  <c:v>0.52845128585563927</c:v>
                </c:pt>
                <c:pt idx="234">
                  <c:v>2.5431606916615432E-2</c:v>
                </c:pt>
                <c:pt idx="235">
                  <c:v>0.66726113903052953</c:v>
                </c:pt>
                <c:pt idx="236">
                  <c:v>1.1579148783097193</c:v>
                </c:pt>
                <c:pt idx="237">
                  <c:v>0.53896062125341015</c:v>
                </c:pt>
                <c:pt idx="238">
                  <c:v>4.6215999331921283E-3</c:v>
                </c:pt>
                <c:pt idx="239">
                  <c:v>1.7067013568376882E-3</c:v>
                </c:pt>
                <c:pt idx="240">
                  <c:v>0.1082755707349977</c:v>
                </c:pt>
                <c:pt idx="241">
                  <c:v>0.99627800376353559</c:v>
                </c:pt>
                <c:pt idx="242">
                  <c:v>0.42039164148501712</c:v>
                </c:pt>
                <c:pt idx="243">
                  <c:v>0.97416462310610152</c:v>
                </c:pt>
                <c:pt idx="244">
                  <c:v>0.55021165461088539</c:v>
                </c:pt>
                <c:pt idx="245">
                  <c:v>0.27422073175475203</c:v>
                </c:pt>
                <c:pt idx="246">
                  <c:v>5.2082065169505656E-2</c:v>
                </c:pt>
                <c:pt idx="247">
                  <c:v>0.20274461233319391</c:v>
                </c:pt>
                <c:pt idx="248">
                  <c:v>1</c:v>
                </c:pt>
                <c:pt idx="249">
                  <c:v>0.39553438069421382</c:v>
                </c:pt>
                <c:pt idx="250">
                  <c:v>0.17679753295565415</c:v>
                </c:pt>
                <c:pt idx="251">
                  <c:v>0.19083791950956697</c:v>
                </c:pt>
                <c:pt idx="252">
                  <c:v>0.481692317508573</c:v>
                </c:pt>
                <c:pt idx="253">
                  <c:v>0.98840397821580306</c:v>
                </c:pt>
                <c:pt idx="254">
                  <c:v>0.73856649604457625</c:v>
                </c:pt>
                <c:pt idx="255">
                  <c:v>0.43280500052321713</c:v>
                </c:pt>
                <c:pt idx="256">
                  <c:v>0.75378620787053896</c:v>
                </c:pt>
                <c:pt idx="257">
                  <c:v>1.1781692208530208</c:v>
                </c:pt>
                <c:pt idx="258">
                  <c:v>1.1373003698257669</c:v>
                </c:pt>
                <c:pt idx="259">
                  <c:v>3.2775632179270708E-2</c:v>
                </c:pt>
                <c:pt idx="260">
                  <c:v>1</c:v>
                </c:pt>
                <c:pt idx="261">
                  <c:v>0.50088517513592024</c:v>
                </c:pt>
                <c:pt idx="262">
                  <c:v>1.152190883076325</c:v>
                </c:pt>
                <c:pt idx="263">
                  <c:v>0.80610039625478269</c:v>
                </c:pt>
                <c:pt idx="264">
                  <c:v>0.57596184795352412</c:v>
                </c:pt>
                <c:pt idx="265">
                  <c:v>0.98234276246330143</c:v>
                </c:pt>
                <c:pt idx="266">
                  <c:v>0.56439216479447019</c:v>
                </c:pt>
                <c:pt idx="267">
                  <c:v>0.55334600641981124</c:v>
                </c:pt>
                <c:pt idx="268">
                  <c:v>0.45225734346236135</c:v>
                </c:pt>
                <c:pt idx="269">
                  <c:v>0.87636375523289511</c:v>
                </c:pt>
                <c:pt idx="270">
                  <c:v>1.0381328162046952</c:v>
                </c:pt>
                <c:pt idx="271">
                  <c:v>1.4191715794113167</c:v>
                </c:pt>
                <c:pt idx="272">
                  <c:v>0.94512457203484701</c:v>
                </c:pt>
                <c:pt idx="273">
                  <c:v>1.2230566890163341</c:v>
                </c:pt>
                <c:pt idx="274">
                  <c:v>0.59061451682464816</c:v>
                </c:pt>
                <c:pt idx="275">
                  <c:v>0.46339672163175999</c:v>
                </c:pt>
                <c:pt idx="276">
                  <c:v>0.52584636856796463</c:v>
                </c:pt>
                <c:pt idx="277">
                  <c:v>1</c:v>
                </c:pt>
                <c:pt idx="278">
                  <c:v>0.65984090511191706</c:v>
                </c:pt>
                <c:pt idx="279">
                  <c:v>0.85126725177821438</c:v>
                </c:pt>
                <c:pt idx="280">
                  <c:v>0.44636516893650352</c:v>
                </c:pt>
                <c:pt idx="281">
                  <c:v>0.38250857422859552</c:v>
                </c:pt>
                <c:pt idx="282">
                  <c:v>0.54966648139277796</c:v>
                </c:pt>
                <c:pt idx="283">
                  <c:v>0.79593153350413914</c:v>
                </c:pt>
                <c:pt idx="284">
                  <c:v>0.24607100540785801</c:v>
                </c:pt>
                <c:pt idx="285">
                  <c:v>0.39597393920713408</c:v>
                </c:pt>
                <c:pt idx="286">
                  <c:v>0.73277512607487438</c:v>
                </c:pt>
                <c:pt idx="287">
                  <c:v>0.28987715637000466</c:v>
                </c:pt>
                <c:pt idx="288">
                  <c:v>0.5960625035786975</c:v>
                </c:pt>
                <c:pt idx="289">
                  <c:v>0.97560865767766169</c:v>
                </c:pt>
                <c:pt idx="290">
                  <c:v>0.89865599701942356</c:v>
                </c:pt>
                <c:pt idx="291">
                  <c:v>1.1243802808955625</c:v>
                </c:pt>
                <c:pt idx="292">
                  <c:v>1.131641703118538</c:v>
                </c:pt>
                <c:pt idx="293">
                  <c:v>0.51104012841293678</c:v>
                </c:pt>
                <c:pt idx="294">
                  <c:v>1.1460952544605747</c:v>
                </c:pt>
                <c:pt idx="295">
                  <c:v>0.63059997812998914</c:v>
                </c:pt>
                <c:pt idx="296">
                  <c:v>1.047522332604393</c:v>
                </c:pt>
                <c:pt idx="297">
                  <c:v>1.050150469599632</c:v>
                </c:pt>
                <c:pt idx="298">
                  <c:v>0.24696218297185765</c:v>
                </c:pt>
                <c:pt idx="299">
                  <c:v>0.76148880139992459</c:v>
                </c:pt>
                <c:pt idx="300">
                  <c:v>0.75410658000804887</c:v>
                </c:pt>
                <c:pt idx="301">
                  <c:v>9.051563476239817E-3</c:v>
                </c:pt>
                <c:pt idx="302">
                  <c:v>0.65086048256317985</c:v>
                </c:pt>
                <c:pt idx="303">
                  <c:v>1</c:v>
                </c:pt>
                <c:pt idx="304">
                  <c:v>0.17086730255284643</c:v>
                </c:pt>
                <c:pt idx="305">
                  <c:v>1.210253185217984E-2</c:v>
                </c:pt>
                <c:pt idx="306">
                  <c:v>1.1997298702247858</c:v>
                </c:pt>
                <c:pt idx="307">
                  <c:v>0.72964705157190091</c:v>
                </c:pt>
                <c:pt idx="308">
                  <c:v>0.85178905922046377</c:v>
                </c:pt>
                <c:pt idx="309">
                  <c:v>1.0816835153243536</c:v>
                </c:pt>
                <c:pt idx="310">
                  <c:v>0.52863525894150387</c:v>
                </c:pt>
                <c:pt idx="311">
                  <c:v>1.061878189248723</c:v>
                </c:pt>
                <c:pt idx="312">
                  <c:v>0.39747119190057084</c:v>
                </c:pt>
                <c:pt idx="313">
                  <c:v>1.7944200857924746E-2</c:v>
                </c:pt>
                <c:pt idx="314">
                  <c:v>0.75750288971398561</c:v>
                </c:pt>
                <c:pt idx="315">
                  <c:v>0.64449263710431448</c:v>
                </c:pt>
                <c:pt idx="316">
                  <c:v>1</c:v>
                </c:pt>
                <c:pt idx="317">
                  <c:v>0.56427237022149845</c:v>
                </c:pt>
                <c:pt idx="318">
                  <c:v>0.96999110984185988</c:v>
                </c:pt>
                <c:pt idx="319">
                  <c:v>5.9787128789144647E-2</c:v>
                </c:pt>
                <c:pt idx="320">
                  <c:v>0.32510586105093731</c:v>
                </c:pt>
                <c:pt idx="321">
                  <c:v>2.1145569147916588E-2</c:v>
                </c:pt>
                <c:pt idx="322">
                  <c:v>0</c:v>
                </c:pt>
                <c:pt idx="323">
                  <c:v>6.8559486735721015E-3</c:v>
                </c:pt>
                <c:pt idx="324">
                  <c:v>1.0579749517682904E-3</c:v>
                </c:pt>
                <c:pt idx="325">
                  <c:v>0.2045804536580571</c:v>
                </c:pt>
                <c:pt idx="326">
                  <c:v>0.7047583155552718</c:v>
                </c:pt>
                <c:pt idx="327">
                  <c:v>5.6643364326415979E-2</c:v>
                </c:pt>
                <c:pt idx="328">
                  <c:v>6.1650901220125327E-3</c:v>
                </c:pt>
                <c:pt idx="329">
                  <c:v>1.3572025111745118</c:v>
                </c:pt>
                <c:pt idx="330">
                  <c:v>2.4186836999763022E-2</c:v>
                </c:pt>
                <c:pt idx="331">
                  <c:v>0.43163382637345266</c:v>
                </c:pt>
                <c:pt idx="332">
                  <c:v>0.51993948632128206</c:v>
                </c:pt>
                <c:pt idx="333">
                  <c:v>0.70586553011889053</c:v>
                </c:pt>
                <c:pt idx="334">
                  <c:v>1.3388103909935847</c:v>
                </c:pt>
                <c:pt idx="335">
                  <c:v>6.2282780263101682E-2</c:v>
                </c:pt>
                <c:pt idx="336">
                  <c:v>0.43568875013751346</c:v>
                </c:pt>
                <c:pt idx="337">
                  <c:v>4.0351908964428758E-3</c:v>
                </c:pt>
                <c:pt idx="338">
                  <c:v>0.45260168436647452</c:v>
                </c:pt>
                <c:pt idx="339">
                  <c:v>0.85960231797043252</c:v>
                </c:pt>
                <c:pt idx="340">
                  <c:v>0.67071220654838626</c:v>
                </c:pt>
                <c:pt idx="341">
                  <c:v>1</c:v>
                </c:pt>
                <c:pt idx="342">
                  <c:v>1.2594599023056128</c:v>
                </c:pt>
                <c:pt idx="343">
                  <c:v>0.59350794006791263</c:v>
                </c:pt>
                <c:pt idx="344">
                  <c:v>0.10264924932520787</c:v>
                </c:pt>
                <c:pt idx="345">
                  <c:v>0.36039454509920504</c:v>
                </c:pt>
                <c:pt idx="346">
                  <c:v>0.67755796995478867</c:v>
                </c:pt>
                <c:pt idx="347">
                  <c:v>0.36617625543632648</c:v>
                </c:pt>
                <c:pt idx="348">
                  <c:v>0.55994844401290456</c:v>
                </c:pt>
                <c:pt idx="349">
                  <c:v>4.6327095484161487E-2</c:v>
                </c:pt>
                <c:pt idx="350">
                  <c:v>0.82941213086751608</c:v>
                </c:pt>
                <c:pt idx="351">
                  <c:v>0.35843519635781573</c:v>
                </c:pt>
                <c:pt idx="352">
                  <c:v>0.28737566613036125</c:v>
                </c:pt>
                <c:pt idx="353">
                  <c:v>1.0334348141418495</c:v>
                </c:pt>
                <c:pt idx="354">
                  <c:v>0.44477382440273633</c:v>
                </c:pt>
                <c:pt idx="355">
                  <c:v>0.59641385267603564</c:v>
                </c:pt>
                <c:pt idx="356">
                  <c:v>0.12562150593862081</c:v>
                </c:pt>
                <c:pt idx="357">
                  <c:v>2.9385948660332614E-2</c:v>
                </c:pt>
                <c:pt idx="358">
                  <c:v>0.8275221636102128</c:v>
                </c:pt>
                <c:pt idx="359">
                  <c:v>5.4074275312601507E-3</c:v>
                </c:pt>
                <c:pt idx="360">
                  <c:v>0.62597411088063937</c:v>
                </c:pt>
                <c:pt idx="361">
                  <c:v>0.19902650755240581</c:v>
                </c:pt>
                <c:pt idx="362">
                  <c:v>0.35161077598235385</c:v>
                </c:pt>
                <c:pt idx="363">
                  <c:v>1.1307633179657368</c:v>
                </c:pt>
                <c:pt idx="364">
                  <c:v>0.50121036460066692</c:v>
                </c:pt>
                <c:pt idx="365">
                  <c:v>2.1605461571088766E-2</c:v>
                </c:pt>
                <c:pt idx="366">
                  <c:v>0.2823797559180391</c:v>
                </c:pt>
                <c:pt idx="367">
                  <c:v>1.9754071055157005E-3</c:v>
                </c:pt>
                <c:pt idx="368">
                  <c:v>1.4425203384289802E-2</c:v>
                </c:pt>
                <c:pt idx="369">
                  <c:v>7.6249541924475472E-2</c:v>
                </c:pt>
                <c:pt idx="370">
                  <c:v>5.8518436401046078E-2</c:v>
                </c:pt>
                <c:pt idx="371">
                  <c:v>0.56275142043653481</c:v>
                </c:pt>
                <c:pt idx="372">
                  <c:v>0.36825293884231414</c:v>
                </c:pt>
                <c:pt idx="373">
                  <c:v>1</c:v>
                </c:pt>
                <c:pt idx="374">
                  <c:v>0.94219017304676855</c:v>
                </c:pt>
                <c:pt idx="375">
                  <c:v>0.34291471392178441</c:v>
                </c:pt>
                <c:pt idx="376">
                  <c:v>2.7930538726682864E-3</c:v>
                </c:pt>
                <c:pt idx="377">
                  <c:v>3.8628423639854761E-2</c:v>
                </c:pt>
                <c:pt idx="378">
                  <c:v>0.27356815235804111</c:v>
                </c:pt>
                <c:pt idx="379">
                  <c:v>1</c:v>
                </c:pt>
                <c:pt idx="380">
                  <c:v>0.85358083804970442</c:v>
                </c:pt>
                <c:pt idx="381">
                  <c:v>0.4867604756353065</c:v>
                </c:pt>
                <c:pt idx="382">
                  <c:v>0.20529769234722839</c:v>
                </c:pt>
                <c:pt idx="383">
                  <c:v>0.68407553960502498</c:v>
                </c:pt>
                <c:pt idx="384">
                  <c:v>0.97956275454345776</c:v>
                </c:pt>
                <c:pt idx="385">
                  <c:v>0.54797393361891444</c:v>
                </c:pt>
                <c:pt idx="386">
                  <c:v>0.16817233801562276</c:v>
                </c:pt>
                <c:pt idx="387">
                  <c:v>0.26480008759140616</c:v>
                </c:pt>
                <c:pt idx="388">
                  <c:v>3.8664853228511362E-2</c:v>
                </c:pt>
                <c:pt idx="389">
                  <c:v>0.37348976204285222</c:v>
                </c:pt>
                <c:pt idx="390">
                  <c:v>1.1582031960708807</c:v>
                </c:pt>
                <c:pt idx="391">
                  <c:v>0.22221466345442656</c:v>
                </c:pt>
                <c:pt idx="392">
                  <c:v>0.91913831665583301</c:v>
                </c:pt>
                <c:pt idx="393">
                  <c:v>0.46424923080446878</c:v>
                </c:pt>
                <c:pt idx="394">
                  <c:v>0.72646741247634439</c:v>
                </c:pt>
                <c:pt idx="395">
                  <c:v>7.479128242634582E-2</c:v>
                </c:pt>
                <c:pt idx="396">
                  <c:v>0.73514077797287158</c:v>
                </c:pt>
                <c:pt idx="397">
                  <c:v>0.89915926021816972</c:v>
                </c:pt>
                <c:pt idx="398">
                  <c:v>0.20469058806296181</c:v>
                </c:pt>
                <c:pt idx="399">
                  <c:v>1.0456987409576846</c:v>
                </c:pt>
                <c:pt idx="400">
                  <c:v>9.8377088930123417E-3</c:v>
                </c:pt>
                <c:pt idx="401">
                  <c:v>1.0750599305794521</c:v>
                </c:pt>
                <c:pt idx="402">
                  <c:v>1.1641825353986113</c:v>
                </c:pt>
                <c:pt idx="403">
                  <c:v>1.3019868605887652</c:v>
                </c:pt>
                <c:pt idx="404">
                  <c:v>0.81339574698810735</c:v>
                </c:pt>
                <c:pt idx="405">
                  <c:v>0.20038022154045088</c:v>
                </c:pt>
                <c:pt idx="406">
                  <c:v>1.1336512777300693E-2</c:v>
                </c:pt>
                <c:pt idx="407">
                  <c:v>6.0571346107165152E-3</c:v>
                </c:pt>
                <c:pt idx="408">
                  <c:v>1</c:v>
                </c:pt>
                <c:pt idx="409">
                  <c:v>0.60506719641945916</c:v>
                </c:pt>
                <c:pt idx="410">
                  <c:v>0.29020231202672547</c:v>
                </c:pt>
                <c:pt idx="411">
                  <c:v>0.9755523334259778</c:v>
                </c:pt>
                <c:pt idx="412">
                  <c:v>0.71030249348029706</c:v>
                </c:pt>
                <c:pt idx="413">
                  <c:v>6.646687953582058E-3</c:v>
                </c:pt>
                <c:pt idx="414">
                  <c:v>0.60719111640360224</c:v>
                </c:pt>
                <c:pt idx="415">
                  <c:v>0.5539381218574797</c:v>
                </c:pt>
                <c:pt idx="416">
                  <c:v>1.1515291343966692</c:v>
                </c:pt>
                <c:pt idx="417">
                  <c:v>0.96730027501967863</c:v>
                </c:pt>
                <c:pt idx="418">
                  <c:v>0.8060234187622265</c:v>
                </c:pt>
                <c:pt idx="419">
                  <c:v>0.57104354526863854</c:v>
                </c:pt>
                <c:pt idx="420">
                  <c:v>1.6279837575106587E-3</c:v>
                </c:pt>
                <c:pt idx="421">
                  <c:v>1.6729228924836088E-2</c:v>
                </c:pt>
                <c:pt idx="422">
                  <c:v>0</c:v>
                </c:pt>
                <c:pt idx="423">
                  <c:v>9.9075013990392643E-4</c:v>
                </c:pt>
                <c:pt idx="424">
                  <c:v>8.2127446150356498E-2</c:v>
                </c:pt>
                <c:pt idx="425">
                  <c:v>1</c:v>
                </c:pt>
                <c:pt idx="426">
                  <c:v>0.88700812934517204</c:v>
                </c:pt>
                <c:pt idx="427">
                  <c:v>3.1124146836904358E-3</c:v>
                </c:pt>
                <c:pt idx="428">
                  <c:v>0.37100770982674475</c:v>
                </c:pt>
                <c:pt idx="429">
                  <c:v>0.10649283902616286</c:v>
                </c:pt>
                <c:pt idx="430">
                  <c:v>2.2603884261566008E-3</c:v>
                </c:pt>
                <c:pt idx="431">
                  <c:v>1.0612195861727045</c:v>
                </c:pt>
                <c:pt idx="432">
                  <c:v>2.0749431224602903E-3</c:v>
                </c:pt>
                <c:pt idx="433">
                  <c:v>0</c:v>
                </c:pt>
                <c:pt idx="434">
                  <c:v>0</c:v>
                </c:pt>
                <c:pt idx="435">
                  <c:v>0.20582075521926227</c:v>
                </c:pt>
                <c:pt idx="436">
                  <c:v>2.9239488451230717E-2</c:v>
                </c:pt>
                <c:pt idx="437">
                  <c:v>3.4414413788234248E-3</c:v>
                </c:pt>
                <c:pt idx="438">
                  <c:v>0.46358935412329283</c:v>
                </c:pt>
                <c:pt idx="439">
                  <c:v>0.30160455426739763</c:v>
                </c:pt>
                <c:pt idx="440">
                  <c:v>4.1034513944267555E-2</c:v>
                </c:pt>
                <c:pt idx="441">
                  <c:v>0.18253413484990727</c:v>
                </c:pt>
                <c:pt idx="442">
                  <c:v>0.20388049148486209</c:v>
                </c:pt>
                <c:pt idx="443">
                  <c:v>1.4983981131712587</c:v>
                </c:pt>
                <c:pt idx="444">
                  <c:v>1.2824973015757102</c:v>
                </c:pt>
                <c:pt idx="445">
                  <c:v>0.27118371759887155</c:v>
                </c:pt>
                <c:pt idx="446">
                  <c:v>0.46384834964734395</c:v>
                </c:pt>
                <c:pt idx="447">
                  <c:v>0.61655612684817351</c:v>
                </c:pt>
                <c:pt idx="448">
                  <c:v>0.38926059498277144</c:v>
                </c:pt>
                <c:pt idx="449">
                  <c:v>1.0664691967047897</c:v>
                </c:pt>
                <c:pt idx="450">
                  <c:v>1.0681415079189835</c:v>
                </c:pt>
                <c:pt idx="451">
                  <c:v>0.77736841573795412</c:v>
                </c:pt>
                <c:pt idx="452">
                  <c:v>0.72759014921787812</c:v>
                </c:pt>
                <c:pt idx="453">
                  <c:v>0.92647549090834191</c:v>
                </c:pt>
                <c:pt idx="454">
                  <c:v>0.64043183123298897</c:v>
                </c:pt>
                <c:pt idx="455">
                  <c:v>1.8030540236551488E-2</c:v>
                </c:pt>
                <c:pt idx="456">
                  <c:v>0.47411612117621232</c:v>
                </c:pt>
                <c:pt idx="457">
                  <c:v>0.31828560205558043</c:v>
                </c:pt>
                <c:pt idx="458">
                  <c:v>0.11965105543158297</c:v>
                </c:pt>
                <c:pt idx="459">
                  <c:v>1</c:v>
                </c:pt>
                <c:pt idx="460">
                  <c:v>0.54354756453005315</c:v>
                </c:pt>
                <c:pt idx="461">
                  <c:v>0.25569205103966519</c:v>
                </c:pt>
                <c:pt idx="462">
                  <c:v>0.12590639190817407</c:v>
                </c:pt>
                <c:pt idx="463">
                  <c:v>1.4533990740129095E-3</c:v>
                </c:pt>
                <c:pt idx="464">
                  <c:v>4.2291138295833175E-3</c:v>
                </c:pt>
                <c:pt idx="465">
                  <c:v>0.70275951415132754</c:v>
                </c:pt>
                <c:pt idx="466">
                  <c:v>0.15239041633333589</c:v>
                </c:pt>
                <c:pt idx="467">
                  <c:v>0.67959064386465295</c:v>
                </c:pt>
                <c:pt idx="468">
                  <c:v>1</c:v>
                </c:pt>
                <c:pt idx="469">
                  <c:v>0.99897087802549878</c:v>
                </c:pt>
                <c:pt idx="470">
                  <c:v>0.4089057454275225</c:v>
                </c:pt>
                <c:pt idx="471">
                  <c:v>0.57896197352098289</c:v>
                </c:pt>
                <c:pt idx="472">
                  <c:v>1.7432900697793918E-2</c:v>
                </c:pt>
                <c:pt idx="473">
                  <c:v>2.4244072272957076E-2</c:v>
                </c:pt>
                <c:pt idx="474">
                  <c:v>0.43832825317154434</c:v>
                </c:pt>
                <c:pt idx="475">
                  <c:v>9.166700780732104E-4</c:v>
                </c:pt>
                <c:pt idx="476">
                  <c:v>0.48783792147544203</c:v>
                </c:pt>
                <c:pt idx="477">
                  <c:v>1.1437822436920229</c:v>
                </c:pt>
                <c:pt idx="478">
                  <c:v>0.83201093728672371</c:v>
                </c:pt>
                <c:pt idx="479">
                  <c:v>0.50800799876465608</c:v>
                </c:pt>
                <c:pt idx="480">
                  <c:v>1.1286057461590053E-2</c:v>
                </c:pt>
                <c:pt idx="481">
                  <c:v>0</c:v>
                </c:pt>
                <c:pt idx="482">
                  <c:v>9.7847642777270389E-3</c:v>
                </c:pt>
                <c:pt idx="483">
                  <c:v>3.0974078626504627E-3</c:v>
                </c:pt>
                <c:pt idx="484">
                  <c:v>1.5885321234265722E-2</c:v>
                </c:pt>
                <c:pt idx="485">
                  <c:v>0.17362226776046108</c:v>
                </c:pt>
                <c:pt idx="486">
                  <c:v>1</c:v>
                </c:pt>
                <c:pt idx="487">
                  <c:v>0.31109209844160507</c:v>
                </c:pt>
                <c:pt idx="488">
                  <c:v>0.43413428487217842</c:v>
                </c:pt>
                <c:pt idx="489">
                  <c:v>0.27938654923523243</c:v>
                </c:pt>
                <c:pt idx="490">
                  <c:v>1.5626004098441493E-2</c:v>
                </c:pt>
                <c:pt idx="491">
                  <c:v>0</c:v>
                </c:pt>
                <c:pt idx="492">
                  <c:v>1.2054761183633436</c:v>
                </c:pt>
                <c:pt idx="493">
                  <c:v>0.43479674005622776</c:v>
                </c:pt>
                <c:pt idx="494">
                  <c:v>0.2173823725869016</c:v>
                </c:pt>
                <c:pt idx="495">
                  <c:v>1.7944200857924746E-2</c:v>
                </c:pt>
                <c:pt idx="496">
                  <c:v>7.6732249249128752E-4</c:v>
                </c:pt>
                <c:pt idx="497">
                  <c:v>0.26076119698573968</c:v>
                </c:pt>
                <c:pt idx="498">
                  <c:v>0.56771687414626892</c:v>
                </c:pt>
                <c:pt idx="499">
                  <c:v>0.55296425584134756</c:v>
                </c:pt>
                <c:pt idx="500">
                  <c:v>0.89261911369570957</c:v>
                </c:pt>
                <c:pt idx="501">
                  <c:v>1.9073705187461576E-3</c:v>
                </c:pt>
                <c:pt idx="502">
                  <c:v>3.5728720284410785E-2</c:v>
                </c:pt>
                <c:pt idx="503">
                  <c:v>0.30138609924583448</c:v>
                </c:pt>
                <c:pt idx="504">
                  <c:v>1</c:v>
                </c:pt>
                <c:pt idx="505">
                  <c:v>0.72567134505541853</c:v>
                </c:pt>
                <c:pt idx="506">
                  <c:v>0.23370982497979972</c:v>
                </c:pt>
                <c:pt idx="507">
                  <c:v>0</c:v>
                </c:pt>
                <c:pt idx="508">
                  <c:v>0.49406911268976322</c:v>
                </c:pt>
                <c:pt idx="509">
                  <c:v>0.44030626336649742</c:v>
                </c:pt>
                <c:pt idx="510">
                  <c:v>9.3133679932238186E-2</c:v>
                </c:pt>
                <c:pt idx="511">
                  <c:v>7.9617860038879981E-2</c:v>
                </c:pt>
                <c:pt idx="512">
                  <c:v>1.1435169138495554E-2</c:v>
                </c:pt>
                <c:pt idx="513">
                  <c:v>1.8030540236551488E-2</c:v>
                </c:pt>
                <c:pt idx="514">
                  <c:v>0</c:v>
                </c:pt>
                <c:pt idx="515">
                  <c:v>2.1702783470057634E-3</c:v>
                </c:pt>
                <c:pt idx="516">
                  <c:v>0</c:v>
                </c:pt>
                <c:pt idx="517">
                  <c:v>0.48254703942821875</c:v>
                </c:pt>
                <c:pt idx="518">
                  <c:v>1.2484852116344107E-2</c:v>
                </c:pt>
                <c:pt idx="519">
                  <c:v>0.35495958992295185</c:v>
                </c:pt>
                <c:pt idx="520">
                  <c:v>0.25588128840192992</c:v>
                </c:pt>
                <c:pt idx="521">
                  <c:v>0.11903338416165725</c:v>
                </c:pt>
                <c:pt idx="522">
                  <c:v>0.50970757064606975</c:v>
                </c:pt>
                <c:pt idx="523">
                  <c:v>0.41837130487657315</c:v>
                </c:pt>
                <c:pt idx="524">
                  <c:v>0.14968051014577849</c:v>
                </c:pt>
                <c:pt idx="525">
                  <c:v>0.36587666137771019</c:v>
                </c:pt>
                <c:pt idx="526">
                  <c:v>1.3383383139868874E-2</c:v>
                </c:pt>
                <c:pt idx="527">
                  <c:v>0.67659594944931656</c:v>
                </c:pt>
                <c:pt idx="528">
                  <c:v>0</c:v>
                </c:pt>
                <c:pt idx="529">
                  <c:v>1</c:v>
                </c:pt>
                <c:pt idx="530">
                  <c:v>0.49556755855057305</c:v>
                </c:pt>
                <c:pt idx="531">
                  <c:v>1.0006391258736937</c:v>
                </c:pt>
                <c:pt idx="532">
                  <c:v>0</c:v>
                </c:pt>
                <c:pt idx="533">
                  <c:v>0.62990428972705792</c:v>
                </c:pt>
                <c:pt idx="534">
                  <c:v>0.50494958326188932</c:v>
                </c:pt>
                <c:pt idx="535">
                  <c:v>1.811284936222855E-2</c:v>
                </c:pt>
                <c:pt idx="536">
                  <c:v>0.88830716342013938</c:v>
                </c:pt>
                <c:pt idx="537">
                  <c:v>3.804133621631111E-2</c:v>
                </c:pt>
                <c:pt idx="538">
                  <c:v>1.3316799144148133E-2</c:v>
                </c:pt>
                <c:pt idx="539">
                  <c:v>8.0009355727476958E-2</c:v>
                </c:pt>
                <c:pt idx="540">
                  <c:v>1.9456019542540653E-2</c:v>
                </c:pt>
                <c:pt idx="541">
                  <c:v>0.21843345539164225</c:v>
                </c:pt>
                <c:pt idx="542">
                  <c:v>1.1653558108185141E-2</c:v>
                </c:pt>
                <c:pt idx="543">
                  <c:v>1.0090089906497998E-2</c:v>
                </c:pt>
                <c:pt idx="544">
                  <c:v>0.57231296189957315</c:v>
                </c:pt>
                <c:pt idx="545">
                  <c:v>0.11170751114298101</c:v>
                </c:pt>
                <c:pt idx="546">
                  <c:v>2.4241599649573807E-2</c:v>
                </c:pt>
                <c:pt idx="547">
                  <c:v>1.6471856172146305E-3</c:v>
                </c:pt>
                <c:pt idx="548">
                  <c:v>5.779188174034286E-2</c:v>
                </c:pt>
                <c:pt idx="549">
                  <c:v>1.3928933016342277E-3</c:v>
                </c:pt>
                <c:pt idx="550">
                  <c:v>1.8588928595525613E-2</c:v>
                </c:pt>
                <c:pt idx="551">
                  <c:v>1.0769724207668467</c:v>
                </c:pt>
                <c:pt idx="552">
                  <c:v>0.20462624414625769</c:v>
                </c:pt>
                <c:pt idx="553">
                  <c:v>0.91964472682458631</c:v>
                </c:pt>
                <c:pt idx="554">
                  <c:v>1.0866611868890934</c:v>
                </c:pt>
                <c:pt idx="555">
                  <c:v>0.47426437704298907</c:v>
                </c:pt>
                <c:pt idx="556">
                  <c:v>4.3676488891591682E-2</c:v>
                </c:pt>
                <c:pt idx="557">
                  <c:v>0.30348506227961647</c:v>
                </c:pt>
                <c:pt idx="558">
                  <c:v>0.25074415895599489</c:v>
                </c:pt>
                <c:pt idx="559">
                  <c:v>3.4736971379616395E-3</c:v>
                </c:pt>
                <c:pt idx="560">
                  <c:v>1.6764154246182302E-3</c:v>
                </c:pt>
                <c:pt idx="561">
                  <c:v>2.3840844459685442E-2</c:v>
                </c:pt>
                <c:pt idx="562">
                  <c:v>1.0001112193668529</c:v>
                </c:pt>
                <c:pt idx="563">
                  <c:v>1</c:v>
                </c:pt>
                <c:pt idx="564">
                  <c:v>0.45456777647135677</c:v>
                </c:pt>
                <c:pt idx="565">
                  <c:v>0</c:v>
                </c:pt>
                <c:pt idx="566">
                  <c:v>0.12326121658684626</c:v>
                </c:pt>
                <c:pt idx="567">
                  <c:v>0.29653604748216794</c:v>
                </c:pt>
                <c:pt idx="568">
                  <c:v>0.88652638942903517</c:v>
                </c:pt>
                <c:pt idx="569">
                  <c:v>0.88921597891880721</c:v>
                </c:pt>
                <c:pt idx="570">
                  <c:v>1.2725879372300038E-3</c:v>
                </c:pt>
                <c:pt idx="571">
                  <c:v>0.71316780145824277</c:v>
                </c:pt>
                <c:pt idx="572">
                  <c:v>0.29333673834640045</c:v>
                </c:pt>
                <c:pt idx="573">
                  <c:v>1</c:v>
                </c:pt>
                <c:pt idx="574">
                  <c:v>0</c:v>
                </c:pt>
                <c:pt idx="575">
                  <c:v>0.22769637323379463</c:v>
                </c:pt>
                <c:pt idx="576">
                  <c:v>0.80578297052914838</c:v>
                </c:pt>
                <c:pt idx="577">
                  <c:v>0.2981291925748375</c:v>
                </c:pt>
                <c:pt idx="578">
                  <c:v>0.33160199596840817</c:v>
                </c:pt>
                <c:pt idx="579">
                  <c:v>0.57470418577875126</c:v>
                </c:pt>
                <c:pt idx="580">
                  <c:v>8.6066772603658347E-4</c:v>
                </c:pt>
                <c:pt idx="581">
                  <c:v>0.24231703503407262</c:v>
                </c:pt>
                <c:pt idx="582">
                  <c:v>0.66204549892352471</c:v>
                </c:pt>
                <c:pt idx="583">
                  <c:v>0.34029618505093356</c:v>
                </c:pt>
                <c:pt idx="584">
                  <c:v>0.91194931414172919</c:v>
                </c:pt>
                <c:pt idx="585">
                  <c:v>1.1463283203313808E-3</c:v>
                </c:pt>
                <c:pt idx="586">
                  <c:v>0.36555755090613262</c:v>
                </c:pt>
                <c:pt idx="587">
                  <c:v>0.28858287086495132</c:v>
                </c:pt>
                <c:pt idx="588">
                  <c:v>0.19867162543648845</c:v>
                </c:pt>
                <c:pt idx="589">
                  <c:v>0.38432395025067734</c:v>
                </c:pt>
                <c:pt idx="590">
                  <c:v>0.37647631745231624</c:v>
                </c:pt>
                <c:pt idx="591">
                  <c:v>0.32071526313997423</c:v>
                </c:pt>
                <c:pt idx="592">
                  <c:v>0.5273388140228118</c:v>
                </c:pt>
                <c:pt idx="593">
                  <c:v>0.29991236413368028</c:v>
                </c:pt>
                <c:pt idx="594">
                  <c:v>0.69255659327327601</c:v>
                </c:pt>
                <c:pt idx="595">
                  <c:v>1.9005987890938044E-2</c:v>
                </c:pt>
                <c:pt idx="596">
                  <c:v>5.3249535039266077E-2</c:v>
                </c:pt>
                <c:pt idx="597">
                  <c:v>0.46176228540291692</c:v>
                </c:pt>
                <c:pt idx="598">
                  <c:v>0.71645520020711317</c:v>
                </c:pt>
                <c:pt idx="599">
                  <c:v>0.53875054298291913</c:v>
                </c:pt>
                <c:pt idx="600">
                  <c:v>0.66660885761016442</c:v>
                </c:pt>
                <c:pt idx="601">
                  <c:v>5.3738249701194334E-2</c:v>
                </c:pt>
                <c:pt idx="602">
                  <c:v>1</c:v>
                </c:pt>
                <c:pt idx="603">
                  <c:v>0.30439907926839266</c:v>
                </c:pt>
                <c:pt idx="604">
                  <c:v>0.39911633680480241</c:v>
                </c:pt>
                <c:pt idx="605">
                  <c:v>0.18032772459747962</c:v>
                </c:pt>
                <c:pt idx="606">
                  <c:v>0.11734750931070038</c:v>
                </c:pt>
                <c:pt idx="607">
                  <c:v>0.21027751211183343</c:v>
                </c:pt>
                <c:pt idx="608">
                  <c:v>0.16291941373341221</c:v>
                </c:pt>
                <c:pt idx="609">
                  <c:v>0.51390166028878581</c:v>
                </c:pt>
                <c:pt idx="610">
                  <c:v>0.31982264945403382</c:v>
                </c:pt>
                <c:pt idx="611">
                  <c:v>0.65973268206343183</c:v>
                </c:pt>
                <c:pt idx="612">
                  <c:v>0.18259289781529034</c:v>
                </c:pt>
                <c:pt idx="613">
                  <c:v>1</c:v>
                </c:pt>
                <c:pt idx="614">
                  <c:v>0.43779825833219188</c:v>
                </c:pt>
                <c:pt idx="615">
                  <c:v>0.60835334593481272</c:v>
                </c:pt>
                <c:pt idx="616">
                  <c:v>0.60643040352309696</c:v>
                </c:pt>
                <c:pt idx="617">
                  <c:v>0.43201912418969901</c:v>
                </c:pt>
                <c:pt idx="618">
                  <c:v>0.72523866583563901</c:v>
                </c:pt>
                <c:pt idx="619">
                  <c:v>0.11711627674386299</c:v>
                </c:pt>
                <c:pt idx="620">
                  <c:v>0.5275328674079488</c:v>
                </c:pt>
                <c:pt idx="621">
                  <c:v>0.44882030120435346</c:v>
                </c:pt>
                <c:pt idx="622">
                  <c:v>0.57726759652906989</c:v>
                </c:pt>
                <c:pt idx="623">
                  <c:v>0.39043253069692646</c:v>
                </c:pt>
                <c:pt idx="624">
                  <c:v>4.2060392233546871E-3</c:v>
                </c:pt>
                <c:pt idx="625">
                  <c:v>0.30793818606370404</c:v>
                </c:pt>
                <c:pt idx="626">
                  <c:v>0.36624770446177746</c:v>
                </c:pt>
                <c:pt idx="627">
                  <c:v>0.76686900467829888</c:v>
                </c:pt>
                <c:pt idx="628">
                  <c:v>0.41749976752896795</c:v>
                </c:pt>
                <c:pt idx="629">
                  <c:v>0.10359788851432385</c:v>
                </c:pt>
                <c:pt idx="630">
                  <c:v>0.42831593058493972</c:v>
                </c:pt>
                <c:pt idx="631">
                  <c:v>0.43962667955798829</c:v>
                </c:pt>
                <c:pt idx="632">
                  <c:v>0.7956359884986266</c:v>
                </c:pt>
                <c:pt idx="633">
                  <c:v>0.61408172660978433</c:v>
                </c:pt>
                <c:pt idx="634">
                  <c:v>0.24654960719460503</c:v>
                </c:pt>
                <c:pt idx="635">
                  <c:v>0.74664223909254746</c:v>
                </c:pt>
                <c:pt idx="636">
                  <c:v>0.35689021706316998</c:v>
                </c:pt>
                <c:pt idx="637">
                  <c:v>0.55360922311086025</c:v>
                </c:pt>
                <c:pt idx="638">
                  <c:v>0.73917835160680567</c:v>
                </c:pt>
                <c:pt idx="639">
                  <c:v>0.49688789271244044</c:v>
                </c:pt>
                <c:pt idx="640">
                  <c:v>1</c:v>
                </c:pt>
                <c:pt idx="641">
                  <c:v>1.2390789517853744</c:v>
                </c:pt>
                <c:pt idx="642">
                  <c:v>0.80596124745702358</c:v>
                </c:pt>
                <c:pt idx="643">
                  <c:v>9.4749615149514146E-2</c:v>
                </c:pt>
                <c:pt idx="644">
                  <c:v>0.26594632734530432</c:v>
                </c:pt>
                <c:pt idx="645">
                  <c:v>0.65625295560589059</c:v>
                </c:pt>
                <c:pt idx="646">
                  <c:v>0.5738557641523111</c:v>
                </c:pt>
                <c:pt idx="647">
                  <c:v>0.66665434294256287</c:v>
                </c:pt>
                <c:pt idx="648">
                  <c:v>0.562431112139681</c:v>
                </c:pt>
                <c:pt idx="649">
                  <c:v>0.90494323413456335</c:v>
                </c:pt>
                <c:pt idx="650">
                  <c:v>0.37635345244296486</c:v>
                </c:pt>
                <c:pt idx="651">
                  <c:v>1</c:v>
                </c:pt>
                <c:pt idx="652">
                  <c:v>1.0619989126539575</c:v>
                </c:pt>
                <c:pt idx="653">
                  <c:v>1.2353892129109729</c:v>
                </c:pt>
                <c:pt idx="654">
                  <c:v>2.980217276506883E-2</c:v>
                </c:pt>
                <c:pt idx="655">
                  <c:v>1.1911853458243682</c:v>
                </c:pt>
                <c:pt idx="656">
                  <c:v>0.79371123639490315</c:v>
                </c:pt>
                <c:pt idx="657">
                  <c:v>0.51826084053826182</c:v>
                </c:pt>
                <c:pt idx="658">
                  <c:v>0.45740676553982229</c:v>
                </c:pt>
                <c:pt idx="659">
                  <c:v>0.67968264268718348</c:v>
                </c:pt>
                <c:pt idx="660">
                  <c:v>0.75376482931360855</c:v>
                </c:pt>
                <c:pt idx="661">
                  <c:v>1.1094065232653405</c:v>
                </c:pt>
                <c:pt idx="662">
                  <c:v>1.1690091149170798</c:v>
                </c:pt>
                <c:pt idx="663">
                  <c:v>0.3891587719513408</c:v>
                </c:pt>
                <c:pt idx="664">
                  <c:v>0.80654738608488818</c:v>
                </c:pt>
                <c:pt idx="665">
                  <c:v>0.31203129604452406</c:v>
                </c:pt>
                <c:pt idx="666">
                  <c:v>0.97338944076867817</c:v>
                </c:pt>
                <c:pt idx="667">
                  <c:v>0.79884522352299814</c:v>
                </c:pt>
                <c:pt idx="668">
                  <c:v>0.78701540566598149</c:v>
                </c:pt>
                <c:pt idx="669">
                  <c:v>0.11295438455643805</c:v>
                </c:pt>
                <c:pt idx="670">
                  <c:v>2.3675763785517417E-2</c:v>
                </c:pt>
                <c:pt idx="671">
                  <c:v>0.31172429981746907</c:v>
                </c:pt>
                <c:pt idx="672">
                  <c:v>0.85658755387111174</c:v>
                </c:pt>
                <c:pt idx="673">
                  <c:v>1.0132529821982742E-2</c:v>
                </c:pt>
                <c:pt idx="674">
                  <c:v>0.47670450093194089</c:v>
                </c:pt>
                <c:pt idx="675">
                  <c:v>1.0604195492100357</c:v>
                </c:pt>
                <c:pt idx="676">
                  <c:v>0.66750395204524238</c:v>
                </c:pt>
                <c:pt idx="677">
                  <c:v>0.69601885670859498</c:v>
                </c:pt>
                <c:pt idx="678">
                  <c:v>0.9083271012882167</c:v>
                </c:pt>
                <c:pt idx="679">
                  <c:v>0.17760789957734832</c:v>
                </c:pt>
                <c:pt idx="680">
                  <c:v>0.10845754648413214</c:v>
                </c:pt>
                <c:pt idx="681">
                  <c:v>0.91379088983146384</c:v>
                </c:pt>
                <c:pt idx="682">
                  <c:v>0.69642259175099486</c:v>
                </c:pt>
                <c:pt idx="683">
                  <c:v>7.5258012033002086E-3</c:v>
                </c:pt>
                <c:pt idx="684">
                  <c:v>1.3407328970492247</c:v>
                </c:pt>
                <c:pt idx="685">
                  <c:v>7.4266172336844623E-3</c:v>
                </c:pt>
                <c:pt idx="686">
                  <c:v>3.0416779863338349E-3</c:v>
                </c:pt>
                <c:pt idx="687">
                  <c:v>0.51844201468046414</c:v>
                </c:pt>
                <c:pt idx="688">
                  <c:v>0.55582797308737009</c:v>
                </c:pt>
                <c:pt idx="689">
                  <c:v>1</c:v>
                </c:pt>
                <c:pt idx="690">
                  <c:v>0.18898918605122794</c:v>
                </c:pt>
                <c:pt idx="691">
                  <c:v>0.54378576483066265</c:v>
                </c:pt>
                <c:pt idx="692">
                  <c:v>9.0370111233841269E-2</c:v>
                </c:pt>
                <c:pt idx="693">
                  <c:v>0.36619028786611901</c:v>
                </c:pt>
                <c:pt idx="694">
                  <c:v>1.0048016513959717</c:v>
                </c:pt>
                <c:pt idx="695">
                  <c:v>0.11087488961062915</c:v>
                </c:pt>
                <c:pt idx="696">
                  <c:v>1.3859119110198204</c:v>
                </c:pt>
                <c:pt idx="697">
                  <c:v>0.8997882579386608</c:v>
                </c:pt>
                <c:pt idx="698">
                  <c:v>1.2285710926204187</c:v>
                </c:pt>
                <c:pt idx="699">
                  <c:v>1.4901827110999306</c:v>
                </c:pt>
                <c:pt idx="700">
                  <c:v>0.64929284539957899</c:v>
                </c:pt>
                <c:pt idx="701">
                  <c:v>1</c:v>
                </c:pt>
                <c:pt idx="702">
                  <c:v>0.8673787553940332</c:v>
                </c:pt>
                <c:pt idx="703">
                  <c:v>1.3312073710340322</c:v>
                </c:pt>
                <c:pt idx="704">
                  <c:v>1.0469901182951806</c:v>
                </c:pt>
                <c:pt idx="705">
                  <c:v>1.1701271333274692</c:v>
                </c:pt>
                <c:pt idx="706">
                  <c:v>0</c:v>
                </c:pt>
                <c:pt idx="707">
                  <c:v>1.085965946206503</c:v>
                </c:pt>
                <c:pt idx="708">
                  <c:v>1.2637899914908166</c:v>
                </c:pt>
                <c:pt idx="709">
                  <c:v>0.65275645867895837</c:v>
                </c:pt>
                <c:pt idx="710">
                  <c:v>1.1692181279913947</c:v>
                </c:pt>
                <c:pt idx="711">
                  <c:v>0.42715152446413301</c:v>
                </c:pt>
                <c:pt idx="712">
                  <c:v>0.62473632496907894</c:v>
                </c:pt>
                <c:pt idx="713">
                  <c:v>0.84175511794801416</c:v>
                </c:pt>
                <c:pt idx="714">
                  <c:v>1.0961394864419594</c:v>
                </c:pt>
                <c:pt idx="715">
                  <c:v>0.5584756267656249</c:v>
                </c:pt>
                <c:pt idx="716">
                  <c:v>2.6286925574800901E-2</c:v>
                </c:pt>
                <c:pt idx="717">
                  <c:v>1.2986341457807296</c:v>
                </c:pt>
                <c:pt idx="718">
                  <c:v>0.62207766255103747</c:v>
                </c:pt>
                <c:pt idx="719">
                  <c:v>1.181372388742179</c:v>
                </c:pt>
                <c:pt idx="720">
                  <c:v>0.93223668488569422</c:v>
                </c:pt>
                <c:pt idx="721">
                  <c:v>0.27955686270554431</c:v>
                </c:pt>
                <c:pt idx="722">
                  <c:v>1.3177807662171825</c:v>
                </c:pt>
                <c:pt idx="723">
                  <c:v>1.3523508536608015</c:v>
                </c:pt>
                <c:pt idx="724">
                  <c:v>0.98550366757216235</c:v>
                </c:pt>
                <c:pt idx="725">
                  <c:v>1.0211197170730404</c:v>
                </c:pt>
                <c:pt idx="726">
                  <c:v>0.78894604329992879</c:v>
                </c:pt>
                <c:pt idx="727">
                  <c:v>0.86491568256961271</c:v>
                </c:pt>
                <c:pt idx="728">
                  <c:v>0.20173966703447663</c:v>
                </c:pt>
                <c:pt idx="729">
                  <c:v>1.2578910503292366</c:v>
                </c:pt>
                <c:pt idx="730">
                  <c:v>0.51405432766916836</c:v>
                </c:pt>
                <c:pt idx="731">
                  <c:v>0.62103866078277836</c:v>
                </c:pt>
                <c:pt idx="732">
                  <c:v>1</c:v>
                </c:pt>
                <c:pt idx="733">
                  <c:v>0.68014680110467984</c:v>
                </c:pt>
                <c:pt idx="734">
                  <c:v>0.51555994416546191</c:v>
                </c:pt>
                <c:pt idx="735">
                  <c:v>1</c:v>
                </c:pt>
                <c:pt idx="736">
                  <c:v>1.032570790863707</c:v>
                </c:pt>
                <c:pt idx="737">
                  <c:v>1.1964703326273742</c:v>
                </c:pt>
                <c:pt idx="738">
                  <c:v>0.47311000177101037</c:v>
                </c:pt>
                <c:pt idx="739">
                  <c:v>1.0008326257732345</c:v>
                </c:pt>
                <c:pt idx="740">
                  <c:v>0.99657664819881142</c:v>
                </c:pt>
                <c:pt idx="741">
                  <c:v>0.73906169562460988</c:v>
                </c:pt>
                <c:pt idx="742">
                  <c:v>0.38717765710582819</c:v>
                </c:pt>
                <c:pt idx="743">
                  <c:v>1.1296839941684593</c:v>
                </c:pt>
                <c:pt idx="744">
                  <c:v>0.68249460340976342</c:v>
                </c:pt>
                <c:pt idx="745">
                  <c:v>1.1188395534924986</c:v>
                </c:pt>
                <c:pt idx="746">
                  <c:v>0.42771350884306319</c:v>
                </c:pt>
                <c:pt idx="747">
                  <c:v>1.123432065490916</c:v>
                </c:pt>
                <c:pt idx="748">
                  <c:v>0.85795589802412719</c:v>
                </c:pt>
                <c:pt idx="749">
                  <c:v>0.19250682074661551</c:v>
                </c:pt>
                <c:pt idx="750">
                  <c:v>0.57105051227299741</c:v>
                </c:pt>
                <c:pt idx="751">
                  <c:v>0.56525982218308701</c:v>
                </c:pt>
                <c:pt idx="752">
                  <c:v>0.68010086566439132</c:v>
                </c:pt>
                <c:pt idx="753">
                  <c:v>1.1689867371091482</c:v>
                </c:pt>
                <c:pt idx="754">
                  <c:v>0.48947092269969866</c:v>
                </c:pt>
                <c:pt idx="755">
                  <c:v>0.71822649046221976</c:v>
                </c:pt>
                <c:pt idx="756">
                  <c:v>0.80670834166750816</c:v>
                </c:pt>
                <c:pt idx="757">
                  <c:v>1.3286122117548271</c:v>
                </c:pt>
                <c:pt idx="758">
                  <c:v>0.85244631846391761</c:v>
                </c:pt>
                <c:pt idx="759">
                  <c:v>1.3241514935682053</c:v>
                </c:pt>
                <c:pt idx="760">
                  <c:v>1.5145460269195405</c:v>
                </c:pt>
                <c:pt idx="761">
                  <c:v>1.0881576108065132</c:v>
                </c:pt>
                <c:pt idx="762">
                  <c:v>1.2672890787921651</c:v>
                </c:pt>
                <c:pt idx="763">
                  <c:v>7.4738373378488501E-2</c:v>
                </c:pt>
                <c:pt idx="764">
                  <c:v>1.3661584646106308</c:v>
                </c:pt>
                <c:pt idx="765">
                  <c:v>0.95200179515175609</c:v>
                </c:pt>
                <c:pt idx="766">
                  <c:v>1.1556445123950265</c:v>
                </c:pt>
                <c:pt idx="767">
                  <c:v>1.1961370103825408</c:v>
                </c:pt>
                <c:pt idx="768">
                  <c:v>1.4497227913073689</c:v>
                </c:pt>
                <c:pt idx="769">
                  <c:v>1</c:v>
                </c:pt>
                <c:pt idx="770">
                  <c:v>0.29993965051053645</c:v>
                </c:pt>
                <c:pt idx="771">
                  <c:v>1.2714798410086776</c:v>
                </c:pt>
                <c:pt idx="772">
                  <c:v>1.3398009788109166</c:v>
                </c:pt>
                <c:pt idx="773">
                  <c:v>1.0994499562872728</c:v>
                </c:pt>
                <c:pt idx="774">
                  <c:v>0.98576531729141703</c:v>
                </c:pt>
                <c:pt idx="775">
                  <c:v>1.4560825803982724</c:v>
                </c:pt>
                <c:pt idx="776">
                  <c:v>1.0435859338804923</c:v>
                </c:pt>
                <c:pt idx="777">
                  <c:v>3.5270995097751055E-3</c:v>
                </c:pt>
                <c:pt idx="778">
                  <c:v>0.62771985019662324</c:v>
                </c:pt>
                <c:pt idx="779">
                  <c:v>0.94900353173615637</c:v>
                </c:pt>
                <c:pt idx="780">
                  <c:v>1</c:v>
                </c:pt>
                <c:pt idx="781">
                  <c:v>0.46899274390078494</c:v>
                </c:pt>
                <c:pt idx="782">
                  <c:v>0.24433845165735349</c:v>
                </c:pt>
                <c:pt idx="783">
                  <c:v>0.51900479135354216</c:v>
                </c:pt>
                <c:pt idx="784">
                  <c:v>0.29347698642636255</c:v>
                </c:pt>
                <c:pt idx="785">
                  <c:v>1.205991525159295</c:v>
                </c:pt>
                <c:pt idx="786">
                  <c:v>0.39050601759152664</c:v>
                </c:pt>
                <c:pt idx="787">
                  <c:v>1.2808800792347705</c:v>
                </c:pt>
                <c:pt idx="788">
                  <c:v>0.60815171748925556</c:v>
                </c:pt>
                <c:pt idx="789">
                  <c:v>0.89250469026610868</c:v>
                </c:pt>
                <c:pt idx="790">
                  <c:v>0.97317254060053882</c:v>
                </c:pt>
                <c:pt idx="791">
                  <c:v>0</c:v>
                </c:pt>
                <c:pt idx="792">
                  <c:v>0.97179910234070421</c:v>
                </c:pt>
                <c:pt idx="793">
                  <c:v>0.80262967226549731</c:v>
                </c:pt>
                <c:pt idx="794">
                  <c:v>4.9143389742480559E-2</c:v>
                </c:pt>
                <c:pt idx="795">
                  <c:v>0.30313715625066789</c:v>
                </c:pt>
                <c:pt idx="796">
                  <c:v>0.87852867486793285</c:v>
                </c:pt>
                <c:pt idx="797">
                  <c:v>0.23129231375055434</c:v>
                </c:pt>
                <c:pt idx="798">
                  <c:v>0.63250840449809331</c:v>
                </c:pt>
                <c:pt idx="799">
                  <c:v>0.3936969295140692</c:v>
                </c:pt>
                <c:pt idx="800">
                  <c:v>1.1548240955405851</c:v>
                </c:pt>
                <c:pt idx="801">
                  <c:v>1.2007568021818882</c:v>
                </c:pt>
                <c:pt idx="802">
                  <c:v>0.93719111186599957</c:v>
                </c:pt>
                <c:pt idx="803">
                  <c:v>0.63996535584756897</c:v>
                </c:pt>
                <c:pt idx="804">
                  <c:v>0.93132471800339567</c:v>
                </c:pt>
                <c:pt idx="805">
                  <c:v>0.81776088115177148</c:v>
                </c:pt>
                <c:pt idx="806">
                  <c:v>1.0704469423196417</c:v>
                </c:pt>
                <c:pt idx="807">
                  <c:v>1</c:v>
                </c:pt>
                <c:pt idx="808">
                  <c:v>1.035864050349558</c:v>
                </c:pt>
                <c:pt idx="809">
                  <c:v>1.1735780161433664</c:v>
                </c:pt>
                <c:pt idx="810">
                  <c:v>0.85566782265449681</c:v>
                </c:pt>
                <c:pt idx="811">
                  <c:v>0.29888130398620899</c:v>
                </c:pt>
                <c:pt idx="812">
                  <c:v>1.0133132948757861</c:v>
                </c:pt>
                <c:pt idx="813">
                  <c:v>0.93570770061773056</c:v>
                </c:pt>
                <c:pt idx="814">
                  <c:v>0.90871351776637466</c:v>
                </c:pt>
                <c:pt idx="815">
                  <c:v>1.0748188449849014</c:v>
                </c:pt>
                <c:pt idx="816">
                  <c:v>0.41870870109018327</c:v>
                </c:pt>
                <c:pt idx="817">
                  <c:v>0.83497776802041646</c:v>
                </c:pt>
                <c:pt idx="818">
                  <c:v>0.1510245905193153</c:v>
                </c:pt>
                <c:pt idx="819">
                  <c:v>1.1546526242010291</c:v>
                </c:pt>
                <c:pt idx="820">
                  <c:v>1.9778398728870256E-3</c:v>
                </c:pt>
                <c:pt idx="821">
                  <c:v>0.59674316480952105</c:v>
                </c:pt>
                <c:pt idx="822">
                  <c:v>1.1224900073291566</c:v>
                </c:pt>
                <c:pt idx="823">
                  <c:v>1</c:v>
                </c:pt>
                <c:pt idx="824">
                  <c:v>0.41037822791128536</c:v>
                </c:pt>
                <c:pt idx="825">
                  <c:v>0.79606924030099846</c:v>
                </c:pt>
                <c:pt idx="826">
                  <c:v>0</c:v>
                </c:pt>
                <c:pt idx="827">
                  <c:v>1.0228728542614065</c:v>
                </c:pt>
                <c:pt idx="828">
                  <c:v>0.80442172158717151</c:v>
                </c:pt>
                <c:pt idx="829">
                  <c:v>0.44914978559559937</c:v>
                </c:pt>
                <c:pt idx="830">
                  <c:v>1.2157711061498226</c:v>
                </c:pt>
                <c:pt idx="831">
                  <c:v>3.8980727591851083E-3</c:v>
                </c:pt>
                <c:pt idx="832">
                  <c:v>2.9641049907092137E-2</c:v>
                </c:pt>
                <c:pt idx="833">
                  <c:v>0.49950214742453469</c:v>
                </c:pt>
                <c:pt idx="834">
                  <c:v>0.91570763070895334</c:v>
                </c:pt>
                <c:pt idx="835">
                  <c:v>0.56162252804599044</c:v>
                </c:pt>
                <c:pt idx="836">
                  <c:v>0.53817605430579107</c:v>
                </c:pt>
                <c:pt idx="837">
                  <c:v>3.909142337000239E-2</c:v>
                </c:pt>
                <c:pt idx="838">
                  <c:v>1.1988646622683876</c:v>
                </c:pt>
                <c:pt idx="839">
                  <c:v>1.1037841764840307E-2</c:v>
                </c:pt>
                <c:pt idx="840">
                  <c:v>1.4949523720066292E-2</c:v>
                </c:pt>
                <c:pt idx="841">
                  <c:v>0.75378770045192656</c:v>
                </c:pt>
                <c:pt idx="842">
                  <c:v>2.254387394936716E-2</c:v>
                </c:pt>
                <c:pt idx="843">
                  <c:v>0.11482784350775069</c:v>
                </c:pt>
                <c:pt idx="844">
                  <c:v>0.10948677279160564</c:v>
                </c:pt>
                <c:pt idx="845">
                  <c:v>0.51565683275593799</c:v>
                </c:pt>
                <c:pt idx="846">
                  <c:v>0.4175949081898026</c:v>
                </c:pt>
                <c:pt idx="847">
                  <c:v>0.35659672181887458</c:v>
                </c:pt>
                <c:pt idx="848">
                  <c:v>1.1796000577759056</c:v>
                </c:pt>
                <c:pt idx="849">
                  <c:v>0.21374050132202346</c:v>
                </c:pt>
                <c:pt idx="850">
                  <c:v>8.228256052457807E-3</c:v>
                </c:pt>
                <c:pt idx="851">
                  <c:v>6.8515613344038604E-4</c:v>
                </c:pt>
                <c:pt idx="852">
                  <c:v>0.15310173708643768</c:v>
                </c:pt>
                <c:pt idx="853">
                  <c:v>0.41214288844695057</c:v>
                </c:pt>
                <c:pt idx="854">
                  <c:v>0.18241055538784243</c:v>
                </c:pt>
                <c:pt idx="855">
                  <c:v>0.45553643688513418</c:v>
                </c:pt>
                <c:pt idx="856">
                  <c:v>1</c:v>
                </c:pt>
                <c:pt idx="857">
                  <c:v>0.67773148531803673</c:v>
                </c:pt>
                <c:pt idx="858">
                  <c:v>0.24582515434119362</c:v>
                </c:pt>
                <c:pt idx="859">
                  <c:v>0.88257533828907064</c:v>
                </c:pt>
                <c:pt idx="860">
                  <c:v>6.4138297406618347E-2</c:v>
                </c:pt>
                <c:pt idx="861">
                  <c:v>1.2207764564340335</c:v>
                </c:pt>
                <c:pt idx="862">
                  <c:v>1.4379162320638392</c:v>
                </c:pt>
                <c:pt idx="863">
                  <c:v>0.4112125395102329</c:v>
                </c:pt>
                <c:pt idx="864">
                  <c:v>0</c:v>
                </c:pt>
                <c:pt idx="865">
                  <c:v>1.18988563450971</c:v>
                </c:pt>
                <c:pt idx="866">
                  <c:v>1.412052781068952</c:v>
                </c:pt>
                <c:pt idx="867">
                  <c:v>1.3357214513617732</c:v>
                </c:pt>
                <c:pt idx="868">
                  <c:v>2.5306760846297505E-2</c:v>
                </c:pt>
                <c:pt idx="869">
                  <c:v>0.31631909992394319</c:v>
                </c:pt>
                <c:pt idx="870">
                  <c:v>0.73082548675868908</c:v>
                </c:pt>
                <c:pt idx="871">
                  <c:v>9.3070427226042293E-2</c:v>
                </c:pt>
                <c:pt idx="872">
                  <c:v>1.0572825539308879</c:v>
                </c:pt>
                <c:pt idx="873">
                  <c:v>1.0830302193545163</c:v>
                </c:pt>
                <c:pt idx="874">
                  <c:v>0.94874374429248365</c:v>
                </c:pt>
                <c:pt idx="875">
                  <c:v>1</c:v>
                </c:pt>
                <c:pt idx="876">
                  <c:v>1.1967319890570987</c:v>
                </c:pt>
                <c:pt idx="877">
                  <c:v>1.3453923469612101</c:v>
                </c:pt>
                <c:pt idx="878">
                  <c:v>1.2497558309051802</c:v>
                </c:pt>
                <c:pt idx="879">
                  <c:v>0.12579231363224391</c:v>
                </c:pt>
                <c:pt idx="880">
                  <c:v>1.2490339791947285</c:v>
                </c:pt>
                <c:pt idx="881">
                  <c:v>0.22975504181074918</c:v>
                </c:pt>
                <c:pt idx="882">
                  <c:v>1.5106111994598825</c:v>
                </c:pt>
                <c:pt idx="883">
                  <c:v>1.3200049124254229</c:v>
                </c:pt>
                <c:pt idx="884">
                  <c:v>1</c:v>
                </c:pt>
                <c:pt idx="885">
                  <c:v>0.92456255680066501</c:v>
                </c:pt>
                <c:pt idx="886">
                  <c:v>1.2779623727390155</c:v>
                </c:pt>
                <c:pt idx="887">
                  <c:v>1.3200675560185144</c:v>
                </c:pt>
                <c:pt idx="888">
                  <c:v>1.4926199305609504</c:v>
                </c:pt>
                <c:pt idx="889">
                  <c:v>1.5087738821564072E-2</c:v>
                </c:pt>
                <c:pt idx="890">
                  <c:v>1.4919744026195552</c:v>
                </c:pt>
                <c:pt idx="891">
                  <c:v>0.80495067408816312</c:v>
                </c:pt>
                <c:pt idx="892">
                  <c:v>0.77751768644746544</c:v>
                </c:pt>
                <c:pt idx="893">
                  <c:v>1.1935947674577589</c:v>
                </c:pt>
                <c:pt idx="894">
                  <c:v>0.6526690955881258</c:v>
                </c:pt>
                <c:pt idx="895">
                  <c:v>1.0264076523025056</c:v>
                </c:pt>
                <c:pt idx="896">
                  <c:v>0</c:v>
                </c:pt>
                <c:pt idx="897">
                  <c:v>1.178971030233517</c:v>
                </c:pt>
                <c:pt idx="898">
                  <c:v>0.40230369498367069</c:v>
                </c:pt>
                <c:pt idx="899">
                  <c:v>1.1759205672609327</c:v>
                </c:pt>
                <c:pt idx="900">
                  <c:v>0.84574839461832951</c:v>
                </c:pt>
                <c:pt idx="901">
                  <c:v>1.3332728900893274</c:v>
                </c:pt>
                <c:pt idx="902">
                  <c:v>0.29131735014413296</c:v>
                </c:pt>
                <c:pt idx="903">
                  <c:v>7.5861588853126077E-2</c:v>
                </c:pt>
                <c:pt idx="904">
                  <c:v>1.1253382455468233</c:v>
                </c:pt>
                <c:pt idx="905">
                  <c:v>1.0842436572075722</c:v>
                </c:pt>
                <c:pt idx="906">
                  <c:v>0.45627227299846079</c:v>
                </c:pt>
                <c:pt idx="907">
                  <c:v>1.008073833456663</c:v>
                </c:pt>
                <c:pt idx="908">
                  <c:v>1</c:v>
                </c:pt>
                <c:pt idx="909">
                  <c:v>0.65158717416982803</c:v>
                </c:pt>
                <c:pt idx="910">
                  <c:v>6.2915698059589742E-2</c:v>
                </c:pt>
                <c:pt idx="911">
                  <c:v>0.56077803263078108</c:v>
                </c:pt>
                <c:pt idx="912">
                  <c:v>0.68563933510363273</c:v>
                </c:pt>
                <c:pt idx="913">
                  <c:v>0.20366017821539589</c:v>
                </c:pt>
                <c:pt idx="914">
                  <c:v>4.3027621615117605E-3</c:v>
                </c:pt>
                <c:pt idx="915">
                  <c:v>0.99985797841776802</c:v>
                </c:pt>
                <c:pt idx="916">
                  <c:v>0.18912425595335938</c:v>
                </c:pt>
                <c:pt idx="917">
                  <c:v>0.46335541627367344</c:v>
                </c:pt>
                <c:pt idx="918">
                  <c:v>0.92359395578668746</c:v>
                </c:pt>
                <c:pt idx="919">
                  <c:v>1.3435248985991484</c:v>
                </c:pt>
                <c:pt idx="920">
                  <c:v>0.71141468458141355</c:v>
                </c:pt>
                <c:pt idx="921">
                  <c:v>0.73642489251911381</c:v>
                </c:pt>
                <c:pt idx="922">
                  <c:v>1.042658919036296</c:v>
                </c:pt>
                <c:pt idx="923">
                  <c:v>0.27820575975790413</c:v>
                </c:pt>
                <c:pt idx="924">
                  <c:v>0.25734628762524209</c:v>
                </c:pt>
                <c:pt idx="925">
                  <c:v>1.268287548241017</c:v>
                </c:pt>
                <c:pt idx="926">
                  <c:v>1.3819687518196668</c:v>
                </c:pt>
                <c:pt idx="927">
                  <c:v>1</c:v>
                </c:pt>
                <c:pt idx="928">
                  <c:v>0.69826346816707163</c:v>
                </c:pt>
                <c:pt idx="929">
                  <c:v>1.1669748250460934</c:v>
                </c:pt>
                <c:pt idx="930">
                  <c:v>1.2698751109924984</c:v>
                </c:pt>
                <c:pt idx="931">
                  <c:v>0.60446524165580984</c:v>
                </c:pt>
                <c:pt idx="932">
                  <c:v>0.34456128229189681</c:v>
                </c:pt>
                <c:pt idx="933">
                  <c:v>1.2292494387567463</c:v>
                </c:pt>
                <c:pt idx="934">
                  <c:v>0.18242825827559356</c:v>
                </c:pt>
                <c:pt idx="935">
                  <c:v>0.41240647305077416</c:v>
                </c:pt>
                <c:pt idx="936">
                  <c:v>1.3335835070197448</c:v>
                </c:pt>
                <c:pt idx="937">
                  <c:v>0.40296861293247088</c:v>
                </c:pt>
                <c:pt idx="938">
                  <c:v>0.55428524862465767</c:v>
                </c:pt>
                <c:pt idx="939">
                  <c:v>0.63904254557398987</c:v>
                </c:pt>
                <c:pt idx="940">
                  <c:v>0.48389810250461351</c:v>
                </c:pt>
                <c:pt idx="941">
                  <c:v>0.89789230242334794</c:v>
                </c:pt>
                <c:pt idx="942">
                  <c:v>0.77994871739502702</c:v>
                </c:pt>
                <c:pt idx="943">
                  <c:v>0.29188521324094968</c:v>
                </c:pt>
                <c:pt idx="944">
                  <c:v>0.66924084088814029</c:v>
                </c:pt>
                <c:pt idx="945">
                  <c:v>8.7711190904981751E-2</c:v>
                </c:pt>
                <c:pt idx="946">
                  <c:v>3.7465147203365433E-3</c:v>
                </c:pt>
                <c:pt idx="947">
                  <c:v>1.2033314370540269</c:v>
                </c:pt>
                <c:pt idx="948">
                  <c:v>0.81392144682515277</c:v>
                </c:pt>
                <c:pt idx="949">
                  <c:v>0.28791143561398586</c:v>
                </c:pt>
                <c:pt idx="950">
                  <c:v>1.2855055415651517</c:v>
                </c:pt>
                <c:pt idx="951">
                  <c:v>0.20804795136223073</c:v>
                </c:pt>
                <c:pt idx="952">
                  <c:v>2.2983985356483216E-2</c:v>
                </c:pt>
                <c:pt idx="953">
                  <c:v>0.34809981762811654</c:v>
                </c:pt>
                <c:pt idx="954">
                  <c:v>8.288214338513919E-2</c:v>
                </c:pt>
                <c:pt idx="955">
                  <c:v>0.16465154847422081</c:v>
                </c:pt>
                <c:pt idx="956">
                  <c:v>0.69215210379908731</c:v>
                </c:pt>
                <c:pt idx="957">
                  <c:v>1.1343016054479043</c:v>
                </c:pt>
                <c:pt idx="958">
                  <c:v>0.87163344001061516</c:v>
                </c:pt>
                <c:pt idx="959">
                  <c:v>0.26994833227125131</c:v>
                </c:pt>
                <c:pt idx="960">
                  <c:v>0.41159913656506908</c:v>
                </c:pt>
                <c:pt idx="961">
                  <c:v>0.6610386375432844</c:v>
                </c:pt>
                <c:pt idx="962">
                  <c:v>1.2669298191905449</c:v>
                </c:pt>
                <c:pt idx="963">
                  <c:v>1.2996363664742068</c:v>
                </c:pt>
                <c:pt idx="964">
                  <c:v>0.34291942564788569</c:v>
                </c:pt>
                <c:pt idx="965">
                  <c:v>1</c:v>
                </c:pt>
                <c:pt idx="966">
                  <c:v>1.1567815291855343</c:v>
                </c:pt>
                <c:pt idx="967">
                  <c:v>1.2722177013467473</c:v>
                </c:pt>
                <c:pt idx="968">
                  <c:v>1.2708847842220474</c:v>
                </c:pt>
                <c:pt idx="969">
                  <c:v>0.88827150715952707</c:v>
                </c:pt>
                <c:pt idx="970">
                  <c:v>1.0197139084611826</c:v>
                </c:pt>
                <c:pt idx="971">
                  <c:v>1</c:v>
                </c:pt>
                <c:pt idx="972">
                  <c:v>1.2623882544091993</c:v>
                </c:pt>
                <c:pt idx="973">
                  <c:v>0.38720591708837304</c:v>
                </c:pt>
                <c:pt idx="974">
                  <c:v>1.2448232657014344</c:v>
                </c:pt>
                <c:pt idx="975">
                  <c:v>0.59614842119214073</c:v>
                </c:pt>
                <c:pt idx="976">
                  <c:v>0.52555842251829454</c:v>
                </c:pt>
                <c:pt idx="977">
                  <c:v>1.2440740403031834</c:v>
                </c:pt>
                <c:pt idx="978">
                  <c:v>1.4280717331497068</c:v>
                </c:pt>
                <c:pt idx="979">
                  <c:v>0</c:v>
                </c:pt>
                <c:pt idx="980">
                  <c:v>2.1257524510711646E-3</c:v>
                </c:pt>
                <c:pt idx="981">
                  <c:v>0.9026288013106899</c:v>
                </c:pt>
                <c:pt idx="982">
                  <c:v>1.1450948317511362</c:v>
                </c:pt>
                <c:pt idx="983">
                  <c:v>1.1767991648273102</c:v>
                </c:pt>
                <c:pt idx="984">
                  <c:v>1.1099805882146851</c:v>
                </c:pt>
                <c:pt idx="985">
                  <c:v>0.86165463184357671</c:v>
                </c:pt>
                <c:pt idx="986">
                  <c:v>2.7079218804403941E-2</c:v>
                </c:pt>
                <c:pt idx="987">
                  <c:v>1.2468990502983422E-3</c:v>
                </c:pt>
                <c:pt idx="988">
                  <c:v>0.40751971787780589</c:v>
                </c:pt>
                <c:pt idx="989">
                  <c:v>0.80884402156020807</c:v>
                </c:pt>
                <c:pt idx="990">
                  <c:v>0.19440055476047405</c:v>
                </c:pt>
                <c:pt idx="991">
                  <c:v>6.8719314724318178E-2</c:v>
                </c:pt>
                <c:pt idx="992">
                  <c:v>0.98990815735546311</c:v>
                </c:pt>
                <c:pt idx="993">
                  <c:v>0.36465314107484731</c:v>
                </c:pt>
                <c:pt idx="994">
                  <c:v>6.6731550281894661E-2</c:v>
                </c:pt>
                <c:pt idx="995">
                  <c:v>1</c:v>
                </c:pt>
                <c:pt idx="996">
                  <c:v>0.1194290158861097</c:v>
                </c:pt>
                <c:pt idx="997">
                  <c:v>0.9164327820231305</c:v>
                </c:pt>
                <c:pt idx="998">
                  <c:v>0</c:v>
                </c:pt>
                <c:pt idx="999">
                  <c:v>9.6959746128578005E-3</c:v>
                </c:pt>
                <c:pt idx="1000">
                  <c:v>0.17101793374405411</c:v>
                </c:pt>
                <c:pt idx="1001">
                  <c:v>3.093048547880806E-2</c:v>
                </c:pt>
                <c:pt idx="1002">
                  <c:v>0.38360475942550765</c:v>
                </c:pt>
                <c:pt idx="1003">
                  <c:v>0.52887526132908302</c:v>
                </c:pt>
                <c:pt idx="1004">
                  <c:v>0.62572905897382158</c:v>
                </c:pt>
                <c:pt idx="1005">
                  <c:v>0.20964180582731659</c:v>
                </c:pt>
                <c:pt idx="1006">
                  <c:v>0.27923679557054504</c:v>
                </c:pt>
                <c:pt idx="1007">
                  <c:v>5.6415170779128825E-2</c:v>
                </c:pt>
                <c:pt idx="1008">
                  <c:v>1</c:v>
                </c:pt>
                <c:pt idx="1009">
                  <c:v>0.34614613984791742</c:v>
                </c:pt>
                <c:pt idx="1010">
                  <c:v>0.14349869804804324</c:v>
                </c:pt>
                <c:pt idx="1011">
                  <c:v>0.29756211448488312</c:v>
                </c:pt>
                <c:pt idx="1012">
                  <c:v>0.80424924238342899</c:v>
                </c:pt>
                <c:pt idx="1013">
                  <c:v>0.53925241334300922</c:v>
                </c:pt>
                <c:pt idx="1014">
                  <c:v>0.54178990998307752</c:v>
                </c:pt>
                <c:pt idx="1015">
                  <c:v>0.69660955025579496</c:v>
                </c:pt>
                <c:pt idx="1016">
                  <c:v>6.4341166391199925E-2</c:v>
                </c:pt>
                <c:pt idx="1017">
                  <c:v>0.6126437960219322</c:v>
                </c:pt>
                <c:pt idx="1018">
                  <c:v>0</c:v>
                </c:pt>
                <c:pt idx="1019">
                  <c:v>3.5000968479791179E-2</c:v>
                </c:pt>
                <c:pt idx="1020">
                  <c:v>0</c:v>
                </c:pt>
                <c:pt idx="1021">
                  <c:v>0.3949956829475188</c:v>
                </c:pt>
                <c:pt idx="1022">
                  <c:v>0.65768186846594501</c:v>
                </c:pt>
                <c:pt idx="1023">
                  <c:v>0.27286968451252086</c:v>
                </c:pt>
                <c:pt idx="1024">
                  <c:v>0.50080351949395496</c:v>
                </c:pt>
                <c:pt idx="1025">
                  <c:v>0.21129369375125953</c:v>
                </c:pt>
                <c:pt idx="1026">
                  <c:v>0.62458048501744268</c:v>
                </c:pt>
                <c:pt idx="1027">
                  <c:v>0.32244135441228478</c:v>
                </c:pt>
                <c:pt idx="1028">
                  <c:v>3.9859507179754242E-2</c:v>
                </c:pt>
                <c:pt idx="1029">
                  <c:v>1.0566489675245965</c:v>
                </c:pt>
                <c:pt idx="1030">
                  <c:v>1.6450765447213977E-2</c:v>
                </c:pt>
                <c:pt idx="1031">
                  <c:v>1.0154343452902839</c:v>
                </c:pt>
                <c:pt idx="1032">
                  <c:v>1.3290735427761535</c:v>
                </c:pt>
                <c:pt idx="1033">
                  <c:v>1</c:v>
                </c:pt>
                <c:pt idx="1034">
                  <c:v>0.99006121340655584</c:v>
                </c:pt>
                <c:pt idx="1035">
                  <c:v>0.91223227139997598</c:v>
                </c:pt>
                <c:pt idx="1036">
                  <c:v>0.2331682751479377</c:v>
                </c:pt>
                <c:pt idx="1037">
                  <c:v>0.32502501911110121</c:v>
                </c:pt>
                <c:pt idx="1038">
                  <c:v>0.70703778064052425</c:v>
                </c:pt>
                <c:pt idx="1039">
                  <c:v>1.0117902595349311</c:v>
                </c:pt>
                <c:pt idx="1040">
                  <c:v>0.95637892791540846</c:v>
                </c:pt>
                <c:pt idx="1041">
                  <c:v>0.33472910747231432</c:v>
                </c:pt>
                <c:pt idx="1042">
                  <c:v>8.6577141605620744E-2</c:v>
                </c:pt>
                <c:pt idx="1043">
                  <c:v>0.46709477859586312</c:v>
                </c:pt>
                <c:pt idx="1044">
                  <c:v>0.97500461105927538</c:v>
                </c:pt>
                <c:pt idx="1045">
                  <c:v>0.89677860725245018</c:v>
                </c:pt>
                <c:pt idx="1046">
                  <c:v>0.85866810320271669</c:v>
                </c:pt>
                <c:pt idx="1047">
                  <c:v>0.77884761394456425</c:v>
                </c:pt>
                <c:pt idx="1048">
                  <c:v>0</c:v>
                </c:pt>
                <c:pt idx="1049">
                  <c:v>4.1976110213911781E-2</c:v>
                </c:pt>
                <c:pt idx="1050">
                  <c:v>1.4118372213943637</c:v>
                </c:pt>
                <c:pt idx="1051">
                  <c:v>1.4579646249386431</c:v>
                </c:pt>
                <c:pt idx="1052">
                  <c:v>0.13850564892184625</c:v>
                </c:pt>
                <c:pt idx="1053">
                  <c:v>8.7600326006414438E-3</c:v>
                </c:pt>
                <c:pt idx="1054">
                  <c:v>1.3228434446475767</c:v>
                </c:pt>
                <c:pt idx="1055">
                  <c:v>0.95206583903814734</c:v>
                </c:pt>
                <c:pt idx="1056">
                  <c:v>0.35928984566200545</c:v>
                </c:pt>
                <c:pt idx="1057">
                  <c:v>0.43359030757235995</c:v>
                </c:pt>
                <c:pt idx="1058">
                  <c:v>0.94548185060071188</c:v>
                </c:pt>
                <c:pt idx="1059">
                  <c:v>0.80397226666189137</c:v>
                </c:pt>
                <c:pt idx="1060">
                  <c:v>0.35167087396777974</c:v>
                </c:pt>
                <c:pt idx="1061">
                  <c:v>0.92588244924929153</c:v>
                </c:pt>
                <c:pt idx="1062">
                  <c:v>1.3207742669585327</c:v>
                </c:pt>
                <c:pt idx="1063">
                  <c:v>0.69157895798148294</c:v>
                </c:pt>
                <c:pt idx="1064">
                  <c:v>1</c:v>
                </c:pt>
                <c:pt idx="1065">
                  <c:v>0.56543700862516466</c:v>
                </c:pt>
                <c:pt idx="1066">
                  <c:v>0.85342668918466735</c:v>
                </c:pt>
                <c:pt idx="1067">
                  <c:v>0.67727710744009895</c:v>
                </c:pt>
                <c:pt idx="1068">
                  <c:v>0.97583205797500749</c:v>
                </c:pt>
                <c:pt idx="1069">
                  <c:v>0.27468516706547352</c:v>
                </c:pt>
                <c:pt idx="1070">
                  <c:v>8.408408255414998E-2</c:v>
                </c:pt>
                <c:pt idx="1071">
                  <c:v>1.0413326930750189</c:v>
                </c:pt>
                <c:pt idx="1072">
                  <c:v>0.16240509877593687</c:v>
                </c:pt>
                <c:pt idx="1073">
                  <c:v>1.4306295717527928</c:v>
                </c:pt>
                <c:pt idx="1074">
                  <c:v>1</c:v>
                </c:pt>
                <c:pt idx="1075">
                  <c:v>1.1946330510524088</c:v>
                </c:pt>
                <c:pt idx="1076">
                  <c:v>1.3161132011914372</c:v>
                </c:pt>
                <c:pt idx="1077">
                  <c:v>1.0373069765065506</c:v>
                </c:pt>
                <c:pt idx="1078">
                  <c:v>1.655676264726046E-2</c:v>
                </c:pt>
                <c:pt idx="1079">
                  <c:v>1.5533813003515855</c:v>
                </c:pt>
                <c:pt idx="1080">
                  <c:v>1.2420889057063795</c:v>
                </c:pt>
                <c:pt idx="1081">
                  <c:v>1.1433182645442659</c:v>
                </c:pt>
                <c:pt idx="1082">
                  <c:v>2.7906272402854291E-3</c:v>
                </c:pt>
                <c:pt idx="1083">
                  <c:v>0.54949295404023601</c:v>
                </c:pt>
                <c:pt idx="1084">
                  <c:v>5.4440880568958121E-2</c:v>
                </c:pt>
                <c:pt idx="1085">
                  <c:v>0</c:v>
                </c:pt>
                <c:pt idx="1086">
                  <c:v>0.48739965040628225</c:v>
                </c:pt>
                <c:pt idx="1087">
                  <c:v>1.0994937704437071</c:v>
                </c:pt>
                <c:pt idx="1088">
                  <c:v>2.5696095628548236E-3</c:v>
                </c:pt>
                <c:pt idx="1089">
                  <c:v>1.2381345222729971</c:v>
                </c:pt>
                <c:pt idx="1090">
                  <c:v>1.5048402459632086</c:v>
                </c:pt>
                <c:pt idx="1091">
                  <c:v>1.4308053247714358</c:v>
                </c:pt>
                <c:pt idx="1092">
                  <c:v>2.1215402599527936E-3</c:v>
                </c:pt>
                <c:pt idx="1093">
                  <c:v>9.4028452973317616E-3</c:v>
                </c:pt>
                <c:pt idx="1094">
                  <c:v>0.51858229975821923</c:v>
                </c:pt>
                <c:pt idx="1095">
                  <c:v>1.5037509145920083E-3</c:v>
                </c:pt>
                <c:pt idx="1096">
                  <c:v>3.8198694380597815E-2</c:v>
                </c:pt>
                <c:pt idx="1097">
                  <c:v>0.58520060752916991</c:v>
                </c:pt>
                <c:pt idx="1098">
                  <c:v>0.22656870922927286</c:v>
                </c:pt>
                <c:pt idx="1099">
                  <c:v>3.7567391269807361E-3</c:v>
                </c:pt>
                <c:pt idx="1100">
                  <c:v>1.245931712012618E-3</c:v>
                </c:pt>
                <c:pt idx="1101">
                  <c:v>7.5171140211968052E-2</c:v>
                </c:pt>
                <c:pt idx="1102">
                  <c:v>2.4860773634431343E-3</c:v>
                </c:pt>
                <c:pt idx="1103">
                  <c:v>0.93925045900264881</c:v>
                </c:pt>
                <c:pt idx="1104">
                  <c:v>0.23479152519869409</c:v>
                </c:pt>
                <c:pt idx="1105">
                  <c:v>1.416231020091944E-3</c:v>
                </c:pt>
                <c:pt idx="1106">
                  <c:v>0.1899962427892099</c:v>
                </c:pt>
                <c:pt idx="1107">
                  <c:v>0.29535742101779577</c:v>
                </c:pt>
                <c:pt idx="1108">
                  <c:v>0.29055183377621185</c:v>
                </c:pt>
                <c:pt idx="1109">
                  <c:v>0.33694063687161707</c:v>
                </c:pt>
                <c:pt idx="1110">
                  <c:v>7.6476475084964982E-2</c:v>
                </c:pt>
                <c:pt idx="1111">
                  <c:v>1.197394950072145E-2</c:v>
                </c:pt>
                <c:pt idx="1112">
                  <c:v>1</c:v>
                </c:pt>
                <c:pt idx="1113">
                  <c:v>0.69986498988305113</c:v>
                </c:pt>
                <c:pt idx="1114">
                  <c:v>0.39884645125134566</c:v>
                </c:pt>
                <c:pt idx="1115">
                  <c:v>1.0567081412154913</c:v>
                </c:pt>
                <c:pt idx="1116">
                  <c:v>1.2147033282157813</c:v>
                </c:pt>
                <c:pt idx="1117">
                  <c:v>0.16045472974229713</c:v>
                </c:pt>
                <c:pt idx="1118">
                  <c:v>0.37978193886861283</c:v>
                </c:pt>
                <c:pt idx="1119">
                  <c:v>0.80673335977832084</c:v>
                </c:pt>
                <c:pt idx="1120">
                  <c:v>0</c:v>
                </c:pt>
                <c:pt idx="1121">
                  <c:v>1.9490363795925541E-3</c:v>
                </c:pt>
                <c:pt idx="1122">
                  <c:v>1</c:v>
                </c:pt>
                <c:pt idx="1123">
                  <c:v>0.99743470470984008</c:v>
                </c:pt>
                <c:pt idx="1124">
                  <c:v>1.3826999369644982E-3</c:v>
                </c:pt>
                <c:pt idx="1125">
                  <c:v>1.2901907770812615</c:v>
                </c:pt>
                <c:pt idx="1126">
                  <c:v>3.0707571257825327E-3</c:v>
                </c:pt>
                <c:pt idx="1127">
                  <c:v>2.4941348727912278E-2</c:v>
                </c:pt>
                <c:pt idx="1128">
                  <c:v>0.66167446243511707</c:v>
                </c:pt>
                <c:pt idx="1129">
                  <c:v>2.1337546192882169E-3</c:v>
                </c:pt>
                <c:pt idx="1130">
                  <c:v>0.9944064142407657</c:v>
                </c:pt>
                <c:pt idx="1131">
                  <c:v>0.34695880168708532</c:v>
                </c:pt>
                <c:pt idx="1132">
                  <c:v>1.0528919872398685</c:v>
                </c:pt>
                <c:pt idx="1133">
                  <c:v>0.38082900346986343</c:v>
                </c:pt>
                <c:pt idx="1134">
                  <c:v>0.39712147789574542</c:v>
                </c:pt>
                <c:pt idx="1135">
                  <c:v>1.3679778337174316E-2</c:v>
                </c:pt>
                <c:pt idx="1136">
                  <c:v>3.8334313516207322E-2</c:v>
                </c:pt>
                <c:pt idx="1137">
                  <c:v>0.93817071179811695</c:v>
                </c:pt>
                <c:pt idx="1138">
                  <c:v>0.10694065772211633</c:v>
                </c:pt>
                <c:pt idx="1139">
                  <c:v>0.59294771876298991</c:v>
                </c:pt>
                <c:pt idx="1140">
                  <c:v>0.59691378605277867</c:v>
                </c:pt>
                <c:pt idx="1141">
                  <c:v>0</c:v>
                </c:pt>
                <c:pt idx="1142">
                  <c:v>0</c:v>
                </c:pt>
                <c:pt idx="1143">
                  <c:v>0.17795362835978187</c:v>
                </c:pt>
                <c:pt idx="1144">
                  <c:v>0.41663180719417026</c:v>
                </c:pt>
                <c:pt idx="1145">
                  <c:v>0.29153338606868662</c:v>
                </c:pt>
                <c:pt idx="1146">
                  <c:v>0.87433149811745725</c:v>
                </c:pt>
                <c:pt idx="1147">
                  <c:v>3.9958043441522373E-2</c:v>
                </c:pt>
                <c:pt idx="1148">
                  <c:v>1</c:v>
                </c:pt>
                <c:pt idx="1149">
                  <c:v>0.86897311066989757</c:v>
                </c:pt>
                <c:pt idx="1150">
                  <c:v>0.16244393308936966</c:v>
                </c:pt>
                <c:pt idx="1151">
                  <c:v>0.70294031071086971</c:v>
                </c:pt>
                <c:pt idx="1152">
                  <c:v>0.5735735631372374</c:v>
                </c:pt>
                <c:pt idx="1153">
                  <c:v>0</c:v>
                </c:pt>
                <c:pt idx="1154">
                  <c:v>0.10259638466965859</c:v>
                </c:pt>
                <c:pt idx="1155">
                  <c:v>0.36007673685837682</c:v>
                </c:pt>
                <c:pt idx="1156">
                  <c:v>0.69056549090369135</c:v>
                </c:pt>
                <c:pt idx="1157">
                  <c:v>0.1444092567680674</c:v>
                </c:pt>
                <c:pt idx="1158">
                  <c:v>0.35656279484568082</c:v>
                </c:pt>
                <c:pt idx="1159">
                  <c:v>3.439856191638338E-2</c:v>
                </c:pt>
                <c:pt idx="1160">
                  <c:v>0.86827989683754048</c:v>
                </c:pt>
                <c:pt idx="1161">
                  <c:v>0.93687162702915627</c:v>
                </c:pt>
                <c:pt idx="1162">
                  <c:v>4.9798634939046968E-3</c:v>
                </c:pt>
                <c:pt idx="1163">
                  <c:v>0.73276190625415971</c:v>
                </c:pt>
                <c:pt idx="1164">
                  <c:v>1</c:v>
                </c:pt>
                <c:pt idx="1165">
                  <c:v>0.93092361037758353</c:v>
                </c:pt>
                <c:pt idx="1166">
                  <c:v>2.0662065198394051E-2</c:v>
                </c:pt>
                <c:pt idx="1167">
                  <c:v>0.74012056449170893</c:v>
                </c:pt>
                <c:pt idx="1168">
                  <c:v>5.0662649109913709E-3</c:v>
                </c:pt>
                <c:pt idx="1169">
                  <c:v>0.19624960927072294</c:v>
                </c:pt>
                <c:pt idx="1170">
                  <c:v>0.6957615469456262</c:v>
                </c:pt>
                <c:pt idx="1171">
                  <c:v>0.46348794357924561</c:v>
                </c:pt>
                <c:pt idx="1172">
                  <c:v>1.1656208293041301</c:v>
                </c:pt>
                <c:pt idx="1173">
                  <c:v>0.49043938215380917</c:v>
                </c:pt>
                <c:pt idx="1174">
                  <c:v>0.6487838714161599</c:v>
                </c:pt>
                <c:pt idx="1175">
                  <c:v>0.54201918451751419</c:v>
                </c:pt>
                <c:pt idx="1176">
                  <c:v>2.9443442907711517E-2</c:v>
                </c:pt>
                <c:pt idx="1177">
                  <c:v>2.9522168690887217E-3</c:v>
                </c:pt>
                <c:pt idx="1178">
                  <c:v>3.6557435892263478E-2</c:v>
                </c:pt>
                <c:pt idx="1179">
                  <c:v>1</c:v>
                </c:pt>
                <c:pt idx="1180">
                  <c:v>0.25302958748814591</c:v>
                </c:pt>
                <c:pt idx="1181">
                  <c:v>0.28042369985256499</c:v>
                </c:pt>
                <c:pt idx="1182">
                  <c:v>0.67923689757007522</c:v>
                </c:pt>
                <c:pt idx="1183">
                  <c:v>2.7957550853110993E-2</c:v>
                </c:pt>
                <c:pt idx="1184">
                  <c:v>0</c:v>
                </c:pt>
                <c:pt idx="1185">
                  <c:v>0.62839679426586148</c:v>
                </c:pt>
                <c:pt idx="1186">
                  <c:v>0.47591503906771704</c:v>
                </c:pt>
                <c:pt idx="1187">
                  <c:v>0.3419567810737682</c:v>
                </c:pt>
                <c:pt idx="1188">
                  <c:v>0.98432624383551715</c:v>
                </c:pt>
                <c:pt idx="1189">
                  <c:v>0.70021860587793938</c:v>
                </c:pt>
                <c:pt idx="1190">
                  <c:v>0</c:v>
                </c:pt>
                <c:pt idx="1191">
                  <c:v>1.28495060521465</c:v>
                </c:pt>
                <c:pt idx="1192">
                  <c:v>0.89170567344151819</c:v>
                </c:pt>
                <c:pt idx="1193">
                  <c:v>0.5501235942575935</c:v>
                </c:pt>
                <c:pt idx="1194">
                  <c:v>3.8238237542482494E-3</c:v>
                </c:pt>
                <c:pt idx="1195">
                  <c:v>0.22942942525489493</c:v>
                </c:pt>
                <c:pt idx="1196">
                  <c:v>0.1762925740499012</c:v>
                </c:pt>
                <c:pt idx="1197">
                  <c:v>1</c:v>
                </c:pt>
                <c:pt idx="1198">
                  <c:v>0.93683681979082123</c:v>
                </c:pt>
                <c:pt idx="1199">
                  <c:v>0.88045505012254965</c:v>
                </c:pt>
                <c:pt idx="1200">
                  <c:v>0.69331443585403185</c:v>
                </c:pt>
                <c:pt idx="1201">
                  <c:v>1.1981228220446696</c:v>
                </c:pt>
                <c:pt idx="1202">
                  <c:v>0.67787834363371646</c:v>
                </c:pt>
                <c:pt idx="1203">
                  <c:v>0.55067349126112597</c:v>
                </c:pt>
                <c:pt idx="1204">
                  <c:v>0.29646542946300697</c:v>
                </c:pt>
                <c:pt idx="1205">
                  <c:v>6.8927295140955571E-3</c:v>
                </c:pt>
                <c:pt idx="1206">
                  <c:v>0.36490203826254725</c:v>
                </c:pt>
                <c:pt idx="1207">
                  <c:v>2.2000081873757051E-3</c:v>
                </c:pt>
                <c:pt idx="1208">
                  <c:v>1.1279640639621926</c:v>
                </c:pt>
                <c:pt idx="1209">
                  <c:v>1.2018888376748691</c:v>
                </c:pt>
                <c:pt idx="1210">
                  <c:v>0.26960929351196983</c:v>
                </c:pt>
                <c:pt idx="1211">
                  <c:v>0.24402210954672574</c:v>
                </c:pt>
                <c:pt idx="1212">
                  <c:v>9.5337645680663302E-3</c:v>
                </c:pt>
                <c:pt idx="1213">
                  <c:v>0.54810040042264774</c:v>
                </c:pt>
                <c:pt idx="1214">
                  <c:v>1.4924164988186247E-2</c:v>
                </c:pt>
                <c:pt idx="1215">
                  <c:v>0.21611162220579816</c:v>
                </c:pt>
                <c:pt idx="1216">
                  <c:v>0.59657826324691399</c:v>
                </c:pt>
                <c:pt idx="1217">
                  <c:v>1.2208147825750171</c:v>
                </c:pt>
                <c:pt idx="1218">
                  <c:v>0.84983037648411419</c:v>
                </c:pt>
                <c:pt idx="1219">
                  <c:v>0.81581686586647484</c:v>
                </c:pt>
                <c:pt idx="1220">
                  <c:v>1.2408434699216174E-2</c:v>
                </c:pt>
                <c:pt idx="1221">
                  <c:v>1.2473731317080912</c:v>
                </c:pt>
                <c:pt idx="1222">
                  <c:v>0.78250401516182577</c:v>
                </c:pt>
                <c:pt idx="1223">
                  <c:v>1.0175784717112715</c:v>
                </c:pt>
                <c:pt idx="1224">
                  <c:v>1.364179267681036</c:v>
                </c:pt>
                <c:pt idx="1225">
                  <c:v>9.774022054414977E-2</c:v>
                </c:pt>
                <c:pt idx="1226">
                  <c:v>2.7089257439734588E-2</c:v>
                </c:pt>
                <c:pt idx="1227">
                  <c:v>0.93531870468838829</c:v>
                </c:pt>
                <c:pt idx="1228">
                  <c:v>0.6493152527198488</c:v>
                </c:pt>
                <c:pt idx="1229">
                  <c:v>0.75525686475800557</c:v>
                </c:pt>
                <c:pt idx="1230">
                  <c:v>0.91581311447531821</c:v>
                </c:pt>
                <c:pt idx="1231">
                  <c:v>1</c:v>
                </c:pt>
                <c:pt idx="1232">
                  <c:v>0.36352738900642761</c:v>
                </c:pt>
                <c:pt idx="1233">
                  <c:v>1.0401149819204027</c:v>
                </c:pt>
                <c:pt idx="1234">
                  <c:v>0.81416990732046801</c:v>
                </c:pt>
                <c:pt idx="1235">
                  <c:v>0.76261804277708944</c:v>
                </c:pt>
                <c:pt idx="1236">
                  <c:v>1.3055205970205348</c:v>
                </c:pt>
                <c:pt idx="1237">
                  <c:v>0.74494230720183441</c:v>
                </c:pt>
                <c:pt idx="1238">
                  <c:v>0.75664160194166141</c:v>
                </c:pt>
                <c:pt idx="1239">
                  <c:v>2.4846787263891581E-2</c:v>
                </c:pt>
                <c:pt idx="1240">
                  <c:v>1</c:v>
                </c:pt>
                <c:pt idx="1241">
                  <c:v>0.86320312912956842</c:v>
                </c:pt>
                <c:pt idx="1242">
                  <c:v>1.2511049838817747</c:v>
                </c:pt>
                <c:pt idx="1243">
                  <c:v>0.85414745948989812</c:v>
                </c:pt>
                <c:pt idx="1244">
                  <c:v>1.1028884002678567</c:v>
                </c:pt>
                <c:pt idx="1245">
                  <c:v>1.2727063612182541</c:v>
                </c:pt>
                <c:pt idx="1246">
                  <c:v>0.26054884197829825</c:v>
                </c:pt>
                <c:pt idx="1247">
                  <c:v>0.23144550104799594</c:v>
                </c:pt>
                <c:pt idx="1248">
                  <c:v>0.24504875770500206</c:v>
                </c:pt>
                <c:pt idx="1249">
                  <c:v>0.34157005164777532</c:v>
                </c:pt>
                <c:pt idx="1250">
                  <c:v>0.29550509972830469</c:v>
                </c:pt>
                <c:pt idx="1251">
                  <c:v>1.0865349388962899</c:v>
                </c:pt>
                <c:pt idx="1252">
                  <c:v>2.6414571986583301E-3</c:v>
                </c:pt>
                <c:pt idx="1253">
                  <c:v>2.6766766279737748E-3</c:v>
                </c:pt>
                <c:pt idx="1254">
                  <c:v>1.0431692586712713</c:v>
                </c:pt>
                <c:pt idx="1255">
                  <c:v>1.346930475088653</c:v>
                </c:pt>
                <c:pt idx="1256">
                  <c:v>1.2526623923380851</c:v>
                </c:pt>
                <c:pt idx="1257">
                  <c:v>2.1342272116734416E-3</c:v>
                </c:pt>
                <c:pt idx="1258">
                  <c:v>1.371170057520342</c:v>
                </c:pt>
                <c:pt idx="1259">
                  <c:v>0.46859043281494617</c:v>
                </c:pt>
                <c:pt idx="1260">
                  <c:v>0.62737437537288365</c:v>
                </c:pt>
                <c:pt idx="1261">
                  <c:v>0</c:v>
                </c:pt>
                <c:pt idx="1262">
                  <c:v>0.17347102885126206</c:v>
                </c:pt>
                <c:pt idx="1263">
                  <c:v>1</c:v>
                </c:pt>
                <c:pt idx="1264">
                  <c:v>0.47433282100306701</c:v>
                </c:pt>
                <c:pt idx="1265">
                  <c:v>0.49153076233406295</c:v>
                </c:pt>
                <c:pt idx="1266">
                  <c:v>0.39780669516972206</c:v>
                </c:pt>
                <c:pt idx="1267">
                  <c:v>0</c:v>
                </c:pt>
                <c:pt idx="1268">
                  <c:v>0.86345633837051727</c:v>
                </c:pt>
                <c:pt idx="1269">
                  <c:v>0.9076155772656781</c:v>
                </c:pt>
                <c:pt idx="1270">
                  <c:v>0.11075903288167344</c:v>
                </c:pt>
                <c:pt idx="1271">
                  <c:v>0.80300298839213236</c:v>
                </c:pt>
                <c:pt idx="1272">
                  <c:v>7.7570950578130848E-2</c:v>
                </c:pt>
                <c:pt idx="1273">
                  <c:v>1.2440015312039231E-3</c:v>
                </c:pt>
                <c:pt idx="1274">
                  <c:v>1.3916862883745795E-3</c:v>
                </c:pt>
                <c:pt idx="1275">
                  <c:v>0.35368810255444655</c:v>
                </c:pt>
                <c:pt idx="1276">
                  <c:v>1.2444835155244206E-2</c:v>
                </c:pt>
                <c:pt idx="1277">
                  <c:v>0.74265609714326897</c:v>
                </c:pt>
                <c:pt idx="1278">
                  <c:v>0.37300243197755628</c:v>
                </c:pt>
                <c:pt idx="1279">
                  <c:v>0.3792657792614878</c:v>
                </c:pt>
                <c:pt idx="1280">
                  <c:v>0.13516207506084324</c:v>
                </c:pt>
                <c:pt idx="1281">
                  <c:v>1.4290323046798517</c:v>
                </c:pt>
                <c:pt idx="1282">
                  <c:v>5.9904308192663507E-2</c:v>
                </c:pt>
                <c:pt idx="1283">
                  <c:v>0.56359994759106358</c:v>
                </c:pt>
                <c:pt idx="1284">
                  <c:v>0.28063646933481989</c:v>
                </c:pt>
                <c:pt idx="1285">
                  <c:v>1.0891194262699404</c:v>
                </c:pt>
                <c:pt idx="1286">
                  <c:v>1</c:v>
                </c:pt>
                <c:pt idx="1287">
                  <c:v>0.95834265458397028</c:v>
                </c:pt>
                <c:pt idx="1288">
                  <c:v>9.5217745659146123E-3</c:v>
                </c:pt>
                <c:pt idx="1289">
                  <c:v>0.53082407285097877</c:v>
                </c:pt>
                <c:pt idx="1290">
                  <c:v>0.8435059051512539</c:v>
                </c:pt>
                <c:pt idx="1291">
                  <c:v>0.13440822552486337</c:v>
                </c:pt>
                <c:pt idx="1292">
                  <c:v>0.4658643291435271</c:v>
                </c:pt>
                <c:pt idx="1293">
                  <c:v>0.88890563366198827</c:v>
                </c:pt>
                <c:pt idx="1294">
                  <c:v>1.1677237563421785</c:v>
                </c:pt>
                <c:pt idx="1295">
                  <c:v>1.0101900189849116</c:v>
                </c:pt>
                <c:pt idx="1296">
                  <c:v>0.59461590687363308</c:v>
                </c:pt>
                <c:pt idx="1297">
                  <c:v>1.3069714095145508</c:v>
                </c:pt>
                <c:pt idx="1298">
                  <c:v>0.84320650531207531</c:v>
                </c:pt>
                <c:pt idx="1299">
                  <c:v>0.92830196215752625</c:v>
                </c:pt>
                <c:pt idx="1300">
                  <c:v>0.85336694902886934</c:v>
                </c:pt>
                <c:pt idx="1301">
                  <c:v>0.13215635013320107</c:v>
                </c:pt>
                <c:pt idx="1302">
                  <c:v>0.71583300187364785</c:v>
                </c:pt>
                <c:pt idx="1303">
                  <c:v>0.5929459152696871</c:v>
                </c:pt>
                <c:pt idx="1304">
                  <c:v>1.0533073330672587</c:v>
                </c:pt>
                <c:pt idx="1305">
                  <c:v>0.6939766086222442</c:v>
                </c:pt>
                <c:pt idx="1306">
                  <c:v>0.26747320753926096</c:v>
                </c:pt>
                <c:pt idx="1307">
                  <c:v>0.48655641599286442</c:v>
                </c:pt>
                <c:pt idx="1308">
                  <c:v>0.98125080262103725</c:v>
                </c:pt>
                <c:pt idx="1309">
                  <c:v>7.9657896448499521E-2</c:v>
                </c:pt>
                <c:pt idx="1310">
                  <c:v>0.50547598472492794</c:v>
                </c:pt>
                <c:pt idx="1311">
                  <c:v>1.0676397363949179</c:v>
                </c:pt>
                <c:pt idx="1312">
                  <c:v>1.0719606158294972</c:v>
                </c:pt>
                <c:pt idx="1313">
                  <c:v>1.1951079779640144</c:v>
                </c:pt>
                <c:pt idx="1314">
                  <c:v>1.2745804110329935</c:v>
                </c:pt>
                <c:pt idx="1315">
                  <c:v>0.55286814193519451</c:v>
                </c:pt>
                <c:pt idx="1316">
                  <c:v>0</c:v>
                </c:pt>
                <c:pt idx="1317">
                  <c:v>1</c:v>
                </c:pt>
                <c:pt idx="1318">
                  <c:v>0.28115881550025751</c:v>
                </c:pt>
                <c:pt idx="1319">
                  <c:v>1.080085142803997</c:v>
                </c:pt>
                <c:pt idx="1320">
                  <c:v>0.60716311946625279</c:v>
                </c:pt>
                <c:pt idx="1321">
                  <c:v>0.47681895826244042</c:v>
                </c:pt>
                <c:pt idx="1322">
                  <c:v>1.2239899326405728</c:v>
                </c:pt>
                <c:pt idx="1323">
                  <c:v>1.0548495227491341</c:v>
                </c:pt>
                <c:pt idx="1324">
                  <c:v>1</c:v>
                </c:pt>
                <c:pt idx="1325">
                  <c:v>0.4414394131285917</c:v>
                </c:pt>
                <c:pt idx="1326">
                  <c:v>0.44290332693091233</c:v>
                </c:pt>
                <c:pt idx="1327">
                  <c:v>0.85996363144841836</c:v>
                </c:pt>
                <c:pt idx="1328">
                  <c:v>1.0067921463680285</c:v>
                </c:pt>
                <c:pt idx="1329">
                  <c:v>0.32258618074825868</c:v>
                </c:pt>
                <c:pt idx="1330">
                  <c:v>0.48143089096211905</c:v>
                </c:pt>
                <c:pt idx="1331">
                  <c:v>1.1300265619125536</c:v>
                </c:pt>
                <c:pt idx="1332">
                  <c:v>1.0537537116584643</c:v>
                </c:pt>
                <c:pt idx="1333">
                  <c:v>1.0086236997054814</c:v>
                </c:pt>
                <c:pt idx="1334">
                  <c:v>0.86363318521021271</c:v>
                </c:pt>
                <c:pt idx="1335">
                  <c:v>0.86446880702608075</c:v>
                </c:pt>
                <c:pt idx="1336">
                  <c:v>1.0575198133528501</c:v>
                </c:pt>
                <c:pt idx="1337">
                  <c:v>0.89827452938780905</c:v>
                </c:pt>
                <c:pt idx="1338">
                  <c:v>1.2187821832415171</c:v>
                </c:pt>
                <c:pt idx="1339">
                  <c:v>1.1110979230371039</c:v>
                </c:pt>
                <c:pt idx="1340">
                  <c:v>0.98243507208152481</c:v>
                </c:pt>
                <c:pt idx="1341">
                  <c:v>0.90146932080257902</c:v>
                </c:pt>
                <c:pt idx="1342">
                  <c:v>0.78009277474328409</c:v>
                </c:pt>
                <c:pt idx="1343">
                  <c:v>1.0484716361343736</c:v>
                </c:pt>
                <c:pt idx="1344">
                  <c:v>1.023476785108973</c:v>
                </c:pt>
                <c:pt idx="1345">
                  <c:v>0.84359597034210232</c:v>
                </c:pt>
                <c:pt idx="1346">
                  <c:v>1.0311572389846502</c:v>
                </c:pt>
                <c:pt idx="1347">
                  <c:v>1.008178445834367</c:v>
                </c:pt>
                <c:pt idx="1348">
                  <c:v>1</c:v>
                </c:pt>
                <c:pt idx="1349">
                  <c:v>1.1842047940198603</c:v>
                </c:pt>
                <c:pt idx="1350">
                  <c:v>1.1101506680026889</c:v>
                </c:pt>
                <c:pt idx="1351">
                  <c:v>2.1470668138827064E-3</c:v>
                </c:pt>
                <c:pt idx="1352">
                  <c:v>1.2531361867763993</c:v>
                </c:pt>
                <c:pt idx="1353">
                  <c:v>1.006026385457313</c:v>
                </c:pt>
                <c:pt idx="1354">
                  <c:v>1.1649546432302746</c:v>
                </c:pt>
                <c:pt idx="1355">
                  <c:v>0.59697411648372489</c:v>
                </c:pt>
                <c:pt idx="1356">
                  <c:v>1.044703757960141</c:v>
                </c:pt>
                <c:pt idx="1357">
                  <c:v>0.87575829270954031</c:v>
                </c:pt>
                <c:pt idx="1358">
                  <c:v>1.2081836272290729</c:v>
                </c:pt>
                <c:pt idx="1359">
                  <c:v>0.90908111059520591</c:v>
                </c:pt>
                <c:pt idx="1360">
                  <c:v>1.0444654254610952</c:v>
                </c:pt>
                <c:pt idx="1361">
                  <c:v>1.1288909149844804</c:v>
                </c:pt>
                <c:pt idx="1362">
                  <c:v>1.404848734103447</c:v>
                </c:pt>
                <c:pt idx="1363">
                  <c:v>1.3238790229723119</c:v>
                </c:pt>
                <c:pt idx="1364">
                  <c:v>1.0563928288911228</c:v>
                </c:pt>
                <c:pt idx="1365">
                  <c:v>1.1156437810917343</c:v>
                </c:pt>
                <c:pt idx="1366">
                  <c:v>1.3027847344881842</c:v>
                </c:pt>
                <c:pt idx="1367">
                  <c:v>1</c:v>
                </c:pt>
                <c:pt idx="1368">
                  <c:v>1.2179432313597105</c:v>
                </c:pt>
                <c:pt idx="1369">
                  <c:v>0.9677296883824551</c:v>
                </c:pt>
                <c:pt idx="1370">
                  <c:v>1.2224255793248471</c:v>
                </c:pt>
                <c:pt idx="1371">
                  <c:v>1.2692238691821556</c:v>
                </c:pt>
                <c:pt idx="1372">
                  <c:v>0.31410842448146503</c:v>
                </c:pt>
                <c:pt idx="1373">
                  <c:v>1.1567735357257292</c:v>
                </c:pt>
                <c:pt idx="1374">
                  <c:v>0.93230007974340789</c:v>
                </c:pt>
                <c:pt idx="1375">
                  <c:v>0.60882110053673233</c:v>
                </c:pt>
                <c:pt idx="1376">
                  <c:v>0.72929740008560817</c:v>
                </c:pt>
                <c:pt idx="1377">
                  <c:v>0.79534561723772557</c:v>
                </c:pt>
                <c:pt idx="1378">
                  <c:v>0.42775902354301465</c:v>
                </c:pt>
                <c:pt idx="1379">
                  <c:v>1.0378645866683829</c:v>
                </c:pt>
                <c:pt idx="1380">
                  <c:v>0.95273985213601098</c:v>
                </c:pt>
                <c:pt idx="1381">
                  <c:v>1.0616932715016896</c:v>
                </c:pt>
                <c:pt idx="1382">
                  <c:v>1.189695001244901</c:v>
                </c:pt>
                <c:pt idx="1383">
                  <c:v>1.1360922168173604</c:v>
                </c:pt>
                <c:pt idx="1384">
                  <c:v>0.40906197822949064</c:v>
                </c:pt>
                <c:pt idx="1385">
                  <c:v>1.0611698194724699</c:v>
                </c:pt>
                <c:pt idx="1386">
                  <c:v>1.1874522955760103</c:v>
                </c:pt>
                <c:pt idx="1387">
                  <c:v>1</c:v>
                </c:pt>
                <c:pt idx="1388">
                  <c:v>0</c:v>
                </c:pt>
                <c:pt idx="1389">
                  <c:v>1.3606643976849271</c:v>
                </c:pt>
                <c:pt idx="1390">
                  <c:v>0.57918478931206763</c:v>
                </c:pt>
                <c:pt idx="1391">
                  <c:v>1.2658490265964317</c:v>
                </c:pt>
                <c:pt idx="1392">
                  <c:v>1.0802674652882467</c:v>
                </c:pt>
                <c:pt idx="1393">
                  <c:v>0</c:v>
                </c:pt>
                <c:pt idx="1394">
                  <c:v>0.32583761998910904</c:v>
                </c:pt>
                <c:pt idx="1395">
                  <c:v>1.1317724102095832</c:v>
                </c:pt>
                <c:pt idx="1396">
                  <c:v>0.97094008732067982</c:v>
                </c:pt>
                <c:pt idx="1397">
                  <c:v>0.15330057051122528</c:v>
                </c:pt>
                <c:pt idx="1398">
                  <c:v>1.3203124103931629</c:v>
                </c:pt>
                <c:pt idx="1399">
                  <c:v>0.96389217654257764</c:v>
                </c:pt>
                <c:pt idx="1400">
                  <c:v>0.72857241750122648</c:v>
                </c:pt>
                <c:pt idx="1401">
                  <c:v>0.71139827855128235</c:v>
                </c:pt>
                <c:pt idx="1402">
                  <c:v>0.94963415666272422</c:v>
                </c:pt>
                <c:pt idx="1403">
                  <c:v>1.3279116176934727</c:v>
                </c:pt>
                <c:pt idx="1404">
                  <c:v>0.64714814376800456</c:v>
                </c:pt>
                <c:pt idx="1405">
                  <c:v>0.93345000446562976</c:v>
                </c:pt>
                <c:pt idx="1406">
                  <c:v>1.0024778948758371</c:v>
                </c:pt>
                <c:pt idx="1407">
                  <c:v>0.75053138121598373</c:v>
                </c:pt>
                <c:pt idx="1408">
                  <c:v>1.189042934364499</c:v>
                </c:pt>
                <c:pt idx="1409">
                  <c:v>1.1766996699707424</c:v>
                </c:pt>
                <c:pt idx="1410">
                  <c:v>1.0541101770957919</c:v>
                </c:pt>
                <c:pt idx="1411">
                  <c:v>0.69321341548393134</c:v>
                </c:pt>
                <c:pt idx="1412">
                  <c:v>0.84900657986051442</c:v>
                </c:pt>
                <c:pt idx="1413">
                  <c:v>1.2735159969667644</c:v>
                </c:pt>
                <c:pt idx="1414">
                  <c:v>0.41712412042937619</c:v>
                </c:pt>
                <c:pt idx="1415">
                  <c:v>0.17042149753645974</c:v>
                </c:pt>
                <c:pt idx="1416">
                  <c:v>0.27193328292163843</c:v>
                </c:pt>
                <c:pt idx="1417">
                  <c:v>1.1531477324110966</c:v>
                </c:pt>
                <c:pt idx="1418">
                  <c:v>0.12055261148889519</c:v>
                </c:pt>
                <c:pt idx="1419">
                  <c:v>0.36651588681798569</c:v>
                </c:pt>
                <c:pt idx="1420">
                  <c:v>0.44677245749728622</c:v>
                </c:pt>
                <c:pt idx="1421">
                  <c:v>1.1876941511873054</c:v>
                </c:pt>
                <c:pt idx="1422">
                  <c:v>6.8377983727714323E-2</c:v>
                </c:pt>
                <c:pt idx="1423">
                  <c:v>1.3925037769475705</c:v>
                </c:pt>
                <c:pt idx="1424">
                  <c:v>0.95962586228904989</c:v>
                </c:pt>
                <c:pt idx="1425">
                  <c:v>1.1359361128982484</c:v>
                </c:pt>
                <c:pt idx="1426">
                  <c:v>1</c:v>
                </c:pt>
                <c:pt idx="1427">
                  <c:v>0.70698252522989857</c:v>
                </c:pt>
                <c:pt idx="1428">
                  <c:v>1.2911891780451972</c:v>
                </c:pt>
                <c:pt idx="1429">
                  <c:v>1.1417257170301411</c:v>
                </c:pt>
                <c:pt idx="1430">
                  <c:v>0.54585872134202018</c:v>
                </c:pt>
                <c:pt idx="1431">
                  <c:v>0.99521787695213892</c:v>
                </c:pt>
                <c:pt idx="1432">
                  <c:v>0.79669432293899545</c:v>
                </c:pt>
                <c:pt idx="1433">
                  <c:v>0.60153951674818906</c:v>
                </c:pt>
                <c:pt idx="1434">
                  <c:v>0.75381578105676794</c:v>
                </c:pt>
                <c:pt idx="1435">
                  <c:v>0.10286835668291368</c:v>
                </c:pt>
                <c:pt idx="1436">
                  <c:v>2.0993542180186464E-3</c:v>
                </c:pt>
                <c:pt idx="1437">
                  <c:v>0.47721520522279331</c:v>
                </c:pt>
                <c:pt idx="1438">
                  <c:v>1.9184371736330808E-2</c:v>
                </c:pt>
                <c:pt idx="1439">
                  <c:v>0.75636074259855479</c:v>
                </c:pt>
                <c:pt idx="1440">
                  <c:v>1.0160755471628493</c:v>
                </c:pt>
                <c:pt idx="1441">
                  <c:v>0.7124102117926655</c:v>
                </c:pt>
                <c:pt idx="1442">
                  <c:v>0</c:v>
                </c:pt>
                <c:pt idx="1443">
                  <c:v>7.9433748851739705E-2</c:v>
                </c:pt>
                <c:pt idx="1444">
                  <c:v>1</c:v>
                </c:pt>
                <c:pt idx="1445">
                  <c:v>0.49550731450017793</c:v>
                </c:pt>
                <c:pt idx="1446">
                  <c:v>0.70019172711682165</c:v>
                </c:pt>
                <c:pt idx="1447">
                  <c:v>0.22574381199778823</c:v>
                </c:pt>
                <c:pt idx="1448">
                  <c:v>0.52083586560002881</c:v>
                </c:pt>
                <c:pt idx="1449">
                  <c:v>1.2685263524909087</c:v>
                </c:pt>
                <c:pt idx="1450">
                  <c:v>2.5903322206197815E-2</c:v>
                </c:pt>
                <c:pt idx="1451">
                  <c:v>0.34765581275869289</c:v>
                </c:pt>
                <c:pt idx="1452">
                  <c:v>2.7453093620243845E-3</c:v>
                </c:pt>
                <c:pt idx="1453">
                  <c:v>0.79771137067620401</c:v>
                </c:pt>
                <c:pt idx="1454">
                  <c:v>0.68031120476876428</c:v>
                </c:pt>
                <c:pt idx="1455">
                  <c:v>0.78133415530685391</c:v>
                </c:pt>
                <c:pt idx="1456">
                  <c:v>4.7746123634126794E-2</c:v>
                </c:pt>
                <c:pt idx="1457">
                  <c:v>4.9568085703218046E-3</c:v>
                </c:pt>
                <c:pt idx="1458">
                  <c:v>0.88814281417031615</c:v>
                </c:pt>
                <c:pt idx="1459">
                  <c:v>1.4132157856273937</c:v>
                </c:pt>
                <c:pt idx="1460">
                  <c:v>1.1838606492035111</c:v>
                </c:pt>
                <c:pt idx="1461">
                  <c:v>0.62350820275153807</c:v>
                </c:pt>
                <c:pt idx="1462">
                  <c:v>0.9668811492884859</c:v>
                </c:pt>
                <c:pt idx="1463">
                  <c:v>1</c:v>
                </c:pt>
                <c:pt idx="1464">
                  <c:v>0.53628282174625008</c:v>
                </c:pt>
                <c:pt idx="1465">
                  <c:v>0.49356994027895723</c:v>
                </c:pt>
                <c:pt idx="1466">
                  <c:v>0.91902872630675059</c:v>
                </c:pt>
                <c:pt idx="1467">
                  <c:v>0.92819441370418998</c:v>
                </c:pt>
                <c:pt idx="1468">
                  <c:v>0.73293486059614299</c:v>
                </c:pt>
                <c:pt idx="1469">
                  <c:v>0.57696440275560212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4-449F-AE87-7109FDB20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85295"/>
        <c:axId val="1071780303"/>
      </c:scatterChart>
      <c:valAx>
        <c:axId val="10717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0303"/>
        <c:crosses val="autoZero"/>
        <c:crossBetween val="midCat"/>
      </c:valAx>
      <c:valAx>
        <c:axId val="10717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1497</xdr:row>
      <xdr:rowOff>219075</xdr:rowOff>
    </xdr:from>
    <xdr:to>
      <xdr:col>7</xdr:col>
      <xdr:colOff>185737</xdr:colOff>
      <xdr:row>1509</xdr:row>
      <xdr:rowOff>104775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BF33704-2B8C-4147-A675-53299170E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1510</xdr:row>
      <xdr:rowOff>228599</xdr:rowOff>
    </xdr:from>
    <xdr:to>
      <xdr:col>8</xdr:col>
      <xdr:colOff>228600</xdr:colOff>
      <xdr:row>1528</xdr:row>
      <xdr:rowOff>85724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903AB53-BA59-4278-A3FC-2DB23BC35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2966</xdr:row>
      <xdr:rowOff>152400</xdr:rowOff>
    </xdr:from>
    <xdr:to>
      <xdr:col>7</xdr:col>
      <xdr:colOff>100012</xdr:colOff>
      <xdr:row>2978</xdr:row>
      <xdr:rowOff>38100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548B40E-813D-4F58-BD02-9390F5360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2980</xdr:row>
      <xdr:rowOff>228600</xdr:rowOff>
    </xdr:from>
    <xdr:to>
      <xdr:col>8</xdr:col>
      <xdr:colOff>228600</xdr:colOff>
      <xdr:row>2992</xdr:row>
      <xdr:rowOff>114300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8D9413D-4594-4DD2-9E81-F5E1C3815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4436</xdr:row>
      <xdr:rowOff>95250</xdr:rowOff>
    </xdr:from>
    <xdr:to>
      <xdr:col>6</xdr:col>
      <xdr:colOff>138112</xdr:colOff>
      <xdr:row>4447</xdr:row>
      <xdr:rowOff>219075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A6D5A1C-F83F-459D-A334-4AE203699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4450</xdr:row>
      <xdr:rowOff>228600</xdr:rowOff>
    </xdr:from>
    <xdr:to>
      <xdr:col>8</xdr:col>
      <xdr:colOff>228600</xdr:colOff>
      <xdr:row>4462</xdr:row>
      <xdr:rowOff>114300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67C22876-6E83-472F-BF30-1D0578C1C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5928</xdr:row>
      <xdr:rowOff>200025</xdr:rowOff>
    </xdr:from>
    <xdr:to>
      <xdr:col>6</xdr:col>
      <xdr:colOff>557212</xdr:colOff>
      <xdr:row>5940</xdr:row>
      <xdr:rowOff>85725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86D99A92-6084-4DA0-A86C-39700DBF5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5941</xdr:row>
      <xdr:rowOff>228600</xdr:rowOff>
    </xdr:from>
    <xdr:to>
      <xdr:col>8</xdr:col>
      <xdr:colOff>228600</xdr:colOff>
      <xdr:row>5953</xdr:row>
      <xdr:rowOff>114300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CF5EC2C4-7D00-4906-843B-C18541C96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7421</xdr:row>
      <xdr:rowOff>114300</xdr:rowOff>
    </xdr:from>
    <xdr:to>
      <xdr:col>7</xdr:col>
      <xdr:colOff>319087</xdr:colOff>
      <xdr:row>7433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34A6775A-B4A4-4924-8244-4755E01CED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7432</xdr:row>
      <xdr:rowOff>228600</xdr:rowOff>
    </xdr:from>
    <xdr:to>
      <xdr:col>8</xdr:col>
      <xdr:colOff>228600</xdr:colOff>
      <xdr:row>7444</xdr:row>
      <xdr:rowOff>114300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52E79ACD-DA3A-4575-8D66-5B410F923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409575</xdr:colOff>
      <xdr:row>0</xdr:row>
      <xdr:rowOff>33337</xdr:rowOff>
    </xdr:from>
    <xdr:to>
      <xdr:col>13</xdr:col>
      <xdr:colOff>209550</xdr:colOff>
      <xdr:row>18</xdr:row>
      <xdr:rowOff>219075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FC3A0179-9A01-4ADD-9440-33E1C4B4F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1497</xdr:row>
      <xdr:rowOff>219075</xdr:rowOff>
    </xdr:from>
    <xdr:to>
      <xdr:col>6</xdr:col>
      <xdr:colOff>366712</xdr:colOff>
      <xdr:row>1509</xdr:row>
      <xdr:rowOff>104775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1B6E5CCA-5506-430B-A825-24933ED78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0</xdr:colOff>
      <xdr:row>1510</xdr:row>
      <xdr:rowOff>228600</xdr:rowOff>
    </xdr:from>
    <xdr:to>
      <xdr:col>8</xdr:col>
      <xdr:colOff>228600</xdr:colOff>
      <xdr:row>1522</xdr:row>
      <xdr:rowOff>114300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3CC7AB16-D6C8-4E1D-BDD5-03A6F8A84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H:/&#12510;&#12452;&#12489;&#12521;&#12452;&#12502;/&#20491;&#20154;/1%20KPUM/DMS-Cas12/F4233_v565/Cas12_paper,patent_F4233_v565%20.xlsx" TargetMode="External"/><Relationship Id="rId1" Type="http://schemas.openxmlformats.org/officeDocument/2006/relationships/externalLinkPath" Target="file:///G:/&#12510;&#12452;&#12489;&#12521;&#12452;&#12502;/&#20491;&#20154;/1%20KPUM/&#23455;&#39443;&#12503;&#12525;&#12472;&#12455;&#12463;&#12488;/1.%20Cas12f%20data/DMS-Cas12/F4233_v565/Cas12_paper,patent_F4233_v565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s12f_ALL"/>
      <sheetName val="25%以上"/>
      <sheetName val="Sheet1"/>
      <sheetName val="Cas12f1_AA3"/>
      <sheetName val="Cas12f2_AA3"/>
      <sheetName val="Cas12f3_AA3"/>
      <sheetName val="Cas12f4_AA3"/>
      <sheetName val="Cas12f5_AA3"/>
      <sheetName val="Cas12f6_AA3"/>
    </sheetNames>
    <sheetDataSet>
      <sheetData sheetId="0"/>
      <sheetData sheetId="1"/>
      <sheetData sheetId="2"/>
      <sheetData sheetId="3">
        <row r="1">
          <cell r="H1" t="str">
            <v>L/H2</v>
          </cell>
        </row>
        <row r="2">
          <cell r="G2">
            <v>0.91751598115879218</v>
          </cell>
          <cell r="H2">
            <v>1.0691519905408182</v>
          </cell>
          <cell r="I2">
            <v>-3.7386362532403891E-2</v>
          </cell>
          <cell r="J2">
            <v>2.903944885804341E-2</v>
          </cell>
        </row>
        <row r="3">
          <cell r="G3">
            <v>1.0889283489829045</v>
          </cell>
          <cell r="H3">
            <v>0.92210030767025564</v>
          </cell>
          <cell r="I3">
            <v>3.6999304305739514E-2</v>
          </cell>
          <cell r="J3">
            <v>-3.5221833069835243E-2</v>
          </cell>
        </row>
        <row r="4">
          <cell r="G4">
            <v>1</v>
          </cell>
          <cell r="H4">
            <v>1</v>
          </cell>
          <cell r="I4">
            <v>0</v>
          </cell>
          <cell r="J4">
            <v>0</v>
          </cell>
        </row>
        <row r="5">
          <cell r="G5">
            <v>0.94890862608939774</v>
          </cell>
          <cell r="H5">
            <v>0.97351600340657152</v>
          </cell>
          <cell r="I5">
            <v>-2.2775605376419945E-2</v>
          </cell>
          <cell r="J5">
            <v>-1.165690481776663E-2</v>
          </cell>
        </row>
        <row r="6">
          <cell r="G6">
            <v>1.0625036934163741</v>
          </cell>
          <cell r="H6">
            <v>1.0427082807401178</v>
          </cell>
          <cell r="I6">
            <v>2.6330448395349343E-2</v>
          </cell>
          <cell r="J6">
            <v>1.8162822534349511E-2</v>
          </cell>
        </row>
        <row r="7">
          <cell r="G7">
            <v>0.85310931024270498</v>
          </cell>
          <cell r="H7">
            <v>1.043624416147394</v>
          </cell>
          <cell r="I7">
            <v>-6.89953184295371E-2</v>
          </cell>
          <cell r="J7">
            <v>1.8544231097060923E-2</v>
          </cell>
        </row>
        <row r="8">
          <cell r="G8">
            <v>0.98625866457688138</v>
          </cell>
          <cell r="H8">
            <v>1.0839002027510731</v>
          </cell>
          <cell r="I8">
            <v>-6.009168359052435E-3</v>
          </cell>
          <cell r="J8">
            <v>3.4989297525496295E-2</v>
          </cell>
        </row>
        <row r="9">
          <cell r="G9">
            <v>0.33917586920768455</v>
          </cell>
          <cell r="H9">
            <v>0.16171067566504813</v>
          </cell>
          <cell r="I9">
            <v>-0.46957505335734862</v>
          </cell>
          <cell r="J9">
            <v>-0.79126130829781971</v>
          </cell>
        </row>
        <row r="10">
          <cell r="G10">
            <v>1.1082448048947287</v>
          </cell>
          <cell r="H10">
            <v>0.91767003482840348</v>
          </cell>
          <cell r="I10">
            <v>4.4635704139348246E-2</v>
          </cell>
          <cell r="J10">
            <v>-3.7313449314666347E-2</v>
          </cell>
        </row>
        <row r="11">
          <cell r="G11">
            <v>1.0296230594055704</v>
          </cell>
          <cell r="H11">
            <v>0.75441683349700783</v>
          </cell>
          <cell r="I11">
            <v>1.2678260450770187E-2</v>
          </cell>
          <cell r="J11">
            <v>-0.12238862963804203</v>
          </cell>
        </row>
        <row r="12">
          <cell r="G12" t="str">
            <v>NA</v>
          </cell>
          <cell r="H12" t="str">
            <v>NA</v>
          </cell>
          <cell r="I12" t="e">
            <v>#VALUE!</v>
          </cell>
          <cell r="J12" t="e">
            <v>#VALUE!</v>
          </cell>
        </row>
        <row r="13">
          <cell r="G13">
            <v>1.0550368924512232</v>
          </cell>
          <cell r="H13">
            <v>0.87595065052897492</v>
          </cell>
          <cell r="I13">
            <v>2.326764627622856E-2</v>
          </cell>
          <cell r="J13">
            <v>-5.752036050619487E-2</v>
          </cell>
        </row>
        <row r="14">
          <cell r="G14">
            <v>1.3059070227727783</v>
          </cell>
          <cell r="H14">
            <v>0.938082540872618</v>
          </cell>
          <cell r="I14">
            <v>0.11591225738763919</v>
          </cell>
          <cell r="J14">
            <v>-2.7758946835869706E-2</v>
          </cell>
        </row>
        <row r="15">
          <cell r="G15">
            <v>0.24461399631712999</v>
          </cell>
          <cell r="H15">
            <v>0.48585519135140359</v>
          </cell>
          <cell r="I15">
            <v>-0.61151869713868345</v>
          </cell>
          <cell r="J15">
            <v>-0.3134931524829262</v>
          </cell>
        </row>
        <row r="16">
          <cell r="G16">
            <v>0.36599442630782708</v>
          </cell>
          <cell r="H16">
            <v>0.3564837796953701</v>
          </cell>
          <cell r="I16">
            <v>-0.43652552838205422</v>
          </cell>
          <cell r="J16">
            <v>-0.44796022611802266</v>
          </cell>
        </row>
        <row r="17">
          <cell r="G17">
            <v>0.92143964351976537</v>
          </cell>
          <cell r="H17">
            <v>1.0717905866970994</v>
          </cell>
          <cell r="I17">
            <v>-3.5533106830999889E-2</v>
          </cell>
          <cell r="J17">
            <v>3.0109938410654419E-2</v>
          </cell>
        </row>
        <row r="18">
          <cell r="G18">
            <v>0.95690572813114083</v>
          </cell>
          <cell r="H18">
            <v>0.9044220398569216</v>
          </cell>
          <cell r="I18">
            <v>-1.9130845680957496E-2</v>
          </cell>
          <cell r="J18">
            <v>-4.3628862877303047E-2</v>
          </cell>
        </row>
        <row r="19">
          <cell r="G19">
            <v>1.0302766774202223</v>
          </cell>
          <cell r="H19">
            <v>0.37503756212655059</v>
          </cell>
          <cell r="I19">
            <v>1.2953868725763235E-2</v>
          </cell>
          <cell r="J19">
            <v>-0.42592523305270374</v>
          </cell>
        </row>
        <row r="20">
          <cell r="G20">
            <v>1.118082589691344</v>
          </cell>
          <cell r="H20">
            <v>1.1804808861380467</v>
          </cell>
          <cell r="I20">
            <v>4.8473884876375599E-2</v>
          </cell>
          <cell r="J20">
            <v>7.2058959553689156E-2</v>
          </cell>
        </row>
        <row r="21">
          <cell r="G21">
            <v>0.90000764618757467</v>
          </cell>
          <cell r="H21">
            <v>0.84947643859271127</v>
          </cell>
          <cell r="I21">
            <v>-4.5753800912935759E-2</v>
          </cell>
          <cell r="J21">
            <v>-7.0848662387728509E-2</v>
          </cell>
        </row>
        <row r="22">
          <cell r="G22">
            <v>0.93971541889847487</v>
          </cell>
          <cell r="H22">
            <v>0.54190778782610693</v>
          </cell>
          <cell r="I22">
            <v>-2.7003647160201483E-2</v>
          </cell>
          <cell r="J22">
            <v>-0.26607460764123325</v>
          </cell>
        </row>
        <row r="23">
          <cell r="G23">
            <v>0.67007250230042015</v>
          </cell>
          <cell r="H23">
            <v>0.53959899441072701</v>
          </cell>
          <cell r="I23">
            <v>-0.17387820379848695</v>
          </cell>
          <cell r="J23">
            <v>-0.26792886834460938</v>
          </cell>
        </row>
        <row r="24">
          <cell r="G24">
            <v>0.19402114165716136</v>
          </cell>
          <cell r="H24">
            <v>0.56671241774443537</v>
          </cell>
          <cell r="I24">
            <v>-0.7121509442719407</v>
          </cell>
          <cell r="J24">
            <v>-0.24663727103805125</v>
          </cell>
        </row>
        <row r="25">
          <cell r="G25">
            <v>0.52300548811701453</v>
          </cell>
          <cell r="H25">
            <v>0.60776757707899665</v>
          </cell>
          <cell r="I25">
            <v>-0.28149375387377723</v>
          </cell>
          <cell r="J25">
            <v>-0.21626247219169351</v>
          </cell>
        </row>
        <row r="26">
          <cell r="G26">
            <v>1</v>
          </cell>
          <cell r="H26">
            <v>1</v>
          </cell>
          <cell r="I26">
            <v>0</v>
          </cell>
          <cell r="J26">
            <v>0</v>
          </cell>
        </row>
        <row r="27">
          <cell r="G27">
            <v>0.21707807043708366</v>
          </cell>
          <cell r="H27">
            <v>0.28585801478199452</v>
          </cell>
          <cell r="I27">
            <v>-0.66338404743092261</v>
          </cell>
          <cell r="J27">
            <v>-0.54384962668987979</v>
          </cell>
        </row>
        <row r="28">
          <cell r="G28">
            <v>0.34719805284817662</v>
          </cell>
          <cell r="H28">
            <v>0.32597137957215139</v>
          </cell>
          <cell r="I28">
            <v>-0.45942271909365506</v>
          </cell>
          <cell r="J28">
            <v>-0.48682052950118565</v>
          </cell>
        </row>
        <row r="29">
          <cell r="G29">
            <v>0.43295076564612278</v>
          </cell>
          <cell r="H29">
            <v>0.27740368374886959</v>
          </cell>
          <cell r="I29">
            <v>-0.36356148799752436</v>
          </cell>
          <cell r="J29">
            <v>-0.55688777606307882</v>
          </cell>
        </row>
        <row r="30">
          <cell r="G30">
            <v>0.3353336074047778</v>
          </cell>
          <cell r="H30">
            <v>0.23866233069132617</v>
          </cell>
          <cell r="I30">
            <v>-0.47452291904647154</v>
          </cell>
          <cell r="J30">
            <v>-0.62221612252606573</v>
          </cell>
        </row>
        <row r="31">
          <cell r="G31">
            <v>1.3883695443777782</v>
          </cell>
          <cell r="H31">
            <v>1.4117380264280981</v>
          </cell>
          <cell r="I31">
            <v>0.14250507831128376</v>
          </cell>
          <cell r="J31">
            <v>0.14975411298178196</v>
          </cell>
        </row>
        <row r="32">
          <cell r="G32">
            <v>0.77514939361629198</v>
          </cell>
          <cell r="H32">
            <v>0.90036349892970458</v>
          </cell>
          <cell r="I32">
            <v>-0.11061458837035587</v>
          </cell>
          <cell r="J32">
            <v>-4.5582119774067412E-2</v>
          </cell>
        </row>
        <row r="33">
          <cell r="G33">
            <v>1.2633469276407221</v>
          </cell>
          <cell r="H33">
            <v>1.3012541765614347</v>
          </cell>
          <cell r="I33">
            <v>0.10152262852090542</v>
          </cell>
          <cell r="J33">
            <v>0.11436213645109863</v>
          </cell>
        </row>
        <row r="34">
          <cell r="G34">
            <v>1.3325674214529697</v>
          </cell>
          <cell r="H34">
            <v>1.3456224265433847</v>
          </cell>
          <cell r="I34">
            <v>0.12468919145038604</v>
          </cell>
          <cell r="J34">
            <v>0.12892321659509523</v>
          </cell>
        </row>
        <row r="35">
          <cell r="G35">
            <v>0.9535704255989208</v>
          </cell>
          <cell r="H35">
            <v>0.50294653997997074</v>
          </cell>
          <cell r="I35">
            <v>-2.0647226771589006E-2</v>
          </cell>
          <cell r="J35">
            <v>-0.29847817523351194</v>
          </cell>
        </row>
        <row r="36">
          <cell r="G36">
            <v>0.30300933898973587</v>
          </cell>
          <cell r="H36">
            <v>7.9503576766593323E-2</v>
          </cell>
          <cell r="I36">
            <v>-0.51854398598876561</v>
          </cell>
          <cell r="J36">
            <v>-1.0996133325378452</v>
          </cell>
        </row>
        <row r="37">
          <cell r="G37">
            <v>0.790360099341192</v>
          </cell>
          <cell r="H37">
            <v>0.49714894838857088</v>
          </cell>
          <cell r="I37">
            <v>-0.10217499285533213</v>
          </cell>
          <cell r="J37">
            <v>-0.30351347490463965</v>
          </cell>
        </row>
        <row r="38">
          <cell r="G38">
            <v>0.9079254522323198</v>
          </cell>
          <cell r="H38">
            <v>0.98109052978981659</v>
          </cell>
          <cell r="I38">
            <v>-4.1949808982498095E-2</v>
          </cell>
          <cell r="J38">
            <v>-8.2909163976793068E-3</v>
          </cell>
        </row>
        <row r="39">
          <cell r="G39">
            <v>0.21378179106765599</v>
          </cell>
          <cell r="H39">
            <v>0.16747240813950887</v>
          </cell>
          <cell r="I39">
            <v>-0.67002928872318868</v>
          </cell>
          <cell r="J39">
            <v>-0.77605673477537185</v>
          </cell>
        </row>
        <row r="40">
          <cell r="G40">
            <v>0.3535835426475617</v>
          </cell>
          <cell r="H40">
            <v>0.39466117796863714</v>
          </cell>
          <cell r="I40">
            <v>-0.45150795718747855</v>
          </cell>
          <cell r="J40">
            <v>-0.40377559218371389</v>
          </cell>
        </row>
        <row r="41">
          <cell r="G41">
            <v>0.50991345088913564</v>
          </cell>
          <cell r="H41">
            <v>0.26623036817625501</v>
          </cell>
          <cell r="I41">
            <v>-0.29250353172760407</v>
          </cell>
          <cell r="J41">
            <v>-0.5747424072417231</v>
          </cell>
        </row>
        <row r="42">
          <cell r="G42">
            <v>1.1390158934785559</v>
          </cell>
          <cell r="H42">
            <v>1.0200226936703649</v>
          </cell>
          <cell r="I42">
            <v>5.6529784133426547E-2</v>
          </cell>
          <cell r="J42">
            <v>8.6098341405220716E-3</v>
          </cell>
        </row>
        <row r="43">
          <cell r="G43">
            <v>0.58287302137110364</v>
          </cell>
          <cell r="H43">
            <v>0.48819938283515518</v>
          </cell>
          <cell r="I43">
            <v>-0.23442604579706108</v>
          </cell>
          <cell r="J43">
            <v>-0.31140277393860888</v>
          </cell>
        </row>
        <row r="44">
          <cell r="G44">
            <v>1</v>
          </cell>
          <cell r="H44">
            <v>1</v>
          </cell>
          <cell r="I44">
            <v>0</v>
          </cell>
          <cell r="J44">
            <v>0</v>
          </cell>
        </row>
        <row r="45">
          <cell r="G45">
            <v>0.61392613445183897</v>
          </cell>
          <cell r="H45">
            <v>0.58142615763644478</v>
          </cell>
          <cell r="I45">
            <v>-0.21188387858152774</v>
          </cell>
          <cell r="J45">
            <v>-0.23550543375990643</v>
          </cell>
        </row>
        <row r="46">
          <cell r="G46">
            <v>0.63151979441350559</v>
          </cell>
          <cell r="H46">
            <v>0.87277259828215781</v>
          </cell>
          <cell r="I46">
            <v>-0.19961303232982194</v>
          </cell>
          <cell r="J46">
            <v>-5.9098897389541882E-2</v>
          </cell>
        </row>
        <row r="47">
          <cell r="G47">
            <v>0.74664035086656788</v>
          </cell>
          <cell r="H47">
            <v>0.55656629506037569</v>
          </cell>
          <cell r="I47">
            <v>-0.12688854309287698</v>
          </cell>
          <cell r="J47">
            <v>-0.25448309752139381</v>
          </cell>
        </row>
        <row r="48">
          <cell r="G48">
            <v>0.98972376812266616</v>
          </cell>
          <cell r="H48">
            <v>0.83743084507059351</v>
          </cell>
          <cell r="I48">
            <v>-4.4860000688596866E-3</v>
          </cell>
          <cell r="J48">
            <v>-7.7051046791760808E-2</v>
          </cell>
        </row>
        <row r="49">
          <cell r="G49">
            <v>0.47728821529691684</v>
          </cell>
          <cell r="H49">
            <v>0.49214262071476389</v>
          </cell>
          <cell r="I49">
            <v>-0.32121928864801103</v>
          </cell>
          <cell r="J49">
            <v>-0.30790902240808288</v>
          </cell>
        </row>
        <row r="50">
          <cell r="G50">
            <v>0.46018416837234138</v>
          </cell>
          <cell r="H50">
            <v>0.6257727778010308</v>
          </cell>
          <cell r="I50">
            <v>-0.33706832636011791</v>
          </cell>
          <cell r="J50">
            <v>-0.20358333334058037</v>
          </cell>
        </row>
        <row r="51">
          <cell r="G51">
            <v>0.17606095940311009</v>
          </cell>
          <cell r="H51">
            <v>0.11508399875988425</v>
          </cell>
          <cell r="I51">
            <v>-0.75433693588686668</v>
          </cell>
          <cell r="J51">
            <v>-0.93898505633001872</v>
          </cell>
        </row>
        <row r="52">
          <cell r="G52">
            <v>0.48936913418874478</v>
          </cell>
          <cell r="H52">
            <v>0.31361272496164838</v>
          </cell>
          <cell r="I52">
            <v>-0.31036342622705454</v>
          </cell>
          <cell r="J52">
            <v>-0.50360632395792038</v>
          </cell>
        </row>
        <row r="53">
          <cell r="G53">
            <v>0.43820799182446168</v>
          </cell>
          <cell r="H53">
            <v>0.51369482766024444</v>
          </cell>
          <cell r="I53">
            <v>-0.35831970625131893</v>
          </cell>
          <cell r="J53">
            <v>-0.28929480711958594</v>
          </cell>
        </row>
        <row r="54">
          <cell r="G54">
            <v>0.74721746952166623</v>
          </cell>
          <cell r="H54">
            <v>0.3032914224799671</v>
          </cell>
          <cell r="I54">
            <v>-0.12655298310000329</v>
          </cell>
          <cell r="J54">
            <v>-0.51813987199166023</v>
          </cell>
        </row>
        <row r="55">
          <cell r="G55">
            <v>0.4726227237360916</v>
          </cell>
          <cell r="H55">
            <v>0.17975443348271519</v>
          </cell>
          <cell r="I55">
            <v>-0.32548540129031328</v>
          </cell>
          <cell r="J55">
            <v>-0.745320389327088</v>
          </cell>
        </row>
        <row r="56">
          <cell r="G56">
            <v>0.28813213083619604</v>
          </cell>
          <cell r="H56">
            <v>0.47205248705164787</v>
          </cell>
          <cell r="I56">
            <v>-0.54040830899906833</v>
          </cell>
          <cell r="J56">
            <v>-0.32600970990492212</v>
          </cell>
        </row>
        <row r="57">
          <cell r="G57">
            <v>0.70811475465342044</v>
          </cell>
          <cell r="H57">
            <v>0.53913088465920789</v>
          </cell>
          <cell r="I57">
            <v>-0.14989635632957718</v>
          </cell>
          <cell r="J57">
            <v>-0.26830578845911668</v>
          </cell>
        </row>
        <row r="58">
          <cell r="G58">
            <v>0.13724790986543514</v>
          </cell>
          <cell r="H58">
            <v>8.4993593576562679E-2</v>
          </cell>
          <cell r="I58">
            <v>-0.86249426065433543</v>
          </cell>
          <cell r="J58">
            <v>-1.0706138081586767</v>
          </cell>
        </row>
        <row r="59">
          <cell r="G59">
            <v>0.4857437547311253</v>
          </cell>
          <cell r="H59">
            <v>0.62115596227209946</v>
          </cell>
          <cell r="I59">
            <v>-0.31359277447135292</v>
          </cell>
          <cell r="J59">
            <v>-0.20679934177182066</v>
          </cell>
        </row>
        <row r="60">
          <cell r="G60">
            <v>0.41916179022596228</v>
          </cell>
          <cell r="H60">
            <v>0.3642098255782743</v>
          </cell>
          <cell r="I60">
            <v>-0.37761831345358599</v>
          </cell>
          <cell r="J60">
            <v>-0.43864834207524001</v>
          </cell>
        </row>
        <row r="61">
          <cell r="G61">
            <v>0.18658539380399025</v>
          </cell>
          <cell r="H61">
            <v>0.31966375886651011</v>
          </cell>
          <cell r="I61">
            <v>-0.72912235650917268</v>
          </cell>
          <cell r="J61">
            <v>-0.49530659806194816</v>
          </cell>
        </row>
        <row r="62">
          <cell r="G62">
            <v>0.40736770928175531</v>
          </cell>
          <cell r="H62">
            <v>0.26137053735989457</v>
          </cell>
          <cell r="I62">
            <v>-0.39001339908779759</v>
          </cell>
          <cell r="J62">
            <v>-0.58274336925420656</v>
          </cell>
        </row>
        <row r="63">
          <cell r="G63">
            <v>0.95166481380150059</v>
          </cell>
          <cell r="H63">
            <v>0.44933187407248032</v>
          </cell>
          <cell r="I63">
            <v>-2.1515987696360234E-2</v>
          </cell>
          <cell r="J63">
            <v>-0.34743277294313268</v>
          </cell>
        </row>
        <row r="64">
          <cell r="G64">
            <v>0.38067208117916301</v>
          </cell>
          <cell r="H64">
            <v>0.13196849560008628</v>
          </cell>
          <cell r="I64">
            <v>-0.41944897355192784</v>
          </cell>
          <cell r="J64">
            <v>-0.87952973409763313</v>
          </cell>
        </row>
        <row r="65">
          <cell r="G65">
            <v>0.23896543298449188</v>
          </cell>
          <cell r="H65">
            <v>6.4611313861936456E-2</v>
          </cell>
          <cell r="I65">
            <v>-0.62166491641513255</v>
          </cell>
          <cell r="J65">
            <v>-1.1896914275531234</v>
          </cell>
        </row>
        <row r="66">
          <cell r="G66">
            <v>0.3306372624086375</v>
          </cell>
          <cell r="H66">
            <v>0.16254064583392414</v>
          </cell>
          <cell r="I66">
            <v>-0.48064820355790039</v>
          </cell>
          <cell r="J66">
            <v>-0.78903801896763348</v>
          </cell>
        </row>
        <row r="67">
          <cell r="G67">
            <v>0.63969853992492887</v>
          </cell>
          <cell r="H67">
            <v>0.6695587964488845</v>
          </cell>
          <cell r="I67">
            <v>-0.19402464053344595</v>
          </cell>
          <cell r="J67">
            <v>-0.1742112799632303</v>
          </cell>
        </row>
        <row r="68">
          <cell r="G68">
            <v>0.39172840940759612</v>
          </cell>
          <cell r="H68">
            <v>0.11427464461959512</v>
          </cell>
          <cell r="I68">
            <v>-0.40701493087351587</v>
          </cell>
          <cell r="J68">
            <v>-0.94205012064015259</v>
          </cell>
        </row>
        <row r="69">
          <cell r="G69">
            <v>0.17465269548093551</v>
          </cell>
          <cell r="H69">
            <v>0.23435724528664392</v>
          </cell>
          <cell r="I69">
            <v>-0.75782470734403895</v>
          </cell>
          <cell r="J69">
            <v>-0.63012161547695011</v>
          </cell>
        </row>
        <row r="70">
          <cell r="G70">
            <v>0.39834090588331428</v>
          </cell>
          <cell r="H70">
            <v>0.33980301008517827</v>
          </cell>
          <cell r="I70">
            <v>-0.39974509332150382</v>
          </cell>
          <cell r="J70">
            <v>-0.46877277832867748</v>
          </cell>
        </row>
        <row r="71">
          <cell r="G71">
            <v>0.77371512835026268</v>
          </cell>
          <cell r="H71">
            <v>0.92382314258700704</v>
          </cell>
          <cell r="I71">
            <v>-0.11141891135642845</v>
          </cell>
          <cell r="J71">
            <v>-3.4411162492217665E-2</v>
          </cell>
        </row>
        <row r="72">
          <cell r="G72">
            <v>0.26246365624442902</v>
          </cell>
          <cell r="H72">
            <v>6.7451918243807724E-2</v>
          </cell>
          <cell r="I72">
            <v>-0.5809308255351896</v>
          </cell>
          <cell r="J72">
            <v>-1.1710056950527938</v>
          </cell>
        </row>
        <row r="73">
          <cell r="G73">
            <v>0.58830215191702573</v>
          </cell>
          <cell r="H73">
            <v>8.223722410527276E-2</v>
          </cell>
          <cell r="I73">
            <v>-0.23039956302853085</v>
          </cell>
          <cell r="J73">
            <v>-1.0849315575913669</v>
          </cell>
        </row>
        <row r="74">
          <cell r="G74">
            <v>0.48925557085213245</v>
          </cell>
          <cell r="H74">
            <v>0.44619853545312682</v>
          </cell>
          <cell r="I74">
            <v>-0.31046422059777623</v>
          </cell>
          <cell r="J74">
            <v>-0.35047185952432214</v>
          </cell>
        </row>
        <row r="75">
          <cell r="G75">
            <v>0.19794076068053831</v>
          </cell>
          <cell r="H75">
            <v>0.31271406861526707</v>
          </cell>
          <cell r="I75">
            <v>-0.70346476508684808</v>
          </cell>
          <cell r="J75">
            <v>-0.50485257995138222</v>
          </cell>
        </row>
        <row r="76">
          <cell r="G76">
            <v>0.48654128939657604</v>
          </cell>
          <cell r="H76">
            <v>8.5997680809409116E-2</v>
          </cell>
          <cell r="I76">
            <v>-0.31288029826058217</v>
          </cell>
          <cell r="J76">
            <v>-1.0655132606780282</v>
          </cell>
        </row>
        <row r="77">
          <cell r="G77">
            <v>0.69942707091566947</v>
          </cell>
          <cell r="H77">
            <v>2.0208267004217701E-2</v>
          </cell>
          <cell r="I77">
            <v>-0.15525756258757856</v>
          </cell>
          <cell r="J77">
            <v>-1.6944709285814834</v>
          </cell>
        </row>
        <row r="78">
          <cell r="G78">
            <v>0.80942642611062854</v>
          </cell>
          <cell r="H78">
            <v>0.61481958069653642</v>
          </cell>
          <cell r="I78">
            <v>-9.182262088999632E-2</v>
          </cell>
          <cell r="J78">
            <v>-0.21125230959610125</v>
          </cell>
        </row>
        <row r="79">
          <cell r="G79" t="str">
            <v>NA</v>
          </cell>
          <cell r="H79" t="str">
            <v>NA</v>
          </cell>
          <cell r="I79" t="e">
            <v>#VALUE!</v>
          </cell>
          <cell r="J79" t="e">
            <v>#VALUE!</v>
          </cell>
        </row>
        <row r="80">
          <cell r="G80">
            <v>1</v>
          </cell>
          <cell r="H80">
            <v>1</v>
          </cell>
          <cell r="I80">
            <v>0</v>
          </cell>
          <cell r="J80">
            <v>0</v>
          </cell>
        </row>
        <row r="81">
          <cell r="G81">
            <v>0.42376529065370128</v>
          </cell>
          <cell r="H81">
            <v>0.336945511698795</v>
          </cell>
          <cell r="I81">
            <v>-0.37287461792934745</v>
          </cell>
          <cell r="J81">
            <v>-0.47244032429726152</v>
          </cell>
        </row>
        <row r="82">
          <cell r="G82">
            <v>0.82725928688383332</v>
          </cell>
          <cell r="H82">
            <v>0.86431447497960512</v>
          </cell>
          <cell r="I82">
            <v>-8.2358348713574406E-2</v>
          </cell>
          <cell r="J82">
            <v>-6.3328213656030627E-2</v>
          </cell>
        </row>
        <row r="83">
          <cell r="G83">
            <v>8.1929027540467714E-2</v>
          </cell>
          <cell r="H83">
            <v>0.15885785104160619</v>
          </cell>
          <cell r="I83">
            <v>-1.0865621999839485</v>
          </cell>
          <cell r="J83">
            <v>-0.79899131668959111</v>
          </cell>
        </row>
        <row r="84">
          <cell r="G84">
            <v>0.20442223596140716</v>
          </cell>
          <cell r="H84">
            <v>8.09823085007641E-2</v>
          </cell>
          <cell r="I84">
            <v>-0.68947186572859775</v>
          </cell>
          <cell r="J84">
            <v>-1.0916098472903339</v>
          </cell>
        </row>
        <row r="85">
          <cell r="G85">
            <v>0.36018499096960754</v>
          </cell>
          <cell r="H85">
            <v>0.17094904880882719</v>
          </cell>
          <cell r="I85">
            <v>-0.44347438833738212</v>
          </cell>
          <cell r="J85">
            <v>-0.76713331135306573</v>
          </cell>
        </row>
        <row r="86">
          <cell r="G86">
            <v>0.68859983171417727</v>
          </cell>
          <cell r="H86">
            <v>0.79559090486031359</v>
          </cell>
          <cell r="I86">
            <v>-0.1620330877678732</v>
          </cell>
          <cell r="J86">
            <v>-9.931019034342374E-2</v>
          </cell>
        </row>
        <row r="87">
          <cell r="G87">
            <v>0.8103314433280322</v>
          </cell>
          <cell r="H87">
            <v>1.0740394213866644</v>
          </cell>
          <cell r="I87">
            <v>-9.1337308817293725E-2</v>
          </cell>
          <cell r="J87">
            <v>3.102022193755867E-2</v>
          </cell>
        </row>
        <row r="88">
          <cell r="G88">
            <v>0.96301915070368671</v>
          </cell>
          <cell r="H88">
            <v>0.97750134254139454</v>
          </cell>
          <cell r="I88">
            <v>-1.6365076362237736E-2</v>
          </cell>
          <cell r="J88">
            <v>-9.8826374534060953E-3</v>
          </cell>
        </row>
        <row r="89">
          <cell r="G89">
            <v>0.76981198481767887</v>
          </cell>
          <cell r="H89">
            <v>1.0473271179385895</v>
          </cell>
          <cell r="I89">
            <v>-0.1136153318752707</v>
          </cell>
          <cell r="J89">
            <v>2.008234865808298E-2</v>
          </cell>
        </row>
        <row r="90">
          <cell r="G90">
            <v>0.90335647657774454</v>
          </cell>
          <cell r="H90">
            <v>0.77371462112364731</v>
          </cell>
          <cell r="I90">
            <v>-4.4140837437960295E-2</v>
          </cell>
          <cell r="J90">
            <v>-0.1114191960681838</v>
          </cell>
        </row>
        <row r="91">
          <cell r="G91">
            <v>0.97219490327982028</v>
          </cell>
          <cell r="H91">
            <v>0.90241357896090701</v>
          </cell>
          <cell r="I91">
            <v>-1.2246660039147816E-2</v>
          </cell>
          <cell r="J91">
            <v>-4.4594378317046691E-2</v>
          </cell>
        </row>
        <row r="92">
          <cell r="G92">
            <v>0.87635596485671285</v>
          </cell>
          <cell r="H92">
            <v>1.017615437735766</v>
          </cell>
          <cell r="I92">
            <v>-5.7319452996554075E-2</v>
          </cell>
          <cell r="J92">
            <v>7.583686819079726E-3</v>
          </cell>
        </row>
        <row r="93">
          <cell r="G93">
            <v>0.18062786614430459</v>
          </cell>
          <cell r="H93">
            <v>0.17051472631961206</v>
          </cell>
          <cell r="I93">
            <v>-0.74321524860094024</v>
          </cell>
          <cell r="J93">
            <v>-0.76823810767931022</v>
          </cell>
        </row>
        <row r="94">
          <cell r="G94">
            <v>1</v>
          </cell>
          <cell r="H94">
            <v>1</v>
          </cell>
          <cell r="I94">
            <v>0</v>
          </cell>
          <cell r="J94">
            <v>0</v>
          </cell>
        </row>
        <row r="95">
          <cell r="G95">
            <v>0.85716106245809087</v>
          </cell>
          <cell r="H95">
            <v>0.41847815382664216</v>
          </cell>
          <cell r="I95">
            <v>-6.6937565515965594E-2</v>
          </cell>
          <cell r="J95">
            <v>-0.37832720892563698</v>
          </cell>
        </row>
        <row r="96">
          <cell r="G96">
            <v>0.81467487044976483</v>
          </cell>
          <cell r="H96">
            <v>0.97489503809173317</v>
          </cell>
          <cell r="I96">
            <v>-8.9015679777880025E-2</v>
          </cell>
          <cell r="J96">
            <v>-1.1042140025975372E-2</v>
          </cell>
        </row>
        <row r="97">
          <cell r="G97">
            <v>0.63154813147688227</v>
          </cell>
          <cell r="H97">
            <v>0.37380806081247242</v>
          </cell>
          <cell r="I97">
            <v>-0.19959354544395042</v>
          </cell>
          <cell r="J97">
            <v>-0.42735133771205347</v>
          </cell>
        </row>
        <row r="98">
          <cell r="G98">
            <v>1.2978257068926717</v>
          </cell>
          <cell r="H98">
            <v>1.2081628920893501</v>
          </cell>
          <cell r="I98">
            <v>0.11321637226614975</v>
          </cell>
          <cell r="J98">
            <v>8.2125492535377723E-2</v>
          </cell>
        </row>
        <row r="99">
          <cell r="G99">
            <v>0.51050511566410617</v>
          </cell>
          <cell r="H99">
            <v>0.65845269988742672</v>
          </cell>
          <cell r="I99">
            <v>-0.29199990158184874</v>
          </cell>
          <cell r="J99">
            <v>-0.18147541723324148</v>
          </cell>
        </row>
        <row r="100">
          <cell r="G100">
            <v>0.50209639986738508</v>
          </cell>
          <cell r="H100">
            <v>0.55624285963140052</v>
          </cell>
          <cell r="I100">
            <v>-0.29921289259365574</v>
          </cell>
          <cell r="J100">
            <v>-0.25473555091903</v>
          </cell>
        </row>
        <row r="101">
          <cell r="G101">
            <v>0.82623525994241942</v>
          </cell>
          <cell r="H101">
            <v>0.66042834022142238</v>
          </cell>
          <cell r="I101">
            <v>-8.2896275261548774E-2</v>
          </cell>
          <cell r="J101">
            <v>-0.18017429861685128</v>
          </cell>
        </row>
        <row r="102">
          <cell r="G102">
            <v>0.99601324539020342</v>
          </cell>
          <cell r="H102">
            <v>0.89345730377920773</v>
          </cell>
          <cell r="I102">
            <v>-1.7348861128203947E-3</v>
          </cell>
          <cell r="J102">
            <v>-4.8926196573152766E-2</v>
          </cell>
        </row>
        <row r="103">
          <cell r="G103">
            <v>0.97003400793781802</v>
          </cell>
          <cell r="H103">
            <v>1.0373204019261528</v>
          </cell>
          <cell r="I103">
            <v>-1.3213039753513196E-2</v>
          </cell>
          <cell r="J103">
            <v>1.5912919645109554E-2</v>
          </cell>
        </row>
        <row r="104">
          <cell r="G104">
            <v>0.73612958151165719</v>
          </cell>
          <cell r="H104">
            <v>0.93249955629691161</v>
          </cell>
          <cell r="I104">
            <v>-0.1330457297087298</v>
          </cell>
          <cell r="J104">
            <v>-3.0351366165761364E-2</v>
          </cell>
        </row>
        <row r="105">
          <cell r="G105">
            <v>0.79062049481525642</v>
          </cell>
          <cell r="H105">
            <v>0.62962377257186508</v>
          </cell>
          <cell r="I105">
            <v>-0.10203193187287686</v>
          </cell>
          <cell r="J105">
            <v>-0.20091888277435233</v>
          </cell>
        </row>
        <row r="106">
          <cell r="G106">
            <v>0.29204188456995211</v>
          </cell>
          <cell r="H106">
            <v>0.14054452261991573</v>
          </cell>
          <cell r="I106">
            <v>-0.53455485768471456</v>
          </cell>
          <cell r="J106">
            <v>-0.85218607529523971</v>
          </cell>
        </row>
        <row r="107">
          <cell r="G107">
            <v>0.5917046355222737</v>
          </cell>
          <cell r="H107">
            <v>0.40390308784360396</v>
          </cell>
          <cell r="I107">
            <v>-0.22789502836730385</v>
          </cell>
          <cell r="J107">
            <v>-0.39372282663117031</v>
          </cell>
        </row>
        <row r="108">
          <cell r="G108">
            <v>0.12957566645680832</v>
          </cell>
          <cell r="H108">
            <v>5.2490778482963157E-2</v>
          </cell>
          <cell r="I108">
            <v>-0.88747654874141257</v>
          </cell>
          <cell r="J108">
            <v>-1.2799169862269431</v>
          </cell>
        </row>
        <row r="109">
          <cell r="G109">
            <v>0.1008128359889823</v>
          </cell>
          <cell r="H109">
            <v>0.16597598557075222</v>
          </cell>
          <cell r="I109">
            <v>-0.99648416784806348</v>
          </cell>
          <cell r="J109">
            <v>-0.77995474381875318</v>
          </cell>
        </row>
        <row r="110">
          <cell r="G110">
            <v>0.32596378593040848</v>
          </cell>
          <cell r="H110">
            <v>9.5543011555927856E-2</v>
          </cell>
          <cell r="I110">
            <v>-0.48683064669345</v>
          </cell>
          <cell r="J110">
            <v>-1.0198010736920999</v>
          </cell>
        </row>
        <row r="111">
          <cell r="G111">
            <v>1</v>
          </cell>
          <cell r="H111">
            <v>1</v>
          </cell>
          <cell r="I111">
            <v>0</v>
          </cell>
          <cell r="J111">
            <v>0</v>
          </cell>
        </row>
        <row r="112">
          <cell r="G112">
            <v>0.33734198229849932</v>
          </cell>
          <cell r="H112">
            <v>0.34512200449765162</v>
          </cell>
          <cell r="I112">
            <v>-0.47192960738477469</v>
          </cell>
          <cell r="J112">
            <v>-0.46202734981529875</v>
          </cell>
        </row>
        <row r="113">
          <cell r="G113">
            <v>0.3857245840602706</v>
          </cell>
          <cell r="H113">
            <v>7.7388703295954875E-2</v>
          </cell>
          <cell r="I113">
            <v>-0.41372268060123329</v>
          </cell>
          <cell r="J113">
            <v>-1.1113224301994487</v>
          </cell>
        </row>
        <row r="114">
          <cell r="G114">
            <v>0.31482236156533822</v>
          </cell>
          <cell r="H114">
            <v>0.12721219179129842</v>
          </cell>
          <cell r="I114">
            <v>-0.50193442764866247</v>
          </cell>
          <cell r="J114">
            <v>-0.89547126467853377</v>
          </cell>
        </row>
        <row r="115">
          <cell r="G115">
            <v>0.12768527353897124</v>
          </cell>
          <cell r="H115">
            <v>0.18244870547502412</v>
          </cell>
          <cell r="I115">
            <v>-0.89385918879425919</v>
          </cell>
          <cell r="J115">
            <v>-0.73885921373012609</v>
          </cell>
        </row>
        <row r="116">
          <cell r="G116">
            <v>0.32222068832753992</v>
          </cell>
          <cell r="H116">
            <v>0.1196264297207669</v>
          </cell>
          <cell r="I116">
            <v>-0.49184657894458861</v>
          </cell>
          <cell r="J116">
            <v>-0.92217285869364352</v>
          </cell>
        </row>
        <row r="117">
          <cell r="G117">
            <v>0.26681051680126855</v>
          </cell>
          <cell r="H117">
            <v>0.22065794577332662</v>
          </cell>
          <cell r="I117">
            <v>-0.5737970559446145</v>
          </cell>
          <cell r="J117">
            <v>-0.65628042922572294</v>
          </cell>
        </row>
        <row r="118">
          <cell r="G118">
            <v>6.0215021294860997E-2</v>
          </cell>
          <cell r="H118">
            <v>3.3500499081084684E-2</v>
          </cell>
          <cell r="I118">
            <v>-1.2202951557238748</v>
          </cell>
          <cell r="J118">
            <v>-1.4749487229169886</v>
          </cell>
        </row>
        <row r="119">
          <cell r="G119">
            <v>9.3395706872810721E-2</v>
          </cell>
          <cell r="H119">
            <v>0.33154024025653395</v>
          </cell>
          <cell r="I119">
            <v>-1.029673086556846</v>
          </cell>
          <cell r="J119">
            <v>-0.47946375214382453</v>
          </cell>
        </row>
        <row r="120">
          <cell r="G120">
            <v>0.28983801032862261</v>
          </cell>
          <cell r="H120">
            <v>0.13320205263145934</v>
          </cell>
          <cell r="I120">
            <v>-0.53784466029516576</v>
          </cell>
          <cell r="J120">
            <v>-0.875489082675871</v>
          </cell>
        </row>
        <row r="121">
          <cell r="G121">
            <v>0.14038142378930352</v>
          </cell>
          <cell r="H121">
            <v>3.2602186156085032E-2</v>
          </cell>
          <cell r="I121">
            <v>-0.85269035716029096</v>
          </cell>
          <cell r="J121">
            <v>-1.4867532771194487</v>
          </cell>
        </row>
        <row r="122">
          <cell r="G122">
            <v>0.48554280652082543</v>
          </cell>
          <cell r="H122">
            <v>0.50157854994831463</v>
          </cell>
          <cell r="I122">
            <v>-0.3137724757121777</v>
          </cell>
          <cell r="J122">
            <v>-0.29966104442270025</v>
          </cell>
        </row>
        <row r="123">
          <cell r="G123">
            <v>0.51259400549453837</v>
          </cell>
          <cell r="H123">
            <v>0.25438881655155215</v>
          </cell>
          <cell r="I123">
            <v>-0.2902264769576004</v>
          </cell>
          <cell r="J123">
            <v>-0.59450198507043106</v>
          </cell>
        </row>
        <row r="124">
          <cell r="G124">
            <v>0.35132335096144174</v>
          </cell>
          <cell r="H124">
            <v>0.24319353259624163</v>
          </cell>
          <cell r="I124">
            <v>-0.45429298355077852</v>
          </cell>
          <cell r="J124">
            <v>-0.61404797872130812</v>
          </cell>
        </row>
        <row r="125">
          <cell r="G125">
            <v>0.12823162381588102</v>
          </cell>
          <cell r="H125">
            <v>0.47869251395116175</v>
          </cell>
          <cell r="I125">
            <v>-0.89200485816287378</v>
          </cell>
          <cell r="J125">
            <v>-0.31994336419367958</v>
          </cell>
        </row>
        <row r="126">
          <cell r="G126">
            <v>0.27139693644216767</v>
          </cell>
          <cell r="H126">
            <v>0.12537102490116639</v>
          </cell>
          <cell r="I126">
            <v>-0.56639505901147291</v>
          </cell>
          <cell r="J126">
            <v>-0.90180282378892762</v>
          </cell>
        </row>
        <row r="127">
          <cell r="G127">
            <v>0.49747317288326331</v>
          </cell>
          <cell r="H127">
            <v>0.47383651005637817</v>
          </cell>
          <cell r="I127">
            <v>-0.30323033438138192</v>
          </cell>
          <cell r="J127">
            <v>-0.32437147906042446</v>
          </cell>
        </row>
        <row r="128">
          <cell r="G128">
            <v>0.27986558106978521</v>
          </cell>
          <cell r="H128">
            <v>7.94446852282477E-2</v>
          </cell>
          <cell r="I128">
            <v>-0.55305050943167788</v>
          </cell>
          <cell r="J128">
            <v>-1.099935151360947</v>
          </cell>
        </row>
        <row r="129">
          <cell r="G129">
            <v>8.3922288834915745E-2</v>
          </cell>
          <cell r="H129">
            <v>5.2596377387370233E-2</v>
          </cell>
          <cell r="I129">
            <v>-1.0761226800240007</v>
          </cell>
          <cell r="J129">
            <v>-1.279044167155279</v>
          </cell>
        </row>
        <row r="130">
          <cell r="G130">
            <v>1.0067498856989212</v>
          </cell>
          <cell r="H130">
            <v>0.85416731228092369</v>
          </cell>
          <cell r="I130">
            <v>2.9215889719642219E-3</v>
          </cell>
          <cell r="J130">
            <v>-6.8457052398364943E-2</v>
          </cell>
        </row>
        <row r="131">
          <cell r="G131">
            <v>0.81268053715596245</v>
          </cell>
          <cell r="H131">
            <v>0.72409631047922429</v>
          </cell>
          <cell r="I131">
            <v>-9.0080141018650015E-2</v>
          </cell>
          <cell r="J131">
            <v>-0.14020366539416984</v>
          </cell>
        </row>
        <row r="132">
          <cell r="G132">
            <v>0.24194589526231705</v>
          </cell>
          <cell r="H132">
            <v>0.12016596421739574</v>
          </cell>
          <cell r="I132">
            <v>-0.61628174152414084</v>
          </cell>
          <cell r="J132">
            <v>-0.92021852439431595</v>
          </cell>
        </row>
        <row r="133">
          <cell r="G133">
            <v>0.98730576057672159</v>
          </cell>
          <cell r="H133">
            <v>0.94461737843116733</v>
          </cell>
          <cell r="I133">
            <v>-5.5483290252790569E-3</v>
          </cell>
          <cell r="J133">
            <v>-2.4744068829894664E-2</v>
          </cell>
        </row>
        <row r="134">
          <cell r="G134">
            <v>1.1479349957565692</v>
          </cell>
          <cell r="H134">
            <v>0.93027902931098005</v>
          </cell>
          <cell r="I134">
            <v>5.9917295916025487E-2</v>
          </cell>
          <cell r="J134">
            <v>-3.1386768957204526E-2</v>
          </cell>
        </row>
        <row r="135">
          <cell r="G135">
            <v>0.11670538105694268</v>
          </cell>
          <cell r="H135">
            <v>0.19721138900655549</v>
          </cell>
          <cell r="I135">
            <v>-0.93290911902352625</v>
          </cell>
          <cell r="J135">
            <v>-0.70506800805668879</v>
          </cell>
        </row>
        <row r="136">
          <cell r="G136">
            <v>1</v>
          </cell>
          <cell r="H136">
            <v>1</v>
          </cell>
          <cell r="I136">
            <v>0</v>
          </cell>
          <cell r="J136">
            <v>0</v>
          </cell>
        </row>
        <row r="137">
          <cell r="G137">
            <v>0.87271456522940516</v>
          </cell>
          <cell r="H137">
            <v>0.81636539588458779</v>
          </cell>
          <cell r="I137">
            <v>-5.9127775785344075E-2</v>
          </cell>
          <cell r="J137">
            <v>-8.8115412450432751E-2</v>
          </cell>
        </row>
        <row r="138">
          <cell r="G138">
            <v>0.86865173302727239</v>
          </cell>
          <cell r="H138">
            <v>0.72468090070554425</v>
          </cell>
          <cell r="I138">
            <v>-6.1154309559059004E-2</v>
          </cell>
          <cell r="J138">
            <v>-0.1398531845593193</v>
          </cell>
        </row>
        <row r="139">
          <cell r="G139">
            <v>0.16506253398098011</v>
          </cell>
          <cell r="H139">
            <v>0.22680755413197917</v>
          </cell>
          <cell r="I139">
            <v>-0.78235149204195409</v>
          </cell>
          <cell r="J139">
            <v>-0.64434248477384382</v>
          </cell>
        </row>
        <row r="140">
          <cell r="G140">
            <v>1.1379276573049033</v>
          </cell>
          <cell r="H140">
            <v>0.86106604921017671</v>
          </cell>
          <cell r="I140">
            <v>5.6114653067882332E-2</v>
          </cell>
          <cell r="J140">
            <v>-6.4963534135970516E-2</v>
          </cell>
        </row>
        <row r="141">
          <cell r="G141">
            <v>0.34943935483252525</v>
          </cell>
          <cell r="H141">
            <v>0.39496884709860375</v>
          </cell>
          <cell r="I141">
            <v>-0.45662818514554698</v>
          </cell>
          <cell r="J141">
            <v>-0.40343715770701838</v>
          </cell>
        </row>
        <row r="142">
          <cell r="G142">
            <v>0.1756367149826743</v>
          </cell>
          <cell r="H142">
            <v>3.4393623828899655E-2</v>
          </cell>
          <cell r="I142">
            <v>-0.75538469430870669</v>
          </cell>
          <cell r="J142">
            <v>-1.4635220630270518</v>
          </cell>
        </row>
        <row r="143">
          <cell r="G143">
            <v>1.0200421461319085</v>
          </cell>
          <cell r="H143">
            <v>1.0476688438387265</v>
          </cell>
          <cell r="I143">
            <v>8.6181163250323226E-3</v>
          </cell>
          <cell r="J143">
            <v>2.0224028810958555E-2</v>
          </cell>
        </row>
        <row r="144">
          <cell r="G144">
            <v>0.73162175690220599</v>
          </cell>
          <cell r="H144">
            <v>0.9329523513296617</v>
          </cell>
          <cell r="I144">
            <v>-0.13571338799322233</v>
          </cell>
          <cell r="J144">
            <v>-3.0140536406801081E-2</v>
          </cell>
        </row>
        <row r="145">
          <cell r="G145">
            <v>1.1803799298723636</v>
          </cell>
          <cell r="H145">
            <v>1.0595964202624848</v>
          </cell>
          <cell r="I145">
            <v>7.2021816534643637E-2</v>
          </cell>
          <cell r="J145">
            <v>2.5140482408436485E-2</v>
          </cell>
        </row>
        <row r="146">
          <cell r="G146">
            <v>0.31731536468067767</v>
          </cell>
          <cell r="H146">
            <v>0.16314796482311339</v>
          </cell>
          <cell r="I146">
            <v>-0.49850889848111729</v>
          </cell>
          <cell r="J146">
            <v>-0.78741833941582062</v>
          </cell>
        </row>
        <row r="147">
          <cell r="G147">
            <v>0.55775088511076365</v>
          </cell>
          <cell r="H147">
            <v>0.11077498362812004</v>
          </cell>
          <cell r="I147">
            <v>-0.25355973184929631</v>
          </cell>
          <cell r="J147">
            <v>-0.95555830548247234</v>
          </cell>
        </row>
        <row r="148">
          <cell r="G148">
            <v>0.13700326118474809</v>
          </cell>
          <cell r="H148">
            <v>0.11564585558155505</v>
          </cell>
          <cell r="I148">
            <v>-0.86326909490429637</v>
          </cell>
          <cell r="J148">
            <v>-0.93686992649312462</v>
          </cell>
        </row>
        <row r="149">
          <cell r="G149">
            <v>0.9851972414286202</v>
          </cell>
          <cell r="H149">
            <v>1.0349621828615976</v>
          </cell>
          <cell r="I149">
            <v>-6.4768128642026107E-3</v>
          </cell>
          <cell r="J149">
            <v>1.4924481121839712E-2</v>
          </cell>
        </row>
        <row r="150">
          <cell r="G150">
            <v>0.93513579110718459</v>
          </cell>
          <cell r="H150">
            <v>1.0115185774734698</v>
          </cell>
          <cell r="I150">
            <v>-2.912532062847176E-2</v>
          </cell>
          <cell r="J150">
            <v>4.9738633995829616E-3</v>
          </cell>
        </row>
        <row r="151">
          <cell r="G151">
            <v>1.0560146675787656</v>
          </cell>
          <cell r="H151">
            <v>0.69774546977123042</v>
          </cell>
          <cell r="I151">
            <v>2.3669950398818071E-2</v>
          </cell>
          <cell r="J151">
            <v>-0.15630297455949385</v>
          </cell>
        </row>
        <row r="152">
          <cell r="G152">
            <v>1.0367334776916957</v>
          </cell>
          <cell r="H152">
            <v>0.82773854706265693</v>
          </cell>
          <cell r="I152">
            <v>1.5667122787439609E-2</v>
          </cell>
          <cell r="J152">
            <v>-8.2106819614734622E-2</v>
          </cell>
        </row>
        <row r="153">
          <cell r="G153">
            <v>0.86351376396509316</v>
          </cell>
          <cell r="H153">
            <v>0.89433207588697139</v>
          </cell>
          <cell r="I153">
            <v>-6.3730735610768197E-2</v>
          </cell>
          <cell r="J153">
            <v>-4.8501192672844785E-2</v>
          </cell>
        </row>
        <row r="154">
          <cell r="G154">
            <v>1.0261360304111078</v>
          </cell>
          <cell r="H154">
            <v>1.0505233410792332</v>
          </cell>
          <cell r="I154">
            <v>1.1204937131483635E-2</v>
          </cell>
          <cell r="J154">
            <v>2.1405706232022117E-2</v>
          </cell>
        </row>
        <row r="155">
          <cell r="G155">
            <v>1.016218566663222</v>
          </cell>
          <cell r="H155">
            <v>1.1111930175905005</v>
          </cell>
          <cell r="I155">
            <v>6.9871253565280634E-3</v>
          </cell>
          <cell r="J155">
            <v>4.5789503759577667E-2</v>
          </cell>
        </row>
        <row r="156">
          <cell r="G156">
            <v>0.35699606861134758</v>
          </cell>
          <cell r="H156">
            <v>0.30068600238422744</v>
          </cell>
          <cell r="I156">
            <v>-0.44733656649228615</v>
          </cell>
          <cell r="J156">
            <v>-0.52188678882261275</v>
          </cell>
        </row>
        <row r="157">
          <cell r="G157">
            <v>0.67585825202384331</v>
          </cell>
          <cell r="H157">
            <v>0.69433123709491507</v>
          </cell>
          <cell r="I157">
            <v>-0.17014437923432907</v>
          </cell>
          <cell r="J157">
            <v>-0.15843329593776209</v>
          </cell>
        </row>
        <row r="158">
          <cell r="G158">
            <v>1.1244053364376827</v>
          </cell>
          <cell r="H158">
            <v>1.0133948978016714</v>
          </cell>
          <cell r="I158">
            <v>5.0922898105750805E-2</v>
          </cell>
          <cell r="J158">
            <v>5.7787133924282535E-3</v>
          </cell>
        </row>
        <row r="159">
          <cell r="G159">
            <v>0.99630088520839244</v>
          </cell>
          <cell r="H159">
            <v>1.0026061891232985</v>
          </cell>
          <cell r="I159">
            <v>-1.6094838132888806E-3</v>
          </cell>
          <cell r="J159">
            <v>1.1303812004341996E-3</v>
          </cell>
        </row>
        <row r="160">
          <cell r="G160">
            <v>1.1618376256410168</v>
          </cell>
          <cell r="H160">
            <v>1.1868215417665924</v>
          </cell>
          <cell r="I160">
            <v>6.5145436818878216E-2</v>
          </cell>
          <cell r="J160">
            <v>7.4385420510878E-2</v>
          </cell>
        </row>
        <row r="161">
          <cell r="G161">
            <v>0.94198565459555483</v>
          </cell>
          <cell r="H161">
            <v>0.9563812616922549</v>
          </cell>
          <cell r="I161">
            <v>-2.5955710983587572E-2</v>
          </cell>
          <cell r="J161">
            <v>-1.936894157275848E-2</v>
          </cell>
        </row>
        <row r="162">
          <cell r="G162">
            <v>1</v>
          </cell>
          <cell r="H162">
            <v>1</v>
          </cell>
          <cell r="I162">
            <v>0</v>
          </cell>
          <cell r="J162">
            <v>0</v>
          </cell>
        </row>
        <row r="163">
          <cell r="G163">
            <v>0.90655132448191222</v>
          </cell>
          <cell r="H163">
            <v>0.91438078502237086</v>
          </cell>
          <cell r="I163">
            <v>-4.2607603252647175E-2</v>
          </cell>
          <cell r="J163">
            <v>-3.887290886653115E-2</v>
          </cell>
        </row>
        <row r="164">
          <cell r="G164">
            <v>1.0549427338378949</v>
          </cell>
          <cell r="H164">
            <v>1.0778333212680533</v>
          </cell>
          <cell r="I164">
            <v>2.3228885175685426E-2</v>
          </cell>
          <cell r="J164">
            <v>3.2551605701975156E-2</v>
          </cell>
        </row>
        <row r="165">
          <cell r="G165">
            <v>0.89225271259121597</v>
          </cell>
          <cell r="H165">
            <v>0.84199167076706927</v>
          </cell>
          <cell r="I165">
            <v>-4.9512123045480999E-2</v>
          </cell>
          <cell r="J165">
            <v>-7.4692204649747351E-2</v>
          </cell>
        </row>
        <row r="166">
          <cell r="G166">
            <v>0.93059879028983916</v>
          </cell>
          <cell r="H166">
            <v>1.073591709040064</v>
          </cell>
          <cell r="I166">
            <v>-3.1237516353352139E-2</v>
          </cell>
          <cell r="J166">
            <v>3.0839148938876067E-2</v>
          </cell>
        </row>
        <row r="167">
          <cell r="G167">
            <v>1.1362672147297392</v>
          </cell>
          <cell r="H167">
            <v>1.1550809656495789</v>
          </cell>
          <cell r="I167">
            <v>5.5480475948835137E-2</v>
          </cell>
          <cell r="J167">
            <v>6.2612427260570258E-2</v>
          </cell>
        </row>
        <row r="168">
          <cell r="G168">
            <v>1.1444557991430879</v>
          </cell>
          <cell r="H168">
            <v>1.152954002272893</v>
          </cell>
          <cell r="I168">
            <v>5.8599024132499247E-2</v>
          </cell>
          <cell r="J168">
            <v>6.1811981225709259E-2</v>
          </cell>
        </row>
        <row r="169">
          <cell r="G169">
            <v>0.90842826295945001</v>
          </cell>
          <cell r="H169">
            <v>1.0115713520279805</v>
          </cell>
          <cell r="I169">
            <v>-4.1709362501192199E-2</v>
          </cell>
          <cell r="J169">
            <v>4.9965215103074242E-3</v>
          </cell>
        </row>
        <row r="170">
          <cell r="G170">
            <v>0.38387451293702302</v>
          </cell>
          <cell r="H170">
            <v>4.0256252702881641E-2</v>
          </cell>
          <cell r="I170">
            <v>-0.41581072158475207</v>
          </cell>
          <cell r="J170">
            <v>-1.3951666543406522</v>
          </cell>
        </row>
        <row r="171">
          <cell r="G171">
            <v>0.40931260719933316</v>
          </cell>
          <cell r="H171">
            <v>0.26331001112605679</v>
          </cell>
          <cell r="I171">
            <v>-0.38794487848500009</v>
          </cell>
          <cell r="J171">
            <v>-0.57953262857281085</v>
          </cell>
        </row>
        <row r="172">
          <cell r="G172">
            <v>1.022527274933879</v>
          </cell>
          <cell r="H172">
            <v>0.99462711092129419</v>
          </cell>
          <cell r="I172">
            <v>9.6749012224550002E-3</v>
          </cell>
          <cell r="J172">
            <v>-2.3397072161504993E-3</v>
          </cell>
        </row>
        <row r="173">
          <cell r="G173">
            <v>1</v>
          </cell>
          <cell r="H173">
            <v>1</v>
          </cell>
          <cell r="I173">
            <v>0</v>
          </cell>
          <cell r="J173">
            <v>0</v>
          </cell>
        </row>
        <row r="174">
          <cell r="G174">
            <v>0.17832910152708834</v>
          </cell>
          <cell r="H174">
            <v>8.4235932526509585E-2</v>
          </cell>
          <cell r="I174">
            <v>-0.74877777852221095</v>
          </cell>
          <cell r="J174">
            <v>-1.074502611954814</v>
          </cell>
        </row>
        <row r="175">
          <cell r="G175">
            <v>0.29972448459251488</v>
          </cell>
          <cell r="H175">
            <v>0.20202436377281657</v>
          </cell>
          <cell r="I175">
            <v>-0.52327777794497587</v>
          </cell>
          <cell r="J175">
            <v>-0.69459625226605415</v>
          </cell>
        </row>
        <row r="176">
          <cell r="G176">
            <v>0.50348698485394927</v>
          </cell>
          <cell r="H176">
            <v>0.34257523346033875</v>
          </cell>
          <cell r="I176">
            <v>-0.29801175148408265</v>
          </cell>
          <cell r="J176">
            <v>-0.46524403763525968</v>
          </cell>
        </row>
        <row r="177">
          <cell r="G177">
            <v>0.28103143448636719</v>
          </cell>
          <cell r="H177">
            <v>7.1587086428279711E-2</v>
          </cell>
          <cell r="I177">
            <v>-0.5512450998086682</v>
          </cell>
          <cell r="J177">
            <v>-1.1451653128701955</v>
          </cell>
        </row>
        <row r="178">
          <cell r="G178">
            <v>0.21578576047358025</v>
          </cell>
          <cell r="H178">
            <v>0.11193756323221604</v>
          </cell>
          <cell r="I178">
            <v>-0.6659772174463795</v>
          </cell>
          <cell r="J178">
            <v>-0.95102415147896702</v>
          </cell>
        </row>
        <row r="179">
          <cell r="G179">
            <v>1.0806606686341589</v>
          </cell>
          <cell r="H179">
            <v>0.96029747220564876</v>
          </cell>
          <cell r="I179">
            <v>3.3689345318142647E-2</v>
          </cell>
          <cell r="J179">
            <v>-1.7594214329564609E-2</v>
          </cell>
        </row>
        <row r="180">
          <cell r="G180">
            <v>0.97943628652674508</v>
          </cell>
          <cell r="H180">
            <v>0.79601839614282366</v>
          </cell>
          <cell r="I180">
            <v>-9.0238101131797123E-3</v>
          </cell>
          <cell r="J180">
            <v>-9.907689551484572E-2</v>
          </cell>
        </row>
        <row r="181">
          <cell r="G181">
            <v>0.4411184966591763</v>
          </cell>
          <cell r="H181">
            <v>0.47490189844230157</v>
          </cell>
          <cell r="I181">
            <v>-0.35544473132022181</v>
          </cell>
          <cell r="J181">
            <v>-0.32339609430223554</v>
          </cell>
        </row>
        <row r="182">
          <cell r="G182">
            <v>0.92449735543453204</v>
          </cell>
          <cell r="H182">
            <v>1.0062903991841623</v>
          </cell>
          <cell r="I182">
            <v>-3.4094326821554992E-2</v>
          </cell>
          <cell r="J182">
            <v>2.7233291926315635E-3</v>
          </cell>
        </row>
        <row r="183">
          <cell r="G183">
            <v>0.46364263373415154</v>
          </cell>
          <cell r="H183">
            <v>0.32359955400314178</v>
          </cell>
          <cell r="I183">
            <v>-0.33381663581420407</v>
          </cell>
          <cell r="J183">
            <v>-0.48999208562004948</v>
          </cell>
        </row>
        <row r="184">
          <cell r="G184">
            <v>0.33945857870958518</v>
          </cell>
          <cell r="H184">
            <v>0.190919005874222</v>
          </cell>
          <cell r="I184">
            <v>-0.46921321147285133</v>
          </cell>
          <cell r="J184">
            <v>-0.71915083569519112</v>
          </cell>
        </row>
        <row r="185">
          <cell r="G185">
            <v>0.87126570153966276</v>
          </cell>
          <cell r="H185">
            <v>0.91380579121346905</v>
          </cell>
          <cell r="I185">
            <v>-5.9849382173030492E-2</v>
          </cell>
          <cell r="J185">
            <v>-3.9146093944919323E-2</v>
          </cell>
        </row>
        <row r="186">
          <cell r="G186">
            <v>0.2261510330705917</v>
          </cell>
          <cell r="H186">
            <v>0.1653336375217952</v>
          </cell>
          <cell r="I186">
            <v>-0.64560142403200182</v>
          </cell>
          <cell r="J186">
            <v>-0.78163877919368518</v>
          </cell>
        </row>
        <row r="187">
          <cell r="G187">
            <v>0.52677962436261816</v>
          </cell>
          <cell r="H187">
            <v>0.45221794875585858</v>
          </cell>
          <cell r="I187">
            <v>-0.27837103173230487</v>
          </cell>
          <cell r="J187">
            <v>-0.34465220428404753</v>
          </cell>
        </row>
        <row r="188">
          <cell r="G188">
            <v>0.26366828631279088</v>
          </cell>
          <cell r="H188">
            <v>0.13483960064394479</v>
          </cell>
          <cell r="I188">
            <v>-0.57894210345505559</v>
          </cell>
          <cell r="J188">
            <v>-0.87018254240431347</v>
          </cell>
        </row>
        <row r="189">
          <cell r="G189">
            <v>9.1857424641964433E-2</v>
          </cell>
          <cell r="H189">
            <v>6.7012256941897511E-2</v>
          </cell>
          <cell r="I189">
            <v>-1.0368857348321223</v>
          </cell>
          <cell r="J189">
            <v>-1.1738457549799797</v>
          </cell>
        </row>
        <row r="190">
          <cell r="G190">
            <v>0.23769379715932679</v>
          </cell>
          <cell r="H190">
            <v>0.20051311336115549</v>
          </cell>
          <cell r="I190">
            <v>-0.62398215144231017</v>
          </cell>
          <cell r="J190">
            <v>-0.69785721968140846</v>
          </cell>
        </row>
        <row r="191">
          <cell r="G191">
            <v>1.0066940513089431</v>
          </cell>
          <cell r="H191">
            <v>1.2495562159730611</v>
          </cell>
          <cell r="I191">
            <v>2.8975023142446231E-3</v>
          </cell>
          <cell r="J191">
            <v>9.675579926815342E-2</v>
          </cell>
        </row>
        <row r="192">
          <cell r="G192">
            <v>0.95888566676875442</v>
          </cell>
          <cell r="H192">
            <v>0.89888884687491577</v>
          </cell>
          <cell r="I192">
            <v>-1.8233173070825563E-2</v>
          </cell>
          <cell r="J192">
            <v>-4.6294008125931929E-2</v>
          </cell>
        </row>
        <row r="193">
          <cell r="G193">
            <v>1.078511532081621</v>
          </cell>
          <cell r="H193">
            <v>1.0338687475530706</v>
          </cell>
          <cell r="I193">
            <v>3.2824793196224306E-2</v>
          </cell>
          <cell r="J193">
            <v>1.446540739276162E-2</v>
          </cell>
        </row>
        <row r="194">
          <cell r="G194">
            <v>0.80065329365747651</v>
          </cell>
          <cell r="H194">
            <v>1.0526962092843242</v>
          </cell>
          <cell r="I194">
            <v>-9.6555505448695761E-2</v>
          </cell>
          <cell r="J194">
            <v>2.2303059061349047E-2</v>
          </cell>
        </row>
        <row r="195">
          <cell r="G195">
            <v>1.0123357177819978</v>
          </cell>
          <cell r="H195">
            <v>1.0328103537363928</v>
          </cell>
          <cell r="I195">
            <v>5.3245601340763983E-3</v>
          </cell>
          <cell r="J195">
            <v>1.4020583003565065E-2</v>
          </cell>
        </row>
        <row r="196">
          <cell r="G196">
            <v>0.92717388704376524</v>
          </cell>
          <cell r="H196">
            <v>0.92219756586443469</v>
          </cell>
          <cell r="I196">
            <v>-3.2838808356472439E-2</v>
          </cell>
          <cell r="J196">
            <v>-3.5176028433071181E-2</v>
          </cell>
        </row>
        <row r="197">
          <cell r="G197">
            <v>1.0273066811655447</v>
          </cell>
          <cell r="H197">
            <v>0.89443933061713454</v>
          </cell>
          <cell r="I197">
            <v>1.1700112589849061E-2</v>
          </cell>
          <cell r="J197">
            <v>-4.8449112080149341E-2</v>
          </cell>
        </row>
        <row r="198">
          <cell r="G198">
            <v>6.7685770115094038E-2</v>
          </cell>
          <cell r="H198">
            <v>0.10677377683311083</v>
          </cell>
          <cell r="I198">
            <v>-1.169502625407437</v>
          </cell>
          <cell r="J198">
            <v>-0.97153539501397479</v>
          </cell>
        </row>
        <row r="199">
          <cell r="G199">
            <v>0.4710189138570296</v>
          </cell>
          <cell r="H199">
            <v>0.57757010180436907</v>
          </cell>
          <cell r="I199">
            <v>-0.32696165334070854</v>
          </cell>
          <cell r="J199">
            <v>-0.23839529632043457</v>
          </cell>
        </row>
        <row r="200">
          <cell r="G200">
            <v>1.0372508588209934</v>
          </cell>
          <cell r="H200">
            <v>1.0051250065523645</v>
          </cell>
          <cell r="I200">
            <v>1.5883803087478676E-2</v>
          </cell>
          <cell r="J200">
            <v>2.2200779552880119E-3</v>
          </cell>
        </row>
        <row r="201">
          <cell r="G201">
            <v>0.51785933348949809</v>
          </cell>
          <cell r="H201">
            <v>0.4760871236931149</v>
          </cell>
          <cell r="I201">
            <v>-0.2857881919644249</v>
          </cell>
          <cell r="J201">
            <v>-0.32231356434495845</v>
          </cell>
        </row>
        <row r="202">
          <cell r="G202">
            <v>0.41378543404058465</v>
          </cell>
          <cell r="H202">
            <v>5.311887326822938E-2</v>
          </cell>
          <cell r="I202">
            <v>-0.38322480131440689</v>
          </cell>
          <cell r="J202">
            <v>-1.2747511455862037</v>
          </cell>
        </row>
        <row r="203">
          <cell r="G203">
            <v>1.0959335279360694</v>
          </cell>
          <cell r="H203">
            <v>1.0651801371385168</v>
          </cell>
          <cell r="I203">
            <v>3.9784213522408261E-2</v>
          </cell>
          <cell r="J203">
            <v>2.7423059370765918E-2</v>
          </cell>
        </row>
        <row r="204">
          <cell r="G204">
            <v>0.7972155820566531</v>
          </cell>
          <cell r="H204">
            <v>0.74263689322632986</v>
          </cell>
          <cell r="I204">
            <v>-9.8424221342490528E-2</v>
          </cell>
          <cell r="J204">
            <v>-0.12922347939397102</v>
          </cell>
        </row>
        <row r="205">
          <cell r="G205">
            <v>0.43267854932109195</v>
          </cell>
          <cell r="H205">
            <v>0.74550684039224646</v>
          </cell>
          <cell r="I205">
            <v>-0.36383463505873831</v>
          </cell>
          <cell r="J205">
            <v>-0.12754836732704616</v>
          </cell>
        </row>
        <row r="206">
          <cell r="G206">
            <v>1</v>
          </cell>
          <cell r="H206">
            <v>1</v>
          </cell>
          <cell r="I206">
            <v>0</v>
          </cell>
          <cell r="J206">
            <v>0</v>
          </cell>
        </row>
        <row r="207">
          <cell r="G207">
            <v>0.97525591899599096</v>
          </cell>
          <cell r="H207">
            <v>0.83842208671891105</v>
          </cell>
          <cell r="I207">
            <v>-1.0881405200229883E-2</v>
          </cell>
          <cell r="J207">
            <v>-7.653728950419221E-2</v>
          </cell>
        </row>
        <row r="208">
          <cell r="G208">
            <v>1.1235864764589165</v>
          </cell>
          <cell r="H208">
            <v>1.0958529616213963</v>
          </cell>
          <cell r="I208">
            <v>5.060650337164331E-2</v>
          </cell>
          <cell r="J208">
            <v>3.9752285680830411E-2</v>
          </cell>
        </row>
        <row r="209">
          <cell r="G209">
            <v>1.0781080849120628</v>
          </cell>
          <cell r="H209">
            <v>0.88491648137945089</v>
          </cell>
          <cell r="I209">
            <v>3.2662302898777383E-2</v>
          </cell>
          <cell r="J209">
            <v>-5.3097716180876664E-2</v>
          </cell>
        </row>
        <row r="210">
          <cell r="G210">
            <v>1.1438117789285582</v>
          </cell>
          <cell r="H210">
            <v>1.1734085643956031</v>
          </cell>
          <cell r="I210">
            <v>5.8354564581116666E-2</v>
          </cell>
          <cell r="J210">
            <v>6.9449253691270363E-2</v>
          </cell>
        </row>
        <row r="211">
          <cell r="G211">
            <v>0.92771905184870707</v>
          </cell>
          <cell r="H211">
            <v>0.86502150948746737</v>
          </cell>
          <cell r="I211">
            <v>-3.2583524541038099E-2</v>
          </cell>
          <cell r="J211">
            <v>-6.2973093303309302E-2</v>
          </cell>
        </row>
        <row r="212">
          <cell r="G212">
            <v>1</v>
          </cell>
          <cell r="H212">
            <v>1</v>
          </cell>
          <cell r="I212">
            <v>0</v>
          </cell>
          <cell r="J212">
            <v>0</v>
          </cell>
        </row>
        <row r="213">
          <cell r="G213">
            <v>0.7342293082205118</v>
          </cell>
          <cell r="H213">
            <v>0.85600731906743344</v>
          </cell>
          <cell r="I213">
            <v>-0.13416828375957268</v>
          </cell>
          <cell r="J213">
            <v>-6.7522521985218326E-2</v>
          </cell>
        </row>
        <row r="214">
          <cell r="G214">
            <v>0.76454023830779827</v>
          </cell>
          <cell r="H214">
            <v>0.73391293501031907</v>
          </cell>
          <cell r="I214">
            <v>-0.11659965241626324</v>
          </cell>
          <cell r="J214">
            <v>-0.13435545791407852</v>
          </cell>
        </row>
        <row r="215">
          <cell r="G215">
            <v>0.40725850378370954</v>
          </cell>
          <cell r="H215">
            <v>0.46300933595870436</v>
          </cell>
          <cell r="I215">
            <v>-0.39012983861483025</v>
          </cell>
          <cell r="J215">
            <v>-0.3344102519313536</v>
          </cell>
        </row>
        <row r="216">
          <cell r="G216">
            <v>0.85480771827019986</v>
          </cell>
          <cell r="H216">
            <v>0.84322026826128149</v>
          </cell>
          <cell r="I216">
            <v>-6.8131565138028372E-2</v>
          </cell>
          <cell r="J216">
            <v>-7.4058962985132648E-2</v>
          </cell>
        </row>
        <row r="217">
          <cell r="G217">
            <v>0.95843917567315318</v>
          </cell>
          <cell r="H217">
            <v>0.94646170144753772</v>
          </cell>
          <cell r="I217">
            <v>-1.8435443044333831E-2</v>
          </cell>
          <cell r="J217">
            <v>-2.3896955061535392E-2</v>
          </cell>
        </row>
        <row r="218">
          <cell r="G218">
            <v>0.84611456951645148</v>
          </cell>
          <cell r="H218">
            <v>0.76691425794912638</v>
          </cell>
          <cell r="I218">
            <v>-7.257082663009036E-2</v>
          </cell>
          <cell r="J218">
            <v>-0.11525318804720434</v>
          </cell>
        </row>
        <row r="219">
          <cell r="G219">
            <v>0.16671632230392122</v>
          </cell>
          <cell r="H219">
            <v>0.15181207983580997</v>
          </cell>
          <cell r="I219">
            <v>-0.77802187863926575</v>
          </cell>
          <cell r="J219">
            <v>-0.81869366982850844</v>
          </cell>
        </row>
        <row r="220">
          <cell r="G220">
            <v>0.95470425789771018</v>
          </cell>
          <cell r="H220">
            <v>0.60081025307685698</v>
          </cell>
          <cell r="I220">
            <v>-2.0131140515272684E-2</v>
          </cell>
          <cell r="J220">
            <v>-0.22126266452468299</v>
          </cell>
        </row>
        <row r="221">
          <cell r="G221">
            <v>0.5269850264421625</v>
          </cell>
          <cell r="H221">
            <v>0.53413328109033442</v>
          </cell>
          <cell r="I221">
            <v>-0.27820172449509739</v>
          </cell>
          <cell r="J221">
            <v>-0.27235036091201442</v>
          </cell>
        </row>
        <row r="222">
          <cell r="G222">
            <v>0.7584888513024638</v>
          </cell>
          <cell r="H222">
            <v>0.73598370723963902</v>
          </cell>
          <cell r="I222">
            <v>-0.12005079833592452</v>
          </cell>
          <cell r="J222">
            <v>-0.13313179970358766</v>
          </cell>
        </row>
        <row r="223">
          <cell r="G223">
            <v>0.11032875459714207</v>
          </cell>
          <cell r="H223">
            <v>0.35827573376227628</v>
          </cell>
          <cell r="I223">
            <v>-0.95731128415654798</v>
          </cell>
          <cell r="J223">
            <v>-0.44578260587248281</v>
          </cell>
        </row>
        <row r="224">
          <cell r="G224">
            <v>0.92490217091583882</v>
          </cell>
          <cell r="H224">
            <v>0.72289454822576771</v>
          </cell>
          <cell r="I224">
            <v>-3.3904201183450895E-2</v>
          </cell>
          <cell r="J224">
            <v>-0.14092505051156387</v>
          </cell>
        </row>
        <row r="225">
          <cell r="G225">
            <v>0.8277845133524554</v>
          </cell>
          <cell r="H225">
            <v>0.80760601533726106</v>
          </cell>
          <cell r="I225">
            <v>-8.2082702879069019E-2</v>
          </cell>
          <cell r="J225">
            <v>-9.2800454936360063E-2</v>
          </cell>
        </row>
        <row r="226">
          <cell r="G226">
            <v>0.51586751482557225</v>
          </cell>
          <cell r="H226">
            <v>0.41266965244862902</v>
          </cell>
          <cell r="I226">
            <v>-0.28746181962852629</v>
          </cell>
          <cell r="J226">
            <v>-0.38439746778045975</v>
          </cell>
        </row>
        <row r="227">
          <cell r="G227">
            <v>0.5705270891469143</v>
          </cell>
          <cell r="H227">
            <v>0.4297131073562524</v>
          </cell>
          <cell r="I227">
            <v>-0.24372373005782377</v>
          </cell>
          <cell r="J227">
            <v>-0.36682139901408461</v>
          </cell>
        </row>
        <row r="228">
          <cell r="G228">
            <v>0.63459786918744743</v>
          </cell>
          <cell r="H228">
            <v>0.73080818643522105</v>
          </cell>
          <cell r="I228">
            <v>-0.19750139047967713</v>
          </cell>
          <cell r="J228">
            <v>-0.13619659637186748</v>
          </cell>
        </row>
        <row r="229">
          <cell r="G229">
            <v>0.81386523479159245</v>
          </cell>
          <cell r="H229">
            <v>0.64000163372129981</v>
          </cell>
          <cell r="I229">
            <v>-8.9447502520880101E-2</v>
          </cell>
          <cell r="J229">
            <v>-0.19381891739855051</v>
          </cell>
        </row>
        <row r="230">
          <cell r="G230">
            <v>0.62691016087764051</v>
          </cell>
          <cell r="H230">
            <v>0.46759289571668761</v>
          </cell>
          <cell r="I230">
            <v>-0.20279469111601126</v>
          </cell>
          <cell r="J230">
            <v>-0.33013209583029735</v>
          </cell>
        </row>
        <row r="231">
          <cell r="G231">
            <v>0.8717357779662902</v>
          </cell>
          <cell r="H231">
            <v>0.53372303007104527</v>
          </cell>
          <cell r="I231">
            <v>-5.9615129241513076E-2</v>
          </cell>
          <cell r="J231">
            <v>-0.27268405704842513</v>
          </cell>
        </row>
        <row r="232">
          <cell r="G232">
            <v>0.34654544713204882</v>
          </cell>
          <cell r="H232">
            <v>0.31478573542102939</v>
          </cell>
          <cell r="I232">
            <v>-0.46023980248249591</v>
          </cell>
          <cell r="J232">
            <v>-0.50198495600895765</v>
          </cell>
        </row>
        <row r="233">
          <cell r="G233">
            <v>0.36460377391080256</v>
          </cell>
          <cell r="H233">
            <v>0.43504910528276408</v>
          </cell>
          <cell r="I233">
            <v>-0.43817884039811777</v>
          </cell>
          <cell r="J233">
            <v>-0.36146172017244688</v>
          </cell>
        </row>
        <row r="234">
          <cell r="G234">
            <v>0.95069843457143877</v>
          </cell>
          <cell r="H234">
            <v>0.98563632946450352</v>
          </cell>
          <cell r="I234">
            <v>-2.1957221202633756E-2</v>
          </cell>
          <cell r="J234">
            <v>-6.283297270572261E-3</v>
          </cell>
        </row>
        <row r="235">
          <cell r="G235">
            <v>0.69989889368695679</v>
          </cell>
          <cell r="H235">
            <v>0.88977752997945703</v>
          </cell>
          <cell r="I235">
            <v>-0.15496469296469559</v>
          </cell>
          <cell r="J235">
            <v>-5.0718565916754554E-2</v>
          </cell>
        </row>
        <row r="236">
          <cell r="G236">
            <v>0.6816164021256742</v>
          </cell>
          <cell r="H236">
            <v>0.5594967730025745</v>
          </cell>
          <cell r="I236">
            <v>-0.166459967438885</v>
          </cell>
          <cell r="J236">
            <v>-0.25220241399928905</v>
          </cell>
        </row>
        <row r="237">
          <cell r="G237">
            <v>0.24399628420521802</v>
          </cell>
          <cell r="H237">
            <v>0.33429514147190698</v>
          </cell>
          <cell r="I237">
            <v>-0.61261678743773551</v>
          </cell>
          <cell r="J237">
            <v>-0.4758699352449251</v>
          </cell>
        </row>
        <row r="238">
          <cell r="G238">
            <v>0.90993654434478277</v>
          </cell>
          <cell r="H238">
            <v>1.0818361722979615</v>
          </cell>
          <cell r="I238">
            <v>-4.0988892735825774E-2</v>
          </cell>
          <cell r="J238">
            <v>3.4161498428627479E-2</v>
          </cell>
        </row>
        <row r="239">
          <cell r="G239">
            <v>0.84985299880729159</v>
          </cell>
          <cell r="H239">
            <v>0.85435800290972219</v>
          </cell>
          <cell r="I239">
            <v>-7.0656188789173624E-2</v>
          </cell>
          <cell r="J239">
            <v>-6.8360108106763975E-2</v>
          </cell>
        </row>
        <row r="240">
          <cell r="G240">
            <v>0.19247515646467397</v>
          </cell>
          <cell r="H240">
            <v>9.4102423998429954E-2</v>
          </cell>
          <cell r="I240">
            <v>-0.71562531865724255</v>
          </cell>
          <cell r="J240">
            <v>-1.0263991893720688</v>
          </cell>
        </row>
        <row r="241">
          <cell r="G241">
            <v>0.33413804490772603</v>
          </cell>
          <cell r="H241">
            <v>0.187191950943775</v>
          </cell>
          <cell r="I241">
            <v>-0.476074072841909</v>
          </cell>
          <cell r="J241">
            <v>-0.72771282940056758</v>
          </cell>
        </row>
        <row r="242">
          <cell r="G242">
            <v>0.64403446083891147</v>
          </cell>
          <cell r="H242">
            <v>0.74597061279188015</v>
          </cell>
          <cell r="I242">
            <v>-0.19109089389520148</v>
          </cell>
          <cell r="J242">
            <v>-0.12727828104437197</v>
          </cell>
        </row>
        <row r="243">
          <cell r="G243">
            <v>0.6750644951839283</v>
          </cell>
          <cell r="H243">
            <v>0.84702166809048185</v>
          </cell>
          <cell r="I243">
            <v>-0.17065473299945855</v>
          </cell>
          <cell r="J243">
            <v>-7.2105479619985674E-2</v>
          </cell>
        </row>
        <row r="244">
          <cell r="G244">
            <v>0.45733768720298934</v>
          </cell>
          <cell r="H244">
            <v>0.40739135861213582</v>
          </cell>
          <cell r="I244">
            <v>-0.33976300883165705</v>
          </cell>
          <cell r="J244">
            <v>-0.38998818728201951</v>
          </cell>
        </row>
        <row r="245">
          <cell r="G245">
            <v>0.87151158971642795</v>
          </cell>
          <cell r="H245">
            <v>0.9709436815432132</v>
          </cell>
          <cell r="I245">
            <v>-5.9726833090507171E-2</v>
          </cell>
          <cell r="J245">
            <v>-1.2805960106773769E-2</v>
          </cell>
        </row>
        <row r="246">
          <cell r="G246">
            <v>1.1208736519777853</v>
          </cell>
          <cell r="H246">
            <v>1.1667043222013536</v>
          </cell>
          <cell r="I246">
            <v>4.9556660461692215E-2</v>
          </cell>
          <cell r="J246">
            <v>6.6960806768056894E-2</v>
          </cell>
        </row>
        <row r="247">
          <cell r="G247">
            <v>0.75972278530309256</v>
          </cell>
          <cell r="H247">
            <v>0.77097004323450857</v>
          </cell>
          <cell r="I247">
            <v>-0.11934484821331584</v>
          </cell>
          <cell r="J247">
            <v>-0.11296249654139626</v>
          </cell>
        </row>
        <row r="248">
          <cell r="G248">
            <v>0.76710522514449087</v>
          </cell>
          <cell r="H248">
            <v>0.87990713673230336</v>
          </cell>
          <cell r="I248">
            <v>-0.11514505904295923</v>
          </cell>
          <cell r="J248">
            <v>-5.5563159818948181E-2</v>
          </cell>
        </row>
        <row r="249">
          <cell r="G249">
            <v>0.92297810531380353</v>
          </cell>
          <cell r="H249">
            <v>0.98522757865174948</v>
          </cell>
          <cell r="I249">
            <v>-3.4808601091292045E-2</v>
          </cell>
          <cell r="J249">
            <v>-6.4634398205136662E-3</v>
          </cell>
        </row>
        <row r="250">
          <cell r="G250">
            <v>1.033424420342971</v>
          </cell>
          <cell r="H250">
            <v>0.82134380254350858</v>
          </cell>
          <cell r="I250">
            <v>1.4278719929682982E-2</v>
          </cell>
          <cell r="J250">
            <v>-8.5475015483080244E-2</v>
          </cell>
        </row>
        <row r="251">
          <cell r="G251">
            <v>0.75408765882581741</v>
          </cell>
          <cell r="H251">
            <v>0.60857414158025391</v>
          </cell>
          <cell r="I251">
            <v>-0.12257816668785124</v>
          </cell>
          <cell r="J251">
            <v>-0.21568650483291085</v>
          </cell>
        </row>
        <row r="252">
          <cell r="G252">
            <v>0.75189649923490831</v>
          </cell>
          <cell r="H252">
            <v>0.67257461313029354</v>
          </cell>
          <cell r="I252">
            <v>-0.12384193720722346</v>
          </cell>
          <cell r="J252">
            <v>-0.17225952950652232</v>
          </cell>
        </row>
        <row r="253">
          <cell r="G253">
            <v>1</v>
          </cell>
          <cell r="H253">
            <v>1</v>
          </cell>
          <cell r="I253">
            <v>0</v>
          </cell>
          <cell r="J253">
            <v>0</v>
          </cell>
        </row>
        <row r="254">
          <cell r="G254">
            <v>0.89390687607905572</v>
          </cell>
          <cell r="H254">
            <v>0.65870668357108642</v>
          </cell>
          <cell r="I254">
            <v>-4.8707722044728972E-2</v>
          </cell>
          <cell r="J254">
            <v>-0.18130792996471615</v>
          </cell>
        </row>
        <row r="255">
          <cell r="G255">
            <v>0.86162203157421868</v>
          </cell>
          <cell r="H255">
            <v>0.80428688908094581</v>
          </cell>
          <cell r="I255">
            <v>-6.4683204709168357E-2</v>
          </cell>
          <cell r="J255">
            <v>-9.4589010802875684E-2</v>
          </cell>
        </row>
        <row r="256">
          <cell r="G256">
            <v>1.0219982769218561</v>
          </cell>
          <cell r="H256">
            <v>1.0425199426474927</v>
          </cell>
          <cell r="I256">
            <v>9.4501635834682643E-3</v>
          </cell>
          <cell r="J256">
            <v>1.8084371462505876E-2</v>
          </cell>
        </row>
        <row r="257">
          <cell r="G257">
            <v>1.097501072828214</v>
          </cell>
          <cell r="H257">
            <v>0.91737688807845363</v>
          </cell>
          <cell r="I257">
            <v>4.0404953445498965E-2</v>
          </cell>
          <cell r="J257">
            <v>-3.7452205458048671E-2</v>
          </cell>
        </row>
        <row r="258">
          <cell r="G258">
            <v>0.90338964267944333</v>
          </cell>
          <cell r="H258">
            <v>0.64223550699816445</v>
          </cell>
          <cell r="I258">
            <v>-4.4124892912271688E-2</v>
          </cell>
          <cell r="J258">
            <v>-0.19230568745358539</v>
          </cell>
        </row>
        <row r="259">
          <cell r="G259">
            <v>0.88165857572673767</v>
          </cell>
          <cell r="H259">
            <v>1.0416844513203529</v>
          </cell>
          <cell r="I259">
            <v>-5.4699563830523372E-2</v>
          </cell>
          <cell r="J259">
            <v>1.7736181723014815E-2</v>
          </cell>
        </row>
        <row r="260">
          <cell r="G260">
            <v>0.93738685457371895</v>
          </cell>
          <cell r="H260">
            <v>0.99107380253113919</v>
          </cell>
          <cell r="I260">
            <v>-2.8081141093305832E-2</v>
          </cell>
          <cell r="J260">
            <v>-3.8940035989008252E-3</v>
          </cell>
        </row>
        <row r="261">
          <cell r="G261">
            <v>0.34799470042383551</v>
          </cell>
          <cell r="H261">
            <v>3.2277093131736607E-3</v>
          </cell>
          <cell r="I261">
            <v>-0.45842736982988408</v>
          </cell>
          <cell r="J261">
            <v>-2.4911055846591403</v>
          </cell>
        </row>
        <row r="262">
          <cell r="G262">
            <v>1.1315020908616782</v>
          </cell>
          <cell r="H262">
            <v>1.1901718786778517</v>
          </cell>
          <cell r="I262">
            <v>5.3655360808511667E-2</v>
          </cell>
          <cell r="J262">
            <v>7.560968456151386E-2</v>
          </cell>
        </row>
        <row r="263">
          <cell r="G263">
            <v>1</v>
          </cell>
          <cell r="H263">
            <v>1</v>
          </cell>
          <cell r="I263">
            <v>0</v>
          </cell>
          <cell r="J263">
            <v>0</v>
          </cell>
        </row>
        <row r="264">
          <cell r="G264">
            <v>0.96866753504527048</v>
          </cell>
          <cell r="H264">
            <v>0.99646196781670404</v>
          </cell>
          <cell r="I264">
            <v>-1.3825255426757997E-2</v>
          </cell>
          <cell r="J264">
            <v>-1.5392724602756676E-3</v>
          </cell>
        </row>
        <row r="265">
          <cell r="G265">
            <v>1.1827616488591925</v>
          </cell>
          <cell r="H265">
            <v>1.0341087580560002</v>
          </cell>
          <cell r="I265">
            <v>7.2897234049163331E-2</v>
          </cell>
          <cell r="J265">
            <v>1.4566216262496875E-2</v>
          </cell>
        </row>
        <row r="266">
          <cell r="G266">
            <v>1.2083181187218255</v>
          </cell>
          <cell r="H266">
            <v>1.0651440733473081</v>
          </cell>
          <cell r="I266">
            <v>8.2181287776242104E-2</v>
          </cell>
          <cell r="J266">
            <v>2.7408355218747325E-2</v>
          </cell>
        </row>
        <row r="267">
          <cell r="G267">
            <v>0.97280948019347235</v>
          </cell>
          <cell r="H267">
            <v>0.9013419980270555</v>
          </cell>
          <cell r="I267">
            <v>-1.1972205777291179E-2</v>
          </cell>
          <cell r="J267">
            <v>-4.5110392512286379E-2</v>
          </cell>
        </row>
        <row r="268">
          <cell r="G268">
            <v>0.78568687655270986</v>
          </cell>
          <cell r="H268">
            <v>0.76957957510502095</v>
          </cell>
          <cell r="I268">
            <v>-0.10475050088124858</v>
          </cell>
          <cell r="J268">
            <v>-0.11374646713564592</v>
          </cell>
        </row>
        <row r="269">
          <cell r="G269">
            <v>1.0763141229091595</v>
          </cell>
          <cell r="H269">
            <v>1.1770021181826202</v>
          </cell>
          <cell r="I269">
            <v>3.1939038929582692E-2</v>
          </cell>
          <cell r="J269">
            <v>7.0777244418792268E-2</v>
          </cell>
        </row>
        <row r="270">
          <cell r="G270">
            <v>0.79457962965585249</v>
          </cell>
          <cell r="H270">
            <v>0.52299989014318193</v>
          </cell>
          <cell r="I270">
            <v>-9.9862572984981288E-2</v>
          </cell>
          <cell r="J270">
            <v>-0.28149840235684603</v>
          </cell>
        </row>
        <row r="271">
          <cell r="G271">
            <v>1.0690160669307762</v>
          </cell>
          <cell r="H271">
            <v>1.0168448307228168</v>
          </cell>
          <cell r="I271">
            <v>2.8984232549227225E-2</v>
          </cell>
          <cell r="J271">
            <v>7.25468517217253E-3</v>
          </cell>
        </row>
        <row r="272">
          <cell r="G272">
            <v>1.0193370347587294</v>
          </cell>
          <cell r="H272">
            <v>1.1928533257422718</v>
          </cell>
          <cell r="I272">
            <v>8.3178033733551111E-3</v>
          </cell>
          <cell r="J272">
            <v>7.6587045734968745E-2</v>
          </cell>
        </row>
        <row r="273">
          <cell r="G273">
            <v>1.0715806959311256</v>
          </cell>
          <cell r="H273">
            <v>1.0546621360606636</v>
          </cell>
          <cell r="I273">
            <v>3.0024881376910405E-2</v>
          </cell>
          <cell r="J273">
            <v>2.3113354472525466E-2</v>
          </cell>
        </row>
        <row r="274">
          <cell r="G274">
            <v>0.69907711113835225</v>
          </cell>
          <cell r="H274">
            <v>0.56736949587455898</v>
          </cell>
          <cell r="I274">
            <v>-0.15547491710864428</v>
          </cell>
          <cell r="J274">
            <v>-0.24613401737604143</v>
          </cell>
        </row>
        <row r="275">
          <cell r="G275">
            <v>0.49550014638598128</v>
          </cell>
          <cell r="H275">
            <v>0.66994115676482457</v>
          </cell>
          <cell r="I275">
            <v>-0.30495621287474117</v>
          </cell>
          <cell r="J275">
            <v>-0.17396334120157023</v>
          </cell>
        </row>
        <row r="276">
          <cell r="G276">
            <v>0.63495777215264881</v>
          </cell>
          <cell r="H276">
            <v>0.817427597831208</v>
          </cell>
          <cell r="I276">
            <v>-0.19725515648897196</v>
          </cell>
          <cell r="J276">
            <v>-8.7550703811266117E-2</v>
          </cell>
        </row>
        <row r="277">
          <cell r="G277">
            <v>0.96727098381354293</v>
          </cell>
          <cell r="H277">
            <v>0.95665173421853222</v>
          </cell>
          <cell r="I277">
            <v>-1.4451839993297286E-2</v>
          </cell>
          <cell r="J277">
            <v>-1.9246136867661971E-2</v>
          </cell>
        </row>
        <row r="278">
          <cell r="G278">
            <v>0.49605856127672426</v>
          </cell>
          <cell r="H278">
            <v>0.26387136491393376</v>
          </cell>
          <cell r="I278">
            <v>-0.30446705065080648</v>
          </cell>
          <cell r="J278">
            <v>-0.57860773647422115</v>
          </cell>
        </row>
        <row r="279">
          <cell r="G279">
            <v>0.66597201853436117</v>
          </cell>
          <cell r="H279">
            <v>0.59202319648110402</v>
          </cell>
          <cell r="I279">
            <v>-0.17654401775374118</v>
          </cell>
          <cell r="J279">
            <v>-0.22766127654332993</v>
          </cell>
        </row>
        <row r="280">
          <cell r="G280">
            <v>0.69955154627977612</v>
          </cell>
          <cell r="H280">
            <v>0.81883301815844833</v>
          </cell>
          <cell r="I280">
            <v>-0.15518027911341734</v>
          </cell>
          <cell r="J280">
            <v>-8.6804653411947916E-2</v>
          </cell>
        </row>
        <row r="281">
          <cell r="G281">
            <v>0.71045976871519367</v>
          </cell>
          <cell r="H281">
            <v>0.67957445809795025</v>
          </cell>
          <cell r="I281">
            <v>-0.14846050988244072</v>
          </cell>
          <cell r="J281">
            <v>-0.16776295251572801</v>
          </cell>
        </row>
        <row r="282">
          <cell r="G282">
            <v>0.16013482673843799</v>
          </cell>
          <cell r="H282">
            <v>1.6354574354545279E-2</v>
          </cell>
          <cell r="I282">
            <v>-0.79551420577289955</v>
          </cell>
          <cell r="J282">
            <v>-1.7863607543746916</v>
          </cell>
        </row>
        <row r="283">
          <cell r="G283">
            <v>0.3687257279966914</v>
          </cell>
          <cell r="H283">
            <v>0.42845200279305928</v>
          </cell>
          <cell r="I283">
            <v>-0.43329655825185581</v>
          </cell>
          <cell r="J283">
            <v>-0.36809782272479841</v>
          </cell>
        </row>
        <row r="284">
          <cell r="G284">
            <v>0.84506900187450507</v>
          </cell>
          <cell r="H284">
            <v>0.69455762918956032</v>
          </cell>
          <cell r="I284">
            <v>-7.3107828435086689E-2</v>
          </cell>
          <cell r="J284">
            <v>-0.15829171392827451</v>
          </cell>
        </row>
        <row r="285">
          <cell r="G285">
            <v>0.43698631000371713</v>
          </cell>
          <cell r="H285">
            <v>0.46936987896757798</v>
          </cell>
          <cell r="I285">
            <v>-0.35953216848260494</v>
          </cell>
          <cell r="J285">
            <v>-0.32848478397027592</v>
          </cell>
        </row>
        <row r="286">
          <cell r="G286">
            <v>0.87725175670062117</v>
          </cell>
          <cell r="H286">
            <v>0.33800001282814124</v>
          </cell>
          <cell r="I286">
            <v>-5.6875753435015899E-2</v>
          </cell>
          <cell r="J286">
            <v>-0.47108328323953214</v>
          </cell>
        </row>
        <row r="287">
          <cell r="G287">
            <v>0.97508228285526544</v>
          </cell>
          <cell r="H287">
            <v>0.93140885571049037</v>
          </cell>
          <cell r="I287">
            <v>-1.0958734576133739E-2</v>
          </cell>
          <cell r="J287">
            <v>-3.0859637169965946E-2</v>
          </cell>
        </row>
        <row r="288">
          <cell r="G288">
            <v>1.0246274828682147</v>
          </cell>
          <cell r="H288">
            <v>1.1317604072275311</v>
          </cell>
          <cell r="I288">
            <v>1.0566000474482137E-2</v>
          </cell>
          <cell r="J288">
            <v>5.3754496788414201E-2</v>
          </cell>
        </row>
        <row r="289">
          <cell r="G289">
            <v>1</v>
          </cell>
          <cell r="H289">
            <v>1</v>
          </cell>
          <cell r="I289">
            <v>0</v>
          </cell>
          <cell r="J289">
            <v>0</v>
          </cell>
        </row>
        <row r="290">
          <cell r="G290">
            <v>0.67319594806080352</v>
          </cell>
          <cell r="H290">
            <v>1.1023170918688165</v>
          </cell>
          <cell r="I290">
            <v>-0.17185850668927663</v>
          </cell>
          <cell r="J290">
            <v>4.230654137603538E-2</v>
          </cell>
        </row>
        <row r="291">
          <cell r="G291">
            <v>0.98436413009715029</v>
          </cell>
          <cell r="H291">
            <v>0.9021604449621321</v>
          </cell>
          <cell r="I291">
            <v>-6.844220227972396E-3</v>
          </cell>
          <cell r="J291">
            <v>-4.4716218372498791E-2</v>
          </cell>
        </row>
        <row r="292">
          <cell r="G292">
            <v>0.81634444529626859</v>
          </cell>
          <cell r="H292">
            <v>0.9275319965924117</v>
          </cell>
          <cell r="I292">
            <v>-8.8126558000818561E-2</v>
          </cell>
          <cell r="J292">
            <v>-3.2671099821983081E-2</v>
          </cell>
        </row>
        <row r="293">
          <cell r="G293">
            <v>0.79650312437160997</v>
          </cell>
          <cell r="H293">
            <v>0.89260833915220694</v>
          </cell>
          <cell r="I293">
            <v>-9.8812516291364033E-2</v>
          </cell>
          <cell r="J293">
            <v>-4.9339060100385593E-2</v>
          </cell>
        </row>
        <row r="294">
          <cell r="G294">
            <v>0.84663770904943125</v>
          </cell>
          <cell r="H294">
            <v>1.0662832648696046</v>
          </cell>
          <cell r="I294">
            <v>-7.2302392054578557E-2</v>
          </cell>
          <cell r="J294">
            <v>2.7872593084334731E-2</v>
          </cell>
        </row>
        <row r="295">
          <cell r="G295">
            <v>0.92209780580682876</v>
          </cell>
          <cell r="H295">
            <v>0.94538021720203946</v>
          </cell>
          <cell r="I295">
            <v>-3.522301140905252E-2</v>
          </cell>
          <cell r="J295">
            <v>-2.4393489879395047E-2</v>
          </cell>
        </row>
        <row r="296">
          <cell r="G296">
            <v>1.208732241689356</v>
          </cell>
          <cell r="H296">
            <v>1.2373983560809636</v>
          </cell>
          <cell r="I296">
            <v>8.2330106621172724E-2</v>
          </cell>
          <cell r="J296">
            <v>9.2509534711749594E-2</v>
          </cell>
        </row>
        <row r="297">
          <cell r="G297">
            <v>0.98592515094508215</v>
          </cell>
          <cell r="H297">
            <v>0.91851385026313304</v>
          </cell>
          <cell r="I297">
            <v>-6.1560543948982523E-3</v>
          </cell>
          <cell r="J297">
            <v>-3.6914290585717144E-2</v>
          </cell>
        </row>
        <row r="298">
          <cell r="G298">
            <v>1.1484652687590435</v>
          </cell>
          <cell r="H298">
            <v>0.94053058490092933</v>
          </cell>
          <cell r="I298">
            <v>6.0117866040083262E-2</v>
          </cell>
          <cell r="J298">
            <v>-2.6627077160141635E-2</v>
          </cell>
        </row>
        <row r="299">
          <cell r="G299">
            <v>0.79475498829764535</v>
          </cell>
          <cell r="H299">
            <v>0.80607793110573778</v>
          </cell>
          <cell r="I299">
            <v>-9.9766737545504372E-2</v>
          </cell>
          <cell r="J299">
            <v>-9.3622968848657728E-2</v>
          </cell>
        </row>
        <row r="300">
          <cell r="G300">
            <v>1.0161367638334127</v>
          </cell>
          <cell r="H300">
            <v>0.99864468943851037</v>
          </cell>
          <cell r="I300">
            <v>6.9521644251630231E-3</v>
          </cell>
          <cell r="J300">
            <v>-5.8900312942234323E-4</v>
          </cell>
        </row>
        <row r="301">
          <cell r="G301">
            <v>0.94882714147493186</v>
          </cell>
          <cell r="H301">
            <v>1.0472222350073714</v>
          </cell>
          <cell r="I301">
            <v>-2.2812900682804685E-2</v>
          </cell>
          <cell r="J301">
            <v>2.0038854740646438E-2</v>
          </cell>
        </row>
        <row r="302">
          <cell r="G302">
            <v>0.85383038606344586</v>
          </cell>
          <cell r="H302">
            <v>0.89358315714181613</v>
          </cell>
          <cell r="I302">
            <v>-6.862839361164523E-2</v>
          </cell>
          <cell r="J302">
            <v>-4.8865025690684905E-2</v>
          </cell>
        </row>
        <row r="303">
          <cell r="G303">
            <v>0.27701091034421516</v>
          </cell>
          <cell r="H303">
            <v>0.20134940205994462</v>
          </cell>
          <cell r="I303">
            <v>-0.55750312548798553</v>
          </cell>
          <cell r="J303">
            <v>-0.69604965576328981</v>
          </cell>
        </row>
        <row r="304">
          <cell r="G304">
            <v>1.1128019990108111</v>
          </cell>
          <cell r="H304">
            <v>0.95540195669940342</v>
          </cell>
          <cell r="I304">
            <v>4.6417897140877809E-2</v>
          </cell>
          <cell r="J304">
            <v>-1.9813873600201665E-2</v>
          </cell>
        </row>
        <row r="305">
          <cell r="G305">
            <v>1</v>
          </cell>
          <cell r="H305">
            <v>1</v>
          </cell>
          <cell r="I305">
            <v>0</v>
          </cell>
          <cell r="J305">
            <v>0</v>
          </cell>
        </row>
        <row r="306">
          <cell r="G306">
            <v>1.0708664938580157</v>
          </cell>
          <cell r="H306">
            <v>1.0838032089751755</v>
          </cell>
          <cell r="I306">
            <v>2.9735330220379302E-2</v>
          </cell>
          <cell r="J306">
            <v>3.4950432557667617E-2</v>
          </cell>
        </row>
        <row r="307">
          <cell r="G307">
            <v>1.0759977480145304</v>
          </cell>
          <cell r="H307">
            <v>1.1734004028437799</v>
          </cell>
          <cell r="I307">
            <v>3.1811362384379441E-2</v>
          </cell>
          <cell r="J307">
            <v>6.9446232979341868E-2</v>
          </cell>
        </row>
        <row r="308">
          <cell r="G308">
            <v>1.0666715744631516</v>
          </cell>
          <cell r="H308">
            <v>0.89968370312474799</v>
          </cell>
          <cell r="I308">
            <v>2.8030721810270096E-2</v>
          </cell>
          <cell r="J308">
            <v>-4.5910146262053128E-2</v>
          </cell>
        </row>
        <row r="309">
          <cell r="G309">
            <v>0.7379653324204678</v>
          </cell>
          <cell r="H309">
            <v>0.73598158574779582</v>
          </cell>
          <cell r="I309">
            <v>-0.13196403965680872</v>
          </cell>
          <cell r="J309">
            <v>-0.13313305157033381</v>
          </cell>
        </row>
        <row r="310">
          <cell r="G310">
            <v>1.0064142346201372</v>
          </cell>
          <cell r="H310">
            <v>0.74440253296123915</v>
          </cell>
          <cell r="I310">
            <v>2.7767707614266921E-3</v>
          </cell>
          <cell r="J310">
            <v>-0.12819215777499243</v>
          </cell>
        </row>
        <row r="311">
          <cell r="G311">
            <v>0.93899872178609123</v>
          </cell>
          <cell r="H311">
            <v>0.82280827747406304</v>
          </cell>
          <cell r="I311">
            <v>-2.7334998917728375E-2</v>
          </cell>
          <cell r="J311">
            <v>-8.4701347940819419E-2</v>
          </cell>
        </row>
        <row r="312">
          <cell r="G312">
            <v>0.92661177107581627</v>
          </cell>
          <cell r="H312">
            <v>1.0198476257344449</v>
          </cell>
          <cell r="I312">
            <v>-3.3102187101995417E-2</v>
          </cell>
          <cell r="J312">
            <v>8.5352891677444691E-3</v>
          </cell>
        </row>
        <row r="313">
          <cell r="G313">
            <v>0.92114309999639021</v>
          </cell>
          <cell r="H313">
            <v>0.9815827189665618</v>
          </cell>
          <cell r="I313">
            <v>-3.5672896718223233E-2</v>
          </cell>
          <cell r="J313">
            <v>-8.0730960874169956E-3</v>
          </cell>
        </row>
        <row r="314">
          <cell r="G314">
            <v>1.0747642776845974</v>
          </cell>
          <cell r="H314">
            <v>1.013899062327992</v>
          </cell>
          <cell r="I314">
            <v>3.1313223203743884E-2</v>
          </cell>
          <cell r="J314">
            <v>5.9947214115635295E-3</v>
          </cell>
        </row>
        <row r="315">
          <cell r="G315">
            <v>1.1442030604440501</v>
          </cell>
          <cell r="H315">
            <v>0.99699115667853699</v>
          </cell>
          <cell r="I315">
            <v>5.8503105055401371E-2</v>
          </cell>
          <cell r="J315">
            <v>-1.3086938676282673E-3</v>
          </cell>
        </row>
        <row r="316">
          <cell r="G316">
            <v>0.66552551377364766</v>
          </cell>
          <cell r="H316">
            <v>0.80984982325312549</v>
          </cell>
          <cell r="I316">
            <v>-0.17683529063451633</v>
          </cell>
          <cell r="J316">
            <v>-9.159550825630855E-2</v>
          </cell>
        </row>
        <row r="317">
          <cell r="G317">
            <v>0.92122834054501535</v>
          </cell>
          <cell r="H317">
            <v>0.96894556929466347</v>
          </cell>
          <cell r="I317">
            <v>-3.5632709925143287E-2</v>
          </cell>
          <cell r="J317">
            <v>-1.3700618840795835E-2</v>
          </cell>
        </row>
        <row r="318">
          <cell r="G318">
            <v>0.92211582732101893</v>
          </cell>
          <cell r="H318">
            <v>0.45579538718162277</v>
          </cell>
          <cell r="I318">
            <v>-3.5214523624310025E-2</v>
          </cell>
          <cell r="J318">
            <v>-0.34123007435464364</v>
          </cell>
        </row>
        <row r="319">
          <cell r="G319">
            <v>0.82011885377634486</v>
          </cell>
          <cell r="H319">
            <v>1.0981906865801987</v>
          </cell>
          <cell r="I319">
            <v>-8.6123203959253283E-2</v>
          </cell>
          <cell r="J319">
            <v>4.0677756270117688E-2</v>
          </cell>
        </row>
        <row r="320">
          <cell r="G320">
            <v>0.94372116535571926</v>
          </cell>
          <cell r="H320">
            <v>0.96062123133347166</v>
          </cell>
          <cell r="I320">
            <v>-2.5156304680061584E-2</v>
          </cell>
          <cell r="J320">
            <v>-1.7447818957650487E-2</v>
          </cell>
        </row>
        <row r="321">
          <cell r="G321">
            <v>0.79255835274406217</v>
          </cell>
          <cell r="H321">
            <v>0.7922999824383028</v>
          </cell>
          <cell r="I321">
            <v>-0.10096875265367516</v>
          </cell>
          <cell r="J321">
            <v>-0.10111035369975237</v>
          </cell>
        </row>
        <row r="322">
          <cell r="G322">
            <v>0.90818484944186051</v>
          </cell>
          <cell r="H322">
            <v>0.96589201196721786</v>
          </cell>
          <cell r="I322">
            <v>-4.1825747379646262E-2</v>
          </cell>
          <cell r="J322">
            <v>-1.5071425580691954E-2</v>
          </cell>
        </row>
        <row r="323">
          <cell r="G323">
            <v>1.0144847538487796</v>
          </cell>
          <cell r="H323">
            <v>0.63182409805374407</v>
          </cell>
          <cell r="I323">
            <v>6.2455246378722443E-3</v>
          </cell>
          <cell r="J323">
            <v>-0.19940381392915918</v>
          </cell>
        </row>
        <row r="324">
          <cell r="G324">
            <v>3.6708694698337277E-2</v>
          </cell>
          <cell r="H324">
            <v>7.666004622975045E-2</v>
          </cell>
          <cell r="I324">
            <v>-1.4352310580290555</v>
          </cell>
          <cell r="J324">
            <v>-1.1154309231808126</v>
          </cell>
        </row>
        <row r="325">
          <cell r="G325">
            <v>0.46264230511638749</v>
          </cell>
          <cell r="H325">
            <v>2.734059653511807E-2</v>
          </cell>
          <cell r="I325">
            <v>-0.33475465682578026</v>
          </cell>
          <cell r="J325">
            <v>-1.5631920139421644</v>
          </cell>
        </row>
        <row r="326">
          <cell r="G326">
            <v>0.8739129294136313</v>
          </cell>
          <cell r="H326">
            <v>1.0614888938947697</v>
          </cell>
          <cell r="I326">
            <v>-5.8531835281968488E-2</v>
          </cell>
          <cell r="J326">
            <v>2.591545460616318E-2</v>
          </cell>
        </row>
        <row r="327">
          <cell r="G327">
            <v>0.84582176473501758</v>
          </cell>
          <cell r="H327">
            <v>0.46751458506592275</v>
          </cell>
          <cell r="I327">
            <v>-7.2721143754377868E-2</v>
          </cell>
          <cell r="J327">
            <v>-0.33020483588270816</v>
          </cell>
        </row>
        <row r="328">
          <cell r="G328">
            <v>0.73070466164615289</v>
          </cell>
          <cell r="H328">
            <v>0.53485041971824721</v>
          </cell>
          <cell r="I328">
            <v>-0.13625812199549334</v>
          </cell>
          <cell r="J328">
            <v>-0.27176765905164074</v>
          </cell>
        </row>
        <row r="329">
          <cell r="G329">
            <v>1.0810533433078962</v>
          </cell>
          <cell r="H329">
            <v>0.74189241936627781</v>
          </cell>
          <cell r="I329">
            <v>3.3847124233319086E-2</v>
          </cell>
          <cell r="J329">
            <v>-0.12965906650390988</v>
          </cell>
        </row>
        <row r="330">
          <cell r="G330">
            <v>1.154272999200612</v>
          </cell>
          <cell r="H330">
            <v>0.88266919225593665</v>
          </cell>
          <cell r="I330">
            <v>6.2308536743995106E-2</v>
          </cell>
          <cell r="J330">
            <v>-5.4202031299529232E-2</v>
          </cell>
        </row>
        <row r="331">
          <cell r="G331">
            <v>1</v>
          </cell>
          <cell r="H331">
            <v>1</v>
          </cell>
          <cell r="I331">
            <v>0</v>
          </cell>
          <cell r="J331">
            <v>0</v>
          </cell>
        </row>
        <row r="332">
          <cell r="G332">
            <v>1.03018502541862</v>
          </cell>
          <cell r="H332">
            <v>0.96651787267550415</v>
          </cell>
          <cell r="I332">
            <v>1.291523276516985E-2</v>
          </cell>
          <cell r="J332">
            <v>-1.4790110665349486E-2</v>
          </cell>
        </row>
        <row r="333">
          <cell r="G333">
            <v>1.0625975497101603</v>
          </cell>
          <cell r="H333">
            <v>0.93723875610981733</v>
          </cell>
          <cell r="I333">
            <v>2.6368810116365306E-2</v>
          </cell>
          <cell r="J333">
            <v>-2.8149761030447501E-2</v>
          </cell>
        </row>
        <row r="334">
          <cell r="G334">
            <v>1.1182309675212054</v>
          </cell>
          <cell r="H334">
            <v>1.1313005371177511</v>
          </cell>
          <cell r="I334">
            <v>4.8531515142607562E-2</v>
          </cell>
          <cell r="J334">
            <v>5.3577993319236544E-2</v>
          </cell>
        </row>
        <row r="335">
          <cell r="G335">
            <v>1.1572025362305831</v>
          </cell>
          <cell r="H335">
            <v>1.1418980248333599</v>
          </cell>
          <cell r="I335">
            <v>6.3409376816370502E-2</v>
          </cell>
          <cell r="J335">
            <v>5.7627321747306358E-2</v>
          </cell>
        </row>
        <row r="336">
          <cell r="G336" t="str">
            <v>NA</v>
          </cell>
          <cell r="H336" t="str">
            <v>NA</v>
          </cell>
          <cell r="I336" t="e">
            <v>#VALUE!</v>
          </cell>
          <cell r="J336" t="e">
            <v>#VALUE!</v>
          </cell>
        </row>
        <row r="337">
          <cell r="G337">
            <v>1.1639077408050151</v>
          </cell>
          <cell r="H337">
            <v>1.0671137035494094</v>
          </cell>
          <cell r="I337">
            <v>6.5918556561926758E-2</v>
          </cell>
          <cell r="J337">
            <v>2.821069701881353E-2</v>
          </cell>
        </row>
        <row r="338">
          <cell r="G338">
            <v>1.0092655788473808</v>
          </cell>
          <cell r="H338">
            <v>1.0384817895666361</v>
          </cell>
          <cell r="I338">
            <v>4.0054618279390108E-3</v>
          </cell>
          <cell r="J338">
            <v>1.6398885310150598E-2</v>
          </cell>
        </row>
        <row r="339">
          <cell r="G339">
            <v>0.64475702043865912</v>
          </cell>
          <cell r="H339">
            <v>0.45909418348552411</v>
          </cell>
          <cell r="I339">
            <v>-0.19060392034757284</v>
          </cell>
          <cell r="J339">
            <v>-0.33809820951266112</v>
          </cell>
        </row>
        <row r="340">
          <cell r="G340">
            <v>0.68301018674210667</v>
          </cell>
          <cell r="H340">
            <v>0.53266410444653911</v>
          </cell>
          <cell r="I340">
            <v>-0.16557281899358578</v>
          </cell>
          <cell r="J340">
            <v>-0.27354656877937278</v>
          </cell>
        </row>
        <row r="341">
          <cell r="G341">
            <v>0.90066280278050925</v>
          </cell>
          <cell r="H341">
            <v>0.9401154425197622</v>
          </cell>
          <cell r="I341">
            <v>-4.5437773173587381E-2</v>
          </cell>
          <cell r="J341">
            <v>-2.6818813452505811E-2</v>
          </cell>
        </row>
        <row r="342">
          <cell r="G342">
            <v>0.7801013455670428</v>
          </cell>
          <cell r="H342">
            <v>0.7332991873974144</v>
          </cell>
          <cell r="I342">
            <v>-0.10784897300001045</v>
          </cell>
          <cell r="J342">
            <v>-0.13471879626583011</v>
          </cell>
        </row>
        <row r="343">
          <cell r="G343">
            <v>0.63975492744149054</v>
          </cell>
          <cell r="H343">
            <v>0.61230639617046168</v>
          </cell>
          <cell r="I343">
            <v>-0.19398636045850548</v>
          </cell>
          <cell r="J343">
            <v>-0.21303120388775526</v>
          </cell>
        </row>
        <row r="344">
          <cell r="G344">
            <v>0.75812684513174355</v>
          </cell>
          <cell r="H344">
            <v>0.64936169291674506</v>
          </cell>
          <cell r="I344">
            <v>-0.12025812480065011</v>
          </cell>
          <cell r="J344">
            <v>-0.1875133348131538</v>
          </cell>
        </row>
        <row r="345">
          <cell r="G345">
            <v>0.32023694035018602</v>
          </cell>
          <cell r="H345">
            <v>0.25987928057696708</v>
          </cell>
          <cell r="I345">
            <v>-0.49452857227647923</v>
          </cell>
          <cell r="J345">
            <v>-0.58522834416111646</v>
          </cell>
        </row>
        <row r="346">
          <cell r="G346">
            <v>0.87694782441128472</v>
          </cell>
          <cell r="H346">
            <v>0.47219403202527649</v>
          </cell>
          <cell r="I346">
            <v>-5.7026244996948861E-2</v>
          </cell>
          <cell r="J346">
            <v>-0.32587950619178885</v>
          </cell>
        </row>
        <row r="347">
          <cell r="G347">
            <v>0.83581225497607681</v>
          </cell>
          <cell r="H347">
            <v>0.7157570949354547</v>
          </cell>
          <cell r="I347">
            <v>-7.7891265365798809E-2</v>
          </cell>
          <cell r="J347">
            <v>-0.14523433834507035</v>
          </cell>
        </row>
        <row r="348">
          <cell r="G348">
            <v>0.87907575650988523</v>
          </cell>
          <cell r="H348">
            <v>0.80636598754329813</v>
          </cell>
          <cell r="I348">
            <v>-5.5973696921081069E-2</v>
          </cell>
          <cell r="J348">
            <v>-9.3467799020804335E-2</v>
          </cell>
        </row>
        <row r="349">
          <cell r="G349">
            <v>1</v>
          </cell>
          <cell r="H349">
            <v>1</v>
          </cell>
          <cell r="I349">
            <v>0</v>
          </cell>
          <cell r="J349">
            <v>0</v>
          </cell>
        </row>
        <row r="350">
          <cell r="G350">
            <v>0.82820939312501463</v>
          </cell>
          <cell r="H350">
            <v>0.82002260607829114</v>
          </cell>
          <cell r="I350">
            <v>-8.1859848261039356E-2</v>
          </cell>
          <cell r="J350">
            <v>-8.6174174982462839E-2</v>
          </cell>
        </row>
        <row r="351">
          <cell r="G351">
            <v>0.60863302053734036</v>
          </cell>
          <cell r="H351">
            <v>0.43307092364902894</v>
          </cell>
          <cell r="I351">
            <v>-0.21564448929606775</v>
          </cell>
          <cell r="J351">
            <v>-0.36344097379193679</v>
          </cell>
        </row>
        <row r="352">
          <cell r="G352">
            <v>0.42637734512629011</v>
          </cell>
          <cell r="H352">
            <v>0.31656878748879885</v>
          </cell>
          <cell r="I352">
            <v>-0.37020587890648998</v>
          </cell>
          <cell r="J352">
            <v>-0.49953190719197066</v>
          </cell>
        </row>
        <row r="353">
          <cell r="G353">
            <v>0.62331896948807619</v>
          </cell>
          <cell r="H353">
            <v>0.67311619494070551</v>
          </cell>
          <cell r="I353">
            <v>-0.20528965600767116</v>
          </cell>
          <cell r="J353">
            <v>-0.17190996034390449</v>
          </cell>
        </row>
        <row r="354">
          <cell r="G354">
            <v>0.63617666780295612</v>
          </cell>
          <cell r="H354">
            <v>0.48910508448700607</v>
          </cell>
          <cell r="I354">
            <v>-0.19642226297188492</v>
          </cell>
          <cell r="J354">
            <v>-0.31059782245131523</v>
          </cell>
        </row>
        <row r="355">
          <cell r="G355">
            <v>0.59646332497820187</v>
          </cell>
          <cell r="H355">
            <v>0.5315858142719222</v>
          </cell>
          <cell r="I355">
            <v>-0.22441625484235583</v>
          </cell>
          <cell r="J355">
            <v>-0.27442661701754412</v>
          </cell>
        </row>
        <row r="356">
          <cell r="G356">
            <v>0.92142425037068931</v>
          </cell>
          <cell r="H356">
            <v>0.814995627614577</v>
          </cell>
          <cell r="I356">
            <v>-3.5540362016502368E-2</v>
          </cell>
          <cell r="J356">
            <v>-8.8844721208435271E-2</v>
          </cell>
        </row>
        <row r="357">
          <cell r="G357">
            <v>0.8426766359094704</v>
          </cell>
          <cell r="H357">
            <v>0.75528397928263658</v>
          </cell>
          <cell r="I357">
            <v>-7.4339047180286749E-2</v>
          </cell>
          <cell r="J357">
            <v>-0.12188972724899735</v>
          </cell>
        </row>
        <row r="358">
          <cell r="G358">
            <v>0.66875007485188276</v>
          </cell>
          <cell r="H358">
            <v>0.52885630040489096</v>
          </cell>
          <cell r="I358">
            <v>-0.17473615636098383</v>
          </cell>
          <cell r="J358">
            <v>-0.27666231741492681</v>
          </cell>
        </row>
        <row r="359">
          <cell r="G359">
            <v>1</v>
          </cell>
          <cell r="H359">
            <v>1</v>
          </cell>
          <cell r="I359">
            <v>0</v>
          </cell>
          <cell r="J359">
            <v>0</v>
          </cell>
        </row>
        <row r="360">
          <cell r="G360">
            <v>0.5894533348324551</v>
          </cell>
          <cell r="H360">
            <v>0.62617560675569017</v>
          </cell>
          <cell r="I360">
            <v>-0.22955057093692471</v>
          </cell>
          <cell r="J360">
            <v>-0.20330385472891413</v>
          </cell>
        </row>
        <row r="361">
          <cell r="G361">
            <v>0.63002438050724474</v>
          </cell>
          <cell r="H361">
            <v>0.66636082821955422</v>
          </cell>
          <cell r="I361">
            <v>-0.2006426440148503</v>
          </cell>
          <cell r="J361">
            <v>-0.17629054069506964</v>
          </cell>
        </row>
        <row r="362">
          <cell r="G362">
            <v>0.50687420214479584</v>
          </cell>
          <cell r="H362">
            <v>0.6767219999751739</v>
          </cell>
          <cell r="I362">
            <v>-0.2950998120539135</v>
          </cell>
          <cell r="J362">
            <v>-0.16958970453838368</v>
          </cell>
        </row>
        <row r="363">
          <cell r="G363">
            <v>0.9873217260143049</v>
          </cell>
          <cell r="H363">
            <v>1.0087383879322906</v>
          </cell>
          <cell r="I363">
            <v>-5.5413062308625532E-3</v>
          </cell>
          <cell r="J363">
            <v>3.7785483884107854E-3</v>
          </cell>
        </row>
        <row r="364">
          <cell r="G364">
            <v>0.81509070910938985</v>
          </cell>
          <cell r="H364">
            <v>0.89764484074445183</v>
          </cell>
          <cell r="I364">
            <v>-8.8794057182064554E-2</v>
          </cell>
          <cell r="J364">
            <v>-4.6895460899110661E-2</v>
          </cell>
        </row>
        <row r="365">
          <cell r="G365">
            <v>0.84826145014305043</v>
          </cell>
          <cell r="H365">
            <v>0.86084568050063315</v>
          </cell>
          <cell r="I365">
            <v>-7.147026937764954E-2</v>
          </cell>
          <cell r="J365">
            <v>-6.5074695368465857E-2</v>
          </cell>
        </row>
        <row r="366">
          <cell r="G366">
            <v>0.19234153676238003</v>
          </cell>
          <cell r="H366">
            <v>0.30875518859970646</v>
          </cell>
          <cell r="I366">
            <v>-0.71592691836813549</v>
          </cell>
          <cell r="J366">
            <v>-0.51038573539612464</v>
          </cell>
        </row>
        <row r="367">
          <cell r="G367">
            <v>0.75435911155439161</v>
          </cell>
          <cell r="H367">
            <v>0.66640621144393908</v>
          </cell>
          <cell r="I367">
            <v>-0.12242185964977097</v>
          </cell>
          <cell r="J367">
            <v>-0.17626096360718799</v>
          </cell>
        </row>
        <row r="368">
          <cell r="G368">
            <v>0.86615282615913602</v>
          </cell>
          <cell r="H368">
            <v>0.81600892315234086</v>
          </cell>
          <cell r="I368">
            <v>-6.2405473222979603E-2</v>
          </cell>
          <cell r="J368">
            <v>-8.8305092159577034E-2</v>
          </cell>
        </row>
        <row r="369">
          <cell r="G369">
            <v>0.73414811176791261</v>
          </cell>
          <cell r="H369">
            <v>0.67472473900216379</v>
          </cell>
          <cell r="I369">
            <v>-0.13421631387890012</v>
          </cell>
          <cell r="J369">
            <v>-0.17087336600424477</v>
          </cell>
        </row>
        <row r="370">
          <cell r="G370">
            <v>0.70137334927431494</v>
          </cell>
          <cell r="H370">
            <v>0.73174100772959738</v>
          </cell>
          <cell r="I370">
            <v>-0.15405074042628686</v>
          </cell>
          <cell r="J370">
            <v>-0.13564260584997689</v>
          </cell>
        </row>
        <row r="371">
          <cell r="G371">
            <v>0.53072553674031497</v>
          </cell>
          <cell r="H371">
            <v>0.74722863973721476</v>
          </cell>
          <cell r="I371">
            <v>-0.27513001506784029</v>
          </cell>
          <cell r="J371">
            <v>-0.12654649084451891</v>
          </cell>
        </row>
        <row r="372">
          <cell r="G372">
            <v>0.67410700144055935</v>
          </cell>
          <cell r="H372">
            <v>0.7807775011535022</v>
          </cell>
          <cell r="I372">
            <v>-0.17127116214883722</v>
          </cell>
          <cell r="J372">
            <v>-0.10747270976972521</v>
          </cell>
        </row>
        <row r="373">
          <cell r="G373">
            <v>0.87074045412451961</v>
          </cell>
          <cell r="H373">
            <v>0.95684070102668328</v>
          </cell>
          <cell r="I373">
            <v>-6.0111277988038642E-2</v>
          </cell>
          <cell r="J373">
            <v>-1.9160359426582989E-2</v>
          </cell>
        </row>
        <row r="374">
          <cell r="G374">
            <v>0.85198065922479849</v>
          </cell>
          <cell r="H374">
            <v>0.66651045862343061</v>
          </cell>
          <cell r="I374">
            <v>-6.9570264021192388E-2</v>
          </cell>
          <cell r="J374">
            <v>-0.17619303141620238</v>
          </cell>
        </row>
        <row r="375">
          <cell r="G375">
            <v>0.83288124693533871</v>
          </cell>
          <cell r="H375">
            <v>0.97437669917797587</v>
          </cell>
          <cell r="I375">
            <v>-7.941691633299576E-2</v>
          </cell>
          <cell r="J375">
            <v>-1.1273110117012279E-2</v>
          </cell>
        </row>
        <row r="376">
          <cell r="G376">
            <v>0.75503919282858956</v>
          </cell>
          <cell r="H376">
            <v>0.92422641772383707</v>
          </cell>
          <cell r="I376">
            <v>-0.12203050428153078</v>
          </cell>
          <cell r="J376">
            <v>-3.4221621937510278E-2</v>
          </cell>
        </row>
        <row r="377">
          <cell r="G377">
            <v>0.96464642304368975</v>
          </cell>
          <cell r="H377">
            <v>0.97249794210015739</v>
          </cell>
          <cell r="I377">
            <v>-1.5631841743832264E-2</v>
          </cell>
          <cell r="J377">
            <v>-1.2111309010472207E-2</v>
          </cell>
        </row>
        <row r="378">
          <cell r="G378">
            <v>1.0585423963665543</v>
          </cell>
          <cell r="H378">
            <v>1.0356220737496309</v>
          </cell>
          <cell r="I378">
            <v>2.4708256913122562E-2</v>
          </cell>
          <cell r="J378">
            <v>1.5201298624067669E-2</v>
          </cell>
        </row>
        <row r="379">
          <cell r="G379">
            <v>0.90917864899817868</v>
          </cell>
          <cell r="H379">
            <v>0.80003644842882737</v>
          </cell>
          <cell r="I379">
            <v>-4.1350771727479918E-2</v>
          </cell>
          <cell r="J379">
            <v>-9.6890226769396598E-2</v>
          </cell>
        </row>
        <row r="380">
          <cell r="G380">
            <v>0.8644089465561744</v>
          </cell>
          <cell r="H380">
            <v>0.87817296311472903</v>
          </cell>
          <cell r="I380">
            <v>-6.3280746856043471E-2</v>
          </cell>
          <cell r="J380">
            <v>-5.6419937934014334E-2</v>
          </cell>
        </row>
        <row r="381">
          <cell r="G381">
            <v>1.1021989215301682</v>
          </cell>
          <cell r="H381">
            <v>0.97576262174556783</v>
          </cell>
          <cell r="I381">
            <v>4.2259981745044403E-2</v>
          </cell>
          <cell r="J381">
            <v>-1.0655822297290929E-2</v>
          </cell>
        </row>
        <row r="382">
          <cell r="G382">
            <v>0.96323271778575636</v>
          </cell>
          <cell r="H382">
            <v>0.99719377554562594</v>
          </cell>
          <cell r="I382">
            <v>-1.626877430833051E-2</v>
          </cell>
          <cell r="J382">
            <v>-1.2204410132544419E-3</v>
          </cell>
        </row>
        <row r="383">
          <cell r="G383">
            <v>1.0154188797227255</v>
          </cell>
          <cell r="H383">
            <v>0.67420274533232094</v>
          </cell>
          <cell r="I383">
            <v>6.6452339978491492E-3</v>
          </cell>
          <cell r="J383">
            <v>-0.17120948337800965</v>
          </cell>
        </row>
        <row r="384">
          <cell r="G384">
            <v>0.98326025538662409</v>
          </cell>
          <cell r="H384">
            <v>0.94078004463008669</v>
          </cell>
          <cell r="I384">
            <v>-7.3315152110265376E-3</v>
          </cell>
          <cell r="J384">
            <v>-2.6511903214101601E-2</v>
          </cell>
        </row>
        <row r="385">
          <cell r="G385">
            <v>1.0658962221080828</v>
          </cell>
          <cell r="H385">
            <v>0.99636739836876875</v>
          </cell>
          <cell r="I385">
            <v>2.771492292714357E-2</v>
          </cell>
          <cell r="J385">
            <v>-1.5804912320608083E-3</v>
          </cell>
        </row>
        <row r="386">
          <cell r="G386">
            <v>0.82553166398655531</v>
          </cell>
          <cell r="H386">
            <v>1.0242325517621258</v>
          </cell>
          <cell r="I386">
            <v>-8.3266264338307638E-2</v>
          </cell>
          <cell r="J386">
            <v>1.0398574296674399E-2</v>
          </cell>
        </row>
        <row r="387">
          <cell r="G387">
            <v>0.33159378740098677</v>
          </cell>
          <cell r="H387">
            <v>0.31144456989850589</v>
          </cell>
          <cell r="I387">
            <v>-0.47939361480072895</v>
          </cell>
          <cell r="J387">
            <v>-0.50661923673934528</v>
          </cell>
        </row>
        <row r="388">
          <cell r="G388">
            <v>0.62071443551689387</v>
          </cell>
          <cell r="H388">
            <v>0.92909933213079288</v>
          </cell>
          <cell r="I388">
            <v>-0.20710815441735805</v>
          </cell>
          <cell r="J388">
            <v>-3.1937852109553952E-2</v>
          </cell>
        </row>
        <row r="389">
          <cell r="G389">
            <v>0.92328615535106273</v>
          </cell>
          <cell r="H389">
            <v>1.0845676682518985</v>
          </cell>
          <cell r="I389">
            <v>-3.4663676623626662E-2</v>
          </cell>
          <cell r="J389">
            <v>3.5256653659198091E-2</v>
          </cell>
        </row>
        <row r="390">
          <cell r="G390">
            <v>0.9240989821715796</v>
          </cell>
          <cell r="H390">
            <v>0.98545965717946726</v>
          </cell>
          <cell r="I390">
            <v>-3.4281508099583836E-2</v>
          </cell>
          <cell r="J390">
            <v>-6.3611502003350553E-3</v>
          </cell>
        </row>
        <row r="391">
          <cell r="G391">
            <v>0.90777112188177878</v>
          </cell>
          <cell r="H391">
            <v>0.93542122781742576</v>
          </cell>
          <cell r="I391">
            <v>-4.2023637198894077E-2</v>
          </cell>
          <cell r="J391">
            <v>-2.8992778730097774E-2</v>
          </cell>
        </row>
        <row r="392">
          <cell r="G392">
            <v>1.0997205942382335</v>
          </cell>
          <cell r="H392">
            <v>1.1540172663478687</v>
          </cell>
          <cell r="I392">
            <v>4.1282358072578282E-2</v>
          </cell>
          <cell r="J392">
            <v>6.2212306760357591E-2</v>
          </cell>
        </row>
        <row r="393">
          <cell r="G393">
            <v>1</v>
          </cell>
          <cell r="H393">
            <v>1</v>
          </cell>
          <cell r="I393">
            <v>0</v>
          </cell>
          <cell r="J393">
            <v>0</v>
          </cell>
        </row>
        <row r="394">
          <cell r="G394">
            <v>1.0771585604991383</v>
          </cell>
          <cell r="H394">
            <v>1.1472342435421232</v>
          </cell>
          <cell r="I394">
            <v>3.2279637263856395E-2</v>
          </cell>
          <cell r="J394">
            <v>5.9652101677482285E-2</v>
          </cell>
        </row>
        <row r="395">
          <cell r="G395">
            <v>1.0484924276318106</v>
          </cell>
          <cell r="H395">
            <v>0.97850928699261752</v>
          </cell>
          <cell r="I395">
            <v>2.0565298273374975E-2</v>
          </cell>
          <cell r="J395">
            <v>-9.4350481148126192E-3</v>
          </cell>
        </row>
        <row r="396">
          <cell r="G396">
            <v>0.95886259056085688</v>
          </cell>
          <cell r="H396">
            <v>1.0552764123778464</v>
          </cell>
          <cell r="I396">
            <v>-1.8243624776064074E-2</v>
          </cell>
          <cell r="J396">
            <v>2.3366230863310456E-2</v>
          </cell>
        </row>
        <row r="397">
          <cell r="G397">
            <v>1.0172929725973652</v>
          </cell>
          <cell r="H397">
            <v>1.1373729191598605</v>
          </cell>
          <cell r="I397">
            <v>7.4460444262577502E-3</v>
          </cell>
          <cell r="J397">
            <v>5.5902883491098503E-2</v>
          </cell>
        </row>
        <row r="398">
          <cell r="G398">
            <v>1.0312295785277139</v>
          </cell>
          <cell r="H398">
            <v>0.82255770878060852</v>
          </cell>
          <cell r="I398">
            <v>1.3355361295638239E-2</v>
          </cell>
          <cell r="J398">
            <v>-8.4833623194659993E-2</v>
          </cell>
        </row>
        <row r="399">
          <cell r="G399">
            <v>0.94450174531052145</v>
          </cell>
          <cell r="H399">
            <v>1.0031022935500014</v>
          </cell>
          <cell r="I399">
            <v>-2.4797235224383343E-2</v>
          </cell>
          <cell r="J399">
            <v>1.34522340828241E-3</v>
          </cell>
        </row>
        <row r="400">
          <cell r="G400">
            <v>0.87487151437566835</v>
          </cell>
          <cell r="H400">
            <v>0.9602205084824923</v>
          </cell>
          <cell r="I400">
            <v>-5.8055723771917637E-2</v>
          </cell>
          <cell r="J400">
            <v>-1.7629022564246692E-2</v>
          </cell>
        </row>
        <row r="401">
          <cell r="G401">
            <v>0.393250772987291</v>
          </cell>
          <cell r="H401">
            <v>1.3947995923963739E-3</v>
          </cell>
          <cell r="I401">
            <v>-0.40533041503961481</v>
          </cell>
          <cell r="J401">
            <v>-2.8554881882103365</v>
          </cell>
        </row>
        <row r="402">
          <cell r="G402">
            <v>0.11453595133388614</v>
          </cell>
          <cell r="H402">
            <v>0.12708411123684898</v>
          </cell>
          <cell r="I402">
            <v>-0.94105817257967195</v>
          </cell>
          <cell r="J402">
            <v>-0.89590874396610298</v>
          </cell>
        </row>
        <row r="403">
          <cell r="G403">
            <v>0.9478223816290261</v>
          </cell>
          <cell r="H403">
            <v>0.76223057106533643</v>
          </cell>
          <cell r="I403">
            <v>-2.3273040199588962E-2</v>
          </cell>
          <cell r="J403">
            <v>-0.11791363680404017</v>
          </cell>
        </row>
        <row r="404">
          <cell r="G404">
            <v>0.92630924662340264</v>
          </cell>
          <cell r="H404">
            <v>1.0272535727143999</v>
          </cell>
          <cell r="I404">
            <v>-3.3244000703586074E-2</v>
          </cell>
          <cell r="J404">
            <v>1.1677660381658817E-2</v>
          </cell>
        </row>
        <row r="405">
          <cell r="G405">
            <v>0.30350757303575898</v>
          </cell>
          <cell r="H405">
            <v>0.20880278160287752</v>
          </cell>
          <cell r="I405">
            <v>-0.5178304680595347</v>
          </cell>
          <cell r="J405">
            <v>-0.68026372010112601</v>
          </cell>
        </row>
        <row r="406">
          <cell r="G406">
            <v>0.38065385846470801</v>
          </cell>
          <cell r="H406">
            <v>0.27411850985547426</v>
          </cell>
          <cell r="I406">
            <v>-0.41946976366013911</v>
          </cell>
          <cell r="J406">
            <v>-0.56206163773055051</v>
          </cell>
        </row>
        <row r="407">
          <cell r="G407">
            <v>0.83675180012758976</v>
          </cell>
          <cell r="H407">
            <v>0.93751122507781237</v>
          </cell>
          <cell r="I407">
            <v>-7.7403344659294285E-2</v>
          </cell>
          <cell r="J407">
            <v>-2.8023523642731068E-2</v>
          </cell>
        </row>
        <row r="408">
          <cell r="G408">
            <v>0.24343953284365449</v>
          </cell>
          <cell r="H408">
            <v>3.4978846381871674E-2</v>
          </cell>
          <cell r="I408">
            <v>-0.6136088940528539</v>
          </cell>
          <cell r="J408">
            <v>-1.4561945178490241</v>
          </cell>
        </row>
        <row r="409">
          <cell r="G409">
            <v>0.90107504662348781</v>
          </cell>
          <cell r="H409">
            <v>0.83333524645276291</v>
          </cell>
          <cell r="I409">
            <v>-4.5239037015174961E-2</v>
          </cell>
          <cell r="J409">
            <v>-7.9180249020115501E-2</v>
          </cell>
        </row>
        <row r="410">
          <cell r="G410">
            <v>0.95216609748418213</v>
          </cell>
          <cell r="H410">
            <v>1.0000004379603686</v>
          </cell>
          <cell r="I410">
            <v>-2.12872859340375E-2</v>
          </cell>
          <cell r="J410">
            <v>1.9020372974084251E-7</v>
          </cell>
        </row>
        <row r="411">
          <cell r="G411">
            <v>1</v>
          </cell>
          <cell r="H411">
            <v>1</v>
          </cell>
          <cell r="I411">
            <v>0</v>
          </cell>
          <cell r="J411">
            <v>0</v>
          </cell>
        </row>
        <row r="412">
          <cell r="G412">
            <v>0.89583666924410621</v>
          </cell>
          <cell r="H412">
            <v>0.82345815509563935</v>
          </cell>
          <cell r="I412">
            <v>-4.7771164570017448E-2</v>
          </cell>
          <cell r="J412">
            <v>-8.4358465070780889E-2</v>
          </cell>
        </row>
        <row r="413">
          <cell r="G413">
            <v>0.98912676792707777</v>
          </cell>
          <cell r="H413">
            <v>0.90961868029337434</v>
          </cell>
          <cell r="I413">
            <v>-4.74804502251535E-3</v>
          </cell>
          <cell r="J413">
            <v>-4.1140629383394509E-2</v>
          </cell>
        </row>
        <row r="414">
          <cell r="G414">
            <v>7.5122760844159739E-2</v>
          </cell>
          <cell r="H414">
            <v>0.38557038500395363</v>
          </cell>
          <cell r="I414">
            <v>-1.1242284596483478</v>
          </cell>
          <cell r="J414">
            <v>-0.41389633089807526</v>
          </cell>
        </row>
        <row r="415">
          <cell r="G415">
            <v>0.29816623724508623</v>
          </cell>
          <cell r="H415">
            <v>0.10032876739724575</v>
          </cell>
          <cell r="I415">
            <v>-0.52554153529046987</v>
          </cell>
          <cell r="J415">
            <v>-0.99857452330491103</v>
          </cell>
        </row>
        <row r="416">
          <cell r="G416">
            <v>0.89394503690856275</v>
          </cell>
          <cell r="H416">
            <v>0.8061170983976117</v>
          </cell>
          <cell r="I416">
            <v>-4.8689182435758142E-2</v>
          </cell>
          <cell r="J416">
            <v>-9.3601867011195147E-2</v>
          </cell>
        </row>
        <row r="417">
          <cell r="G417">
            <v>0.4074732758128391</v>
          </cell>
          <cell r="H417">
            <v>0.31240773609318462</v>
          </cell>
          <cell r="I417">
            <v>-0.38990086924941558</v>
          </cell>
          <cell r="J417">
            <v>-0.50527822031015701</v>
          </cell>
        </row>
        <row r="418">
          <cell r="G418">
            <v>0.8184526862701812</v>
          </cell>
          <cell r="H418">
            <v>0.88704846546426841</v>
          </cell>
          <cell r="I418">
            <v>-8.7006421549164881E-2</v>
          </cell>
          <cell r="J418">
            <v>-5.2052651071679418E-2</v>
          </cell>
        </row>
        <row r="419">
          <cell r="G419">
            <v>0.51778714301901041</v>
          </cell>
          <cell r="H419">
            <v>0.4002686404974648</v>
          </cell>
          <cell r="I419">
            <v>-0.28584873757287471</v>
          </cell>
          <cell r="J419">
            <v>-0.39764843385792387</v>
          </cell>
        </row>
        <row r="420">
          <cell r="G420">
            <v>0.1924825301441922</v>
          </cell>
          <cell r="H420">
            <v>0.40874191820001504</v>
          </cell>
          <cell r="I420">
            <v>-0.71560868125298815</v>
          </cell>
          <cell r="J420">
            <v>-0.38855082128171609</v>
          </cell>
        </row>
        <row r="421">
          <cell r="G421">
            <v>6.4415019030177559E-2</v>
          </cell>
          <cell r="H421">
            <v>0.12440915705505702</v>
          </cell>
          <cell r="I421">
            <v>-1.1910128605679045</v>
          </cell>
          <cell r="J421">
            <v>-0.90514765250596285</v>
          </cell>
        </row>
        <row r="422">
          <cell r="G422">
            <v>0.70010994111145475</v>
          </cell>
          <cell r="H422">
            <v>0.66616679009531288</v>
          </cell>
          <cell r="I422">
            <v>-0.1548337556015941</v>
          </cell>
          <cell r="J422">
            <v>-0.17641702165662607</v>
          </cell>
        </row>
        <row r="423">
          <cell r="G423">
            <v>1.0375651514059987</v>
          </cell>
          <cell r="H423">
            <v>1.0179047291212295</v>
          </cell>
          <cell r="I423">
            <v>1.60153767168917E-2</v>
          </cell>
          <cell r="J423">
            <v>7.7071320742636597E-3</v>
          </cell>
        </row>
        <row r="424">
          <cell r="G424">
            <v>0.63831745590890154</v>
          </cell>
          <cell r="H424">
            <v>0.78981124690698579</v>
          </cell>
          <cell r="I424">
            <v>-0.19496327886448636</v>
          </cell>
          <cell r="J424">
            <v>-0.10247668620486226</v>
          </cell>
        </row>
        <row r="425">
          <cell r="G425">
            <v>0.78208694899239084</v>
          </cell>
          <cell r="H425">
            <v>0.57770232939177857</v>
          </cell>
          <cell r="I425">
            <v>-0.10674496130275106</v>
          </cell>
          <cell r="J425">
            <v>-0.23829588130754686</v>
          </cell>
        </row>
        <row r="426">
          <cell r="G426">
            <v>0.96766246822485391</v>
          </cell>
          <cell r="H426">
            <v>0.87140912635898504</v>
          </cell>
          <cell r="I426">
            <v>-1.4276103177414217E-2</v>
          </cell>
          <cell r="J426">
            <v>-5.9777895964883004E-2</v>
          </cell>
        </row>
        <row r="427">
          <cell r="G427">
            <v>0.80244458438615496</v>
          </cell>
          <cell r="H427">
            <v>0.81599301096242738</v>
          </cell>
          <cell r="I427">
            <v>-9.5584949610055939E-2</v>
          </cell>
          <cell r="J427">
            <v>-8.8313560993014281E-2</v>
          </cell>
        </row>
        <row r="428">
          <cell r="G428">
            <v>0.9249383884839647</v>
          </cell>
          <cell r="H428">
            <v>0.9969008253640681</v>
          </cell>
          <cell r="I428">
            <v>-3.3887195296206062E-2</v>
          </cell>
          <cell r="J428">
            <v>-1.3480444360613264E-3</v>
          </cell>
        </row>
        <row r="429">
          <cell r="G429">
            <v>9.748246313074109E-2</v>
          </cell>
          <cell r="H429">
            <v>0.18620252185704445</v>
          </cell>
          <cell r="I429">
            <v>-1.0110735058458036</v>
          </cell>
          <cell r="J429">
            <v>-0.73001444139344185</v>
          </cell>
        </row>
        <row r="430">
          <cell r="G430">
            <v>0.66211410579506802</v>
          </cell>
          <cell r="H430">
            <v>0.83383351312803078</v>
          </cell>
          <cell r="I430">
            <v>-0.17906715973429194</v>
          </cell>
          <cell r="J430">
            <v>-7.8920653855817258E-2</v>
          </cell>
        </row>
        <row r="431">
          <cell r="G431">
            <v>0.70333896634123494</v>
          </cell>
          <cell r="H431">
            <v>0.73340326345228735</v>
          </cell>
          <cell r="I431">
            <v>-0.15283532116445556</v>
          </cell>
          <cell r="J431">
            <v>-0.13465716187450658</v>
          </cell>
        </row>
        <row r="432">
          <cell r="G432">
            <v>0.97526538377011929</v>
          </cell>
          <cell r="H432">
            <v>0.87189735440705174</v>
          </cell>
          <cell r="I432">
            <v>-1.0877190430393124E-2</v>
          </cell>
          <cell r="J432">
            <v>-5.9534640111630982E-2</v>
          </cell>
        </row>
        <row r="433">
          <cell r="G433">
            <v>0.78317688426709842</v>
          </cell>
          <cell r="H433">
            <v>0.74198152172188558</v>
          </cell>
          <cell r="I433">
            <v>-0.10614013936553608</v>
          </cell>
          <cell r="J433">
            <v>-0.12960691023869078</v>
          </cell>
        </row>
        <row r="434">
          <cell r="G434">
            <v>0.95454128286459405</v>
          </cell>
          <cell r="H434">
            <v>1.0429044857354706</v>
          </cell>
          <cell r="I434">
            <v>-2.0205284103649468E-2</v>
          </cell>
          <cell r="J434">
            <v>1.8244535447143898E-2</v>
          </cell>
        </row>
        <row r="435">
          <cell r="G435">
            <v>0.42417521608111514</v>
          </cell>
          <cell r="H435">
            <v>0.30083344937528744</v>
          </cell>
          <cell r="I435">
            <v>-0.37245471025051219</v>
          </cell>
          <cell r="J435">
            <v>-0.52167387661940534</v>
          </cell>
        </row>
        <row r="436">
          <cell r="G436">
            <v>0.43626046808645824</v>
          </cell>
          <cell r="H436">
            <v>0.18843167318185364</v>
          </cell>
          <cell r="I436">
            <v>-0.36025413899519132</v>
          </cell>
          <cell r="J436">
            <v>-0.72484609553481094</v>
          </cell>
        </row>
        <row r="437">
          <cell r="G437">
            <v>0.54610845816089115</v>
          </cell>
          <cell r="H437">
            <v>0.61291663444610467</v>
          </cell>
          <cell r="I437">
            <v>-0.26272109703311525</v>
          </cell>
          <cell r="J437">
            <v>-0.21259859181460641</v>
          </cell>
        </row>
        <row r="438">
          <cell r="G438">
            <v>1</v>
          </cell>
          <cell r="H438">
            <v>1</v>
          </cell>
          <cell r="I438">
            <v>0</v>
          </cell>
          <cell r="J438">
            <v>0</v>
          </cell>
        </row>
        <row r="439">
          <cell r="G439">
            <v>0.82617251988222817</v>
          </cell>
          <cell r="H439">
            <v>0.84679312972203769</v>
          </cell>
          <cell r="I439">
            <v>-8.2929254605123778E-2</v>
          </cell>
          <cell r="J439">
            <v>-7.2222674195270939E-2</v>
          </cell>
        </row>
        <row r="440">
          <cell r="G440">
            <v>0.87916897595387189</v>
          </cell>
          <cell r="H440">
            <v>0.69442656512461121</v>
          </cell>
          <cell r="I440">
            <v>-5.5927645663915407E-2</v>
          </cell>
          <cell r="J440">
            <v>-0.15837367368071106</v>
          </cell>
        </row>
        <row r="441">
          <cell r="G441">
            <v>0.83870117549500478</v>
          </cell>
          <cell r="H441">
            <v>1.0041965212527275</v>
          </cell>
          <cell r="I441">
            <v>-7.6392748289758811E-2</v>
          </cell>
          <cell r="J441">
            <v>1.8187125538018784E-3</v>
          </cell>
        </row>
        <row r="442">
          <cell r="G442">
            <v>0.63395095339082252</v>
          </cell>
          <cell r="H442">
            <v>0.75976535387445521</v>
          </cell>
          <cell r="I442">
            <v>-0.1979443406918959</v>
          </cell>
          <cell r="J442">
            <v>-0.11932051462995515</v>
          </cell>
        </row>
        <row r="443">
          <cell r="G443">
            <v>1.1586364195151375</v>
          </cell>
          <cell r="H443">
            <v>1.1978331858935565</v>
          </cell>
          <cell r="I443">
            <v>6.3947175592237296E-2</v>
          </cell>
          <cell r="J443">
            <v>7.839634101634721E-2</v>
          </cell>
        </row>
        <row r="444">
          <cell r="G444">
            <v>1.0504682130519387</v>
          </cell>
          <cell r="H444">
            <v>0.91154963016869928</v>
          </cell>
          <cell r="I444">
            <v>2.1382915280758544E-2</v>
          </cell>
          <cell r="J444">
            <v>-4.0219680797677827E-2</v>
          </cell>
        </row>
        <row r="445">
          <cell r="G445">
            <v>1.1376066071277473</v>
          </cell>
          <cell r="H445">
            <v>0.69474595040883746</v>
          </cell>
          <cell r="I445">
            <v>5.5992105740463524E-2</v>
          </cell>
          <cell r="J445">
            <v>-0.15817397599387442</v>
          </cell>
        </row>
        <row r="446">
          <cell r="G446">
            <v>0.76371228603559416</v>
          </cell>
          <cell r="H446">
            <v>0.88274473450327673</v>
          </cell>
          <cell r="I446">
            <v>-0.11707022273438711</v>
          </cell>
          <cell r="J446">
            <v>-5.4164864286521001E-2</v>
          </cell>
        </row>
        <row r="447">
          <cell r="G447">
            <v>1.1297839438595085</v>
          </cell>
          <cell r="H447">
            <v>1.2221529165073137</v>
          </cell>
          <cell r="I447">
            <v>5.299539838511496E-2</v>
          </cell>
          <cell r="J447">
            <v>8.7125548492841209E-2</v>
          </cell>
        </row>
        <row r="448">
          <cell r="G448">
            <v>0.93626908754556915</v>
          </cell>
          <cell r="H448">
            <v>0.68495607396948355</v>
          </cell>
          <cell r="I448">
            <v>-2.859931532055322E-2</v>
          </cell>
          <cell r="J448">
            <v>-0.16433727879129406</v>
          </cell>
        </row>
        <row r="449">
          <cell r="G449">
            <v>1</v>
          </cell>
          <cell r="H449">
            <v>1</v>
          </cell>
          <cell r="I449">
            <v>0</v>
          </cell>
          <cell r="J449">
            <v>0</v>
          </cell>
        </row>
        <row r="450">
          <cell r="G450">
            <v>0.32150098624687551</v>
          </cell>
          <cell r="H450">
            <v>0.10990595976024829</v>
          </cell>
          <cell r="I450">
            <v>-0.49281769048184665</v>
          </cell>
          <cell r="J450">
            <v>-0.95897875688668499</v>
          </cell>
        </row>
        <row r="451">
          <cell r="G451">
            <v>0.83989875717815854</v>
          </cell>
          <cell r="H451">
            <v>0.577506723103414</v>
          </cell>
          <cell r="I451">
            <v>-7.5773061377180859E-2</v>
          </cell>
          <cell r="J451">
            <v>-0.238442955522886</v>
          </cell>
        </row>
        <row r="452">
          <cell r="G452">
            <v>1.0043777436311823</v>
          </cell>
          <cell r="H452">
            <v>0.88534394738398481</v>
          </cell>
          <cell r="I452">
            <v>1.8970804593852852E-3</v>
          </cell>
          <cell r="J452">
            <v>-5.2887977401698039E-2</v>
          </cell>
        </row>
        <row r="453">
          <cell r="G453">
            <v>0.94892812312682817</v>
          </cell>
          <cell r="H453">
            <v>1.041743180826799</v>
          </cell>
          <cell r="I453">
            <v>-2.2766682105466011E-2</v>
          </cell>
          <cell r="J453">
            <v>1.776066627931772E-2</v>
          </cell>
        </row>
        <row r="454">
          <cell r="G454">
            <v>1.1545612312924052</v>
          </cell>
          <cell r="H454">
            <v>1.009088822970146</v>
          </cell>
          <cell r="I454">
            <v>6.2416970347387038E-2</v>
          </cell>
          <cell r="J454">
            <v>3.9293957988470549E-3</v>
          </cell>
        </row>
        <row r="455">
          <cell r="G455">
            <v>1.0268765981846488</v>
          </cell>
          <cell r="H455">
            <v>0.81402828878239719</v>
          </cell>
          <cell r="I455">
            <v>1.1518256696102425E-2</v>
          </cell>
          <cell r="J455">
            <v>-8.9360502422077381E-2</v>
          </cell>
        </row>
        <row r="456">
          <cell r="G456">
            <v>0.89776698990498793</v>
          </cell>
          <cell r="H456">
            <v>0.83995275657801494</v>
          </cell>
          <cell r="I456">
            <v>-4.6836367263248184E-2</v>
          </cell>
          <cell r="J456">
            <v>-7.5745140288680179E-2</v>
          </cell>
        </row>
        <row r="457">
          <cell r="G457">
            <v>0.80716608612753216</v>
          </cell>
          <cell r="H457">
            <v>0.70345076501814197</v>
          </cell>
          <cell r="I457">
            <v>-9.3037093695188075E-2</v>
          </cell>
          <cell r="J457">
            <v>-0.15276629372206713</v>
          </cell>
        </row>
        <row r="458">
          <cell r="G458">
            <v>0.99658049341462118</v>
          </cell>
          <cell r="H458">
            <v>0.86342642599024388</v>
          </cell>
          <cell r="I458">
            <v>-1.4876177522584798E-3</v>
          </cell>
          <cell r="J458">
            <v>-6.3774663479018182E-2</v>
          </cell>
        </row>
        <row r="459">
          <cell r="G459">
            <v>0.93360967595779776</v>
          </cell>
          <cell r="H459">
            <v>0.96688888898381997</v>
          </cell>
          <cell r="I459">
            <v>-2.9834655898737353E-2</v>
          </cell>
          <cell r="J459">
            <v>-1.4623430439986825E-2</v>
          </cell>
        </row>
        <row r="460">
          <cell r="G460">
            <v>1.1506412165967832</v>
          </cell>
          <cell r="H460">
            <v>1.0754698287392486</v>
          </cell>
          <cell r="I460">
            <v>6.093992663363617E-2</v>
          </cell>
          <cell r="J460">
            <v>3.1598231184798306E-2</v>
          </cell>
        </row>
        <row r="461">
          <cell r="G461">
            <v>0.88738313417651937</v>
          </cell>
          <cell r="H461">
            <v>0.88856938739133717</v>
          </cell>
          <cell r="I461">
            <v>-5.188882984943665E-2</v>
          </cell>
          <cell r="J461">
            <v>-5.1308652963290083E-2</v>
          </cell>
        </row>
        <row r="462">
          <cell r="G462">
            <v>1.0640548015339983</v>
          </cell>
          <cell r="H462">
            <v>1.149325101195841</v>
          </cell>
          <cell r="I462">
            <v>2.6963995807642503E-2</v>
          </cell>
          <cell r="J462">
            <v>6.0442891773478898E-2</v>
          </cell>
        </row>
        <row r="463">
          <cell r="G463">
            <v>1.0563817473810488</v>
          </cell>
          <cell r="H463">
            <v>0.97861161210742686</v>
          </cell>
          <cell r="I463">
            <v>2.3820888672548741E-2</v>
          </cell>
          <cell r="J463">
            <v>-9.3896352506581959E-3</v>
          </cell>
        </row>
        <row r="464">
          <cell r="G464">
            <v>1.2495054131704151</v>
          </cell>
          <cell r="H464">
            <v>1.3104345111278335</v>
          </cell>
          <cell r="I464">
            <v>9.6738141939018252E-2</v>
          </cell>
          <cell r="J464">
            <v>0.11741532198885657</v>
          </cell>
        </row>
        <row r="465">
          <cell r="G465">
            <v>0.76930117291060862</v>
          </cell>
          <cell r="H465">
            <v>0.88596539039095301</v>
          </cell>
          <cell r="I465">
            <v>-0.11390360541716385</v>
          </cell>
          <cell r="J465">
            <v>-5.2583243187225931E-2</v>
          </cell>
        </row>
        <row r="466">
          <cell r="G466">
            <v>1.1433219062398907</v>
          </cell>
          <cell r="H466">
            <v>1.1285398830976909</v>
          </cell>
          <cell r="I466">
            <v>5.8168524726816599E-2</v>
          </cell>
          <cell r="J466">
            <v>5.2516911843713238E-2</v>
          </cell>
        </row>
        <row r="467">
          <cell r="G467">
            <v>1</v>
          </cell>
          <cell r="H467">
            <v>1</v>
          </cell>
          <cell r="I467">
            <v>0</v>
          </cell>
          <cell r="J467">
            <v>0</v>
          </cell>
        </row>
        <row r="468">
          <cell r="G468">
            <v>0.99531238946711009</v>
          </cell>
          <cell r="H468">
            <v>0.98511086523683156</v>
          </cell>
          <cell r="I468">
            <v>-2.0405898784412392E-3</v>
          </cell>
          <cell r="J468">
            <v>-6.5148908717576224E-3</v>
          </cell>
        </row>
        <row r="469">
          <cell r="G469">
            <v>1.0236385296362036</v>
          </cell>
          <cell r="H469">
            <v>1.0477572348078348</v>
          </cell>
          <cell r="I469">
            <v>1.0146624317014796E-2</v>
          </cell>
          <cell r="J469">
            <v>2.0260668337924233E-2</v>
          </cell>
        </row>
        <row r="470">
          <cell r="G470">
            <v>1.0158633600935811</v>
          </cell>
          <cell r="H470">
            <v>1.1493144286679895</v>
          </cell>
          <cell r="I470">
            <v>6.835296581643802E-3</v>
          </cell>
          <cell r="J470">
            <v>6.0438858935886339E-2</v>
          </cell>
        </row>
        <row r="471">
          <cell r="G471">
            <v>0.47510219867883957</v>
          </cell>
          <cell r="H471">
            <v>0.24786965312961676</v>
          </cell>
          <cell r="I471">
            <v>-0.32321295974733205</v>
          </cell>
          <cell r="J471">
            <v>-0.60577664098169182</v>
          </cell>
        </row>
        <row r="472">
          <cell r="G472">
            <v>1.0749486646803312</v>
          </cell>
          <cell r="H472">
            <v>1.0487414511933792</v>
          </cell>
          <cell r="I472">
            <v>3.138772455078441E-2</v>
          </cell>
          <cell r="J472">
            <v>2.0668433703575066E-2</v>
          </cell>
        </row>
        <row r="473">
          <cell r="G473">
            <v>1.208291703577234</v>
          </cell>
          <cell r="H473">
            <v>1.181656141779688</v>
          </cell>
          <cell r="I473">
            <v>8.2171793524063411E-2</v>
          </cell>
          <cell r="J473">
            <v>7.2491116601374667E-2</v>
          </cell>
        </row>
        <row r="474">
          <cell r="G474">
            <v>1.0033100384529234</v>
          </cell>
          <cell r="H474">
            <v>1.0216167008088826</v>
          </cell>
          <cell r="I474">
            <v>1.4351575298644226E-3</v>
          </cell>
          <cell r="J474">
            <v>9.2879839126182393E-3</v>
          </cell>
        </row>
        <row r="475">
          <cell r="G475">
            <v>1.0798052217701399</v>
          </cell>
          <cell r="H475">
            <v>1.0407490724333157</v>
          </cell>
          <cell r="I475">
            <v>3.3345423320882334E-2</v>
          </cell>
          <cell r="J475">
            <v>1.7346032494417116E-2</v>
          </cell>
        </row>
        <row r="476">
          <cell r="G476">
            <v>1.1316837558013306</v>
          </cell>
          <cell r="H476">
            <v>1.1699308470130125</v>
          </cell>
          <cell r="I476">
            <v>5.3725082065501778E-2</v>
          </cell>
          <cell r="J476">
            <v>6.8160191961344832E-2</v>
          </cell>
        </row>
        <row r="477">
          <cell r="G477">
            <v>0.61362958759302877</v>
          </cell>
          <cell r="H477">
            <v>0.49213920483452067</v>
          </cell>
          <cell r="I477">
            <v>-0.21209370802486704</v>
          </cell>
          <cell r="J477">
            <v>-0.30791203678445755</v>
          </cell>
        </row>
        <row r="478">
          <cell r="G478">
            <v>0.26186802437445145</v>
          </cell>
          <cell r="H478">
            <v>0.63330763610437113</v>
          </cell>
          <cell r="I478">
            <v>-0.58191752824727228</v>
          </cell>
          <cell r="J478">
            <v>-0.19838527543707674</v>
          </cell>
        </row>
        <row r="479">
          <cell r="G479">
            <v>0.78173566784196069</v>
          </cell>
          <cell r="H479">
            <v>0.80333179306766467</v>
          </cell>
          <cell r="I479">
            <v>-0.10694007226502023</v>
          </cell>
          <cell r="J479">
            <v>-9.5105044837144909E-2</v>
          </cell>
        </row>
        <row r="480">
          <cell r="G480">
            <v>0.71314376591233331</v>
          </cell>
          <cell r="H480">
            <v>0.54417214896793609</v>
          </cell>
          <cell r="I480">
            <v>-0.14682290991175997</v>
          </cell>
          <cell r="J480">
            <v>-0.26426368941966399</v>
          </cell>
        </row>
        <row r="481">
          <cell r="G481">
            <v>1.1264669416972686</v>
          </cell>
          <cell r="H481">
            <v>1.1883918808786285</v>
          </cell>
          <cell r="I481">
            <v>5.1718451053970799E-2</v>
          </cell>
          <cell r="J481">
            <v>7.4959676031614075E-2</v>
          </cell>
        </row>
        <row r="482">
          <cell r="G482">
            <v>1.1728056688726223</v>
          </cell>
          <cell r="H482">
            <v>1.1517238022565985</v>
          </cell>
          <cell r="I482">
            <v>6.9226056507615819E-2</v>
          </cell>
          <cell r="J482">
            <v>6.1348342335790479E-2</v>
          </cell>
        </row>
        <row r="483">
          <cell r="G483">
            <v>0.80725550299760285</v>
          </cell>
          <cell r="H483">
            <v>0.85150689461881879</v>
          </cell>
          <cell r="I483">
            <v>-9.298898574920661E-2</v>
          </cell>
          <cell r="J483">
            <v>-6.98118312213033E-2</v>
          </cell>
        </row>
        <row r="484">
          <cell r="G484">
            <v>0.16365088732655006</v>
          </cell>
          <cell r="H484">
            <v>0.13434278712918712</v>
          </cell>
          <cell r="I484">
            <v>-0.78608163557455546</v>
          </cell>
          <cell r="J484">
            <v>-0.87178564589686047</v>
          </cell>
        </row>
        <row r="485">
          <cell r="G485">
            <v>0.22759098441340508</v>
          </cell>
          <cell r="H485">
            <v>0.34479175186518635</v>
          </cell>
          <cell r="I485">
            <v>-0.64284494569111073</v>
          </cell>
          <cell r="J485">
            <v>-0.46244313194906811</v>
          </cell>
        </row>
        <row r="486">
          <cell r="G486">
            <v>0.61346154305890499</v>
          </cell>
          <cell r="H486">
            <v>0.57487371919786423</v>
          </cell>
          <cell r="I486">
            <v>-0.2122126573229545</v>
          </cell>
          <cell r="J486">
            <v>-0.24042754501246066</v>
          </cell>
        </row>
        <row r="487">
          <cell r="G487">
            <v>0.68578357620469921</v>
          </cell>
          <cell r="H487">
            <v>0.63884436580989679</v>
          </cell>
          <cell r="I487">
            <v>-0.16381291999255532</v>
          </cell>
          <cell r="J487">
            <v>-0.19460493104739046</v>
          </cell>
        </row>
        <row r="488">
          <cell r="G488">
            <v>0.90599799046731255</v>
          </cell>
          <cell r="H488">
            <v>0.80436952091316416</v>
          </cell>
          <cell r="I488">
            <v>-4.2872765601250098E-2</v>
          </cell>
          <cell r="J488">
            <v>-9.4544394005192114E-2</v>
          </cell>
        </row>
        <row r="489">
          <cell r="G489">
            <v>0.46339357156158822</v>
          </cell>
          <cell r="H489">
            <v>0.37912293862030383</v>
          </cell>
          <cell r="I489">
            <v>-0.33404999526484835</v>
          </cell>
          <cell r="J489">
            <v>-0.42121993803508417</v>
          </cell>
        </row>
        <row r="490">
          <cell r="G490">
            <v>0.61149537432782819</v>
          </cell>
          <cell r="H490">
            <v>0.50603051332863602</v>
          </cell>
          <cell r="I490">
            <v>-0.21360682384682492</v>
          </cell>
          <cell r="J490">
            <v>-0.29582329468054419</v>
          </cell>
        </row>
        <row r="491">
          <cell r="G491">
            <v>0.66732938259332464</v>
          </cell>
          <cell r="H491">
            <v>0.75895634871188766</v>
          </cell>
          <cell r="I491">
            <v>-0.1756597526897454</v>
          </cell>
          <cell r="J491">
            <v>-0.11978320178398516</v>
          </cell>
        </row>
        <row r="492">
          <cell r="G492">
            <v>0.29897779373017369</v>
          </cell>
          <cell r="H492">
            <v>7.2285676013633379E-2</v>
          </cell>
          <cell r="I492">
            <v>-0.52436106725614462</v>
          </cell>
          <cell r="J492">
            <v>-1.1409477531141923</v>
          </cell>
        </row>
        <row r="493">
          <cell r="G493">
            <v>0.28095007828609131</v>
          </cell>
          <cell r="H493">
            <v>0.1379436354495909</v>
          </cell>
          <cell r="I493">
            <v>-0.55137084255390878</v>
          </cell>
          <cell r="J493">
            <v>-0.86029833253809285</v>
          </cell>
        </row>
        <row r="494">
          <cell r="G494">
            <v>1</v>
          </cell>
          <cell r="H494">
            <v>1</v>
          </cell>
          <cell r="I494">
            <v>0</v>
          </cell>
          <cell r="J494">
            <v>0</v>
          </cell>
        </row>
        <row r="495">
          <cell r="G495">
            <v>0.64356513109169222</v>
          </cell>
          <cell r="H495">
            <v>5.5535586711958568E-3</v>
          </cell>
          <cell r="I495">
            <v>-0.1914074943814312</v>
          </cell>
          <cell r="J495">
            <v>-2.2554286356192148</v>
          </cell>
        </row>
        <row r="496">
          <cell r="G496">
            <v>0.3146675123999641</v>
          </cell>
          <cell r="H496">
            <v>3.2715810902459237E-2</v>
          </cell>
          <cell r="I496">
            <v>-0.50214809316477993</v>
          </cell>
          <cell r="J496">
            <v>-1.485242310698069</v>
          </cell>
        </row>
        <row r="497">
          <cell r="G497">
            <v>0.77997563483707577</v>
          </cell>
          <cell r="H497">
            <v>0.73638297880008807</v>
          </cell>
          <cell r="I497">
            <v>-0.10791896374680646</v>
          </cell>
          <cell r="J497">
            <v>-0.13289625859636417</v>
          </cell>
        </row>
        <row r="498">
          <cell r="G498">
            <v>0.41437457078615825</v>
          </cell>
          <cell r="H498">
            <v>0.20400384691419057</v>
          </cell>
          <cell r="I498">
            <v>-0.38260690409802844</v>
          </cell>
          <cell r="J498">
            <v>-0.69036164297678249</v>
          </cell>
        </row>
        <row r="499">
          <cell r="G499">
            <v>0.19499579331534539</v>
          </cell>
          <cell r="H499">
            <v>0.36665850628011654</v>
          </cell>
          <cell r="I499">
            <v>-0.70997475766127138</v>
          </cell>
          <cell r="J499">
            <v>-0.43573823515312798</v>
          </cell>
        </row>
        <row r="500">
          <cell r="G500">
            <v>0.69964766619670038</v>
          </cell>
          <cell r="H500">
            <v>0.86928910823095906</v>
          </cell>
          <cell r="I500">
            <v>-0.15512061019820547</v>
          </cell>
          <cell r="J500">
            <v>-6.0835761839019377E-2</v>
          </cell>
        </row>
        <row r="501">
          <cell r="G501">
            <v>0.51325079481484892</v>
          </cell>
          <cell r="H501">
            <v>0.57465156191348632</v>
          </cell>
          <cell r="I501">
            <v>-0.28967036941292679</v>
          </cell>
          <cell r="J501">
            <v>-0.24059540853926858</v>
          </cell>
        </row>
        <row r="502">
          <cell r="G502">
            <v>0.75664680241502646</v>
          </cell>
          <cell r="H502">
            <v>0.56086236173424597</v>
          </cell>
          <cell r="I502">
            <v>-0.12110679891171368</v>
          </cell>
          <cell r="J502">
            <v>-0.25114370358040772</v>
          </cell>
        </row>
        <row r="503">
          <cell r="G503">
            <v>0.63981523723922351</v>
          </cell>
          <cell r="H503">
            <v>0.68054018472268185</v>
          </cell>
          <cell r="I503">
            <v>-0.19394542137895754</v>
          </cell>
          <cell r="J503">
            <v>-0.16714622536431722</v>
          </cell>
        </row>
        <row r="504">
          <cell r="G504">
            <v>0.64112278825428803</v>
          </cell>
          <cell r="H504">
            <v>0.59367299681604613</v>
          </cell>
          <cell r="I504">
            <v>-0.19305878615292418</v>
          </cell>
          <cell r="J504">
            <v>-0.22645270448557936</v>
          </cell>
        </row>
        <row r="505">
          <cell r="G505">
            <v>0.43494109416830568</v>
          </cell>
          <cell r="H505">
            <v>0.286028684513362</v>
          </cell>
          <cell r="I505">
            <v>-0.36156955732110468</v>
          </cell>
          <cell r="J505">
            <v>-0.54359041127237639</v>
          </cell>
        </row>
        <row r="506">
          <cell r="G506">
            <v>1.1885316861651856</v>
          </cell>
          <cell r="H506">
            <v>1.0194410246684142</v>
          </cell>
          <cell r="I506">
            <v>7.501076447669873E-2</v>
          </cell>
          <cell r="J506">
            <v>8.3621066203712225E-3</v>
          </cell>
        </row>
        <row r="507">
          <cell r="G507">
            <v>0.41974185954184362</v>
          </cell>
          <cell r="H507">
            <v>0.4894680157001553</v>
          </cell>
          <cell r="I507">
            <v>-0.37701771779941817</v>
          </cell>
          <cell r="J507">
            <v>-0.31027568191755667</v>
          </cell>
        </row>
        <row r="508">
          <cell r="G508">
            <v>0.83069838265314155</v>
          </cell>
          <cell r="H508">
            <v>0.7469434200022147</v>
          </cell>
          <cell r="I508">
            <v>-8.0556635093327805E-2</v>
          </cell>
          <cell r="J508">
            <v>-0.12671229418388341</v>
          </cell>
        </row>
        <row r="509">
          <cell r="G509">
            <v>0.94584782855799499</v>
          </cell>
          <cell r="H509">
            <v>0.61581907183716178</v>
          </cell>
          <cell r="I509">
            <v>-2.4178728855561406E-2</v>
          </cell>
          <cell r="J509">
            <v>-0.2105468651804997</v>
          </cell>
        </row>
        <row r="510">
          <cell r="G510">
            <v>1</v>
          </cell>
          <cell r="H510">
            <v>1</v>
          </cell>
          <cell r="I510">
            <v>0</v>
          </cell>
          <cell r="J510">
            <v>0</v>
          </cell>
        </row>
        <row r="511">
          <cell r="G511">
            <v>0.60151221212324468</v>
          </cell>
          <cell r="H511">
            <v>0.75758366951968681</v>
          </cell>
          <cell r="I511">
            <v>-0.22075555102754674</v>
          </cell>
          <cell r="J511">
            <v>-0.12056939555959617</v>
          </cell>
        </row>
        <row r="512">
          <cell r="G512">
            <v>0.69859759010814215</v>
          </cell>
          <cell r="H512">
            <v>0.6724937787851385</v>
          </cell>
          <cell r="I512">
            <v>-0.15577291684400765</v>
          </cell>
          <cell r="J512">
            <v>-0.17231172894902261</v>
          </cell>
        </row>
        <row r="513">
          <cell r="G513">
            <v>0.20371387879397923</v>
          </cell>
          <cell r="H513">
            <v>0.16600856022078328</v>
          </cell>
          <cell r="I513">
            <v>-0.69097938200468023</v>
          </cell>
          <cell r="J513">
            <v>-0.77986951701537843</v>
          </cell>
        </row>
        <row r="514">
          <cell r="G514">
            <v>0.68912972102952952</v>
          </cell>
          <cell r="H514">
            <v>0.71139897742829372</v>
          </cell>
          <cell r="I514">
            <v>-0.16169901927588806</v>
          </cell>
          <cell r="J514">
            <v>-0.14788676340883922</v>
          </cell>
        </row>
        <row r="515">
          <cell r="G515">
            <v>0.66379775135306041</v>
          </cell>
          <cell r="H515">
            <v>0.60820150499058978</v>
          </cell>
          <cell r="I515">
            <v>-0.17796422311845389</v>
          </cell>
          <cell r="J515">
            <v>-0.2159525095317423</v>
          </cell>
        </row>
        <row r="516">
          <cell r="G516">
            <v>0.54271188975950391</v>
          </cell>
          <cell r="H516">
            <v>0.74920587864461452</v>
          </cell>
          <cell r="I516">
            <v>-0.26543066377084545</v>
          </cell>
          <cell r="J516">
            <v>-0.12539882359138002</v>
          </cell>
        </row>
        <row r="517">
          <cell r="G517">
            <v>0.48288269858414878</v>
          </cell>
          <cell r="H517">
            <v>0.51173569487154802</v>
          </cell>
          <cell r="I517">
            <v>-0.31615835484823768</v>
          </cell>
          <cell r="J517">
            <v>-0.29095428882214119</v>
          </cell>
        </row>
        <row r="518">
          <cell r="G518">
            <v>0.73106462426639196</v>
          </cell>
          <cell r="H518">
            <v>0.33214827626932325</v>
          </cell>
          <cell r="I518">
            <v>-0.13604423080988998</v>
          </cell>
          <cell r="J518">
            <v>-0.47866799704950891</v>
          </cell>
        </row>
        <row r="519">
          <cell r="G519">
            <v>0.51645497597529699</v>
          </cell>
          <cell r="H519">
            <v>0.15403817998527455</v>
          </cell>
          <cell r="I519">
            <v>-0.28696753384966966</v>
          </cell>
          <cell r="J519">
            <v>-0.81237162135949725</v>
          </cell>
        </row>
        <row r="520">
          <cell r="G520">
            <v>0.47765374280852013</v>
          </cell>
          <cell r="H520">
            <v>0.29119382333788396</v>
          </cell>
          <cell r="I520">
            <v>-0.3208868148517165</v>
          </cell>
          <cell r="J520">
            <v>-0.5358178413051653</v>
          </cell>
        </row>
        <row r="521">
          <cell r="G521">
            <v>0.81456901018553607</v>
          </cell>
          <cell r="H521">
            <v>0.6424025399507215</v>
          </cell>
          <cell r="I521">
            <v>-8.9072116422164532E-2</v>
          </cell>
          <cell r="J521">
            <v>-0.19219275059923546</v>
          </cell>
        </row>
        <row r="522">
          <cell r="G522">
            <v>0.53168336310283049</v>
          </cell>
          <cell r="H522">
            <v>0.53694318879029501</v>
          </cell>
          <cell r="I522">
            <v>-0.27434692897617147</v>
          </cell>
          <cell r="J522">
            <v>-0.270071662345305</v>
          </cell>
        </row>
        <row r="523">
          <cell r="G523">
            <v>0.7474456308006</v>
          </cell>
          <cell r="H523">
            <v>0.37274732776162023</v>
          </cell>
          <cell r="I523">
            <v>-0.1264203924377019</v>
          </cell>
          <cell r="J523">
            <v>-0.4285854613358468</v>
          </cell>
        </row>
        <row r="524">
          <cell r="G524">
            <v>0.56554337387211151</v>
          </cell>
          <cell r="H524">
            <v>0.45002681788582061</v>
          </cell>
          <cell r="I524">
            <v>-0.24753408161217197</v>
          </cell>
          <cell r="J524">
            <v>-0.3467616050851165</v>
          </cell>
        </row>
        <row r="525">
          <cell r="G525">
            <v>0.81349940504625073</v>
          </cell>
          <cell r="H525">
            <v>0.39631449972449145</v>
          </cell>
          <cell r="I525">
            <v>-8.9642760348787778E-2</v>
          </cell>
          <cell r="J525">
            <v>-0.4019600380994735</v>
          </cell>
        </row>
        <row r="526">
          <cell r="G526">
            <v>0.68305460474600455</v>
          </cell>
          <cell r="H526">
            <v>0.78158740144670846</v>
          </cell>
          <cell r="I526">
            <v>-0.16554457656450483</v>
          </cell>
          <cell r="J526">
            <v>-0.1070224497067247</v>
          </cell>
        </row>
        <row r="527">
          <cell r="G527">
            <v>0.84791975735279279</v>
          </cell>
          <cell r="H527">
            <v>0.88650503426911487</v>
          </cell>
          <cell r="I527">
            <v>-7.1645245134563468E-2</v>
          </cell>
          <cell r="J527">
            <v>-5.2318793792235335E-2</v>
          </cell>
        </row>
        <row r="528">
          <cell r="G528">
            <v>0.80039167772581721</v>
          </cell>
          <cell r="H528">
            <v>0.94308432007723797</v>
          </cell>
          <cell r="I528">
            <v>-9.6697435698675782E-2</v>
          </cell>
          <cell r="J528">
            <v>-2.5449475759866912E-2</v>
          </cell>
        </row>
        <row r="529">
          <cell r="G529">
            <v>0.8238702985506734</v>
          </cell>
          <cell r="H529">
            <v>0.99775154547290945</v>
          </cell>
          <cell r="I529">
            <v>-8.4141153663802801E-2</v>
          </cell>
          <cell r="J529">
            <v>-9.7759084051975945E-4</v>
          </cell>
        </row>
        <row r="530">
          <cell r="G530">
            <v>0.94899061219512926</v>
          </cell>
          <cell r="H530">
            <v>0.839778376574148</v>
          </cell>
          <cell r="I530">
            <v>-2.2738083770830107E-2</v>
          </cell>
          <cell r="J530">
            <v>-7.5835312188469436E-2</v>
          </cell>
        </row>
        <row r="531">
          <cell r="G531">
            <v>1.0448625060685379</v>
          </cell>
          <cell r="H531">
            <v>0.86388690440824445</v>
          </cell>
          <cell r="I531">
            <v>1.9059145198864445E-2</v>
          </cell>
          <cell r="J531">
            <v>-6.3543109380301721E-2</v>
          </cell>
        </row>
        <row r="532">
          <cell r="G532">
            <v>1.0246691651923974</v>
          </cell>
          <cell r="H532">
            <v>1.080854289804432</v>
          </cell>
          <cell r="I532">
            <v>1.0583667417337933E-2</v>
          </cell>
          <cell r="J532">
            <v>3.3767150568322281E-2</v>
          </cell>
        </row>
        <row r="533">
          <cell r="G533">
            <v>0.72818207552181347</v>
          </cell>
          <cell r="H533">
            <v>0.72020248297715894</v>
          </cell>
          <cell r="I533">
            <v>-0.13776001559402209</v>
          </cell>
          <cell r="J533">
            <v>-0.14254538568422812</v>
          </cell>
        </row>
        <row r="534">
          <cell r="G534">
            <v>0.37786320651238264</v>
          </cell>
          <cell r="H534">
            <v>0.25844383045488362</v>
          </cell>
          <cell r="I534">
            <v>-0.42266539436661804</v>
          </cell>
          <cell r="J534">
            <v>-0.58763383080672094</v>
          </cell>
        </row>
        <row r="535">
          <cell r="G535">
            <v>1.1065425498848429</v>
          </cell>
          <cell r="H535">
            <v>0.74979100488785377</v>
          </cell>
          <cell r="I535">
            <v>4.3968118511716288E-2</v>
          </cell>
          <cell r="J535">
            <v>-0.12505977403850396</v>
          </cell>
        </row>
        <row r="536">
          <cell r="G536">
            <v>1.064367841633157</v>
          </cell>
          <cell r="H536">
            <v>1.0752487887506781</v>
          </cell>
          <cell r="I536">
            <v>2.7091744484904298E-2</v>
          </cell>
          <cell r="J536">
            <v>3.150896200111853E-2</v>
          </cell>
        </row>
        <row r="537">
          <cell r="G537">
            <v>0.85912030956053942</v>
          </cell>
          <cell r="H537">
            <v>0.99446266294172225</v>
          </cell>
          <cell r="I537">
            <v>-6.5946014143597839E-2</v>
          </cell>
          <cell r="J537">
            <v>-2.4115178012627508E-3</v>
          </cell>
        </row>
        <row r="538">
          <cell r="G538">
            <v>0.38498470314455385</v>
          </cell>
          <cell r="H538">
            <v>0.8733367693217714</v>
          </cell>
          <cell r="I538">
            <v>-0.41455652626264511</v>
          </cell>
          <cell r="J538">
            <v>-5.88182547420356E-2</v>
          </cell>
        </row>
        <row r="539">
          <cell r="G539">
            <v>0.99804628367487025</v>
          </cell>
          <cell r="H539">
            <v>1.0435570663725242</v>
          </cell>
          <cell r="I539">
            <v>-8.4931815299722812E-4</v>
          </cell>
          <cell r="J539">
            <v>1.8516203217512846E-2</v>
          </cell>
        </row>
        <row r="540">
          <cell r="G540">
            <v>0.91850306118666081</v>
          </cell>
          <cell r="H540">
            <v>0.95878313445539221</v>
          </cell>
          <cell r="I540">
            <v>-3.6919391939273086E-2</v>
          </cell>
          <cell r="J540">
            <v>-1.8279614059930661E-2</v>
          </cell>
        </row>
        <row r="541">
          <cell r="G541">
            <v>0.65293816306249086</v>
          </cell>
          <cell r="H541">
            <v>0.45622204001112798</v>
          </cell>
          <cell r="I541">
            <v>-0.18512794692152476</v>
          </cell>
          <cell r="J541">
            <v>-0.34082373785813641</v>
          </cell>
        </row>
        <row r="542">
          <cell r="G542">
            <v>0.95532559742831358</v>
          </cell>
          <cell r="H542">
            <v>0.7322627974506396</v>
          </cell>
          <cell r="I542">
            <v>-1.9848585414580944E-2</v>
          </cell>
          <cell r="J542">
            <v>-0.13533302959702442</v>
          </cell>
        </row>
        <row r="543">
          <cell r="G543">
            <v>0.96643717179970834</v>
          </cell>
          <cell r="H543">
            <v>0.94782289865345315</v>
          </cell>
          <cell r="I543">
            <v>-1.482637425581779E-2</v>
          </cell>
          <cell r="J543">
            <v>-2.3272803297824676E-2</v>
          </cell>
        </row>
        <row r="544">
          <cell r="G544">
            <v>0.85428586326824507</v>
          </cell>
          <cell r="H544">
            <v>0.87348681481103019</v>
          </cell>
          <cell r="I544">
            <v>-6.8396780287384842E-2</v>
          </cell>
          <cell r="J544">
            <v>-5.8743646259791893E-2</v>
          </cell>
        </row>
        <row r="545">
          <cell r="G545">
            <v>1</v>
          </cell>
          <cell r="H545">
            <v>1</v>
          </cell>
          <cell r="I545">
            <v>0</v>
          </cell>
          <cell r="J545">
            <v>0</v>
          </cell>
        </row>
        <row r="546">
          <cell r="G546">
            <v>0.59627055471427137</v>
          </cell>
          <cell r="H546">
            <v>0.71003067757034355</v>
          </cell>
          <cell r="I546">
            <v>-0.22455663663925857</v>
          </cell>
          <cell r="J546">
            <v>-0.14872288675740997</v>
          </cell>
        </row>
        <row r="547">
          <cell r="G547">
            <v>0.92097694958366683</v>
          </cell>
          <cell r="H547">
            <v>0.76809208224464309</v>
          </cell>
          <cell r="I547">
            <v>-3.575123928620498E-2</v>
          </cell>
          <cell r="J547">
            <v>-0.11458671172174692</v>
          </cell>
        </row>
        <row r="548">
          <cell r="G548">
            <v>0.97122789782661956</v>
          </cell>
          <cell r="H548">
            <v>0.74316712400002749</v>
          </cell>
          <cell r="I548">
            <v>-1.2678851291319264E-2</v>
          </cell>
          <cell r="J548">
            <v>-0.12891351077595983</v>
          </cell>
        </row>
        <row r="549">
          <cell r="G549">
            <v>0.81382800529795296</v>
          </cell>
          <cell r="H549">
            <v>0.7821327601102861</v>
          </cell>
          <cell r="I549">
            <v>-8.946736936465173E-2</v>
          </cell>
          <cell r="J549">
            <v>-0.10671952304033609</v>
          </cell>
        </row>
        <row r="550">
          <cell r="G550">
            <v>0.91683452246809216</v>
          </cell>
          <cell r="H550">
            <v>0.94032855420688266</v>
          </cell>
          <cell r="I550">
            <v>-3.7709042153387835E-2</v>
          </cell>
          <cell r="J550">
            <v>-2.6720375817242157E-2</v>
          </cell>
        </row>
        <row r="551">
          <cell r="G551">
            <v>0.73103075202322521</v>
          </cell>
          <cell r="H551">
            <v>1.0031441894180009</v>
          </cell>
          <cell r="I551">
            <v>-0.13606435333888253</v>
          </cell>
          <cell r="J551">
            <v>1.3633619016767669E-3</v>
          </cell>
        </row>
        <row r="552">
          <cell r="G552">
            <v>0.57984771800225576</v>
          </cell>
          <cell r="H552">
            <v>0.55173013613998334</v>
          </cell>
          <cell r="I552">
            <v>-0.23668604766966084</v>
          </cell>
          <cell r="J552">
            <v>-0.25827329372604774</v>
          </cell>
        </row>
        <row r="553">
          <cell r="G553">
            <v>0.89218360532107144</v>
          </cell>
          <cell r="H553">
            <v>0.96005299093135898</v>
          </cell>
          <cell r="I553">
            <v>-4.9545761574126601E-2</v>
          </cell>
          <cell r="J553">
            <v>-1.7704795050078423E-2</v>
          </cell>
        </row>
        <row r="554">
          <cell r="G554">
            <v>0.75934625204717832</v>
          </cell>
          <cell r="H554">
            <v>0.68331543434296604</v>
          </cell>
          <cell r="I554">
            <v>-0.11956014628683972</v>
          </cell>
          <cell r="J554">
            <v>-0.16537876956813818</v>
          </cell>
        </row>
        <row r="555">
          <cell r="G555">
            <v>0.14555946991107749</v>
          </cell>
          <cell r="H555">
            <v>7.6232721990128982E-2</v>
          </cell>
          <cell r="I555">
            <v>-0.83695953466805795</v>
          </cell>
          <cell r="J555">
            <v>-1.1178585728944372</v>
          </cell>
        </row>
        <row r="556">
          <cell r="G556">
            <v>0.43626144700617892</v>
          </cell>
          <cell r="H556">
            <v>0.23983204151195459</v>
          </cell>
          <cell r="I556">
            <v>-0.3602531644880172</v>
          </cell>
          <cell r="J556">
            <v>-0.62009279570655484</v>
          </cell>
        </row>
        <row r="557">
          <cell r="G557">
            <v>1</v>
          </cell>
          <cell r="H557">
            <v>1</v>
          </cell>
          <cell r="I557">
            <v>0</v>
          </cell>
          <cell r="J557">
            <v>0</v>
          </cell>
        </row>
        <row r="558">
          <cell r="G558">
            <v>0.51709872414050018</v>
          </cell>
          <cell r="H558">
            <v>0.6229782107598717</v>
          </cell>
          <cell r="I558">
            <v>-0.2864265337797075</v>
          </cell>
          <cell r="J558">
            <v>-0.20552714292708774</v>
          </cell>
        </row>
        <row r="559">
          <cell r="G559">
            <v>0.49639175203195818</v>
          </cell>
          <cell r="H559">
            <v>0.29034494334288952</v>
          </cell>
          <cell r="I559">
            <v>-0.30417544328282969</v>
          </cell>
          <cell r="J559">
            <v>-0.53708573325181541</v>
          </cell>
        </row>
        <row r="560">
          <cell r="G560">
            <v>0.91102508712987273</v>
          </cell>
          <cell r="H560">
            <v>0.75934901684605227</v>
          </cell>
          <cell r="I560">
            <v>-4.046966358456798E-2</v>
          </cell>
          <cell r="J560">
            <v>-0.11955856501254576</v>
          </cell>
        </row>
        <row r="561">
          <cell r="G561">
            <v>0.71529855304461309</v>
          </cell>
          <cell r="H561">
            <v>0.87462198848321937</v>
          </cell>
          <cell r="I561">
            <v>-0.14551265347559714</v>
          </cell>
          <cell r="J561">
            <v>-5.8179608449100279E-2</v>
          </cell>
        </row>
        <row r="562">
          <cell r="G562">
            <v>0.67365198011118077</v>
          </cell>
          <cell r="H562">
            <v>0.61495967933424966</v>
          </cell>
          <cell r="I562">
            <v>-0.17156440932835598</v>
          </cell>
          <cell r="J562">
            <v>-0.21115335839807453</v>
          </cell>
        </row>
        <row r="563">
          <cell r="G563">
            <v>0.92354075166147409</v>
          </cell>
          <cell r="H563">
            <v>0.95491501152278035</v>
          </cell>
          <cell r="I563">
            <v>-3.4543936356679961E-2</v>
          </cell>
          <cell r="J563">
            <v>-2.0035279378713799E-2</v>
          </cell>
        </row>
        <row r="564">
          <cell r="G564">
            <v>0.92076163888872731</v>
          </cell>
          <cell r="H564">
            <v>0.95797420704019487</v>
          </cell>
          <cell r="I564">
            <v>-3.5852782738373778E-2</v>
          </cell>
          <cell r="J564">
            <v>-1.8646183918234808E-2</v>
          </cell>
        </row>
        <row r="565">
          <cell r="G565">
            <v>0.96557462869478283</v>
          </cell>
          <cell r="H565">
            <v>1.0302058454362366</v>
          </cell>
          <cell r="I565">
            <v>-1.5214154222446086E-2</v>
          </cell>
          <cell r="J565">
            <v>1.2924009758790073E-2</v>
          </cell>
        </row>
        <row r="566">
          <cell r="G566">
            <v>0.74457596251512959</v>
          </cell>
          <cell r="H566">
            <v>0.62652387060044346</v>
          </cell>
          <cell r="I566">
            <v>-0.12809098841784858</v>
          </cell>
          <cell r="J566">
            <v>-0.20306237770644639</v>
          </cell>
        </row>
        <row r="567">
          <cell r="G567">
            <v>0.98751507770511204</v>
          </cell>
          <cell r="H567">
            <v>0.92509423049152606</v>
          </cell>
          <cell r="I567">
            <v>-5.4562646998414909E-3</v>
          </cell>
          <cell r="J567">
            <v>-3.3814027587271082E-2</v>
          </cell>
        </row>
        <row r="568">
          <cell r="G568">
            <v>0.423930225232101</v>
          </cell>
          <cell r="H568">
            <v>0.35129487408494725</v>
          </cell>
          <cell r="I568">
            <v>-0.37270561814856396</v>
          </cell>
          <cell r="J568">
            <v>-0.45432818716460266</v>
          </cell>
        </row>
        <row r="569">
          <cell r="G569">
            <v>0.91498606576956765</v>
          </cell>
          <cell r="H569">
            <v>0.89234323421037376</v>
          </cell>
          <cell r="I569">
            <v>-3.8585519710016641E-2</v>
          </cell>
          <cell r="J569">
            <v>-4.9468064848669169E-2</v>
          </cell>
        </row>
        <row r="570">
          <cell r="G570">
            <v>0.32826091644059757</v>
          </cell>
          <cell r="H570">
            <v>0.34017962019406012</v>
          </cell>
          <cell r="I570">
            <v>-0.48378082237151693</v>
          </cell>
          <cell r="J570">
            <v>-0.46829170807318188</v>
          </cell>
        </row>
        <row r="571">
          <cell r="G571">
            <v>0.58980396757520326</v>
          </cell>
          <cell r="H571">
            <v>0.5652368741059991</v>
          </cell>
          <cell r="I571">
            <v>-0.22929231030198657</v>
          </cell>
          <cell r="J571">
            <v>-0.2477695140237747</v>
          </cell>
        </row>
        <row r="572">
          <cell r="G572">
            <v>0.58950927059800851</v>
          </cell>
          <cell r="H572">
            <v>0.63888201484710005</v>
          </cell>
          <cell r="I572">
            <v>-0.22950936081842355</v>
          </cell>
          <cell r="J572">
            <v>-0.19457933750974638</v>
          </cell>
        </row>
        <row r="573">
          <cell r="G573">
            <v>1.05716348468499</v>
          </cell>
          <cell r="H573">
            <v>1.0245517313403629</v>
          </cell>
          <cell r="I573">
            <v>2.4142153822431085E-2</v>
          </cell>
          <cell r="J573">
            <v>1.053389154976863E-2</v>
          </cell>
        </row>
        <row r="574">
          <cell r="G574">
            <v>0.80390550302496044</v>
          </cell>
          <cell r="H574">
            <v>0.84604339655900618</v>
          </cell>
          <cell r="I574">
            <v>-9.4794998424142241E-2</v>
          </cell>
          <cell r="J574">
            <v>-7.2607359889179809E-2</v>
          </cell>
        </row>
        <row r="575">
          <cell r="G575">
            <v>0.70843532190043623</v>
          </cell>
          <cell r="H575">
            <v>0.76185166605900723</v>
          </cell>
          <cell r="I575">
            <v>-0.14969979343901821</v>
          </cell>
          <cell r="J575">
            <v>-0.11812957837569062</v>
          </cell>
        </row>
        <row r="576">
          <cell r="G576">
            <v>0.26403247542644942</v>
          </cell>
          <cell r="H576">
            <v>0.37254445997236907</v>
          </cell>
          <cell r="I576">
            <v>-0.57834265255784212</v>
          </cell>
          <cell r="J576">
            <v>-0.4288218905171518</v>
          </cell>
        </row>
        <row r="577">
          <cell r="G577">
            <v>7.5462768310892173E-2</v>
          </cell>
          <cell r="H577">
            <v>0.29103681732242503</v>
          </cell>
          <cell r="I577">
            <v>-1.1222672669843179</v>
          </cell>
          <cell r="J577">
            <v>-0.53605206754827373</v>
          </cell>
        </row>
        <row r="578">
          <cell r="G578">
            <v>0.41122969248070462</v>
          </cell>
          <cell r="H578">
            <v>0.27012509376696653</v>
          </cell>
          <cell r="I578">
            <v>-0.38591553502696696</v>
          </cell>
          <cell r="J578">
            <v>-0.56843506935453625</v>
          </cell>
        </row>
        <row r="579">
          <cell r="G579">
            <v>0.23092064915680899</v>
          </cell>
          <cell r="H579">
            <v>5.982447360654547E-2</v>
          </cell>
          <cell r="I579">
            <v>-0.63653723029680964</v>
          </cell>
          <cell r="J579">
            <v>-1.2231211140396963</v>
          </cell>
        </row>
        <row r="580">
          <cell r="G580">
            <v>0.29383259727192723</v>
          </cell>
          <cell r="H580">
            <v>4.7021570694638852E-2</v>
          </cell>
          <cell r="I580">
            <v>-0.53190002600652486</v>
          </cell>
          <cell r="J580">
            <v>-1.3277028679243672</v>
          </cell>
        </row>
        <row r="581">
          <cell r="G581">
            <v>0.99300175056746776</v>
          </cell>
          <cell r="H581">
            <v>0.99574734442719948</v>
          </cell>
          <cell r="I581">
            <v>-3.0499858841542614E-3</v>
          </cell>
          <cell r="J581">
            <v>-1.8508431432403981E-3</v>
          </cell>
        </row>
        <row r="582">
          <cell r="G582">
            <v>0.75905689043857749</v>
          </cell>
          <cell r="H582">
            <v>0.62855847940299958</v>
          </cell>
          <cell r="I582">
            <v>-0.11972567301409023</v>
          </cell>
          <cell r="J582">
            <v>-0.20165431049903632</v>
          </cell>
        </row>
        <row r="583">
          <cell r="G583">
            <v>0.25460481830109705</v>
          </cell>
          <cell r="H583">
            <v>0.11218550311168804</v>
          </cell>
          <cell r="I583">
            <v>-0.59413338174372243</v>
          </cell>
          <cell r="J583">
            <v>-0.9500632600617489</v>
          </cell>
        </row>
        <row r="584">
          <cell r="G584">
            <v>0.77214013988993047</v>
          </cell>
          <cell r="H584">
            <v>0.82022594687702111</v>
          </cell>
          <cell r="I584">
            <v>-0.11230387005613933</v>
          </cell>
          <cell r="J584">
            <v>-8.6066496439320697E-2</v>
          </cell>
        </row>
        <row r="585">
          <cell r="G585">
            <v>0.79388338859724794</v>
          </cell>
          <cell r="H585">
            <v>0.67994259896509024</v>
          </cell>
          <cell r="I585">
            <v>-0.10024328524043265</v>
          </cell>
          <cell r="J585">
            <v>-0.16752774906573939</v>
          </cell>
        </row>
        <row r="586">
          <cell r="G586">
            <v>0.69587926868165051</v>
          </cell>
          <cell r="H586">
            <v>0.72450158437980017</v>
          </cell>
          <cell r="I586">
            <v>-0.15746610161574015</v>
          </cell>
          <cell r="J586">
            <v>-0.13996066045277614</v>
          </cell>
        </row>
        <row r="587">
          <cell r="G587">
            <v>1</v>
          </cell>
          <cell r="H587">
            <v>1</v>
          </cell>
          <cell r="I587">
            <v>0</v>
          </cell>
          <cell r="J587">
            <v>0</v>
          </cell>
        </row>
        <row r="588">
          <cell r="G588">
            <v>0.41186401698444336</v>
          </cell>
          <cell r="H588">
            <v>0.31543907060322385</v>
          </cell>
          <cell r="I588">
            <v>-0.38524614906743448</v>
          </cell>
          <cell r="J588">
            <v>-0.50108451552044697</v>
          </cell>
        </row>
        <row r="589">
          <cell r="G589">
            <v>0.28586772143232253</v>
          </cell>
          <cell r="H589">
            <v>0.38237822140288075</v>
          </cell>
          <cell r="I589">
            <v>-0.54383487995238455</v>
          </cell>
          <cell r="J589">
            <v>-0.41750685121262121</v>
          </cell>
        </row>
        <row r="590">
          <cell r="G590">
            <v>1.2973307585447547</v>
          </cell>
          <cell r="H590">
            <v>1.0177585536432689</v>
          </cell>
          <cell r="I590">
            <v>0.11305071494120883</v>
          </cell>
          <cell r="J590">
            <v>7.6447610484516176E-3</v>
          </cell>
        </row>
        <row r="591">
          <cell r="G591">
            <v>0.87472286245833131</v>
          </cell>
          <cell r="H591">
            <v>0.84822023407256741</v>
          </cell>
          <cell r="I591">
            <v>-5.812952225736543E-2</v>
          </cell>
          <cell r="J591">
            <v>-7.1491371771087178E-2</v>
          </cell>
        </row>
        <row r="592">
          <cell r="G592">
            <v>1.15179811410115</v>
          </cell>
          <cell r="H592">
            <v>1.0300634841264149</v>
          </cell>
          <cell r="I592">
            <v>6.1376363101567223E-2</v>
          </cell>
          <cell r="J592">
            <v>1.2863991652901354E-2</v>
          </cell>
        </row>
        <row r="593">
          <cell r="G593">
            <v>1.0812835038049315</v>
          </cell>
          <cell r="H593">
            <v>1.0580370168915343</v>
          </cell>
          <cell r="I593">
            <v>3.3939577390490729E-2</v>
          </cell>
          <cell r="J593">
            <v>2.4500862359377394E-2</v>
          </cell>
        </row>
        <row r="594">
          <cell r="G594">
            <v>1.0662380074355604</v>
          </cell>
          <cell r="H594">
            <v>1.0092026435544625</v>
          </cell>
          <cell r="I594">
            <v>2.7854159454500708E-2</v>
          </cell>
          <cell r="J594">
            <v>3.9783794591042058E-3</v>
          </cell>
        </row>
        <row r="595">
          <cell r="G595">
            <v>0.91780930468218047</v>
          </cell>
          <cell r="H595">
            <v>0.96419993183604658</v>
          </cell>
          <cell r="I595">
            <v>-3.7247543774021015E-2</v>
          </cell>
          <cell r="J595">
            <v>-1.5832903555386735E-2</v>
          </cell>
        </row>
        <row r="596">
          <cell r="G596">
            <v>0.83168033668144292</v>
          </cell>
          <cell r="H596">
            <v>0.94929807077053041</v>
          </cell>
          <cell r="I596">
            <v>-8.0043566367635641E-2</v>
          </cell>
          <cell r="J596">
            <v>-2.2597401729077048E-2</v>
          </cell>
        </row>
        <row r="597">
          <cell r="G597">
            <v>0.33679072597031129</v>
          </cell>
          <cell r="H597">
            <v>0.18543776149941729</v>
          </cell>
          <cell r="I597">
            <v>-0.47263987594724582</v>
          </cell>
          <cell r="J597">
            <v>-0.73180182390808124</v>
          </cell>
        </row>
        <row r="598">
          <cell r="G598">
            <v>0.78939974301688187</v>
          </cell>
          <cell r="H598">
            <v>0.93330767872303488</v>
          </cell>
          <cell r="I598">
            <v>-0.10270301932176559</v>
          </cell>
          <cell r="J598">
            <v>-2.9975161029746723E-2</v>
          </cell>
        </row>
        <row r="599">
          <cell r="G599">
            <v>0.94406270207191356</v>
          </cell>
          <cell r="H599">
            <v>1.0115128866593137</v>
          </cell>
          <cell r="I599">
            <v>-2.4999160088047454E-2</v>
          </cell>
          <cell r="J599">
            <v>4.9714200473866457E-3</v>
          </cell>
        </row>
        <row r="600">
          <cell r="G600">
            <v>1.0318852143168045</v>
          </cell>
          <cell r="H600">
            <v>1.1324370064859213</v>
          </cell>
          <cell r="I600">
            <v>1.3631389576675378E-2</v>
          </cell>
          <cell r="J600">
            <v>5.4014053072106924E-2</v>
          </cell>
        </row>
        <row r="601">
          <cell r="G601">
            <v>1.1111170502024703</v>
          </cell>
          <cell r="H601">
            <v>0.87481138404507264</v>
          </cell>
          <cell r="I601">
            <v>4.5759811937615379E-2</v>
          </cell>
          <cell r="J601">
            <v>-5.8085574061711963E-2</v>
          </cell>
        </row>
        <row r="602">
          <cell r="G602">
            <v>0.5990455817904915</v>
          </cell>
          <cell r="H602">
            <v>0.63389905404078428</v>
          </cell>
          <cell r="I602">
            <v>-0.22254013058744315</v>
          </cell>
          <cell r="J602">
            <v>-0.19797989631948029</v>
          </cell>
        </row>
        <row r="603">
          <cell r="G603">
            <v>0.61118912055334584</v>
          </cell>
          <cell r="H603">
            <v>0.6571397333871527</v>
          </cell>
          <cell r="I603">
            <v>-0.21382438500452022</v>
          </cell>
          <cell r="J603">
            <v>-0.18234227277434092</v>
          </cell>
        </row>
        <row r="604">
          <cell r="G604">
            <v>0.75553674862724607</v>
          </cell>
          <cell r="H604">
            <v>0.80821646615022158</v>
          </cell>
          <cell r="I604">
            <v>-0.12174440711861453</v>
          </cell>
          <cell r="J604">
            <v>-9.2472305730376347E-2</v>
          </cell>
        </row>
        <row r="605">
          <cell r="G605">
            <v>1.0870722694249295</v>
          </cell>
          <cell r="H605">
            <v>1.0369746191480729</v>
          </cell>
          <cell r="I605">
            <v>3.6258417286978963E-2</v>
          </cell>
          <cell r="J605">
            <v>1.5768126785537875E-2</v>
          </cell>
        </row>
        <row r="606">
          <cell r="G606">
            <v>1.0486106626678562</v>
          </cell>
          <cell r="H606">
            <v>1.1333686910689036</v>
          </cell>
          <cell r="I606">
            <v>2.0614269469892831E-2</v>
          </cell>
          <cell r="J606">
            <v>5.437121123134795E-2</v>
          </cell>
        </row>
        <row r="607">
          <cell r="G607">
            <v>0.76871947604439661</v>
          </cell>
          <cell r="H607">
            <v>0.86979477614161693</v>
          </cell>
          <cell r="I607">
            <v>-0.11423211563756115</v>
          </cell>
          <cell r="J607">
            <v>-6.0583204971076852E-2</v>
          </cell>
        </row>
        <row r="608">
          <cell r="G608">
            <v>1</v>
          </cell>
          <cell r="H608">
            <v>1</v>
          </cell>
          <cell r="I608">
            <v>0</v>
          </cell>
          <cell r="J608">
            <v>0</v>
          </cell>
        </row>
        <row r="609">
          <cell r="G609">
            <v>1.0179775576972732</v>
          </cell>
          <cell r="H609">
            <v>1.1090096271249346</v>
          </cell>
          <cell r="I609">
            <v>7.7382036631456841E-3</v>
          </cell>
          <cell r="J609">
            <v>4.4935316202440782E-2</v>
          </cell>
        </row>
        <row r="610">
          <cell r="G610">
            <v>0.70497819384754867</v>
          </cell>
          <cell r="H610">
            <v>0.7847551327392186</v>
          </cell>
          <cell r="I610">
            <v>-0.1518243162541979</v>
          </cell>
          <cell r="J610">
            <v>-0.1052658350888568</v>
          </cell>
        </row>
        <row r="611">
          <cell r="G611">
            <v>0.12622863062912873</v>
          </cell>
          <cell r="H611">
            <v>0.24931704170494803</v>
          </cell>
          <cell r="I611">
            <v>-0.89884212913300654</v>
          </cell>
          <cell r="J611">
            <v>-0.60324803491191437</v>
          </cell>
        </row>
        <row r="612">
          <cell r="G612">
            <v>0.81262281778218548</v>
          </cell>
          <cell r="H612">
            <v>1.1514016044249977</v>
          </cell>
          <cell r="I612">
            <v>-9.0110987205565984E-2</v>
          </cell>
          <cell r="J612">
            <v>6.1226830288854325E-2</v>
          </cell>
        </row>
        <row r="613">
          <cell r="G613">
            <v>1.1137249746786566</v>
          </cell>
          <cell r="H613">
            <v>1.1300812081733611</v>
          </cell>
          <cell r="I613">
            <v>4.6777958588300896E-2</v>
          </cell>
          <cell r="J613">
            <v>5.3109653212931922E-2</v>
          </cell>
        </row>
        <row r="614">
          <cell r="G614">
            <v>0.6473974101884955</v>
          </cell>
          <cell r="H614">
            <v>0.79332751892244524</v>
          </cell>
          <cell r="I614">
            <v>-0.18882904225673153</v>
          </cell>
          <cell r="J614">
            <v>-0.10054748065787886</v>
          </cell>
        </row>
        <row r="615">
          <cell r="G615">
            <v>0.59517088747308311</v>
          </cell>
          <cell r="H615">
            <v>0.63461571957496099</v>
          </cell>
          <cell r="I615">
            <v>-0.22535832026965871</v>
          </cell>
          <cell r="J615">
            <v>-0.19748917452979112</v>
          </cell>
        </row>
        <row r="616">
          <cell r="G616">
            <v>1.1203437025924601</v>
          </cell>
          <cell r="H616">
            <v>1.0094304130131799</v>
          </cell>
          <cell r="I616">
            <v>4.9351277349202152E-2</v>
          </cell>
          <cell r="J616">
            <v>4.0763854034386749E-3</v>
          </cell>
        </row>
        <row r="617">
          <cell r="G617">
            <v>0.89465304208579954</v>
          </cell>
          <cell r="H617">
            <v>0.74286154541285643</v>
          </cell>
          <cell r="I617">
            <v>-4.8345356999172855E-2</v>
          </cell>
          <cell r="J617">
            <v>-0.12909212253332142</v>
          </cell>
        </row>
        <row r="618">
          <cell r="G618">
            <v>0.23066484809235352</v>
          </cell>
          <cell r="H618">
            <v>4.3899307037866438E-2</v>
          </cell>
          <cell r="I618">
            <v>-0.63701858425092139</v>
          </cell>
          <cell r="J618">
            <v>-1.3575423351566496</v>
          </cell>
        </row>
        <row r="619">
          <cell r="G619">
            <v>0.78226515331917412</v>
          </cell>
          <cell r="H619">
            <v>0.97008951467494609</v>
          </cell>
          <cell r="I619">
            <v>-0.10664601534807286</v>
          </cell>
          <cell r="J619">
            <v>-1.3188189511382956E-2</v>
          </cell>
        </row>
        <row r="620">
          <cell r="G620">
            <v>0.83812294866490966</v>
          </cell>
          <cell r="H620">
            <v>0.80067399233711001</v>
          </cell>
          <cell r="I620">
            <v>-7.6692267753886503E-2</v>
          </cell>
          <cell r="J620">
            <v>-9.6544278109442092E-2</v>
          </cell>
        </row>
        <row r="621">
          <cell r="G621">
            <v>0.62312738373712551</v>
          </cell>
          <cell r="H621">
            <v>0.73349142710895376</v>
          </cell>
          <cell r="I621">
            <v>-0.20542316297311594</v>
          </cell>
          <cell r="J621">
            <v>-0.13460495773212727</v>
          </cell>
        </row>
        <row r="622">
          <cell r="G622">
            <v>0.96461531929034006</v>
          </cell>
          <cell r="H622">
            <v>0.98327483094988732</v>
          </cell>
          <cell r="I622">
            <v>-1.5645845223143558E-2</v>
          </cell>
          <cell r="J622">
            <v>-7.325077404002448E-3</v>
          </cell>
        </row>
        <row r="623">
          <cell r="G623">
            <v>0.74588337785943704</v>
          </cell>
          <cell r="H623">
            <v>0.81432786921300082</v>
          </cell>
          <cell r="I623">
            <v>-0.12732907106815425</v>
          </cell>
          <cell r="J623">
            <v>-8.9200701841932253E-2</v>
          </cell>
        </row>
        <row r="624">
          <cell r="G624">
            <v>1</v>
          </cell>
          <cell r="H624">
            <v>1</v>
          </cell>
          <cell r="I624">
            <v>0</v>
          </cell>
          <cell r="J624">
            <v>0</v>
          </cell>
        </row>
        <row r="625">
          <cell r="G625">
            <v>0.96736816767607836</v>
          </cell>
          <cell r="H625">
            <v>0.92843941292278953</v>
          </cell>
          <cell r="I625">
            <v>-1.4408207654695861E-2</v>
          </cell>
          <cell r="J625">
            <v>-3.2246431710769338E-2</v>
          </cell>
        </row>
        <row r="626">
          <cell r="G626">
            <v>0.82713959140816928</v>
          </cell>
          <cell r="H626">
            <v>0.71757019980977865</v>
          </cell>
          <cell r="I626">
            <v>-8.2421190976540687E-2</v>
          </cell>
          <cell r="J626">
            <v>-0.14413560553657637</v>
          </cell>
        </row>
        <row r="627">
          <cell r="G627">
            <v>1.0446609617119667</v>
          </cell>
          <cell r="H627">
            <v>1.0706044327120801</v>
          </cell>
          <cell r="I627">
            <v>1.8975365711781621E-2</v>
          </cell>
          <cell r="J627">
            <v>2.962903719649828E-2</v>
          </cell>
        </row>
        <row r="628">
          <cell r="G628">
            <v>1.1902738526664243</v>
          </cell>
          <cell r="H628">
            <v>1.2454808113867621</v>
          </cell>
          <cell r="I628">
            <v>7.5646893341347554E-2</v>
          </cell>
          <cell r="J628">
            <v>9.5337040926688515E-2</v>
          </cell>
        </row>
        <row r="629">
          <cell r="G629">
            <v>0.78367279459015848</v>
          </cell>
          <cell r="H629">
            <v>0.85285655076891009</v>
          </cell>
          <cell r="I629">
            <v>-0.10586522961902818</v>
          </cell>
          <cell r="J629">
            <v>-6.912401038994484E-2</v>
          </cell>
        </row>
        <row r="630">
          <cell r="G630">
            <v>0.89285182022624943</v>
          </cell>
          <cell r="H630">
            <v>1.0091346113236885</v>
          </cell>
          <cell r="I630">
            <v>-4.9220611657831918E-2</v>
          </cell>
          <cell r="J630">
            <v>3.9491018719650895E-3</v>
          </cell>
        </row>
        <row r="631">
          <cell r="G631">
            <v>0.49663362973364045</v>
          </cell>
          <cell r="H631">
            <v>0.33066751075600492</v>
          </cell>
          <cell r="I631">
            <v>-0.30396387537098696</v>
          </cell>
          <cell r="J631">
            <v>-0.48060847394792144</v>
          </cell>
        </row>
        <row r="632">
          <cell r="G632">
            <v>0.22361857255730974</v>
          </cell>
          <cell r="H632">
            <v>0.30770828785588894</v>
          </cell>
          <cell r="I632">
            <v>-0.65049212912109033</v>
          </cell>
          <cell r="J632">
            <v>-0.51186080624975971</v>
          </cell>
        </row>
        <row r="633">
          <cell r="G633">
            <v>0.3133364886345249</v>
          </cell>
          <cell r="H633">
            <v>0.19107422864906795</v>
          </cell>
          <cell r="I633">
            <v>-0.50398902774869803</v>
          </cell>
          <cell r="J633">
            <v>-0.71879788495052244</v>
          </cell>
        </row>
        <row r="634">
          <cell r="G634">
            <v>0.35227275388319823</v>
          </cell>
          <cell r="H634">
            <v>0.16172868893597608</v>
          </cell>
          <cell r="I634">
            <v>-0.45312094550955195</v>
          </cell>
          <cell r="J634">
            <v>-0.79121293407359516</v>
          </cell>
        </row>
        <row r="635">
          <cell r="G635">
            <v>5.0569178073620316E-3</v>
          </cell>
          <cell r="H635">
            <v>5.4239424005934405E-3</v>
          </cell>
          <cell r="I635">
            <v>-2.2961141051175469</v>
          </cell>
          <cell r="J635">
            <v>-2.2656849310947638</v>
          </cell>
        </row>
        <row r="636">
          <cell r="G636">
            <v>0.2177478532570421</v>
          </cell>
          <cell r="H636">
            <v>0.32227218080014169</v>
          </cell>
          <cell r="I636">
            <v>-0.66204611794241841</v>
          </cell>
          <cell r="J636">
            <v>-0.49177718206580434</v>
          </cell>
        </row>
        <row r="637">
          <cell r="G637">
            <v>0.80596057678646693</v>
          </cell>
          <cell r="H637">
            <v>0.68487968115866216</v>
          </cell>
          <cell r="I637">
            <v>-9.3686201002390238E-2</v>
          </cell>
          <cell r="J637">
            <v>-0.16438571814047442</v>
          </cell>
        </row>
        <row r="638">
          <cell r="G638">
            <v>1</v>
          </cell>
          <cell r="H638">
            <v>1</v>
          </cell>
          <cell r="I638">
            <v>0</v>
          </cell>
          <cell r="J638">
            <v>0</v>
          </cell>
        </row>
        <row r="639">
          <cell r="G639">
            <v>0.17229805946154347</v>
          </cell>
          <cell r="H639">
            <v>0.2042559535253452</v>
          </cell>
          <cell r="I639">
            <v>-0.76371961384558418</v>
          </cell>
          <cell r="J639">
            <v>-0.68982527606593402</v>
          </cell>
        </row>
        <row r="640">
          <cell r="G640">
            <v>0.71565644413944285</v>
          </cell>
          <cell r="H640">
            <v>0.29142790197400764</v>
          </cell>
          <cell r="I640">
            <v>-0.14529541375645344</v>
          </cell>
          <cell r="J640">
            <v>-0.5354688702282101</v>
          </cell>
        </row>
        <row r="641">
          <cell r="G641">
            <v>0.17768889704715879</v>
          </cell>
          <cell r="H641">
            <v>0.1701006758727113</v>
          </cell>
          <cell r="I641">
            <v>-0.75033970838940467</v>
          </cell>
          <cell r="J641">
            <v>-0.7692939607718764</v>
          </cell>
        </row>
        <row r="642">
          <cell r="G642">
            <v>0.10995103766688546</v>
          </cell>
          <cell r="H642">
            <v>0.43652331210784223</v>
          </cell>
          <cell r="I642">
            <v>-0.95880066761400595</v>
          </cell>
          <cell r="J642">
            <v>-0.3599925582597796</v>
          </cell>
        </row>
        <row r="643">
          <cell r="G643">
            <v>0.33352717881277788</v>
          </cell>
          <cell r="H643">
            <v>8.8856938739133709E-2</v>
          </cell>
          <cell r="I643">
            <v>-0.47686877006086958</v>
          </cell>
          <cell r="J643">
            <v>-1.05130865296329</v>
          </cell>
        </row>
        <row r="644">
          <cell r="G644">
            <v>0.64041543115188049</v>
          </cell>
          <cell r="H644">
            <v>0.68833497258325638</v>
          </cell>
          <cell r="I644">
            <v>-0.19353821206914892</v>
          </cell>
          <cell r="J644">
            <v>-0.16220016446620386</v>
          </cell>
        </row>
        <row r="645">
          <cell r="G645">
            <v>0.47501404265483937</v>
          </cell>
          <cell r="H645">
            <v>0.34109599064377133</v>
          </cell>
          <cell r="I645">
            <v>-0.32329355130700466</v>
          </cell>
          <cell r="J645">
            <v>-0.46712338540503207</v>
          </cell>
        </row>
        <row r="646">
          <cell r="G646">
            <v>0.45015357246417231</v>
          </cell>
          <cell r="H646">
            <v>2.2214234684783427E-2</v>
          </cell>
          <cell r="I646">
            <v>-0.34663929890096035</v>
          </cell>
          <cell r="J646">
            <v>-1.6533686442912525</v>
          </cell>
        </row>
        <row r="647">
          <cell r="G647">
            <v>0.70063512910987646</v>
          </cell>
          <cell r="H647">
            <v>0.42167534416471314</v>
          </cell>
          <cell r="I647">
            <v>-0.15450809140299993</v>
          </cell>
          <cell r="J647">
            <v>-0.37502179193333912</v>
          </cell>
        </row>
        <row r="648">
          <cell r="G648">
            <v>0.53691113883788821</v>
          </cell>
          <cell r="H648">
            <v>0.66014035462753307</v>
          </cell>
          <cell r="I648">
            <v>-0.27009758600575234</v>
          </cell>
          <cell r="J648">
            <v>-0.18036371785231295</v>
          </cell>
        </row>
        <row r="649">
          <cell r="G649">
            <v>0.28147369413147599</v>
          </cell>
          <cell r="H649">
            <v>3.6350565847827428E-2</v>
          </cell>
          <cell r="I649">
            <v>-0.55056218705554139</v>
          </cell>
          <cell r="J649">
            <v>-1.4394888243461714</v>
          </cell>
        </row>
        <row r="650">
          <cell r="G650">
            <v>0.81097384800454531</v>
          </cell>
          <cell r="H650">
            <v>0.65031230758572778</v>
          </cell>
          <cell r="I650">
            <v>-9.0993150536616801E-2</v>
          </cell>
          <cell r="J650">
            <v>-0.18687802660722228</v>
          </cell>
        </row>
        <row r="651">
          <cell r="G651">
            <v>0.5961219429137119</v>
          </cell>
          <cell r="H651">
            <v>0.49744565532063306</v>
          </cell>
          <cell r="I651">
            <v>-0.22466489174047946</v>
          </cell>
          <cell r="J651">
            <v>-0.30325435790022592</v>
          </cell>
        </row>
        <row r="652">
          <cell r="G652">
            <v>0.51323356332821735</v>
          </cell>
          <cell r="H652">
            <v>0.10070453057101822</v>
          </cell>
          <cell r="I652">
            <v>-0.28968495032592445</v>
          </cell>
          <cell r="J652">
            <v>-0.99695099064069737</v>
          </cell>
        </row>
        <row r="653">
          <cell r="G653">
            <v>1.0112324207160219</v>
          </cell>
          <cell r="H653">
            <v>0.53574261838836446</v>
          </cell>
          <cell r="I653">
            <v>4.850984902269883E-3</v>
          </cell>
          <cell r="J653">
            <v>-0.27104380407574813</v>
          </cell>
        </row>
        <row r="654">
          <cell r="G654">
            <v>1.1759666107813733</v>
          </cell>
          <cell r="H654">
            <v>1.1044555589596614</v>
          </cell>
          <cell r="I654">
            <v>7.0394990992447393E-2</v>
          </cell>
          <cell r="J654">
            <v>4.3148245434352563E-2</v>
          </cell>
        </row>
        <row r="655">
          <cell r="G655">
            <v>0.86757223435703212</v>
          </cell>
          <cell r="H655">
            <v>0.75203843732132392</v>
          </cell>
          <cell r="I655">
            <v>-6.1694355526544196E-2</v>
          </cell>
          <cell r="J655">
            <v>-0.12375996168236947</v>
          </cell>
        </row>
        <row r="656">
          <cell r="G656">
            <v>0.32851503269660703</v>
          </cell>
          <cell r="H656">
            <v>0.22796681082006406</v>
          </cell>
          <cell r="I656">
            <v>-0.48344475253400554</v>
          </cell>
          <cell r="J656">
            <v>-0.64212837636312659</v>
          </cell>
        </row>
        <row r="657">
          <cell r="G657">
            <v>1</v>
          </cell>
          <cell r="H657">
            <v>1</v>
          </cell>
          <cell r="I657">
            <v>0</v>
          </cell>
          <cell r="J657">
            <v>0</v>
          </cell>
        </row>
        <row r="658">
          <cell r="G658">
            <v>1.1726309177007903</v>
          </cell>
          <cell r="H658">
            <v>1.2394437233474997</v>
          </cell>
          <cell r="I658">
            <v>6.9161340650271699E-2</v>
          </cell>
          <cell r="J658">
            <v>9.3226812512074833E-2</v>
          </cell>
        </row>
        <row r="659">
          <cell r="G659">
            <v>1.1252770499986979</v>
          </cell>
          <cell r="H659">
            <v>1.0792089519186792</v>
          </cell>
          <cell r="I659">
            <v>5.1259461534062932E-2</v>
          </cell>
          <cell r="J659">
            <v>3.3105539103396066E-2</v>
          </cell>
        </row>
        <row r="660">
          <cell r="G660">
            <v>0.29189145247664372</v>
          </cell>
          <cell r="H660">
            <v>0.19202692377059633</v>
          </cell>
          <cell r="I660">
            <v>-0.53477862236922713</v>
          </cell>
          <cell r="J660">
            <v>-0.71663787533162393</v>
          </cell>
        </row>
        <row r="661">
          <cell r="G661">
            <v>0.9335987436151052</v>
          </cell>
          <cell r="H661">
            <v>1.1121764090535529</v>
          </cell>
          <cell r="I661">
            <v>-2.9839741411480269E-2</v>
          </cell>
          <cell r="J661">
            <v>4.6173678794716712E-2</v>
          </cell>
        </row>
        <row r="662">
          <cell r="G662">
            <v>0.60605082717035463</v>
          </cell>
          <cell r="H662">
            <v>0.58458512328377443</v>
          </cell>
          <cell r="I662">
            <v>-0.21749095168526411</v>
          </cell>
          <cell r="J662">
            <v>-0.23315224090806264</v>
          </cell>
        </row>
        <row r="663">
          <cell r="G663">
            <v>1.0158328271980401</v>
          </cell>
          <cell r="H663">
            <v>1.1201964636551465</v>
          </cell>
          <cell r="I663">
            <v>6.8222431850445192E-3</v>
          </cell>
          <cell r="J663">
            <v>4.9294197311939757E-2</v>
          </cell>
        </row>
        <row r="664">
          <cell r="G664">
            <v>0.9455202205182911</v>
          </cell>
          <cell r="H664">
            <v>1.001984776535759</v>
          </cell>
          <cell r="I664">
            <v>-2.4329179071068564E-2</v>
          </cell>
          <cell r="J664">
            <v>8.6112321112702839E-4</v>
          </cell>
        </row>
        <row r="665">
          <cell r="G665">
            <v>1.0085179747149013</v>
          </cell>
          <cell r="H665">
            <v>1.1066246459954905</v>
          </cell>
          <cell r="I665">
            <v>3.68364300483719E-3</v>
          </cell>
          <cell r="J665">
            <v>4.4000338298746097E-2</v>
          </cell>
        </row>
        <row r="666">
          <cell r="G666">
            <v>0.40861484933443165</v>
          </cell>
          <cell r="H666">
            <v>0.14915579068117896</v>
          </cell>
          <cell r="I666">
            <v>-0.38868585486749191</v>
          </cell>
          <cell r="J666">
            <v>-0.8263598813427192</v>
          </cell>
        </row>
        <row r="667">
          <cell r="G667">
            <v>0.14350358066105906</v>
          </cell>
          <cell r="H667">
            <v>1.5669792101299512E-2</v>
          </cell>
          <cell r="I667">
            <v>-0.84313726240079978</v>
          </cell>
          <cell r="J667">
            <v>-1.804936765487847</v>
          </cell>
        </row>
        <row r="668">
          <cell r="G668">
            <v>0.85683860600092088</v>
          </cell>
          <cell r="H668">
            <v>0.81809180492824518</v>
          </cell>
          <cell r="I668">
            <v>-6.7100974020917151E-2</v>
          </cell>
          <cell r="J668">
            <v>-8.7197957775412255E-2</v>
          </cell>
        </row>
        <row r="669">
          <cell r="G669">
            <v>0.34213105345698708</v>
          </cell>
          <cell r="H669">
            <v>0.40747497918909104</v>
          </cell>
          <cell r="I669">
            <v>-0.46580750537368554</v>
          </cell>
          <cell r="J669">
            <v>-0.38989905375523598</v>
          </cell>
        </row>
        <row r="670">
          <cell r="G670">
            <v>0.94360967962156195</v>
          </cell>
          <cell r="H670">
            <v>0.95590048140394679</v>
          </cell>
          <cell r="I670">
            <v>-2.5207612736982948E-2</v>
          </cell>
          <cell r="J670">
            <v>-1.9587319676689398E-2</v>
          </cell>
        </row>
        <row r="671">
          <cell r="G671">
            <v>1.094429934978745</v>
          </cell>
          <cell r="H671">
            <v>1.2664493866899924</v>
          </cell>
          <cell r="I671">
            <v>3.91879634132178E-2</v>
          </cell>
          <cell r="J671">
            <v>0.10258783801091315</v>
          </cell>
        </row>
        <row r="672">
          <cell r="G672">
            <v>1.1185962315941347</v>
          </cell>
          <cell r="H672">
            <v>1.1931387146149255</v>
          </cell>
          <cell r="I672">
            <v>4.8673351912817991E-2</v>
          </cell>
          <cell r="J672">
            <v>7.6690937794191713E-2</v>
          </cell>
        </row>
        <row r="673">
          <cell r="G673">
            <v>0.36061215533271196</v>
          </cell>
          <cell r="H673">
            <v>0.37100033786422631</v>
          </cell>
          <cell r="I673">
            <v>-0.44295963838746411</v>
          </cell>
          <cell r="J673">
            <v>-0.43062569487955704</v>
          </cell>
        </row>
        <row r="674">
          <cell r="G674">
            <v>0.72606980528992104</v>
          </cell>
          <cell r="H674">
            <v>0.23974607999426642</v>
          </cell>
          <cell r="I674">
            <v>-0.13902162365960127</v>
          </cell>
          <cell r="J674">
            <v>-0.62024848509901731</v>
          </cell>
        </row>
        <row r="675">
          <cell r="G675">
            <v>0.91244443780909656</v>
          </cell>
          <cell r="H675">
            <v>0.66982755566995889</v>
          </cell>
          <cell r="I675">
            <v>-3.9793571898984789E-2</v>
          </cell>
          <cell r="J675">
            <v>-0.17403699022516461</v>
          </cell>
        </row>
        <row r="676">
          <cell r="G676">
            <v>1.0495394314894495</v>
          </cell>
          <cell r="H676">
            <v>1.0172821067847455</v>
          </cell>
          <cell r="I676">
            <v>2.099875978986649E-2</v>
          </cell>
          <cell r="J676">
            <v>7.4414056567082944E-3</v>
          </cell>
        </row>
        <row r="677">
          <cell r="G677">
            <v>0.54603051950779369</v>
          </cell>
          <cell r="H677">
            <v>0.75666307358443075</v>
          </cell>
          <cell r="I677">
            <v>-0.2627830824172408</v>
          </cell>
          <cell r="J677">
            <v>-0.12109745980780807</v>
          </cell>
        </row>
        <row r="678">
          <cell r="G678">
            <v>0.75439667463450066</v>
          </cell>
          <cell r="H678">
            <v>0.69088879347794041</v>
          </cell>
          <cell r="I678">
            <v>-0.12240023462792535</v>
          </cell>
          <cell r="J678">
            <v>-0.16059185170771662</v>
          </cell>
        </row>
        <row r="679">
          <cell r="G679">
            <v>1.0044903696748384</v>
          </cell>
          <cell r="H679">
            <v>0.87122669540058506</v>
          </cell>
          <cell r="I679">
            <v>1.9457774037050467E-3</v>
          </cell>
          <cell r="J679">
            <v>-5.9868825759693337E-2</v>
          </cell>
        </row>
        <row r="680">
          <cell r="G680">
            <v>1.0434618510800622</v>
          </cell>
          <cell r="H680">
            <v>1.1344156809146504</v>
          </cell>
          <cell r="I680">
            <v>1.8476575904322768E-2</v>
          </cell>
          <cell r="J680">
            <v>5.4772221089728047E-2</v>
          </cell>
        </row>
        <row r="681">
          <cell r="G681">
            <v>0.27427415419676732</v>
          </cell>
          <cell r="H681">
            <v>0.25702096416628251</v>
          </cell>
          <cell r="I681">
            <v>-0.56181511554012387</v>
          </cell>
          <cell r="J681">
            <v>-0.59003145156983228</v>
          </cell>
        </row>
        <row r="682">
          <cell r="G682">
            <v>1.0108417488501891</v>
          </cell>
          <cell r="H682">
            <v>1.0262720352500379</v>
          </cell>
          <cell r="I682">
            <v>4.6831704469637858E-3</v>
          </cell>
          <cell r="J682">
            <v>1.1262495033476087E-2</v>
          </cell>
        </row>
        <row r="683">
          <cell r="G683">
            <v>1.0226496602467665</v>
          </cell>
          <cell r="H683">
            <v>1.03595493304302</v>
          </cell>
          <cell r="I683">
            <v>9.7268784036975767E-3</v>
          </cell>
          <cell r="J683">
            <v>1.5340862787156144E-2</v>
          </cell>
        </row>
        <row r="684">
          <cell r="G684">
            <v>1</v>
          </cell>
          <cell r="H684">
            <v>1</v>
          </cell>
          <cell r="I684">
            <v>0</v>
          </cell>
          <cell r="J684">
            <v>0</v>
          </cell>
        </row>
        <row r="685">
          <cell r="G685">
            <v>0.88089292938137631</v>
          </cell>
          <cell r="H685">
            <v>1.0128808331439332</v>
          </cell>
          <cell r="I685">
            <v>-5.507687592929774E-2</v>
          </cell>
          <cell r="J685">
            <v>5.5583530085205734E-3</v>
          </cell>
        </row>
        <row r="686">
          <cell r="G686">
            <v>0.73523252552237051</v>
          </cell>
          <cell r="H686">
            <v>0.39406120658224514</v>
          </cell>
          <cell r="I686">
            <v>-0.13357528869698101</v>
          </cell>
          <cell r="J686">
            <v>-0.40443631721896545</v>
          </cell>
        </row>
        <row r="687">
          <cell r="G687">
            <v>0.6341512942884393</v>
          </cell>
          <cell r="H687">
            <v>0.30734499589856207</v>
          </cell>
          <cell r="I687">
            <v>-0.19780711682494412</v>
          </cell>
          <cell r="J687">
            <v>-0.51237385354144305</v>
          </cell>
        </row>
        <row r="688">
          <cell r="G688">
            <v>0.85042151722987713</v>
          </cell>
          <cell r="H688">
            <v>0.67217466409019777</v>
          </cell>
          <cell r="I688">
            <v>-7.0365759895883853E-2</v>
          </cell>
          <cell r="J688">
            <v>-0.17251786118101348</v>
          </cell>
        </row>
        <row r="689">
          <cell r="G689">
            <v>0.86504051766044587</v>
          </cell>
          <cell r="H689">
            <v>0.75059619992965931</v>
          </cell>
          <cell r="I689">
            <v>-6.2963550125658532E-2</v>
          </cell>
          <cell r="J689">
            <v>-0.12459363863564284</v>
          </cell>
        </row>
        <row r="690">
          <cell r="G690">
            <v>1.0042136300089219</v>
          </cell>
          <cell r="H690">
            <v>0.93071668840696531</v>
          </cell>
          <cell r="I690">
            <v>1.8261116783312784E-3</v>
          </cell>
          <cell r="J690">
            <v>-3.1182498810813898E-2</v>
          </cell>
        </row>
        <row r="691">
          <cell r="G691">
            <v>0.88207932524311139</v>
          </cell>
          <cell r="H691">
            <v>1.0715032691620394</v>
          </cell>
          <cell r="I691">
            <v>-5.44923570833186E-2</v>
          </cell>
          <cell r="J691">
            <v>2.9993500414588762E-2</v>
          </cell>
        </row>
        <row r="692">
          <cell r="G692">
            <v>0.48621157363521544</v>
          </cell>
          <cell r="H692">
            <v>0.66600820798236837</v>
          </cell>
          <cell r="I692">
            <v>-0.31317470755338628</v>
          </cell>
          <cell r="J692">
            <v>-0.17652041848813102</v>
          </cell>
        </row>
        <row r="693">
          <cell r="G693">
            <v>0.86702347880259278</v>
          </cell>
          <cell r="H693">
            <v>0.8645039664828218</v>
          </cell>
          <cell r="I693">
            <v>-6.1969141766760737E-2</v>
          </cell>
          <cell r="J693">
            <v>-6.3233009772765136E-2</v>
          </cell>
        </row>
        <row r="694">
          <cell r="G694">
            <v>0.19392951419947199</v>
          </cell>
          <cell r="H694">
            <v>0.18654865047038188</v>
          </cell>
          <cell r="I694">
            <v>-0.7123560904646562</v>
          </cell>
          <cell r="J694">
            <v>-0.7292078883834644</v>
          </cell>
        </row>
        <row r="695">
          <cell r="G695">
            <v>0.17364530509999115</v>
          </cell>
          <cell r="H695">
            <v>8.9830332434241586E-2</v>
          </cell>
          <cell r="I695">
            <v>-0.76033695434418225</v>
          </cell>
          <cell r="J695">
            <v>-1.0465769931266062</v>
          </cell>
        </row>
        <row r="696">
          <cell r="G696">
            <v>2.0464204481727966E-2</v>
          </cell>
          <cell r="H696">
            <v>4.3867503847223842E-2</v>
          </cell>
          <cell r="I696">
            <v>-1.6890051333011902</v>
          </cell>
          <cell r="J696">
            <v>-1.3578570771569167</v>
          </cell>
        </row>
        <row r="697">
          <cell r="G697">
            <v>0.2013937583916085</v>
          </cell>
          <cell r="H697">
            <v>0.35425375741745468</v>
          </cell>
          <cell r="I697">
            <v>-0.69595399325651808</v>
          </cell>
          <cell r="J697">
            <v>-0.45068553468103068</v>
          </cell>
        </row>
        <row r="698">
          <cell r="G698">
            <v>0.24570255192693288</v>
          </cell>
          <cell r="H698">
            <v>0.21179458051726313</v>
          </cell>
          <cell r="I698">
            <v>-0.6095903328075476</v>
          </cell>
          <cell r="J698">
            <v>-0.67408515698377558</v>
          </cell>
        </row>
        <row r="699">
          <cell r="G699">
            <v>0.29337232309345163</v>
          </cell>
          <cell r="H699">
            <v>0.16636330553368889</v>
          </cell>
          <cell r="I699">
            <v>-0.53258086014084649</v>
          </cell>
          <cell r="J699">
            <v>-0.77894245906462534</v>
          </cell>
        </row>
        <row r="700">
          <cell r="G700">
            <v>0.96227748040484884</v>
          </cell>
          <cell r="H700">
            <v>0.97287172272096611</v>
          </cell>
          <cell r="I700">
            <v>-1.6699677616824119E-2</v>
          </cell>
          <cell r="J700">
            <v>-1.1944419533379295E-2</v>
          </cell>
        </row>
        <row r="701">
          <cell r="G701">
            <v>0.77469500269393632</v>
          </cell>
          <cell r="H701">
            <v>0.88669915247868003</v>
          </cell>
          <cell r="I701">
            <v>-0.11086924551700887</v>
          </cell>
          <cell r="J701">
            <v>-5.2223706640718411E-2</v>
          </cell>
        </row>
        <row r="702">
          <cell r="G702">
            <v>0.44928662948831483</v>
          </cell>
          <cell r="H702">
            <v>0.47035220321203053</v>
          </cell>
          <cell r="I702">
            <v>-0.34747650556866355</v>
          </cell>
          <cell r="J702">
            <v>-0.32757681732292809</v>
          </cell>
        </row>
        <row r="703">
          <cell r="G703">
            <v>0.21827143634971582</v>
          </cell>
          <cell r="H703">
            <v>9.2822740015330502E-2</v>
          </cell>
          <cell r="I703">
            <v>-0.66100309364196475</v>
          </cell>
          <cell r="J703">
            <v>-1.0323456158784745</v>
          </cell>
        </row>
        <row r="704">
          <cell r="G704">
            <v>0.27840532406324858</v>
          </cell>
          <cell r="H704">
            <v>6.4673894053653633E-2</v>
          </cell>
          <cell r="I704">
            <v>-0.55532246378424377</v>
          </cell>
          <cell r="J704">
            <v>-1.1892709891363851</v>
          </cell>
        </row>
        <row r="705">
          <cell r="G705">
            <v>0.29298517546403774</v>
          </cell>
          <cell r="H705">
            <v>0.16947835632683553</v>
          </cell>
          <cell r="I705">
            <v>-0.53315435362897456</v>
          </cell>
          <cell r="J705">
            <v>-0.7708857566231776</v>
          </cell>
        </row>
        <row r="706">
          <cell r="G706">
            <v>0.35453949557166625</v>
          </cell>
          <cell r="H706">
            <v>0.23067362558147761</v>
          </cell>
          <cell r="I706">
            <v>-0.45033537753762548</v>
          </cell>
          <cell r="J706">
            <v>-0.63700205835807022</v>
          </cell>
        </row>
        <row r="707">
          <cell r="G707">
            <v>0.597473290113543</v>
          </cell>
          <cell r="H707">
            <v>0.62528127923818611</v>
          </cell>
          <cell r="I707">
            <v>-0.2236815049665748</v>
          </cell>
          <cell r="J707">
            <v>-0.20392457379056367</v>
          </cell>
        </row>
        <row r="708">
          <cell r="G708">
            <v>0.17995217095972602</v>
          </cell>
          <cell r="H708">
            <v>0.14882442941529786</v>
          </cell>
          <cell r="I708">
            <v>-0.74484290961044652</v>
          </cell>
          <cell r="J708">
            <v>-0.82732577383424788</v>
          </cell>
        </row>
        <row r="709">
          <cell r="G709">
            <v>0.13867177180810766</v>
          </cell>
          <cell r="H709">
            <v>0.17860803535237194</v>
          </cell>
          <cell r="I709">
            <v>-0.85801193543466081</v>
          </cell>
          <cell r="J709">
            <v>-0.74809900664178774</v>
          </cell>
        </row>
        <row r="710">
          <cell r="G710">
            <v>0.47403819723637819</v>
          </cell>
          <cell r="H710">
            <v>0.69619713736596767</v>
          </cell>
          <cell r="I710">
            <v>-0.32418666216428277</v>
          </cell>
          <cell r="J710">
            <v>-0.15726776678674897</v>
          </cell>
        </row>
        <row r="711">
          <cell r="G711">
            <v>1.0199746457936825</v>
          </cell>
          <cell r="H711">
            <v>0.97409849415875127</v>
          </cell>
          <cell r="I711">
            <v>8.589376341572497E-3</v>
          </cell>
          <cell r="J711">
            <v>-1.1397128021803945E-2</v>
          </cell>
        </row>
        <row r="712">
          <cell r="G712">
            <v>1</v>
          </cell>
          <cell r="H712">
            <v>1</v>
          </cell>
          <cell r="I712">
            <v>0</v>
          </cell>
          <cell r="J712">
            <v>0</v>
          </cell>
        </row>
        <row r="713">
          <cell r="G713">
            <v>8.2501331289630941E-2</v>
          </cell>
          <cell r="H713">
            <v>3.3627171895419083E-2</v>
          </cell>
          <cell r="I713">
            <v>-1.0835390433643095</v>
          </cell>
          <cell r="J713">
            <v>-1.4733096560829397</v>
          </cell>
        </row>
        <row r="714">
          <cell r="G714">
            <v>0.47043222977445442</v>
          </cell>
          <cell r="H714">
            <v>1.2944027065683575E-3</v>
          </cell>
          <cell r="I714">
            <v>-0.32750293197080788</v>
          </cell>
          <cell r="J714">
            <v>-2.8879305876303865</v>
          </cell>
        </row>
        <row r="715">
          <cell r="G715">
            <v>0.31637065135995734</v>
          </cell>
          <cell r="H715">
            <v>6.6547996279758603E-2</v>
          </cell>
          <cell r="I715">
            <v>-0.49980381134251262</v>
          </cell>
          <cell r="J715">
            <v>-1.1768650163387373</v>
          </cell>
        </row>
        <row r="716">
          <cell r="G716">
            <v>0.5499879945242846</v>
          </cell>
          <cell r="H716">
            <v>0.2626287218129072</v>
          </cell>
          <cell r="I716">
            <v>-0.25964679044895916</v>
          </cell>
          <cell r="J716">
            <v>-0.58065777998778001</v>
          </cell>
        </row>
        <row r="717">
          <cell r="G717">
            <v>0.44975809913291742</v>
          </cell>
          <cell r="H717">
            <v>0.54057931392246938</v>
          </cell>
          <cell r="I717">
            <v>-0.34702100724408141</v>
          </cell>
          <cell r="J717">
            <v>-0.267140577248488</v>
          </cell>
        </row>
        <row r="718">
          <cell r="G718">
            <v>0.9569778056211431</v>
          </cell>
          <cell r="H718">
            <v>1.2883221292577272</v>
          </cell>
          <cell r="I718">
            <v>-1.9098134331870492E-2</v>
          </cell>
          <cell r="J718">
            <v>0.11002446664771966</v>
          </cell>
        </row>
        <row r="719">
          <cell r="G719">
            <v>3.4677123810834286E-2</v>
          </cell>
          <cell r="H719">
            <v>0.17420984641191767</v>
          </cell>
          <cell r="I719">
            <v>-1.4599569309445037</v>
          </cell>
          <cell r="J719">
            <v>-0.75892730213253112</v>
          </cell>
        </row>
        <row r="720">
          <cell r="G720">
            <v>0.8906703425361866</v>
          </cell>
          <cell r="H720">
            <v>0.91430140194224618</v>
          </cell>
          <cell r="I720">
            <v>-5.0283008543525888E-2</v>
          </cell>
          <cell r="J720">
            <v>-3.8910614307008491E-2</v>
          </cell>
        </row>
        <row r="721">
          <cell r="G721">
            <v>0.65540607728116962</v>
          </cell>
          <cell r="H721">
            <v>0.74541098608939949</v>
          </cell>
          <cell r="I721">
            <v>-0.18348953592062461</v>
          </cell>
          <cell r="J721">
            <v>-0.12760421077342674</v>
          </cell>
        </row>
        <row r="722">
          <cell r="G722">
            <v>0.38262428946338356</v>
          </cell>
          <cell r="H722">
            <v>0.42117550978744545</v>
          </cell>
          <cell r="I722">
            <v>-0.41722746388247101</v>
          </cell>
          <cell r="J722">
            <v>-0.37553688979755134</v>
          </cell>
        </row>
        <row r="723">
          <cell r="G723">
            <v>0.32316313182587947</v>
          </cell>
          <cell r="H723">
            <v>8.4166543145865663E-2</v>
          </cell>
          <cell r="I723">
            <v>-0.49057819170280598</v>
          </cell>
          <cell r="J723">
            <v>-1.0748605096246848</v>
          </cell>
        </row>
        <row r="724">
          <cell r="G724">
            <v>0.75377903896694709</v>
          </cell>
          <cell r="H724">
            <v>0.64052004996306711</v>
          </cell>
          <cell r="I724">
            <v>-0.12275594354807491</v>
          </cell>
          <cell r="J724">
            <v>-0.19346727114640533</v>
          </cell>
        </row>
        <row r="725">
          <cell r="G725">
            <v>1</v>
          </cell>
          <cell r="H725">
            <v>1</v>
          </cell>
          <cell r="I725">
            <v>0</v>
          </cell>
          <cell r="J725">
            <v>0</v>
          </cell>
        </row>
        <row r="726">
          <cell r="G726">
            <v>0.7622041048541166</v>
          </cell>
          <cell r="H726">
            <v>0.45444155275210529</v>
          </cell>
          <cell r="I726">
            <v>-0.11792871666239341</v>
          </cell>
          <cell r="J726">
            <v>-0.34252196491613868</v>
          </cell>
        </row>
        <row r="727">
          <cell r="G727">
            <v>0.31427424185208552</v>
          </cell>
          <cell r="H727">
            <v>0.2625024444124876</v>
          </cell>
          <cell r="I727">
            <v>-0.50269121261882677</v>
          </cell>
          <cell r="J727">
            <v>-0.58086664810597832</v>
          </cell>
        </row>
        <row r="728">
          <cell r="G728">
            <v>0.88575611400732601</v>
          </cell>
          <cell r="H728">
            <v>1.007503470089486</v>
          </cell>
          <cell r="I728">
            <v>-5.2685841229637161E-2</v>
          </cell>
          <cell r="J728">
            <v>3.2465506326211885E-3</v>
          </cell>
        </row>
        <row r="729">
          <cell r="G729">
            <v>0.59345222998152947</v>
          </cell>
          <cell r="H729">
            <v>0.35332413424774856</v>
          </cell>
          <cell r="I729">
            <v>-0.22661423389622418</v>
          </cell>
          <cell r="J729">
            <v>-0.45182669652314389</v>
          </cell>
        </row>
        <row r="730">
          <cell r="G730">
            <v>0.17359124952615515</v>
          </cell>
          <cell r="H730">
            <v>2.2749517448272184E-3</v>
          </cell>
          <cell r="I730">
            <v>-0.76047217073951834</v>
          </cell>
          <cell r="J730">
            <v>-2.6430278109530336</v>
          </cell>
        </row>
        <row r="731">
          <cell r="G731">
            <v>1.0108272373547562</v>
          </cell>
          <cell r="H731">
            <v>0.96297406042238287</v>
          </cell>
          <cell r="I731">
            <v>4.6769357345219703E-3</v>
          </cell>
          <cell r="J731">
            <v>-1.6385411283719467E-2</v>
          </cell>
        </row>
        <row r="732">
          <cell r="G732">
            <v>0.51997988615685176</v>
          </cell>
          <cell r="H732">
            <v>0.49778683744421126</v>
          </cell>
          <cell r="I732">
            <v>-0.28401345540373324</v>
          </cell>
          <cell r="J732">
            <v>-0.30295659125680169</v>
          </cell>
        </row>
        <row r="733">
          <cell r="G733">
            <v>0.47258227677642234</v>
          </cell>
          <cell r="H733">
            <v>0.427152893167558</v>
          </cell>
          <cell r="I733">
            <v>-0.32552256971704674</v>
          </cell>
          <cell r="J733">
            <v>-0.36941664775249883</v>
          </cell>
        </row>
        <row r="734">
          <cell r="G734">
            <v>1.1679378922620964</v>
          </cell>
          <cell r="H734">
            <v>1.0983120275459142</v>
          </cell>
          <cell r="I734">
            <v>6.7419748799481108E-2</v>
          </cell>
          <cell r="J734">
            <v>4.0725739558782656E-2</v>
          </cell>
        </row>
        <row r="735">
          <cell r="G735">
            <v>0.78358381840993419</v>
          </cell>
          <cell r="H735">
            <v>0.8398852112834061</v>
          </cell>
          <cell r="I735">
            <v>-0.10591454108954709</v>
          </cell>
          <cell r="J735">
            <v>-7.5780065738996441E-2</v>
          </cell>
        </row>
        <row r="736">
          <cell r="G736">
            <v>0.41046620188183475</v>
          </cell>
          <cell r="H736">
            <v>0.44020316262406678</v>
          </cell>
          <cell r="I736">
            <v>-0.38672259723032437</v>
          </cell>
          <cell r="J736">
            <v>-0.35634684159810348</v>
          </cell>
        </row>
        <row r="737">
          <cell r="G737">
            <v>0.50077680485831433</v>
          </cell>
          <cell r="H737">
            <v>0.72615786703349106</v>
          </cell>
          <cell r="I737">
            <v>-0.30035579512376848</v>
          </cell>
          <cell r="J737">
            <v>-0.13896895322771932</v>
          </cell>
        </row>
        <row r="738">
          <cell r="G738">
            <v>1</v>
          </cell>
          <cell r="H738">
            <v>1</v>
          </cell>
          <cell r="I738">
            <v>0</v>
          </cell>
          <cell r="J738">
            <v>0</v>
          </cell>
        </row>
        <row r="739">
          <cell r="G739">
            <v>1.1728721817379832</v>
          </cell>
          <cell r="H739">
            <v>1.0992219308281128</v>
          </cell>
          <cell r="I739">
            <v>6.925068578089992E-2</v>
          </cell>
          <cell r="J739">
            <v>4.1085384510435377E-2</v>
          </cell>
        </row>
        <row r="740">
          <cell r="G740">
            <v>1.2634771933518298</v>
          </cell>
          <cell r="H740">
            <v>1.1659736536589214</v>
          </cell>
          <cell r="I740">
            <v>0.10156740700714466</v>
          </cell>
          <cell r="J740">
            <v>6.6688737215602201E-2</v>
          </cell>
        </row>
        <row r="741">
          <cell r="G741">
            <v>0.24904050744631823</v>
          </cell>
          <cell r="H741">
            <v>0.28606299815160702</v>
          </cell>
          <cell r="I741">
            <v>-0.60373000740379623</v>
          </cell>
          <cell r="J741">
            <v>-0.54353831394527563</v>
          </cell>
        </row>
        <row r="742">
          <cell r="G742">
            <v>1.0804999940254958</v>
          </cell>
          <cell r="H742">
            <v>1.1539111704837368</v>
          </cell>
          <cell r="I742">
            <v>3.3624768817877244E-2</v>
          </cell>
          <cell r="J742">
            <v>6.2172377577422479E-2</v>
          </cell>
        </row>
        <row r="743">
          <cell r="G743">
            <v>1.2216664400837736</v>
          </cell>
          <cell r="H743">
            <v>1.1459949276665982</v>
          </cell>
          <cell r="I743">
            <v>8.6952643708745461E-2</v>
          </cell>
          <cell r="J743">
            <v>5.9182695387669668E-2</v>
          </cell>
        </row>
        <row r="744">
          <cell r="G744">
            <v>0.25375613557342674</v>
          </cell>
          <cell r="H744">
            <v>0.32945209157665928</v>
          </cell>
          <cell r="I744">
            <v>-0.59558344813895514</v>
          </cell>
          <cell r="J744">
            <v>-0.48220773092318886</v>
          </cell>
        </row>
        <row r="745">
          <cell r="G745">
            <v>0.53173490744411767</v>
          </cell>
          <cell r="H745">
            <v>0.68313286744059609</v>
          </cell>
          <cell r="I745">
            <v>-0.27430482809520695</v>
          </cell>
          <cell r="J745">
            <v>-0.16549481903542609</v>
          </cell>
        </row>
        <row r="746">
          <cell r="G746">
            <v>0.72614801492425496</v>
          </cell>
          <cell r="H746">
            <v>0.79492375135488469</v>
          </cell>
          <cell r="I746">
            <v>-0.13897484553557204</v>
          </cell>
          <cell r="J746">
            <v>-9.9674526631493482E-2</v>
          </cell>
        </row>
        <row r="747">
          <cell r="G747">
            <v>0.47645449655650368</v>
          </cell>
          <cell r="H747">
            <v>0.56343082250135368</v>
          </cell>
          <cell r="I747">
            <v>-0.32197857002683161</v>
          </cell>
          <cell r="J747">
            <v>-0.24915939860671021</v>
          </cell>
        </row>
        <row r="748">
          <cell r="G748">
            <v>0.28466233157275439</v>
          </cell>
          <cell r="H748">
            <v>0.13032753446860712</v>
          </cell>
          <cell r="I748">
            <v>-0.54566999780712233</v>
          </cell>
          <cell r="J748">
            <v>-0.88496382063053936</v>
          </cell>
        </row>
        <row r="749">
          <cell r="G749">
            <v>1.2157580392381162</v>
          </cell>
          <cell r="H749">
            <v>1.2819484385429958</v>
          </cell>
          <cell r="I749">
            <v>8.4847150035575108E-2</v>
          </cell>
          <cell r="J749">
            <v>0.10787055770496465</v>
          </cell>
        </row>
        <row r="750">
          <cell r="G750">
            <v>0.23772303738532746</v>
          </cell>
          <cell r="H750">
            <v>0.24084310563859584</v>
          </cell>
          <cell r="I750">
            <v>-0.62392872940129274</v>
          </cell>
          <cell r="J750">
            <v>-0.6182657812613982</v>
          </cell>
        </row>
        <row r="751">
          <cell r="G751">
            <v>0.694581756779314</v>
          </cell>
          <cell r="H751">
            <v>0.57927749187826094</v>
          </cell>
          <cell r="I751">
            <v>-0.15827662763931238</v>
          </cell>
          <cell r="J751">
            <v>-0.23711334590621835</v>
          </cell>
        </row>
        <row r="752">
          <cell r="G752">
            <v>1.008215812133842</v>
          </cell>
          <cell r="H752">
            <v>1.0782067904800643</v>
          </cell>
          <cell r="I752">
            <v>3.5535043187801692E-3</v>
          </cell>
          <cell r="J752">
            <v>3.2702062661171385E-2</v>
          </cell>
        </row>
        <row r="753">
          <cell r="G753">
            <v>0.91986859546951194</v>
          </cell>
          <cell r="H753">
            <v>0.66739879184204987</v>
          </cell>
          <cell r="I753">
            <v>-3.6274207804917552E-2</v>
          </cell>
          <cell r="J753">
            <v>-0.1756145838616365</v>
          </cell>
        </row>
        <row r="754">
          <cell r="G754">
            <v>0.66401017311759181</v>
          </cell>
          <cell r="H754">
            <v>0.5909851915815435</v>
          </cell>
          <cell r="I754">
            <v>-0.17782526687446862</v>
          </cell>
          <cell r="J754">
            <v>-0.22842340117457327</v>
          </cell>
        </row>
        <row r="755">
          <cell r="G755">
            <v>1.17341192556379</v>
          </cell>
          <cell r="H755">
            <v>1.1404548037362203</v>
          </cell>
          <cell r="I755">
            <v>6.9450497703586231E-2</v>
          </cell>
          <cell r="J755">
            <v>5.7078078848181751E-2</v>
          </cell>
        </row>
        <row r="756">
          <cell r="G756">
            <v>0.87854048311831523</v>
          </cell>
          <cell r="H756">
            <v>0.8952924848999726</v>
          </cell>
          <cell r="I756">
            <v>-5.6238221431283104E-2</v>
          </cell>
          <cell r="J756">
            <v>-4.8035060966902569E-2</v>
          </cell>
        </row>
        <row r="757">
          <cell r="G757">
            <v>0.27036691325023882</v>
          </cell>
          <cell r="H757">
            <v>0.13005829323902635</v>
          </cell>
          <cell r="I757">
            <v>-0.56804645722763791</v>
          </cell>
          <cell r="J757">
            <v>-0.88586194955721764</v>
          </cell>
        </row>
        <row r="758">
          <cell r="G758">
            <v>1</v>
          </cell>
          <cell r="H758">
            <v>1</v>
          </cell>
          <cell r="I758">
            <v>0</v>
          </cell>
          <cell r="J758">
            <v>0</v>
          </cell>
        </row>
        <row r="759">
          <cell r="G759">
            <v>1.1019770414506203</v>
          </cell>
          <cell r="H759">
            <v>1.0792017441658215</v>
          </cell>
          <cell r="I759">
            <v>4.2172546534665747E-2</v>
          </cell>
          <cell r="J759">
            <v>3.3102638555044729E-2</v>
          </cell>
        </row>
        <row r="760">
          <cell r="G760">
            <v>0.79679749695308211</v>
          </cell>
          <cell r="H760">
            <v>0.89301799677568294</v>
          </cell>
          <cell r="I760">
            <v>-9.8652038867956857E-2</v>
          </cell>
          <cell r="J760">
            <v>-4.9139788791616339E-2</v>
          </cell>
        </row>
        <row r="761">
          <cell r="G761">
            <v>0.77751925971614944</v>
          </cell>
          <cell r="H761">
            <v>1.006708050082014</v>
          </cell>
          <cell r="I761">
            <v>-0.10928884437848838</v>
          </cell>
          <cell r="J761">
            <v>2.903541435683932E-3</v>
          </cell>
        </row>
        <row r="762">
          <cell r="G762">
            <v>0.97778442466857984</v>
          </cell>
          <cell r="H762">
            <v>1.0392512695316043</v>
          </cell>
          <cell r="I762">
            <v>-9.7568849841939715E-3</v>
          </cell>
          <cell r="J762">
            <v>1.6720563705299365E-2</v>
          </cell>
        </row>
        <row r="763">
          <cell r="G763">
            <v>0.91114696339570922</v>
          </cell>
          <cell r="H763">
            <v>0.99259033521957862</v>
          </cell>
          <cell r="I763">
            <v>-4.0411567874240932E-2</v>
          </cell>
          <cell r="J763">
            <v>-3.2299578121192107E-3</v>
          </cell>
        </row>
        <row r="764">
          <cell r="G764">
            <v>0.95511801416434772</v>
          </cell>
          <cell r="H764">
            <v>1.0021446251391273</v>
          </cell>
          <cell r="I764">
            <v>-1.9942963773495682E-2</v>
          </cell>
          <cell r="J764">
            <v>9.3040153863619172E-4</v>
          </cell>
        </row>
        <row r="765">
          <cell r="G765">
            <v>0.21285136601656562</v>
          </cell>
          <cell r="H765">
            <v>0.16373375803138124</v>
          </cell>
          <cell r="I765">
            <v>-0.67192355830548245</v>
          </cell>
          <cell r="J765">
            <v>-0.78586177009767</v>
          </cell>
        </row>
        <row r="766">
          <cell r="G766">
            <v>0.94621570600664484</v>
          </cell>
          <cell r="H766">
            <v>0.74377132025776826</v>
          </cell>
          <cell r="I766">
            <v>-2.4009847478102475E-2</v>
          </cell>
          <cell r="J766">
            <v>-0.12856057200276691</v>
          </cell>
        </row>
        <row r="767">
          <cell r="G767">
            <v>0.83290755966645513</v>
          </cell>
          <cell r="H767">
            <v>0.95604053802558286</v>
          </cell>
          <cell r="I767">
            <v>-7.9403196137634469E-2</v>
          </cell>
          <cell r="J767">
            <v>-1.9523692381264241E-2</v>
          </cell>
        </row>
        <row r="768">
          <cell r="G768">
            <v>0.84335871279271946</v>
          </cell>
          <cell r="H768">
            <v>0.89171259571101047</v>
          </cell>
          <cell r="I768">
            <v>-7.3987663986551919E-2</v>
          </cell>
          <cell r="J768">
            <v>-4.9775098773463679E-2</v>
          </cell>
        </row>
        <row r="769">
          <cell r="G769">
            <v>0.89540279686692437</v>
          </cell>
          <cell r="H769">
            <v>0.90595278679364211</v>
          </cell>
          <cell r="I769">
            <v>-4.7981553394638929E-2</v>
          </cell>
          <cell r="J769">
            <v>-4.2894434739603381E-2</v>
          </cell>
        </row>
        <row r="770">
          <cell r="G770">
            <v>0.93412406299655437</v>
          </cell>
          <cell r="H770">
            <v>0.94957642812234488</v>
          </cell>
          <cell r="I770">
            <v>-2.9595440368725318E-2</v>
          </cell>
          <cell r="J770">
            <v>-2.2470074659461197E-2</v>
          </cell>
        </row>
        <row r="771">
          <cell r="G771">
            <v>0.52665171993386029</v>
          </cell>
          <cell r="H771">
            <v>0.65966371127504497</v>
          </cell>
          <cell r="I771">
            <v>-0.27847649316212514</v>
          </cell>
          <cell r="J771">
            <v>-0.18067740621283412</v>
          </cell>
        </row>
        <row r="772">
          <cell r="G772">
            <v>0.40507391330578807</v>
          </cell>
          <cell r="H772">
            <v>0.23520008045252894</v>
          </cell>
          <cell r="I772">
            <v>-0.39246572440994987</v>
          </cell>
          <cell r="J772">
            <v>-0.62856253404112272</v>
          </cell>
        </row>
        <row r="773">
          <cell r="G773">
            <v>0.84634027693454883</v>
          </cell>
          <cell r="H773">
            <v>0.98333314146843953</v>
          </cell>
          <cell r="I773">
            <v>-7.2454990763637581E-2</v>
          </cell>
          <cell r="J773">
            <v>-7.2993234796751493E-3</v>
          </cell>
        </row>
        <row r="774">
          <cell r="G774">
            <v>0.88260982202379767</v>
          </cell>
          <cell r="H774">
            <v>0.99599511609622482</v>
          </cell>
          <cell r="I774">
            <v>-5.4231243864804664E-2</v>
          </cell>
          <cell r="J774">
            <v>-1.7427911522651576E-3</v>
          </cell>
        </row>
        <row r="775">
          <cell r="G775">
            <v>0.99057980308654581</v>
          </cell>
          <cell r="H775">
            <v>0.95697433799610054</v>
          </cell>
          <cell r="I775">
            <v>-4.1105310855272656E-3</v>
          </cell>
          <cell r="J775">
            <v>-1.9099708008021504E-2</v>
          </cell>
        </row>
        <row r="776">
          <cell r="G776">
            <v>0.83937880294545875</v>
          </cell>
          <cell r="H776">
            <v>1.0020475622575262</v>
          </cell>
          <cell r="I776">
            <v>-7.6042002339273412E-2</v>
          </cell>
          <cell r="J776">
            <v>8.8833583837550191E-4</v>
          </cell>
        </row>
        <row r="777">
          <cell r="G777">
            <v>1.1946510486918933</v>
          </cell>
          <cell r="H777">
            <v>0.99710556702483266</v>
          </cell>
          <cell r="I777">
            <v>7.7241068666129106E-2</v>
          </cell>
          <cell r="J777">
            <v>-1.2588589909818711E-3</v>
          </cell>
        </row>
        <row r="778">
          <cell r="G778">
            <v>0.17075720186223498</v>
          </cell>
          <cell r="H778">
            <v>3.9879772248020737E-2</v>
          </cell>
          <cell r="I778">
            <v>-0.76762097043958044</v>
          </cell>
          <cell r="J778">
            <v>-1.3992473305938391</v>
          </cell>
        </row>
        <row r="779">
          <cell r="G779">
            <v>0.27983477262972695</v>
          </cell>
          <cell r="H779">
            <v>0.32688365770028088</v>
          </cell>
          <cell r="I779">
            <v>-0.55309832049857621</v>
          </cell>
          <cell r="J779">
            <v>-0.48560679109904514</v>
          </cell>
        </row>
        <row r="780">
          <cell r="G780">
            <v>0.3501147653260574</v>
          </cell>
          <cell r="H780">
            <v>0.36043829900210267</v>
          </cell>
          <cell r="I780">
            <v>-0.45578957342687904</v>
          </cell>
          <cell r="J780">
            <v>-0.44316906852106114</v>
          </cell>
        </row>
        <row r="781">
          <cell r="G781">
            <v>0.40994550542259184</v>
          </cell>
          <cell r="H781">
            <v>0.26588114042848948</v>
          </cell>
          <cell r="I781">
            <v>-0.38727387076127473</v>
          </cell>
          <cell r="J781">
            <v>-0.57531246709987593</v>
          </cell>
        </row>
        <row r="782">
          <cell r="G782">
            <v>9.6732894935461167E-2</v>
          </cell>
          <cell r="H782">
            <v>2.4888952422494996E-2</v>
          </cell>
          <cell r="I782">
            <v>-1.0144258148557972</v>
          </cell>
          <cell r="J782">
            <v>-1.6039933824875996</v>
          </cell>
        </row>
        <row r="783">
          <cell r="G783">
            <v>0.20777521581823444</v>
          </cell>
          <cell r="H783">
            <v>0.11865703155239915</v>
          </cell>
          <cell r="I783">
            <v>-0.68240625791125897</v>
          </cell>
          <cell r="J783">
            <v>-0.92570652062471093</v>
          </cell>
        </row>
        <row r="784">
          <cell r="G784">
            <v>1.007988516669897</v>
          </cell>
          <cell r="H784">
            <v>0.95137425198216941</v>
          </cell>
          <cell r="I784">
            <v>3.4555845149577729E-3</v>
          </cell>
          <cell r="J784">
            <v>-2.1648606514372691E-2</v>
          </cell>
        </row>
        <row r="785">
          <cell r="G785">
            <v>0.98102498062570687</v>
          </cell>
          <cell r="H785">
            <v>1.0044314552234401</v>
          </cell>
          <cell r="I785">
            <v>-8.3199336906222537E-3</v>
          </cell>
          <cell r="J785">
            <v>1.9203048135456383E-3</v>
          </cell>
        </row>
        <row r="786">
          <cell r="G786">
            <v>0.27560117202508855</v>
          </cell>
          <cell r="H786">
            <v>0.13056849661452086</v>
          </cell>
          <cell r="I786">
            <v>-0.55971893987418575</v>
          </cell>
          <cell r="J786">
            <v>-0.88416159639094893</v>
          </cell>
        </row>
        <row r="787">
          <cell r="G787">
            <v>0.11890958154304929</v>
          </cell>
          <cell r="H787">
            <v>0.28140633323008601</v>
          </cell>
          <cell r="I787">
            <v>-0.9247831492196763</v>
          </cell>
          <cell r="J787">
            <v>-0.55066613271531717</v>
          </cell>
        </row>
        <row r="788">
          <cell r="G788">
            <v>0.4239286412954309</v>
          </cell>
          <cell r="H788">
            <v>0.37059545631698132</v>
          </cell>
          <cell r="I788">
            <v>-0.37270724081238849</v>
          </cell>
          <cell r="J788">
            <v>-0.43109990964895956</v>
          </cell>
        </row>
        <row r="789">
          <cell r="G789">
            <v>0.30770904700542001</v>
          </cell>
          <cell r="H789">
            <v>0.2023082087364205</v>
          </cell>
          <cell r="I789">
            <v>-0.51185973479975788</v>
          </cell>
          <cell r="J789">
            <v>-0.69398649519951661</v>
          </cell>
        </row>
        <row r="790">
          <cell r="G790">
            <v>0.13819892252856075</v>
          </cell>
          <cell r="H790">
            <v>8.5358491334675768E-2</v>
          </cell>
          <cell r="I790">
            <v>-0.85949534293667296</v>
          </cell>
          <cell r="J790">
            <v>-1.0687532694366269</v>
          </cell>
        </row>
        <row r="791">
          <cell r="G791">
            <v>0.80053538300350591</v>
          </cell>
          <cell r="H791">
            <v>0.65804283203813485</v>
          </cell>
          <cell r="I791">
            <v>-9.6619467862639863E-2</v>
          </cell>
          <cell r="J791">
            <v>-0.18174583721825702</v>
          </cell>
        </row>
        <row r="792">
          <cell r="G792">
            <v>0.24629503789221202</v>
          </cell>
          <cell r="H792">
            <v>0.1002808088435104</v>
          </cell>
          <cell r="I792">
            <v>-0.60854433780661077</v>
          </cell>
          <cell r="J792">
            <v>-0.99878217177348771</v>
          </cell>
        </row>
        <row r="793">
          <cell r="G793">
            <v>0.21023400766984485</v>
          </cell>
          <cell r="H793">
            <v>0.23980522544387647</v>
          </cell>
          <cell r="I793">
            <v>-0.677297030701975</v>
          </cell>
          <cell r="J793">
            <v>-0.62014135769790601</v>
          </cell>
        </row>
        <row r="794">
          <cell r="G794">
            <v>0.51747029208599038</v>
          </cell>
          <cell r="H794">
            <v>0.5758821292152122</v>
          </cell>
          <cell r="I794">
            <v>-0.28611457795503858</v>
          </cell>
          <cell r="J794">
            <v>-0.23966639829530981</v>
          </cell>
        </row>
        <row r="795">
          <cell r="G795">
            <v>0.96140657933380724</v>
          </cell>
          <cell r="H795">
            <v>1.0192519154763662</v>
          </cell>
          <cell r="I795">
            <v>-1.7092910126458735E-2</v>
          </cell>
          <cell r="J795">
            <v>8.2815362929796136E-3</v>
          </cell>
        </row>
        <row r="796">
          <cell r="G796">
            <v>1</v>
          </cell>
          <cell r="H796">
            <v>1</v>
          </cell>
          <cell r="I796">
            <v>0</v>
          </cell>
          <cell r="J796">
            <v>0</v>
          </cell>
        </row>
        <row r="797">
          <cell r="G797">
            <v>0.44597294783095576</v>
          </cell>
          <cell r="H797">
            <v>0.34475660712771244</v>
          </cell>
          <cell r="I797">
            <v>-0.35069148425660307</v>
          </cell>
          <cell r="J797">
            <v>-0.46248740198572913</v>
          </cell>
        </row>
        <row r="798">
          <cell r="G798">
            <v>0.40989260171758091</v>
          </cell>
          <cell r="H798">
            <v>0.36071756602528599</v>
          </cell>
          <cell r="I798">
            <v>-0.38732992033250174</v>
          </cell>
          <cell r="J798">
            <v>-0.44283270813327141</v>
          </cell>
        </row>
        <row r="799">
          <cell r="G799">
            <v>0.39636527181016434</v>
          </cell>
          <cell r="H799">
            <v>0.328197809799044</v>
          </cell>
          <cell r="I799">
            <v>-0.40190440393933868</v>
          </cell>
          <cell r="J799">
            <v>-0.48386432150158282</v>
          </cell>
        </row>
        <row r="800">
          <cell r="G800">
            <v>0.30331884801832598</v>
          </cell>
          <cell r="H800">
            <v>0.30099361546944736</v>
          </cell>
          <cell r="I800">
            <v>-0.51810060209940867</v>
          </cell>
          <cell r="J800">
            <v>-0.52144271635232153</v>
          </cell>
        </row>
        <row r="801">
          <cell r="G801">
            <v>0.66700889366841931</v>
          </cell>
          <cell r="H801">
            <v>0.42759680917470988</v>
          </cell>
          <cell r="I801">
            <v>-0.17586837531078561</v>
          </cell>
          <cell r="J801">
            <v>-0.36896554425602535</v>
          </cell>
        </row>
        <row r="802">
          <cell r="G802">
            <v>1.0478242110348164</v>
          </cell>
          <cell r="H802">
            <v>0.6300670102510102</v>
          </cell>
          <cell r="I802">
            <v>2.0288429039723169E-2</v>
          </cell>
          <cell r="J802">
            <v>-0.20061325906289343</v>
          </cell>
        </row>
        <row r="803">
          <cell r="G803">
            <v>0.77837697539151185</v>
          </cell>
          <cell r="H803">
            <v>0.53094220325809105</v>
          </cell>
          <cell r="I803">
            <v>-0.10881001910186579</v>
          </cell>
          <cell r="J803">
            <v>-0.27495275231256466</v>
          </cell>
        </row>
        <row r="804">
          <cell r="G804">
            <v>0.33607175814111023</v>
          </cell>
          <cell r="H804">
            <v>0.13405821428516801</v>
          </cell>
          <cell r="I804">
            <v>-0.47356798202269124</v>
          </cell>
          <cell r="J804">
            <v>-0.87270656989875195</v>
          </cell>
        </row>
        <row r="805">
          <cell r="G805">
            <v>0.808293005206562</v>
          </cell>
          <cell r="H805">
            <v>0.6908435154198348</v>
          </cell>
          <cell r="I805">
            <v>-9.2431179476020822E-2</v>
          </cell>
          <cell r="J805">
            <v>-0.16062031454479</v>
          </cell>
        </row>
        <row r="806">
          <cell r="G806">
            <v>1</v>
          </cell>
          <cell r="H806">
            <v>1</v>
          </cell>
          <cell r="I806">
            <v>0</v>
          </cell>
          <cell r="J806">
            <v>0</v>
          </cell>
        </row>
        <row r="807">
          <cell r="G807">
            <v>0.31046058994609027</v>
          </cell>
          <cell r="H807">
            <v>0.13812586391550163</v>
          </cell>
          <cell r="I807">
            <v>-0.50799352159119759</v>
          </cell>
          <cell r="J807">
            <v>-0.85972499264457447</v>
          </cell>
        </row>
        <row r="808">
          <cell r="G808">
            <v>0.39955549958293435</v>
          </cell>
          <cell r="H808">
            <v>0.12836107037069439</v>
          </cell>
          <cell r="I808">
            <v>-0.39842288721723829</v>
          </cell>
          <cell r="J808">
            <v>-0.8915666700889362</v>
          </cell>
        </row>
        <row r="809">
          <cell r="G809">
            <v>0.54061679860690914</v>
          </cell>
          <cell r="H809">
            <v>0.4393193045604411</v>
          </cell>
          <cell r="I809">
            <v>-0.26711046357821866</v>
          </cell>
          <cell r="J809">
            <v>-0.35721971255559776</v>
          </cell>
        </row>
        <row r="810">
          <cell r="G810">
            <v>0.30997287945430896</v>
          </cell>
          <cell r="H810">
            <v>9.0634077513916389E-2</v>
          </cell>
          <cell r="I810">
            <v>-0.5086763023547145</v>
          </cell>
          <cell r="J810">
            <v>-1.0427084812013725</v>
          </cell>
        </row>
        <row r="811">
          <cell r="G811">
            <v>0.33012956517022418</v>
          </cell>
          <cell r="H811">
            <v>0.51290506253562063</v>
          </cell>
          <cell r="I811">
            <v>-0.48131558013707121</v>
          </cell>
          <cell r="J811">
            <v>-0.28996301428883048</v>
          </cell>
        </row>
        <row r="812">
          <cell r="G812">
            <v>1.0725450231541644</v>
          </cell>
          <cell r="H812">
            <v>1.0837187766658358</v>
          </cell>
          <cell r="I812">
            <v>3.0415531996158287E-2</v>
          </cell>
          <cell r="J812">
            <v>3.4916598080968406E-2</v>
          </cell>
        </row>
        <row r="813">
          <cell r="G813">
            <v>0.28441152775639073</v>
          </cell>
          <cell r="H813">
            <v>0.42746243546486412</v>
          </cell>
          <cell r="I813">
            <v>-0.54605280477937601</v>
          </cell>
          <cell r="J813">
            <v>-0.36910204418055137</v>
          </cell>
        </row>
        <row r="814">
          <cell r="G814">
            <v>0.25602691763290214</v>
          </cell>
          <cell r="H814">
            <v>0.11504943282609122</v>
          </cell>
          <cell r="I814">
            <v>-0.59171437232531954</v>
          </cell>
          <cell r="J814">
            <v>-0.93911551798713289</v>
          </cell>
        </row>
        <row r="815">
          <cell r="G815">
            <v>0.78581156236680516</v>
          </cell>
          <cell r="H815">
            <v>0.7262194891802366</v>
          </cell>
          <cell r="I815">
            <v>-0.10468158530385346</v>
          </cell>
          <cell r="J815">
            <v>-0.13893210032830419</v>
          </cell>
        </row>
        <row r="816">
          <cell r="G816">
            <v>0.51641522578242305</v>
          </cell>
          <cell r="H816">
            <v>0.38055755152802484</v>
          </cell>
          <cell r="I816">
            <v>-0.28700096164998551</v>
          </cell>
          <cell r="J816">
            <v>-0.41957965578956491</v>
          </cell>
        </row>
        <row r="817">
          <cell r="G817">
            <v>0.52080768689356738</v>
          </cell>
          <cell r="H817">
            <v>0.5559398375371668</v>
          </cell>
          <cell r="I817">
            <v>-0.28332261439604212</v>
          </cell>
          <cell r="J817">
            <v>-0.25497220417215444</v>
          </cell>
        </row>
        <row r="818">
          <cell r="G818">
            <v>0.86384030011705837</v>
          </cell>
          <cell r="H818">
            <v>0.92842757858767055</v>
          </cell>
          <cell r="I818">
            <v>-6.3566538989382401E-2</v>
          </cell>
          <cell r="J818">
            <v>-3.2251967472310406E-2</v>
          </cell>
        </row>
        <row r="819">
          <cell r="G819">
            <v>0.11291060745686424</v>
          </cell>
          <cell r="H819">
            <v>0.23738945755827665</v>
          </cell>
          <cell r="I819">
            <v>-0.94726525609466072</v>
          </cell>
          <cell r="J819">
            <v>-0.62453857192704942</v>
          </cell>
        </row>
        <row r="820">
          <cell r="G820">
            <v>0.54325201200233075</v>
          </cell>
          <cell r="H820">
            <v>0.10692015561758728</v>
          </cell>
          <cell r="I820">
            <v>-0.26499865654008081</v>
          </cell>
          <cell r="J820">
            <v>-0.97094041781850959</v>
          </cell>
        </row>
        <row r="821">
          <cell r="G821">
            <v>0.32498772095187156</v>
          </cell>
          <cell r="H821">
            <v>0.26081748924868026</v>
          </cell>
          <cell r="I821">
            <v>-0.48813304770908678</v>
          </cell>
          <cell r="J821">
            <v>-0.58366329012750517</v>
          </cell>
        </row>
        <row r="822">
          <cell r="G822">
            <v>1.0073420890078881</v>
          </cell>
          <cell r="H822">
            <v>0.74508996238434333</v>
          </cell>
          <cell r="I822">
            <v>3.1769801257850944E-3</v>
          </cell>
          <cell r="J822">
            <v>-0.12779128724052272</v>
          </cell>
        </row>
        <row r="823">
          <cell r="G823">
            <v>1.2766599181186959</v>
          </cell>
          <cell r="H823">
            <v>1.039942844044667</v>
          </cell>
          <cell r="I823">
            <v>0.10607522353233556</v>
          </cell>
          <cell r="J823">
            <v>1.7009470839042275E-2</v>
          </cell>
        </row>
        <row r="824">
          <cell r="G824">
            <v>1.0321249373977184</v>
          </cell>
          <cell r="H824">
            <v>1.062604016191764</v>
          </cell>
          <cell r="I824">
            <v>1.3732271262366128E-2</v>
          </cell>
          <cell r="J824">
            <v>2.6371453025464283E-2</v>
          </cell>
        </row>
        <row r="825">
          <cell r="G825">
            <v>0.94899159803239519</v>
          </cell>
          <cell r="H825">
            <v>0.97147489504531059</v>
          </cell>
          <cell r="I825">
            <v>-2.2737632614141343E-2</v>
          </cell>
          <cell r="J825">
            <v>-1.2568418002095041E-2</v>
          </cell>
        </row>
        <row r="826">
          <cell r="G826">
            <v>1.1389657551094399</v>
          </cell>
          <cell r="H826">
            <v>1.190422627791754</v>
          </cell>
          <cell r="I826">
            <v>5.6510666492987485E-2</v>
          </cell>
          <cell r="J826">
            <v>7.5701173436764718E-2</v>
          </cell>
        </row>
        <row r="827">
          <cell r="G827">
            <v>1.0188766892682239</v>
          </cell>
          <cell r="H827">
            <v>1.0472330015548783</v>
          </cell>
          <cell r="I827">
            <v>8.1216261939570031E-3</v>
          </cell>
          <cell r="J827">
            <v>2.0043319722365598E-2</v>
          </cell>
        </row>
        <row r="828">
          <cell r="G828">
            <v>0.36348952148899016</v>
          </cell>
          <cell r="H828">
            <v>0.39113397441449593</v>
          </cell>
          <cell r="I828">
            <v>-0.4395081042687759</v>
          </cell>
          <cell r="J828">
            <v>-0.40767445901614385</v>
          </cell>
        </row>
        <row r="829">
          <cell r="G829">
            <v>0.72036998193921509</v>
          </cell>
          <cell r="H829">
            <v>0.46071759511796923</v>
          </cell>
          <cell r="I829">
            <v>-0.14244439267340092</v>
          </cell>
          <cell r="J829">
            <v>-0.33656520142927326</v>
          </cell>
        </row>
        <row r="830">
          <cell r="G830">
            <v>1.0059979144809925</v>
          </cell>
          <cell r="H830">
            <v>1.1420159891601231</v>
          </cell>
          <cell r="I830">
            <v>2.5970803915431047E-3</v>
          </cell>
          <cell r="J830">
            <v>5.7672184431195837E-2</v>
          </cell>
        </row>
        <row r="831">
          <cell r="G831">
            <v>0.65882909022167913</v>
          </cell>
          <cell r="H831">
            <v>0.74664228615583295</v>
          </cell>
          <cell r="I831">
            <v>-0.18122723305445224</v>
          </cell>
          <cell r="J831">
            <v>-0.12688741740450712</v>
          </cell>
        </row>
        <row r="832">
          <cell r="G832">
            <v>0.49469576303145857</v>
          </cell>
          <cell r="H832">
            <v>0.59812387854301718</v>
          </cell>
          <cell r="I832">
            <v>-0.30566180926374992</v>
          </cell>
          <cell r="J832">
            <v>-0.22320885916210889</v>
          </cell>
        </row>
        <row r="833">
          <cell r="G833">
            <v>1.1029365869486998</v>
          </cell>
          <cell r="H833">
            <v>1.0839723776741543</v>
          </cell>
          <cell r="I833">
            <v>4.2550543510049221E-2</v>
          </cell>
          <cell r="J833">
            <v>3.501821543434442E-2</v>
          </cell>
        </row>
        <row r="834">
          <cell r="G834">
            <v>0.66493643863559415</v>
          </cell>
          <cell r="H834">
            <v>0.94544793992705578</v>
          </cell>
          <cell r="I834">
            <v>-0.1772198669813066</v>
          </cell>
          <cell r="J834">
            <v>-2.4362380118652674E-2</v>
          </cell>
        </row>
        <row r="835">
          <cell r="G835">
            <v>0.67360577378979647</v>
          </cell>
          <cell r="H835">
            <v>0.67183184317886313</v>
          </cell>
          <cell r="I835">
            <v>-0.17159419895154579</v>
          </cell>
          <cell r="J835">
            <v>-0.17273941551501021</v>
          </cell>
        </row>
        <row r="836">
          <cell r="G836">
            <v>0.92333863566455943</v>
          </cell>
          <cell r="H836">
            <v>0.97164984215526196</v>
          </cell>
          <cell r="I836">
            <v>-3.4638991684187756E-2</v>
          </cell>
          <cell r="J836">
            <v>-1.2490215544756603E-2</v>
          </cell>
        </row>
        <row r="837">
          <cell r="G837">
            <v>1.0993165082116267</v>
          </cell>
          <cell r="H837">
            <v>1.0911730190304427</v>
          </cell>
          <cell r="I837">
            <v>4.1122749730045753E-2</v>
          </cell>
          <cell r="J837">
            <v>3.789361883085765E-2</v>
          </cell>
        </row>
        <row r="838">
          <cell r="G838">
            <v>1.0922863750203846</v>
          </cell>
          <cell r="H838">
            <v>1.1943570378805139</v>
          </cell>
          <cell r="I838">
            <v>3.8336516377795345E-2</v>
          </cell>
          <cell r="J838">
            <v>7.7134173026583749E-2</v>
          </cell>
        </row>
        <row r="839">
          <cell r="G839">
            <v>1</v>
          </cell>
          <cell r="H839">
            <v>1</v>
          </cell>
          <cell r="I839">
            <v>0</v>
          </cell>
          <cell r="J839">
            <v>0</v>
          </cell>
        </row>
        <row r="840">
          <cell r="G840">
            <v>0.95538100615465371</v>
          </cell>
          <cell r="H840">
            <v>0.91705085815410248</v>
          </cell>
          <cell r="I840">
            <v>-1.9823397137050079E-2</v>
          </cell>
          <cell r="J840">
            <v>-3.7606578394091199E-2</v>
          </cell>
        </row>
        <row r="841">
          <cell r="G841">
            <v>0.44661199156279791</v>
          </cell>
          <cell r="H841">
            <v>0.28314074199317041</v>
          </cell>
          <cell r="I841">
            <v>-0.35006962027121752</v>
          </cell>
          <cell r="J841">
            <v>-0.54799763416816838</v>
          </cell>
        </row>
        <row r="842">
          <cell r="G842">
            <v>0.92964756355934719</v>
          </cell>
          <cell r="H842">
            <v>1.01412056546927</v>
          </cell>
          <cell r="I842">
            <v>-3.1681664576239596E-2</v>
          </cell>
          <cell r="J842">
            <v>6.0895899138652364E-3</v>
          </cell>
        </row>
        <row r="843">
          <cell r="G843">
            <v>0.94265881507576921</v>
          </cell>
          <cell r="H843">
            <v>0.82028015086663231</v>
          </cell>
          <cell r="I843">
            <v>-2.564546690399629E-2</v>
          </cell>
          <cell r="J843">
            <v>-8.6037797376725039E-2</v>
          </cell>
        </row>
        <row r="844">
          <cell r="G844">
            <v>0.91953991347017183</v>
          </cell>
          <cell r="H844">
            <v>0.71047209270168188</v>
          </cell>
          <cell r="I844">
            <v>-3.6429415067947869E-2</v>
          </cell>
          <cell r="J844">
            <v>-0.1484529764609272</v>
          </cell>
        </row>
        <row r="845">
          <cell r="G845">
            <v>0.89192743569387356</v>
          </cell>
          <cell r="H845">
            <v>1.075281097908994</v>
          </cell>
          <cell r="I845">
            <v>-4.9670476968774351E-2</v>
          </cell>
          <cell r="J845">
            <v>3.1522011519062566E-2</v>
          </cell>
        </row>
        <row r="846">
          <cell r="G846">
            <v>0.9510265772781975</v>
          </cell>
          <cell r="H846">
            <v>0.82068300611161016</v>
          </cell>
          <cell r="I846">
            <v>-2.180734614988062E-2</v>
          </cell>
          <cell r="J846">
            <v>-8.5824559422331553E-2</v>
          </cell>
        </row>
        <row r="847">
          <cell r="G847">
            <v>0.97627720802533136</v>
          </cell>
          <cell r="H847">
            <v>0.97472310921686389</v>
          </cell>
          <cell r="I847">
            <v>-1.0426849523751322E-2</v>
          </cell>
          <cell r="J847">
            <v>-1.1118737345232166E-2</v>
          </cell>
        </row>
        <row r="848">
          <cell r="G848">
            <v>1.05986498392114</v>
          </cell>
          <cell r="H848">
            <v>1.0040263262069824</v>
          </cell>
          <cell r="I848">
            <v>2.5250544064088939E-2</v>
          </cell>
          <cell r="J848">
            <v>1.7451004350224964E-3</v>
          </cell>
        </row>
        <row r="849">
          <cell r="G849">
            <v>0.3700660577500649</v>
          </cell>
          <cell r="H849">
            <v>0.36003688047222204</v>
          </cell>
          <cell r="I849">
            <v>-0.43172074632300361</v>
          </cell>
          <cell r="J849">
            <v>-0.44365300988494621</v>
          </cell>
        </row>
        <row r="850">
          <cell r="G850">
            <v>0.83300642250953416</v>
          </cell>
          <cell r="H850">
            <v>0.667262162148194</v>
          </cell>
          <cell r="I850">
            <v>-7.9351650154199233E-2</v>
          </cell>
          <cell r="J850">
            <v>-0.17570350160832804</v>
          </cell>
        </row>
        <row r="851">
          <cell r="G851">
            <v>1</v>
          </cell>
          <cell r="H851">
            <v>1</v>
          </cell>
          <cell r="I851">
            <v>0</v>
          </cell>
          <cell r="J851">
            <v>0</v>
          </cell>
        </row>
        <row r="852">
          <cell r="G852">
            <v>0.59353701371631162</v>
          </cell>
          <cell r="H852">
            <v>0.31706696838812792</v>
          </cell>
          <cell r="I852">
            <v>-0.22655219271357799</v>
          </cell>
          <cell r="J852">
            <v>-0.49884899983347003</v>
          </cell>
        </row>
        <row r="853">
          <cell r="G853">
            <v>0.75635071071354343</v>
          </cell>
          <cell r="H853">
            <v>0.80841666466333639</v>
          </cell>
          <cell r="I853">
            <v>-0.12127678067654438</v>
          </cell>
          <cell r="J853">
            <v>-9.2364742538309771E-2</v>
          </cell>
        </row>
        <row r="854">
          <cell r="G854">
            <v>1.1351533829016465</v>
          </cell>
          <cell r="H854">
            <v>0.88292275231783068</v>
          </cell>
          <cell r="I854">
            <v>5.50545477381056E-2</v>
          </cell>
          <cell r="J854">
            <v>-5.4077291563592957E-2</v>
          </cell>
        </row>
        <row r="855">
          <cell r="G855">
            <v>1.0950288053108368</v>
          </cell>
          <cell r="H855">
            <v>0.77154812239525861</v>
          </cell>
          <cell r="I855">
            <v>3.9425543672030813E-2</v>
          </cell>
          <cell r="J855">
            <v>-0.11263698128074721</v>
          </cell>
        </row>
        <row r="856">
          <cell r="G856">
            <v>0.59614227276085707</v>
          </cell>
          <cell r="H856">
            <v>0.39317190095054</v>
          </cell>
          <cell r="I856">
            <v>-0.22465008102936715</v>
          </cell>
          <cell r="J856">
            <v>-0.40541752771219525</v>
          </cell>
        </row>
        <row r="857">
          <cell r="G857">
            <v>1.0391449379094162</v>
          </cell>
          <cell r="H857">
            <v>0.91062218141707429</v>
          </cell>
          <cell r="I857">
            <v>1.6676126329362023E-2</v>
          </cell>
          <cell r="J857">
            <v>-4.0661775124129114E-2</v>
          </cell>
        </row>
        <row r="858">
          <cell r="G858">
            <v>0.83578979285001676</v>
          </cell>
          <cell r="H858">
            <v>0.8606623148181789</v>
          </cell>
          <cell r="I858">
            <v>-7.7902937016252907E-2</v>
          </cell>
          <cell r="J858">
            <v>-6.5167212748086525E-2</v>
          </cell>
        </row>
        <row r="859">
          <cell r="G859">
            <v>1.0458799057338251</v>
          </cell>
          <cell r="H859">
            <v>1.0635750479867374</v>
          </cell>
          <cell r="I859">
            <v>1.948181907098466E-2</v>
          </cell>
          <cell r="J859">
            <v>2.6768140008921599E-2</v>
          </cell>
        </row>
        <row r="860">
          <cell r="G860">
            <v>0.95782011376963194</v>
          </cell>
          <cell r="H860">
            <v>1.0548293719934936</v>
          </cell>
          <cell r="I860">
            <v>-1.87160472188212E-2</v>
          </cell>
          <cell r="J860">
            <v>2.3182214330627622E-2</v>
          </cell>
        </row>
        <row r="861">
          <cell r="G861">
            <v>0.95039187298621297</v>
          </cell>
          <cell r="H861">
            <v>1.1964800628082284</v>
          </cell>
          <cell r="I861">
            <v>-2.2097286096396888E-2</v>
          </cell>
          <cell r="J861">
            <v>7.790546627205476E-2</v>
          </cell>
        </row>
        <row r="862">
          <cell r="G862">
            <v>0.4213093560659083</v>
          </cell>
          <cell r="H862">
            <v>0.2043818886127676</v>
          </cell>
          <cell r="I862">
            <v>-0.37539889633795398</v>
          </cell>
          <cell r="J862">
            <v>-0.68955759202085931</v>
          </cell>
        </row>
        <row r="863">
          <cell r="G863">
            <v>0.8376286008660554</v>
          </cell>
          <cell r="H863">
            <v>0.89706231523293634</v>
          </cell>
          <cell r="I863">
            <v>-7.6948502071523164E-2</v>
          </cell>
          <cell r="J863">
            <v>-4.7177387254907159E-2</v>
          </cell>
        </row>
        <row r="864">
          <cell r="G864">
            <v>1.134295359763444</v>
          </cell>
          <cell r="H864">
            <v>1.1149710496970489</v>
          </cell>
          <cell r="I864">
            <v>5.472615545057237E-2</v>
          </cell>
          <cell r="J864">
            <v>4.7263591043328751E-2</v>
          </cell>
        </row>
        <row r="865">
          <cell r="G865">
            <v>1.0630523579475619</v>
          </cell>
          <cell r="H865">
            <v>0.99667052577498105</v>
          </cell>
          <cell r="I865">
            <v>2.6554655123231435E-2</v>
          </cell>
          <cell r="J865">
            <v>-1.448384803726483E-3</v>
          </cell>
        </row>
        <row r="866">
          <cell r="G866">
            <v>0.67058039182575024</v>
          </cell>
          <cell r="H866">
            <v>0.85529193701373663</v>
          </cell>
          <cell r="I866">
            <v>-0.17354914975357225</v>
          </cell>
          <cell r="J866">
            <v>-6.788562212140653E-2</v>
          </cell>
        </row>
        <row r="867">
          <cell r="G867">
            <v>0.5267159443166809</v>
          </cell>
          <cell r="H867">
            <v>0.59146401262730952</v>
          </cell>
          <cell r="I867">
            <v>-0.27842353483419502</v>
          </cell>
          <cell r="J867">
            <v>-0.22807167469258757</v>
          </cell>
        </row>
        <row r="868">
          <cell r="G868">
            <v>1.093562085546163</v>
          </cell>
          <cell r="H868">
            <v>1.1564058574953686</v>
          </cell>
          <cell r="I868">
            <v>3.8843444570440505E-2</v>
          </cell>
          <cell r="J868">
            <v>6.3110282818296518E-2</v>
          </cell>
        </row>
        <row r="869">
          <cell r="G869">
            <v>0.84848976549578092</v>
          </cell>
          <cell r="H869">
            <v>0.81265194481111924</v>
          </cell>
          <cell r="I869">
            <v>-7.1353391785331718E-2</v>
          </cell>
          <cell r="J869">
            <v>-9.0095420966265813E-2</v>
          </cell>
        </row>
        <row r="870">
          <cell r="G870">
            <v>4.1907758737537451E-2</v>
          </cell>
          <cell r="H870">
            <v>2.5563457760335393E-2</v>
          </cell>
          <cell r="I870">
            <v>-1.3777055649821373</v>
          </cell>
          <cell r="J870">
            <v>-1.5923804030696467</v>
          </cell>
        </row>
        <row r="871">
          <cell r="G871">
            <v>1.2115157306431541</v>
          </cell>
          <cell r="H871">
            <v>1.1525355194748439</v>
          </cell>
          <cell r="I871">
            <v>8.3329057505440743E-2</v>
          </cell>
          <cell r="J871">
            <v>6.1654318594631725E-2</v>
          </cell>
        </row>
        <row r="872">
          <cell r="G872">
            <v>0.58217381343010921</v>
          </cell>
          <cell r="H872">
            <v>0.49036888242062299</v>
          </cell>
          <cell r="I872">
            <v>-0.23494733331592182</v>
          </cell>
          <cell r="J872">
            <v>-0.30947709685381952</v>
          </cell>
        </row>
        <row r="873">
          <cell r="G873">
            <v>1.0444426095727728</v>
          </cell>
          <cell r="H873">
            <v>1.1210029176723846</v>
          </cell>
          <cell r="I873">
            <v>1.8884581194620834E-2</v>
          </cell>
          <cell r="J873">
            <v>4.9606742949449174E-2</v>
          </cell>
        </row>
        <row r="874">
          <cell r="G874">
            <v>0.63769127961605032</v>
          </cell>
          <cell r="H874">
            <v>0.9464554429184906</v>
          </cell>
          <cell r="I874">
            <v>-0.19538952191900846</v>
          </cell>
          <cell r="J874">
            <v>-2.3899826866715133E-2</v>
          </cell>
        </row>
        <row r="875">
          <cell r="G875">
            <v>1.1498006716198204</v>
          </cell>
          <cell r="H875">
            <v>1.2450569551765247</v>
          </cell>
          <cell r="I875">
            <v>6.0622557989462686E-2</v>
          </cell>
          <cell r="J875">
            <v>9.5189218703331718E-2</v>
          </cell>
        </row>
        <row r="876">
          <cell r="G876">
            <v>0.85995893174426496</v>
          </cell>
          <cell r="H876">
            <v>1.0298345634620798</v>
          </cell>
          <cell r="I876">
            <v>-6.5522288457272024E-2</v>
          </cell>
          <cell r="J876">
            <v>1.276746359235968E-2</v>
          </cell>
        </row>
        <row r="877">
          <cell r="G877">
            <v>0.83729704588692655</v>
          </cell>
          <cell r="H877">
            <v>0.91435136279822227</v>
          </cell>
          <cell r="I877">
            <v>-7.7120441046895749E-2</v>
          </cell>
          <cell r="J877">
            <v>-3.8886883476874586E-2</v>
          </cell>
        </row>
        <row r="878">
          <cell r="G878">
            <v>0.60155058747449985</v>
          </cell>
          <cell r="H878">
            <v>1.0235600054200142</v>
          </cell>
          <cell r="I878">
            <v>-0.22072784473772972</v>
          </cell>
          <cell r="J878">
            <v>1.0113307925644275E-2</v>
          </cell>
        </row>
        <row r="879">
          <cell r="G879">
            <v>0.92546028444274642</v>
          </cell>
          <cell r="H879">
            <v>1.0724320246166863</v>
          </cell>
          <cell r="I879">
            <v>-3.3642213990984798E-2</v>
          </cell>
          <cell r="J879">
            <v>3.0369774265196738E-2</v>
          </cell>
        </row>
        <row r="880">
          <cell r="G880">
            <v>1</v>
          </cell>
          <cell r="H880">
            <v>1</v>
          </cell>
          <cell r="I880">
            <v>0</v>
          </cell>
          <cell r="J880">
            <v>0</v>
          </cell>
        </row>
        <row r="881">
          <cell r="G881">
            <v>0.90082754546379795</v>
          </cell>
          <cell r="H881">
            <v>0.87118234479562617</v>
          </cell>
          <cell r="I881">
            <v>-4.5358342452734075E-2</v>
          </cell>
          <cell r="J881">
            <v>-5.9890934486820584E-2</v>
          </cell>
        </row>
        <row r="882">
          <cell r="G882">
            <v>0.74811195509617512</v>
          </cell>
          <cell r="H882">
            <v>0.88144752039127183</v>
          </cell>
          <cell r="I882">
            <v>-0.12603340502029611</v>
          </cell>
          <cell r="J882">
            <v>-5.4803539613045696E-2</v>
          </cell>
        </row>
        <row r="883">
          <cell r="G883">
            <v>0.32927315956938125</v>
          </cell>
          <cell r="H883">
            <v>0.51499428367685063</v>
          </cell>
          <cell r="I883">
            <v>-0.48244366900260138</v>
          </cell>
          <cell r="J883">
            <v>-0.28819759150517493</v>
          </cell>
        </row>
        <row r="884">
          <cell r="G884">
            <v>0.10751086272792421</v>
          </cell>
          <cell r="H884">
            <v>0.30387804487685571</v>
          </cell>
          <cell r="I884">
            <v>-0.96854765310226154</v>
          </cell>
          <cell r="J884">
            <v>-0.51730067646916278</v>
          </cell>
        </row>
        <row r="885">
          <cell r="G885">
            <v>0.72037766129855185</v>
          </cell>
          <cell r="H885">
            <v>0.63859025888104903</v>
          </cell>
          <cell r="I885">
            <v>-0.14243976298908365</v>
          </cell>
          <cell r="J885">
            <v>-0.19477771051701573</v>
          </cell>
        </row>
        <row r="886">
          <cell r="G886">
            <v>0.90065098417540657</v>
          </cell>
          <cell r="H886">
            <v>0.69819407686495005</v>
          </cell>
          <cell r="I886">
            <v>-4.5443472075152598E-2</v>
          </cell>
          <cell r="J886">
            <v>-0.15602383984693186</v>
          </cell>
        </row>
        <row r="887">
          <cell r="G887">
            <v>0.6992419828933748</v>
          </cell>
          <cell r="H887">
            <v>0.60630469274299237</v>
          </cell>
          <cell r="I887">
            <v>-0.15537250429877072</v>
          </cell>
          <cell r="J887">
            <v>-0.21730907035236746</v>
          </cell>
        </row>
        <row r="888">
          <cell r="G888">
            <v>0.41905498035784916</v>
          </cell>
          <cell r="H888">
            <v>0.39849647077254213</v>
          </cell>
          <cell r="I888">
            <v>-0.37772899350250244</v>
          </cell>
          <cell r="J888">
            <v>-0.3995755205183017</v>
          </cell>
        </row>
        <row r="889">
          <cell r="G889">
            <v>0.73768615065905119</v>
          </cell>
          <cell r="H889">
            <v>0.80287664065626774</v>
          </cell>
          <cell r="I889">
            <v>-0.13212836992214327</v>
          </cell>
          <cell r="J889">
            <v>-9.5351177508142357E-2</v>
          </cell>
        </row>
        <row r="890">
          <cell r="G890">
            <v>0.85455442793734504</v>
          </cell>
          <cell r="H890">
            <v>0.82428370373164439</v>
          </cell>
          <cell r="I890">
            <v>-6.8260271152640245E-2</v>
          </cell>
          <cell r="J890">
            <v>-8.3923286167922481E-2</v>
          </cell>
        </row>
        <row r="891">
          <cell r="G891">
            <v>0.35443158277631931</v>
          </cell>
          <cell r="H891">
            <v>0.28685638507517641</v>
          </cell>
          <cell r="I891">
            <v>-0.45046758584157232</v>
          </cell>
          <cell r="J891">
            <v>-0.54233547880558208</v>
          </cell>
        </row>
        <row r="892">
          <cell r="G892">
            <v>0.98684245794605918</v>
          </cell>
          <cell r="H892">
            <v>1.0302218899119957</v>
          </cell>
          <cell r="I892">
            <v>-5.7521736786379776E-3</v>
          </cell>
          <cell r="J892">
            <v>1.2930773429427778E-2</v>
          </cell>
        </row>
        <row r="893">
          <cell r="G893">
            <v>0.72678651015168394</v>
          </cell>
          <cell r="H893">
            <v>0.69519892899124991</v>
          </cell>
          <cell r="I893">
            <v>-0.13859314220750266</v>
          </cell>
          <cell r="J893">
            <v>-0.15789090562375779</v>
          </cell>
        </row>
        <row r="894">
          <cell r="G894">
            <v>0.72892613775115345</v>
          </cell>
          <cell r="H894">
            <v>0.46130724364525927</v>
          </cell>
          <cell r="I894">
            <v>-0.13731647660969881</v>
          </cell>
          <cell r="J894">
            <v>-0.33600972585896527</v>
          </cell>
        </row>
        <row r="895">
          <cell r="G895">
            <v>1</v>
          </cell>
          <cell r="H895">
            <v>1</v>
          </cell>
          <cell r="I895">
            <v>0</v>
          </cell>
          <cell r="J895">
            <v>0</v>
          </cell>
        </row>
        <row r="896">
          <cell r="G896">
            <v>0.62407445405412587</v>
          </cell>
          <cell r="H896">
            <v>0.46550155457827802</v>
          </cell>
          <cell r="I896">
            <v>-0.20476359452278026</v>
          </cell>
          <cell r="J896">
            <v>-0.33207886432036043</v>
          </cell>
        </row>
        <row r="897">
          <cell r="G897">
            <v>0.46058543111899503</v>
          </cell>
          <cell r="H897">
            <v>0.35970399513335566</v>
          </cell>
          <cell r="I897">
            <v>-0.3366898034206266</v>
          </cell>
          <cell r="J897">
            <v>-0.44405473856532168</v>
          </cell>
        </row>
        <row r="898">
          <cell r="G898">
            <v>0.26898851183764272</v>
          </cell>
          <cell r="H898">
            <v>0.13178346421507289</v>
          </cell>
          <cell r="I898">
            <v>-0.57026626777476552</v>
          </cell>
          <cell r="J898">
            <v>-0.88013908026309373</v>
          </cell>
        </row>
        <row r="899">
          <cell r="G899">
            <v>0.67220693240203222</v>
          </cell>
          <cell r="H899">
            <v>0.63519611594670899</v>
          </cell>
          <cell r="I899">
            <v>-0.17249701300842721</v>
          </cell>
          <cell r="J899">
            <v>-0.19709216616671099</v>
          </cell>
        </row>
        <row r="900">
          <cell r="G900">
            <v>0.58095986966824142</v>
          </cell>
          <cell r="H900">
            <v>0.62466444913725416</v>
          </cell>
          <cell r="I900">
            <v>-0.23585386586021401</v>
          </cell>
          <cell r="J900">
            <v>-0.2043532098901496</v>
          </cell>
        </row>
        <row r="901">
          <cell r="G901">
            <v>0.95136830102568692</v>
          </cell>
          <cell r="H901">
            <v>0.69189544592473473</v>
          </cell>
          <cell r="I901">
            <v>-2.165132308531216E-2</v>
          </cell>
          <cell r="J901">
            <v>-0.15995952792558085</v>
          </cell>
        </row>
        <row r="902">
          <cell r="G902">
            <v>0.55680699183656523</v>
          </cell>
          <cell r="H902">
            <v>0.62814820095177637</v>
          </cell>
          <cell r="I902">
            <v>-0.25429531991873394</v>
          </cell>
          <cell r="J902">
            <v>-0.20193787973046612</v>
          </cell>
        </row>
        <row r="903">
          <cell r="G903">
            <v>0.89290985573201653</v>
          </cell>
          <cell r="H903">
            <v>0.58503178322418714</v>
          </cell>
          <cell r="I903">
            <v>-4.9192383367061297E-2</v>
          </cell>
          <cell r="J903">
            <v>-0.23282053921025198</v>
          </cell>
        </row>
        <row r="904">
          <cell r="G904">
            <v>0.21717590524848698</v>
          </cell>
          <cell r="H904">
            <v>5.597106610797651E-2</v>
          </cell>
          <cell r="I904">
            <v>-0.66318835955319011</v>
          </cell>
          <cell r="J904">
            <v>-1.2520364207973662</v>
          </cell>
        </row>
        <row r="905">
          <cell r="G905">
            <v>0.46931342703587398</v>
          </cell>
          <cell r="H905">
            <v>0.57014651531937788</v>
          </cell>
          <cell r="I905">
            <v>-0.32853702046431937</v>
          </cell>
          <cell r="J905">
            <v>-0.24401352569917373</v>
          </cell>
        </row>
        <row r="906">
          <cell r="G906">
            <v>0.5974459144099491</v>
          </cell>
          <cell r="H906">
            <v>0.77817137259423164</v>
          </cell>
          <cell r="I906">
            <v>-0.22370140441578629</v>
          </cell>
          <cell r="J906">
            <v>-0.10892475008462971</v>
          </cell>
        </row>
        <row r="907">
          <cell r="G907">
            <v>0.52816268837105118</v>
          </cell>
          <cell r="H907">
            <v>0.58958075621898498</v>
          </cell>
          <cell r="I907">
            <v>-0.27723228243033932</v>
          </cell>
          <cell r="J907">
            <v>-0.22945670019021461</v>
          </cell>
        </row>
        <row r="908">
          <cell r="G908">
            <v>0.21688558596019378</v>
          </cell>
          <cell r="H908">
            <v>0.18073546103740673</v>
          </cell>
          <cell r="I908">
            <v>-0.66376930988511684</v>
          </cell>
          <cell r="J908">
            <v>-0.74295662872326462</v>
          </cell>
        </row>
        <row r="909">
          <cell r="G909">
            <v>0.55885961518440219</v>
          </cell>
          <cell r="H909">
            <v>0.61592770981817391</v>
          </cell>
          <cell r="I909">
            <v>-0.25269727262824865</v>
          </cell>
          <cell r="J909">
            <v>-0.21047025710406111</v>
          </cell>
        </row>
        <row r="910">
          <cell r="G910">
            <v>0.48158245773512542</v>
          </cell>
          <cell r="H910">
            <v>0.34277498698073589</v>
          </cell>
          <cell r="I910">
            <v>-0.3173293412012087</v>
          </cell>
          <cell r="J910">
            <v>-0.46499087698390712</v>
          </cell>
        </row>
        <row r="911">
          <cell r="G911">
            <v>0.36329225252868802</v>
          </cell>
          <cell r="H911">
            <v>0.33203457843933709</v>
          </cell>
          <cell r="I911">
            <v>-0.43974386368398616</v>
          </cell>
          <cell r="J911">
            <v>-0.47881668604471445</v>
          </cell>
        </row>
        <row r="912">
          <cell r="G912">
            <v>0.30662634646110287</v>
          </cell>
          <cell r="H912">
            <v>0.28714619783174011</v>
          </cell>
          <cell r="I912">
            <v>-0.51339053170249815</v>
          </cell>
          <cell r="J912">
            <v>-0.54189692993697403</v>
          </cell>
        </row>
        <row r="913">
          <cell r="G913">
            <v>0.46137479195168496</v>
          </cell>
          <cell r="H913">
            <v>0.64915266977907371</v>
          </cell>
          <cell r="I913">
            <v>-0.33594613763319903</v>
          </cell>
          <cell r="J913">
            <v>-0.1876531524365436</v>
          </cell>
        </row>
        <row r="914">
          <cell r="G914">
            <v>0.42837634783636525</v>
          </cell>
          <cell r="H914">
            <v>0.28423231022473783</v>
          </cell>
          <cell r="I914">
            <v>-0.36817451610284108</v>
          </cell>
          <cell r="J914">
            <v>-0.546326554998531</v>
          </cell>
        </row>
        <row r="915">
          <cell r="G915">
            <v>0.12563590488530499</v>
          </cell>
          <cell r="H915">
            <v>9.4410497410329572E-2</v>
          </cell>
          <cell r="I915">
            <v>-0.90088622791424799</v>
          </cell>
          <cell r="J915">
            <v>-1.0249797142409409</v>
          </cell>
        </row>
        <row r="916">
          <cell r="G916">
            <v>0.65390255137729958</v>
          </cell>
          <cell r="H916">
            <v>0.47414205540479398</v>
          </cell>
          <cell r="I916">
            <v>-0.18448696811678808</v>
          </cell>
          <cell r="J916">
            <v>-0.32409152196388669</v>
          </cell>
        </row>
        <row r="917">
          <cell r="G917">
            <v>0.60949275891262622</v>
          </cell>
          <cell r="H917">
            <v>0.33816830018909821</v>
          </cell>
          <cell r="I917">
            <v>-0.21503144965670681</v>
          </cell>
          <cell r="J917">
            <v>-0.47086710548514843</v>
          </cell>
        </row>
        <row r="918">
          <cell r="G918">
            <v>1</v>
          </cell>
          <cell r="H918">
            <v>1</v>
          </cell>
          <cell r="I918">
            <v>0</v>
          </cell>
          <cell r="J918">
            <v>0</v>
          </cell>
        </row>
        <row r="919">
          <cell r="G919">
            <v>0.76578719938411888</v>
          </cell>
          <cell r="H919">
            <v>0.85254899341197932</v>
          </cell>
          <cell r="I919">
            <v>-0.11589189743375422</v>
          </cell>
          <cell r="J919">
            <v>-6.9280654028037375E-2</v>
          </cell>
        </row>
        <row r="920">
          <cell r="G920">
            <v>0.5326072735929791</v>
          </cell>
          <cell r="H920">
            <v>0.65002655811731536</v>
          </cell>
          <cell r="I920">
            <v>-0.27359290687994542</v>
          </cell>
          <cell r="J920">
            <v>-0.18706889903687746</v>
          </cell>
        </row>
        <row r="921">
          <cell r="G921">
            <v>0.54571211951274579</v>
          </cell>
          <cell r="H921">
            <v>0.60183392570983618</v>
          </cell>
          <cell r="I921">
            <v>-0.26303640102890902</v>
          </cell>
          <cell r="J921">
            <v>-0.22052333448677583</v>
          </cell>
        </row>
        <row r="922">
          <cell r="G922">
            <v>0.15058056396664884</v>
          </cell>
          <cell r="H922">
            <v>0.25152971527167839</v>
          </cell>
          <cell r="I922">
            <v>-0.82223108063708028</v>
          </cell>
          <cell r="J922">
            <v>-0.59941070080212622</v>
          </cell>
        </row>
        <row r="923">
          <cell r="G923">
            <v>0.95834474691054494</v>
          </cell>
          <cell r="H923">
            <v>0.7030981581183835</v>
          </cell>
          <cell r="I923">
            <v>-1.8478233355838123E-2</v>
          </cell>
          <cell r="J923">
            <v>-0.15298403976919725</v>
          </cell>
        </row>
        <row r="924">
          <cell r="G924">
            <v>0.4624329254235881</v>
          </cell>
          <cell r="H924">
            <v>0.85835044980308173</v>
          </cell>
          <cell r="I924">
            <v>-0.33495125153236444</v>
          </cell>
          <cell r="J924">
            <v>-6.6335360937508317E-2</v>
          </cell>
        </row>
        <row r="925">
          <cell r="G925">
            <v>0.17448737791932359</v>
          </cell>
          <cell r="H925">
            <v>0.13020059020355107</v>
          </cell>
          <cell r="I925">
            <v>-0.7582359835944914</v>
          </cell>
          <cell r="J925">
            <v>-0.88538704709221649</v>
          </cell>
        </row>
        <row r="926">
          <cell r="G926">
            <v>0.27913174913076944</v>
          </cell>
          <cell r="H926">
            <v>0.16463168955682708</v>
          </cell>
          <cell r="I926">
            <v>-0.55419076298073011</v>
          </cell>
          <cell r="J926">
            <v>-0.78348656477979906</v>
          </cell>
        </row>
        <row r="927">
          <cell r="G927">
            <v>5.9987379141185314E-2</v>
          </cell>
          <cell r="H927">
            <v>0.12602068619843768</v>
          </cell>
          <cell r="I927">
            <v>-1.2219401120479645</v>
          </cell>
          <cell r="J927">
            <v>-0.89955815992654498</v>
          </cell>
        </row>
        <row r="928">
          <cell r="G928">
            <v>0.72497298501869889</v>
          </cell>
          <cell r="H928">
            <v>0.38426728770520113</v>
          </cell>
          <cell r="I928">
            <v>-0.13967817643024891</v>
          </cell>
          <cell r="J928">
            <v>-0.4153665850225326</v>
          </cell>
        </row>
        <row r="929">
          <cell r="G929">
            <v>0.36723508538005695</v>
          </cell>
          <cell r="H929">
            <v>0.40379235144947473</v>
          </cell>
          <cell r="I929">
            <v>-0.43505583330127873</v>
          </cell>
          <cell r="J929">
            <v>-0.39384191162999016</v>
          </cell>
        </row>
        <row r="930">
          <cell r="G930">
            <v>0.4219929816203889</v>
          </cell>
          <cell r="H930">
            <v>0.24287157098632609</v>
          </cell>
          <cell r="I930">
            <v>-0.37469477195037271</v>
          </cell>
          <cell r="J930">
            <v>-0.61462331799166547</v>
          </cell>
        </row>
        <row r="931">
          <cell r="G931">
            <v>0.18772287582663255</v>
          </cell>
          <cell r="H931">
            <v>0.30564764258039034</v>
          </cell>
          <cell r="I931">
            <v>-0.72648280122030007</v>
          </cell>
          <cell r="J931">
            <v>-0.51477894951685188</v>
          </cell>
        </row>
        <row r="932">
          <cell r="G932">
            <v>0.21272663177491616</v>
          </cell>
          <cell r="H932">
            <v>0.24971750754141783</v>
          </cell>
          <cell r="I932">
            <v>-0.67217813628970646</v>
          </cell>
          <cell r="J932">
            <v>-0.60255100846127796</v>
          </cell>
        </row>
        <row r="933">
          <cell r="G933">
            <v>0.53174243368607044</v>
          </cell>
          <cell r="H933">
            <v>0.39526720874470039</v>
          </cell>
          <cell r="I933">
            <v>-0.27429868108064781</v>
          </cell>
          <cell r="J933">
            <v>-0.40310921310942543</v>
          </cell>
        </row>
        <row r="934">
          <cell r="G934">
            <v>1.0321955794037323</v>
          </cell>
          <cell r="H934">
            <v>1.1139625978515788</v>
          </cell>
          <cell r="I934">
            <v>1.3761994779779919E-2</v>
          </cell>
          <cell r="J934">
            <v>4.6870609312250164E-2</v>
          </cell>
        </row>
        <row r="935">
          <cell r="G935">
            <v>0.82104867572770934</v>
          </cell>
          <cell r="H935">
            <v>0.88506461618098076</v>
          </cell>
          <cell r="I935">
            <v>-8.5631095044620548E-2</v>
          </cell>
          <cell r="J935">
            <v>-5.3025021475694635E-2</v>
          </cell>
        </row>
        <row r="936">
          <cell r="G936">
            <v>0.92802280654834257</v>
          </cell>
          <cell r="H936">
            <v>1.1013891007767147</v>
          </cell>
          <cell r="I936">
            <v>-3.2441350681581195E-2</v>
          </cell>
          <cell r="J936">
            <v>4.1940774436937327E-2</v>
          </cell>
        </row>
        <row r="937">
          <cell r="G937">
            <v>1</v>
          </cell>
          <cell r="H937">
            <v>1</v>
          </cell>
          <cell r="I937">
            <v>0</v>
          </cell>
          <cell r="J937">
            <v>0</v>
          </cell>
        </row>
        <row r="938">
          <cell r="G938">
            <v>0.42319558823395509</v>
          </cell>
          <cell r="H938">
            <v>0.58504536807924867</v>
          </cell>
          <cell r="I938">
            <v>-0.37345886842002518</v>
          </cell>
          <cell r="J938">
            <v>-0.23281045469986841</v>
          </cell>
        </row>
        <row r="939">
          <cell r="G939">
            <v>8.6968972587998503E-2</v>
          </cell>
          <cell r="H939">
            <v>0.5910377103117832</v>
          </cell>
          <cell r="I939">
            <v>-1.0606356604530909</v>
          </cell>
          <cell r="J939">
            <v>-0.22838480869938832</v>
          </cell>
        </row>
        <row r="940">
          <cell r="G940">
            <v>0.40865635330076389</v>
          </cell>
          <cell r="H940">
            <v>0.29014354415164162</v>
          </cell>
          <cell r="I940">
            <v>-0.38864174480093733</v>
          </cell>
          <cell r="J940">
            <v>-0.53738708827542936</v>
          </cell>
        </row>
        <row r="941">
          <cell r="G941">
            <v>0.29865337246765289</v>
          </cell>
          <cell r="H941">
            <v>0.28161444813832165</v>
          </cell>
          <cell r="I941">
            <v>-0.52483257672865391</v>
          </cell>
          <cell r="J941">
            <v>-0.55034506762018753</v>
          </cell>
        </row>
        <row r="942">
          <cell r="G942">
            <v>0.18415787201112652</v>
          </cell>
          <cell r="H942">
            <v>0.2432270441757643</v>
          </cell>
          <cell r="I942">
            <v>-0.73480971206335388</v>
          </cell>
          <cell r="J942">
            <v>-0.61398813793831264</v>
          </cell>
        </row>
        <row r="943">
          <cell r="G943">
            <v>0.2727389705127346</v>
          </cell>
          <cell r="H943">
            <v>5.7172890862032255E-2</v>
          </cell>
          <cell r="I943">
            <v>-0.56425280313122572</v>
          </cell>
          <cell r="J943">
            <v>-1.2428098477772065</v>
          </cell>
        </row>
        <row r="944">
          <cell r="G944">
            <v>0.195077713777766</v>
          </cell>
          <cell r="H944">
            <v>2.1365883430909099E-3</v>
          </cell>
          <cell r="I944">
            <v>-0.7097923427847912</v>
          </cell>
          <cell r="J944">
            <v>-2.6702791453819157</v>
          </cell>
        </row>
        <row r="945">
          <cell r="G945">
            <v>0.4995134722177651</v>
          </cell>
          <cell r="H945">
            <v>0.61624394026120277</v>
          </cell>
          <cell r="I945">
            <v>-0.30145279406275932</v>
          </cell>
          <cell r="J945">
            <v>-0.21024733826085659</v>
          </cell>
        </row>
        <row r="946">
          <cell r="G946">
            <v>0.19247515646467397</v>
          </cell>
          <cell r="H946">
            <v>0.24061105789112744</v>
          </cell>
          <cell r="I946">
            <v>-0.71562531865724255</v>
          </cell>
          <cell r="J946">
            <v>-0.61868441743364855</v>
          </cell>
        </row>
        <row r="947">
          <cell r="G947">
            <v>0.75805968846223903</v>
          </cell>
          <cell r="H947">
            <v>0.84814191565489505</v>
          </cell>
          <cell r="I947">
            <v>-0.12029659733732244</v>
          </cell>
          <cell r="J947">
            <v>-7.1531473180631272E-2</v>
          </cell>
        </row>
        <row r="948">
          <cell r="G948">
            <v>0.24318566532081534</v>
          </cell>
          <cell r="H948">
            <v>0.62170755499902619</v>
          </cell>
          <cell r="I948">
            <v>-0.61406202831191636</v>
          </cell>
          <cell r="J948">
            <v>-0.20641385504707369</v>
          </cell>
        </row>
        <row r="949">
          <cell r="G949">
            <v>1</v>
          </cell>
          <cell r="H949">
            <v>1</v>
          </cell>
          <cell r="I949">
            <v>0</v>
          </cell>
          <cell r="J949">
            <v>0</v>
          </cell>
        </row>
        <row r="950">
          <cell r="G950">
            <v>0.84918743377552552</v>
          </cell>
          <cell r="H950">
            <v>0.93917017506396627</v>
          </cell>
          <cell r="I950">
            <v>-7.0996441122061979E-2</v>
          </cell>
          <cell r="J950">
            <v>-2.7255707632671877E-2</v>
          </cell>
        </row>
        <row r="951">
          <cell r="G951">
            <v>0.81347924259155013</v>
          </cell>
          <cell r="H951">
            <v>0.6989501708074638</v>
          </cell>
          <cell r="I951">
            <v>-8.9653524402552406E-2</v>
          </cell>
          <cell r="J951">
            <v>-0.15555378464735295</v>
          </cell>
        </row>
        <row r="952">
          <cell r="G952">
            <v>0.96620457367187729</v>
          </cell>
          <cell r="H952">
            <v>0.95282535026993542</v>
          </cell>
          <cell r="I952">
            <v>-1.4930911047639115E-2</v>
          </cell>
          <cell r="J952">
            <v>-2.0986696806669817E-2</v>
          </cell>
        </row>
        <row r="953">
          <cell r="G953">
            <v>0.84396524153349239</v>
          </cell>
          <cell r="H953">
            <v>0.83777491489567002</v>
          </cell>
          <cell r="I953">
            <v>-7.3675439299759019E-2</v>
          </cell>
          <cell r="J953">
            <v>-7.6872647657645662E-2</v>
          </cell>
        </row>
        <row r="954">
          <cell r="G954">
            <v>0.17604795189490416</v>
          </cell>
          <cell r="H954">
            <v>0.14046258401158568</v>
          </cell>
          <cell r="I954">
            <v>-0.75436902305568554</v>
          </cell>
          <cell r="J954">
            <v>-0.85243934637359553</v>
          </cell>
        </row>
        <row r="955">
          <cell r="G955">
            <v>0.43582556853976701</v>
          </cell>
          <cell r="H955">
            <v>0.45837924259911733</v>
          </cell>
          <cell r="I955">
            <v>-0.36068729462671134</v>
          </cell>
          <cell r="J955">
            <v>-0.33877505733380364</v>
          </cell>
        </row>
        <row r="956">
          <cell r="G956">
            <v>0.87304147127384302</v>
          </cell>
          <cell r="H956">
            <v>1.0111269829582312</v>
          </cell>
          <cell r="I956">
            <v>-5.8965125919164599E-2</v>
          </cell>
          <cell r="J956">
            <v>4.8057001360200758E-3</v>
          </cell>
        </row>
        <row r="957">
          <cell r="G957">
            <v>1.0479716181857657</v>
          </cell>
          <cell r="H957">
            <v>0.90258002503485191</v>
          </cell>
          <cell r="I957">
            <v>2.0349520975744183E-2</v>
          </cell>
          <cell r="J957">
            <v>-4.4514282064634939E-2</v>
          </cell>
        </row>
        <row r="958">
          <cell r="G958">
            <v>0.60150790670060073</v>
          </cell>
          <cell r="H958">
            <v>0.36297100587108</v>
          </cell>
          <cell r="I958">
            <v>-0.22075865957289403</v>
          </cell>
          <cell r="J958">
            <v>-0.44012806502754681</v>
          </cell>
        </row>
        <row r="959">
          <cell r="G959">
            <v>0.94222733217601717</v>
          </cell>
          <cell r="H959">
            <v>0.92824027766861106</v>
          </cell>
          <cell r="I959">
            <v>-2.5844301879726177E-2</v>
          </cell>
          <cell r="J959">
            <v>-3.2339590851586116E-2</v>
          </cell>
        </row>
        <row r="960">
          <cell r="G960">
            <v>5.5770579246906982E-2</v>
          </cell>
          <cell r="H960">
            <v>0.29571965326410105</v>
          </cell>
          <cell r="I960">
            <v>-1.2535948447960676</v>
          </cell>
          <cell r="J960">
            <v>-0.52911981169126543</v>
          </cell>
        </row>
        <row r="961">
          <cell r="G961">
            <v>1.9178747230104473E-2</v>
          </cell>
          <cell r="H961">
            <v>5.0690199951854802E-3</v>
          </cell>
          <cell r="I961">
            <v>-1.7171797646743174</v>
          </cell>
          <cell r="J961">
            <v>-2.2950759956612714</v>
          </cell>
        </row>
        <row r="962">
          <cell r="G962">
            <v>0.96461635578927929</v>
          </cell>
          <cell r="H962">
            <v>0.99127636774125616</v>
          </cell>
          <cell r="I962">
            <v>-1.5645378565068611E-2</v>
          </cell>
          <cell r="J962">
            <v>-3.8052473795357296E-3</v>
          </cell>
        </row>
        <row r="963">
          <cell r="G963">
            <v>0.80737424046862616</v>
          </cell>
          <cell r="H963">
            <v>0.76574980809486715</v>
          </cell>
          <cell r="I963">
            <v>-9.2925111007938904E-2</v>
          </cell>
          <cell r="J963">
            <v>-0.11591310336024141</v>
          </cell>
        </row>
        <row r="964">
          <cell r="G964">
            <v>0.6784590555706318</v>
          </cell>
          <cell r="H964">
            <v>0.97799007105902724</v>
          </cell>
          <cell r="I964">
            <v>-0.16847635651756909</v>
          </cell>
          <cell r="J964">
            <v>-9.6655543189062571E-3</v>
          </cell>
        </row>
        <row r="965">
          <cell r="G965">
            <v>1.0127517001942612</v>
          </cell>
          <cell r="H965">
            <v>0.86038488772305799</v>
          </cell>
          <cell r="I965">
            <v>5.502980944113626E-3</v>
          </cell>
          <cell r="J965">
            <v>-6.5307226406523242E-2</v>
          </cell>
        </row>
        <row r="966">
          <cell r="G966">
            <v>1.0006312261345305</v>
          </cell>
          <cell r="H966">
            <v>0.28260625714880111</v>
          </cell>
          <cell r="I966">
            <v>2.740515419086785E-4</v>
          </cell>
          <cell r="J966">
            <v>-0.54881822672272829</v>
          </cell>
        </row>
        <row r="967">
          <cell r="G967">
            <v>0.33289663415154913</v>
          </cell>
          <cell r="H967">
            <v>7.8695408260706728E-2</v>
          </cell>
          <cell r="I967">
            <v>-0.47769059588207979</v>
          </cell>
          <cell r="J967">
            <v>-1.1040506072243452</v>
          </cell>
        </row>
        <row r="968">
          <cell r="G968">
            <v>0.55715875392814862</v>
          </cell>
          <cell r="H968">
            <v>0.77046706282359612</v>
          </cell>
          <cell r="I968">
            <v>-0.25402104157404348</v>
          </cell>
          <cell r="J968">
            <v>-0.11324592247406533</v>
          </cell>
        </row>
        <row r="969">
          <cell r="G969">
            <v>1.028016284321656</v>
          </cell>
          <cell r="H969">
            <v>0.63974967194944787</v>
          </cell>
          <cell r="I969">
            <v>1.1999994168034005E-2</v>
          </cell>
          <cell r="J969">
            <v>-0.19398992813805102</v>
          </cell>
        </row>
        <row r="970">
          <cell r="G970">
            <v>0.80145351059837944</v>
          </cell>
          <cell r="H970">
            <v>0.3108820600741195</v>
          </cell>
          <cell r="I970">
            <v>-9.612166442169702E-2</v>
          </cell>
          <cell r="J970">
            <v>-0.50740433886260816</v>
          </cell>
        </row>
        <row r="971">
          <cell r="G971">
            <v>0.63689843509658284</v>
          </cell>
          <cell r="H971">
            <v>0.55055729599084602</v>
          </cell>
          <cell r="I971">
            <v>-0.19592981820454716</v>
          </cell>
          <cell r="J971">
            <v>-0.25919747771344298</v>
          </cell>
        </row>
        <row r="972">
          <cell r="G972">
            <v>0.94118621849422457</v>
          </cell>
          <cell r="H972">
            <v>0.94928960726489053</v>
          </cell>
          <cell r="I972">
            <v>-2.6324440692499909E-2</v>
          </cell>
          <cell r="J972">
            <v>-2.260127371649117E-2</v>
          </cell>
        </row>
        <row r="973">
          <cell r="G973">
            <v>0.89942372099633905</v>
          </cell>
          <cell r="H973">
            <v>0.9196530019465935</v>
          </cell>
          <cell r="I973">
            <v>-4.6035662729867768E-2</v>
          </cell>
          <cell r="J973">
            <v>-3.6376007183514456E-2</v>
          </cell>
        </row>
        <row r="974">
          <cell r="G974">
            <v>0.86474034109704212</v>
          </cell>
          <cell r="H974">
            <v>0.96324904508297837</v>
          </cell>
          <cell r="I974">
            <v>-6.3114280231997194E-2</v>
          </cell>
          <cell r="J974">
            <v>-1.6261412852619121E-2</v>
          </cell>
        </row>
        <row r="975">
          <cell r="G975">
            <v>0.14478900381408541</v>
          </cell>
          <cell r="H975">
            <v>8.1614935490248272E-2</v>
          </cell>
          <cell r="I975">
            <v>-0.83926441993586065</v>
          </cell>
          <cell r="J975">
            <v>-1.0882303583115904</v>
          </cell>
        </row>
        <row r="976">
          <cell r="G976">
            <v>0.88832422014449419</v>
          </cell>
          <cell r="H976">
            <v>0.99977560175558733</v>
          </cell>
          <cell r="I976">
            <v>-5.142849669807692E-2</v>
          </cell>
          <cell r="J976">
            <v>-9.7465855289642457E-5</v>
          </cell>
        </row>
        <row r="977">
          <cell r="G977">
            <v>0.64214751346001497</v>
          </cell>
          <cell r="H977">
            <v>0.68502500446564707</v>
          </cell>
          <cell r="I977">
            <v>-0.19236519479292663</v>
          </cell>
          <cell r="J977">
            <v>-0.1642935758020847</v>
          </cell>
        </row>
        <row r="978">
          <cell r="G978">
            <v>0.95084010223679061</v>
          </cell>
          <cell r="H978">
            <v>0.77382062312937683</v>
          </cell>
          <cell r="I978">
            <v>-2.1892509934101145E-2</v>
          </cell>
          <cell r="J978">
            <v>-0.11135970005812269</v>
          </cell>
        </row>
        <row r="979">
          <cell r="G979">
            <v>0.3671136753179427</v>
          </cell>
          <cell r="H979">
            <v>0.43679073500682597</v>
          </cell>
          <cell r="I979">
            <v>-0.4351994373306613</v>
          </cell>
          <cell r="J979">
            <v>-0.35972658224948406</v>
          </cell>
        </row>
        <row r="980">
          <cell r="G980">
            <v>0.75858284904778928</v>
          </cell>
          <cell r="H980">
            <v>0.98299833516270063</v>
          </cell>
          <cell r="I980">
            <v>-0.11999698057352211</v>
          </cell>
          <cell r="J980">
            <v>-7.4472177022129578E-3</v>
          </cell>
        </row>
        <row r="981">
          <cell r="G981">
            <v>0.64125236084115111</v>
          </cell>
          <cell r="H981">
            <v>0.48214930981769183</v>
          </cell>
          <cell r="I981">
            <v>-0.19297102297424473</v>
          </cell>
          <cell r="J981">
            <v>-0.31681845058165653</v>
          </cell>
        </row>
        <row r="982">
          <cell r="G982">
            <v>0.46222738528422508</v>
          </cell>
          <cell r="H982">
            <v>0.83693630136724584</v>
          </cell>
          <cell r="I982">
            <v>-0.33514432773293562</v>
          </cell>
          <cell r="J982">
            <v>-7.7307594596256912E-2</v>
          </cell>
        </row>
        <row r="983">
          <cell r="G983">
            <v>0.73432321342126217</v>
          </cell>
          <cell r="H983">
            <v>0.61846767062113406</v>
          </cell>
          <cell r="I983">
            <v>-0.13411274266048023</v>
          </cell>
          <cell r="J983">
            <v>-0.20868299747028446</v>
          </cell>
        </row>
        <row r="984">
          <cell r="G984">
            <v>1</v>
          </cell>
          <cell r="H984">
            <v>1</v>
          </cell>
          <cell r="I984">
            <v>0</v>
          </cell>
          <cell r="J984">
            <v>0</v>
          </cell>
        </row>
        <row r="985">
          <cell r="G985">
            <v>0.8482924389935379</v>
          </cell>
          <cell r="H985">
            <v>0.82726594848437562</v>
          </cell>
          <cell r="I985">
            <v>-7.145440393788377E-2</v>
          </cell>
          <cell r="J985">
            <v>-8.2354851521395836E-2</v>
          </cell>
        </row>
        <row r="986">
          <cell r="G986">
            <v>0.85087463999425117</v>
          </cell>
          <cell r="H986">
            <v>0.92478147489307772</v>
          </cell>
          <cell r="I986">
            <v>-7.0134420137653086E-2</v>
          </cell>
          <cell r="J986">
            <v>-3.3960878569193026E-2</v>
          </cell>
        </row>
        <row r="987">
          <cell r="G987">
            <v>1.0149453012812453</v>
          </cell>
          <cell r="H987">
            <v>1.1293658921543124</v>
          </cell>
          <cell r="I987">
            <v>6.4426373311651007E-3</v>
          </cell>
          <cell r="J987">
            <v>5.2834667522650668E-2</v>
          </cell>
        </row>
        <row r="988">
          <cell r="G988">
            <v>0.34664034062304061</v>
          </cell>
          <cell r="H988">
            <v>7.7537583485740885E-2</v>
          </cell>
          <cell r="I988">
            <v>-0.46012089721787081</v>
          </cell>
          <cell r="J988">
            <v>-1.1104877382161171</v>
          </cell>
        </row>
        <row r="989">
          <cell r="G989">
            <v>0.42682083520896613</v>
          </cell>
          <cell r="H989">
            <v>0.24532424705865943</v>
          </cell>
          <cell r="I989">
            <v>-0.36975438869596011</v>
          </cell>
          <cell r="J989">
            <v>-0.61025952540402029</v>
          </cell>
        </row>
        <row r="990">
          <cell r="G990">
            <v>0.36383728823528577</v>
          </cell>
          <cell r="H990">
            <v>0.79236977946298159</v>
          </cell>
          <cell r="I990">
            <v>-0.43909279387901395</v>
          </cell>
          <cell r="J990">
            <v>-0.10107209656451872</v>
          </cell>
        </row>
        <row r="991">
          <cell r="G991">
            <v>0.79197194979868246</v>
          </cell>
          <cell r="H991">
            <v>0.78640503072692902</v>
          </cell>
          <cell r="I991">
            <v>-0.10129020005618691</v>
          </cell>
          <cell r="J991">
            <v>-0.10435371693335091</v>
          </cell>
        </row>
        <row r="992">
          <cell r="G992">
            <v>0.36720766750000772</v>
          </cell>
          <cell r="H992">
            <v>0.51255133490628579</v>
          </cell>
          <cell r="I992">
            <v>-0.43508825906617243</v>
          </cell>
          <cell r="J992">
            <v>-0.29026263105263073</v>
          </cell>
        </row>
        <row r="993">
          <cell r="G993">
            <v>0.34831192439869774</v>
          </cell>
          <cell r="H993">
            <v>0.37142969717102819</v>
          </cell>
          <cell r="I993">
            <v>-0.45803165729052209</v>
          </cell>
          <cell r="J993">
            <v>-0.43012337576614162</v>
          </cell>
        </row>
        <row r="994">
          <cell r="G994">
            <v>0.36993550053224727</v>
          </cell>
          <cell r="H994">
            <v>0.19513157256720015</v>
          </cell>
          <cell r="I994">
            <v>-0.43187398999992438</v>
          </cell>
          <cell r="J994">
            <v>-0.7096724554524273</v>
          </cell>
        </row>
        <row r="995">
          <cell r="G995">
            <v>0.40002184350711434</v>
          </cell>
          <cell r="H995">
            <v>0.57938843466882439</v>
          </cell>
          <cell r="I995">
            <v>-0.3979162930330597</v>
          </cell>
          <cell r="J995">
            <v>-0.23703017811679436</v>
          </cell>
        </row>
        <row r="996">
          <cell r="G996">
            <v>0.16010360985131128</v>
          </cell>
          <cell r="H996">
            <v>0.12847265538379674</v>
          </cell>
          <cell r="I996">
            <v>-0.7955988759455912</v>
          </cell>
          <cell r="J996">
            <v>-0.89118929941177749</v>
          </cell>
        </row>
        <row r="997">
          <cell r="G997">
            <v>1.3404659385368554</v>
          </cell>
          <cell r="H997">
            <v>1.2258362447315998</v>
          </cell>
          <cell r="I997">
            <v>0.12725578296385903</v>
          </cell>
          <cell r="J997">
            <v>8.8432458143698822E-2</v>
          </cell>
        </row>
        <row r="998">
          <cell r="G998">
            <v>0.58501471291723539</v>
          </cell>
          <cell r="H998">
            <v>0.54512546148110796</v>
          </cell>
          <cell r="I998">
            <v>-0.23283321142479818</v>
          </cell>
          <cell r="J998">
            <v>-0.26350353266226606</v>
          </cell>
        </row>
        <row r="999">
          <cell r="G999">
            <v>1</v>
          </cell>
          <cell r="H999">
            <v>1</v>
          </cell>
          <cell r="I999">
            <v>0</v>
          </cell>
          <cell r="J999">
            <v>0</v>
          </cell>
        </row>
        <row r="1000">
          <cell r="G1000">
            <v>1.2408014632412061</v>
          </cell>
          <cell r="H1000">
            <v>1.1402394581599662</v>
          </cell>
          <cell r="I1000">
            <v>9.3702296956746797E-2</v>
          </cell>
          <cell r="J1000">
            <v>5.6996065754791825E-2</v>
          </cell>
        </row>
        <row r="1001">
          <cell r="G1001">
            <v>0.47708301829979866</v>
          </cell>
          <cell r="H1001">
            <v>0.32275692824008545</v>
          </cell>
          <cell r="I1001">
            <v>-0.32140604181446791</v>
          </cell>
          <cell r="J1001">
            <v>-0.49112442647705262</v>
          </cell>
        </row>
        <row r="1002">
          <cell r="G1002">
            <v>0.44357313029287254</v>
          </cell>
          <cell r="H1002">
            <v>5.1071042926699693E-2</v>
          </cell>
          <cell r="I1002">
            <v>-0.35303476937357203</v>
          </cell>
          <cell r="J1002">
            <v>-1.2918252732843476</v>
          </cell>
        </row>
        <row r="1003">
          <cell r="G1003">
            <v>8.6682890441327445E-2</v>
          </cell>
          <cell r="H1003">
            <v>0.19554277780780233</v>
          </cell>
          <cell r="I1003">
            <v>-1.0620666155595395</v>
          </cell>
          <cell r="J1003">
            <v>-0.70875821968188846</v>
          </cell>
        </row>
        <row r="1004">
          <cell r="G1004">
            <v>0.37306209603206003</v>
          </cell>
          <cell r="H1004">
            <v>0.47566628599558397</v>
          </cell>
          <cell r="I1004">
            <v>-0.42821887403703901</v>
          </cell>
          <cell r="J1004">
            <v>-0.3226976291665084</v>
          </cell>
        </row>
        <row r="1005">
          <cell r="G1005">
            <v>0.26978695461581581</v>
          </cell>
          <cell r="H1005">
            <v>0.21885913633381096</v>
          </cell>
          <cell r="I1005">
            <v>-0.56897905420206907</v>
          </cell>
          <cell r="J1005">
            <v>-0.65983531893189029</v>
          </cell>
        </row>
        <row r="1006">
          <cell r="G1006">
            <v>0.56683922201901438</v>
          </cell>
          <cell r="H1006">
            <v>0.61452462305569111</v>
          </cell>
          <cell r="I1006">
            <v>-0.24654010670070775</v>
          </cell>
          <cell r="J1006">
            <v>-0.21146071091752355</v>
          </cell>
        </row>
        <row r="1007">
          <cell r="G1007">
            <v>0.32062321643495589</v>
          </cell>
          <cell r="H1007">
            <v>0.42180864119501732</v>
          </cell>
          <cell r="I1007">
            <v>-0.49400503343373414</v>
          </cell>
          <cell r="J1007">
            <v>-0.37488452752476253</v>
          </cell>
        </row>
        <row r="1008">
          <cell r="G1008">
            <v>1.1221060019145253</v>
          </cell>
          <cell r="H1008">
            <v>1.2527951391475762</v>
          </cell>
          <cell r="I1008">
            <v>5.0033885326594404E-2</v>
          </cell>
          <cell r="J1008">
            <v>9.7880059652022386E-2</v>
          </cell>
        </row>
        <row r="1009">
          <cell r="G1009">
            <v>3.3310072929040005E-3</v>
          </cell>
          <cell r="H1009">
            <v>0.26095695236813704</v>
          </cell>
          <cell r="I1009">
            <v>-2.4774244164638826</v>
          </cell>
          <cell r="J1009">
            <v>-0.58343112825900212</v>
          </cell>
        </row>
        <row r="1010">
          <cell r="G1010">
            <v>0.31886637689284658</v>
          </cell>
          <cell r="H1010">
            <v>0.6881957175125456</v>
          </cell>
          <cell r="I1010">
            <v>-0.49639127285409629</v>
          </cell>
          <cell r="J1010">
            <v>-0.1622880342237446</v>
          </cell>
        </row>
        <row r="1011">
          <cell r="G1011">
            <v>1.1680011072912988</v>
          </cell>
          <cell r="H1011">
            <v>1.1185062025496215</v>
          </cell>
          <cell r="I1011">
            <v>6.7443254497504809E-2</v>
          </cell>
          <cell r="J1011">
            <v>4.8638396770248352E-2</v>
          </cell>
        </row>
        <row r="1012">
          <cell r="G1012">
            <v>0.7441324464839324</v>
          </cell>
          <cell r="H1012">
            <v>0.7137202694721968</v>
          </cell>
          <cell r="I1012">
            <v>-0.12834975846243069</v>
          </cell>
          <cell r="J1012">
            <v>-0.14647196921627484</v>
          </cell>
        </row>
        <row r="1013">
          <cell r="G1013">
            <v>0.84902772064905152</v>
          </cell>
          <cell r="H1013">
            <v>0.92060650961105128</v>
          </cell>
          <cell r="I1013">
            <v>-7.1078129863961323E-2</v>
          </cell>
          <cell r="J1013">
            <v>-3.5925958533763326E-2</v>
          </cell>
        </row>
        <row r="1014">
          <cell r="G1014">
            <v>0.67727591814128252</v>
          </cell>
          <cell r="H1014">
            <v>0.5949669967069352</v>
          </cell>
          <cell r="I1014">
            <v>-0.1692343663016426</v>
          </cell>
          <cell r="J1014">
            <v>-0.22550712426404018</v>
          </cell>
        </row>
        <row r="1015">
          <cell r="G1015">
            <v>1</v>
          </cell>
          <cell r="H1015">
            <v>1</v>
          </cell>
          <cell r="I1015">
            <v>0</v>
          </cell>
          <cell r="J1015">
            <v>0</v>
          </cell>
        </row>
        <row r="1016">
          <cell r="G1016">
            <v>1.0441405234703742</v>
          </cell>
          <cell r="H1016">
            <v>1.0846114584998698</v>
          </cell>
          <cell r="I1016">
            <v>1.87589512149752E-2</v>
          </cell>
          <cell r="J1016">
            <v>3.5274188276623777E-2</v>
          </cell>
        </row>
        <row r="1017">
          <cell r="G1017">
            <v>0.21674691231188167</v>
          </cell>
          <cell r="H1017">
            <v>7.7583307144524022E-2</v>
          </cell>
          <cell r="I1017">
            <v>-0.66404708058975903</v>
          </cell>
          <cell r="J1017">
            <v>-1.1102317116655169</v>
          </cell>
        </row>
        <row r="1018">
          <cell r="G1018">
            <v>0.83064292426601682</v>
          </cell>
          <cell r="H1018">
            <v>0.60139486850379942</v>
          </cell>
          <cell r="I1018">
            <v>-8.0585630064333655E-2</v>
          </cell>
          <cell r="J1018">
            <v>-0.22084028190559049</v>
          </cell>
        </row>
        <row r="1019">
          <cell r="G1019">
            <v>0.82829402606228475</v>
          </cell>
          <cell r="H1019">
            <v>0.94255968649114685</v>
          </cell>
          <cell r="I1019">
            <v>-8.1815470909021942E-2</v>
          </cell>
          <cell r="J1019">
            <v>-2.5691139060623504E-2</v>
          </cell>
        </row>
        <row r="1020">
          <cell r="G1020">
            <v>0.45496463726852032</v>
          </cell>
          <cell r="H1020">
            <v>0.47163779965453079</v>
          </cell>
          <cell r="I1020">
            <v>-0.34202235814725118</v>
          </cell>
          <cell r="J1020">
            <v>-0.32639139542698803</v>
          </cell>
        </row>
        <row r="1021">
          <cell r="G1021">
            <v>0.72561520553996517</v>
          </cell>
          <cell r="H1021">
            <v>0.90727742945394507</v>
          </cell>
          <cell r="I1021">
            <v>-0.13929362504814111</v>
          </cell>
          <cell r="J1021">
            <v>-4.2259893030502968E-2</v>
          </cell>
        </row>
        <row r="1022">
          <cell r="G1022">
            <v>1.0420104218061892</v>
          </cell>
          <cell r="H1022">
            <v>1.0479143626401066</v>
          </cell>
          <cell r="I1022">
            <v>1.7872062639402976E-2</v>
          </cell>
          <cell r="J1022">
            <v>2.0325792807540613E-2</v>
          </cell>
        </row>
        <row r="1023">
          <cell r="G1023">
            <v>0.80132797397868616</v>
          </cell>
          <cell r="H1023">
            <v>0.89159362713346613</v>
          </cell>
          <cell r="I1023">
            <v>-9.6189695980391315E-2</v>
          </cell>
          <cell r="J1023">
            <v>-4.9833044398463096E-2</v>
          </cell>
        </row>
        <row r="1024">
          <cell r="G1024">
            <v>0.62558445799984475</v>
          </cell>
          <cell r="H1024">
            <v>0.73982384790440991</v>
          </cell>
          <cell r="I1024">
            <v>-0.20371404941232357</v>
          </cell>
          <cell r="J1024">
            <v>-0.13087167349864384</v>
          </cell>
        </row>
        <row r="1025">
          <cell r="G1025">
            <v>1.1425121540982905</v>
          </cell>
          <cell r="H1025">
            <v>1.1206548390690294</v>
          </cell>
          <cell r="I1025">
            <v>5.7860828811685423E-2</v>
          </cell>
          <cell r="J1025">
            <v>4.9471870784002801E-2</v>
          </cell>
        </row>
        <row r="1026">
          <cell r="G1026">
            <v>1.0955695704542523</v>
          </cell>
          <cell r="H1026">
            <v>1.1065141978692861</v>
          </cell>
          <cell r="I1026">
            <v>3.9639961180196318E-2</v>
          </cell>
          <cell r="J1026">
            <v>4.3956990804376345E-2</v>
          </cell>
        </row>
        <row r="1027">
          <cell r="G1027">
            <v>1.1189153691629237</v>
          </cell>
          <cell r="H1027">
            <v>0.90408759732651212</v>
          </cell>
          <cell r="I1027">
            <v>4.8797239258015261E-2</v>
          </cell>
          <cell r="J1027">
            <v>-4.378948855951121E-2</v>
          </cell>
        </row>
        <row r="1028">
          <cell r="G1028">
            <v>1.2058367088982513</v>
          </cell>
          <cell r="H1028">
            <v>0.86845194185501839</v>
          </cell>
          <cell r="I1028">
            <v>8.1288500817506867E-2</v>
          </cell>
          <cell r="J1028">
            <v>-6.1254209415676796E-2</v>
          </cell>
        </row>
        <row r="1029">
          <cell r="G1029">
            <v>0.80534791049267151</v>
          </cell>
          <cell r="H1029">
            <v>0.55903743972183917</v>
          </cell>
          <cell r="I1029">
            <v>-9.4016463774003148E-2</v>
          </cell>
          <cell r="J1029">
            <v>-0.25255910567330708</v>
          </cell>
        </row>
        <row r="1030">
          <cell r="G1030">
            <v>0.43525687983957723</v>
          </cell>
          <cell r="H1030">
            <v>0.23303167757566931</v>
          </cell>
          <cell r="I1030">
            <v>-0.36125435552883711</v>
          </cell>
          <cell r="J1030">
            <v>-0.63258503836796043</v>
          </cell>
        </row>
        <row r="1031">
          <cell r="G1031">
            <v>0.59136451529625234</v>
          </cell>
          <cell r="H1031">
            <v>0.52760152063690235</v>
          </cell>
          <cell r="I1031">
            <v>-0.22814473877740468</v>
          </cell>
          <cell r="J1031">
            <v>-0.2776939614136481</v>
          </cell>
        </row>
        <row r="1032">
          <cell r="G1032">
            <v>0.83494682225138195</v>
          </cell>
          <cell r="H1032">
            <v>1.0710628557064286</v>
          </cell>
          <cell r="I1032">
            <v>-7.8341183843611134E-2</v>
          </cell>
          <cell r="J1032">
            <v>2.9814958306598187E-2</v>
          </cell>
        </row>
        <row r="1033">
          <cell r="G1033">
            <v>0.87884080443306567</v>
          </cell>
          <cell r="H1033">
            <v>0.96892759572603604</v>
          </cell>
          <cell r="I1033">
            <v>-5.6089787062500854E-2</v>
          </cell>
          <cell r="J1033">
            <v>-1.3708674911560552E-2</v>
          </cell>
        </row>
        <row r="1034">
          <cell r="G1034">
            <v>0.65297226235702477</v>
          </cell>
          <cell r="H1034">
            <v>0.57827601591550426</v>
          </cell>
          <cell r="I1034">
            <v>-0.18510526675117314</v>
          </cell>
          <cell r="J1034">
            <v>-0.23786481975165841</v>
          </cell>
        </row>
        <row r="1035">
          <cell r="G1035">
            <v>0.74888509567677508</v>
          </cell>
          <cell r="H1035">
            <v>0.81606910215183903</v>
          </cell>
          <cell r="I1035">
            <v>-0.12558481266325672</v>
          </cell>
          <cell r="J1035">
            <v>-8.8273065005219031E-2</v>
          </cell>
        </row>
        <row r="1036">
          <cell r="G1036">
            <v>1</v>
          </cell>
          <cell r="H1036">
            <v>1</v>
          </cell>
          <cell r="I1036">
            <v>0</v>
          </cell>
          <cell r="J1036">
            <v>0</v>
          </cell>
        </row>
        <row r="1037">
          <cell r="G1037">
            <v>0.91922649613061436</v>
          </cell>
          <cell r="H1037">
            <v>0.85484319935250452</v>
          </cell>
          <cell r="I1037">
            <v>-3.657746587169336E-2</v>
          </cell>
          <cell r="J1037">
            <v>-6.8113538957244618E-2</v>
          </cell>
        </row>
        <row r="1038">
          <cell r="G1038">
            <v>0.18609886083448832</v>
          </cell>
          <cell r="H1038">
            <v>9.1817105605370181E-2</v>
          </cell>
          <cell r="I1038">
            <v>-0.73025628530453601</v>
          </cell>
          <cell r="J1038">
            <v>-1.0370764018273362</v>
          </cell>
        </row>
        <row r="1039">
          <cell r="G1039">
            <v>0.95812534422027495</v>
          </cell>
          <cell r="H1039">
            <v>0.82639687087047864</v>
          </cell>
          <cell r="I1039">
            <v>-1.8577671774998673E-2</v>
          </cell>
          <cell r="J1039">
            <v>-8.2811335929695667E-2</v>
          </cell>
        </row>
        <row r="1040">
          <cell r="G1040">
            <v>0.85016153295099717</v>
          </cell>
          <cell r="H1040">
            <v>0.79765237371061848</v>
          </cell>
          <cell r="I1040">
            <v>-7.049854933955943E-2</v>
          </cell>
          <cell r="J1040">
            <v>-9.8186338063043596E-2</v>
          </cell>
        </row>
        <row r="1041">
          <cell r="G1041">
            <v>0.66766921490189102</v>
          </cell>
          <cell r="H1041">
            <v>0.60150777261343291</v>
          </cell>
          <cell r="I1041">
            <v>-0.17543864788881516</v>
          </cell>
          <cell r="J1041">
            <v>-0.22075875638512696</v>
          </cell>
        </row>
        <row r="1042">
          <cell r="G1042">
            <v>0.42090315623482466</v>
          </cell>
          <cell r="H1042">
            <v>0.80080794515720644</v>
          </cell>
          <cell r="I1042">
            <v>-0.37581781758714383</v>
          </cell>
          <cell r="J1042">
            <v>-9.6471626686560674E-2</v>
          </cell>
        </row>
        <row r="1043">
          <cell r="G1043">
            <v>0.9336049682706925</v>
          </cell>
          <cell r="H1043">
            <v>0.94826402685264943</v>
          </cell>
          <cell r="I1043">
            <v>-2.9836845815722702E-2</v>
          </cell>
          <cell r="J1043">
            <v>-2.3070724433609881E-2</v>
          </cell>
        </row>
        <row r="1044">
          <cell r="G1044">
            <v>0.6154495243636301</v>
          </cell>
          <cell r="H1044">
            <v>0.39864692871012536</v>
          </cell>
          <cell r="I1044">
            <v>-0.21080755961203226</v>
          </cell>
          <cell r="J1044">
            <v>-0.39941157748654782</v>
          </cell>
        </row>
        <row r="1045">
          <cell r="G1045">
            <v>0.21382190364252582</v>
          </cell>
          <cell r="H1045">
            <v>0.28619505044566274</v>
          </cell>
          <cell r="I1045">
            <v>-0.6699478082767496</v>
          </cell>
          <cell r="J1045">
            <v>-0.54333788134746575</v>
          </cell>
        </row>
        <row r="1046">
          <cell r="G1046">
            <v>0.80505568937704841</v>
          </cell>
          <cell r="H1046">
            <v>0.92111875102232288</v>
          </cell>
          <cell r="I1046">
            <v>-9.4174076461175385E-2</v>
          </cell>
          <cell r="J1046">
            <v>-3.5684376763877125E-2</v>
          </cell>
        </row>
        <row r="1047">
          <cell r="G1047">
            <v>0.90793720327423921</v>
          </cell>
          <cell r="H1047">
            <v>1.0886186010945043</v>
          </cell>
          <cell r="I1047">
            <v>-4.1944188058859612E-2</v>
          </cell>
          <cell r="J1047">
            <v>3.6875750781792831E-2</v>
          </cell>
        </row>
        <row r="1048">
          <cell r="G1048">
            <v>1.1745942025366416</v>
          </cell>
          <cell r="H1048">
            <v>1.1814895868407622</v>
          </cell>
          <cell r="I1048">
            <v>6.9887852958020233E-2</v>
          </cell>
          <cell r="J1048">
            <v>7.2429898293800199E-2</v>
          </cell>
        </row>
        <row r="1049">
          <cell r="G1049">
            <v>0.88399573312051405</v>
          </cell>
          <cell r="H1049">
            <v>0.66066743539170836</v>
          </cell>
          <cell r="I1049">
            <v>-5.3549831238836332E-2</v>
          </cell>
          <cell r="J1049">
            <v>-0.18001709924318673</v>
          </cell>
        </row>
        <row r="1050">
          <cell r="G1050">
            <v>0.81900223338001499</v>
          </cell>
          <cell r="H1050">
            <v>0.98175183221098805</v>
          </cell>
          <cell r="I1050">
            <v>-8.6714913937635238E-2</v>
          </cell>
          <cell r="J1050">
            <v>-7.9982795473539006E-3</v>
          </cell>
        </row>
        <row r="1051">
          <cell r="G1051">
            <v>2.7446674486382966E-2</v>
          </cell>
          <cell r="H1051">
            <v>0.16239830135735414</v>
          </cell>
          <cell r="I1051">
            <v>-1.561510268325168</v>
          </cell>
          <cell r="J1051">
            <v>-0.7894185176748062</v>
          </cell>
        </row>
        <row r="1052">
          <cell r="G1052">
            <v>0.94541771679643483</v>
          </cell>
          <cell r="H1052">
            <v>0.80307951719101112</v>
          </cell>
          <cell r="I1052">
            <v>-2.4376263430572764E-2</v>
          </cell>
          <cell r="J1052">
            <v>-9.5241450776705913E-2</v>
          </cell>
        </row>
        <row r="1053">
          <cell r="G1053">
            <v>0.97401980227230023</v>
          </cell>
          <cell r="H1053">
            <v>0.89123509555351121</v>
          </cell>
          <cell r="I1053">
            <v>-1.1432213624292708E-2</v>
          </cell>
          <cell r="J1053">
            <v>-5.0007719942871946E-2</v>
          </cell>
        </row>
        <row r="1054">
          <cell r="G1054">
            <v>1.1124099846299753</v>
          </cell>
          <cell r="H1054">
            <v>1.0143757057768477</v>
          </cell>
          <cell r="I1054">
            <v>4.626487829553938E-2</v>
          </cell>
          <cell r="J1054">
            <v>6.1988393414802393E-3</v>
          </cell>
        </row>
        <row r="1055">
          <cell r="G1055">
            <v>0.79515745224860135</v>
          </cell>
          <cell r="H1055">
            <v>0.43105381812231769</v>
          </cell>
          <cell r="I1055">
            <v>-9.9546866472933274E-2</v>
          </cell>
          <cell r="J1055">
            <v>-0.36546850372695849</v>
          </cell>
        </row>
        <row r="1056">
          <cell r="G1056">
            <v>0.89280500680000363</v>
          </cell>
          <cell r="H1056">
            <v>0.98427660492651214</v>
          </cell>
          <cell r="I1056">
            <v>-4.9243382900765589E-2</v>
          </cell>
          <cell r="J1056">
            <v>-6.8828374301714316E-3</v>
          </cell>
        </row>
        <row r="1057">
          <cell r="G1057">
            <v>1.0598984149103687</v>
          </cell>
          <cell r="H1057">
            <v>1.1101083954502518</v>
          </cell>
          <cell r="I1057">
            <v>2.5264242662862556E-2</v>
          </cell>
          <cell r="J1057">
            <v>4.5365387117747603E-2</v>
          </cell>
        </row>
        <row r="1058">
          <cell r="G1058">
            <v>0.96369007920655669</v>
          </cell>
          <cell r="H1058">
            <v>1.0160668169517399</v>
          </cell>
          <cell r="I1058">
            <v>-1.6062611876364805E-2</v>
          </cell>
          <cell r="J1058">
            <v>6.9222682621643706E-3</v>
          </cell>
        </row>
        <row r="1059">
          <cell r="G1059">
            <v>0.11480459705794754</v>
          </cell>
          <cell r="H1059">
            <v>7.1853599551215758E-2</v>
          </cell>
          <cell r="I1059">
            <v>-0.94004072137247774</v>
          </cell>
          <cell r="J1059">
            <v>-1.1435514707298489</v>
          </cell>
        </row>
        <row r="1060">
          <cell r="G1060">
            <v>1.0760052983612096</v>
          </cell>
          <cell r="H1060">
            <v>0.90791904245908361</v>
          </cell>
          <cell r="I1060">
            <v>3.1814409846514569E-2</v>
          </cell>
          <cell r="J1060">
            <v>-4.1952875026044091E-2</v>
          </cell>
        </row>
        <row r="1061">
          <cell r="G1061">
            <v>0.85293480919854014</v>
          </cell>
          <cell r="H1061">
            <v>0.887701517509209</v>
          </cell>
          <cell r="I1061">
            <v>-6.9084161197397354E-2</v>
          </cell>
          <cell r="J1061">
            <v>-5.1733037700742737E-2</v>
          </cell>
        </row>
        <row r="1062">
          <cell r="G1062">
            <v>0.72344106805313579</v>
          </cell>
          <cell r="H1062">
            <v>0.68867772188076337</v>
          </cell>
          <cell r="I1062">
            <v>-0.14059684099518097</v>
          </cell>
          <cell r="J1062">
            <v>-0.16198396583236988</v>
          </cell>
        </row>
        <row r="1063">
          <cell r="G1063">
            <v>0.79853329376253168</v>
          </cell>
          <cell r="H1063">
            <v>0.66952519229581653</v>
          </cell>
          <cell r="I1063">
            <v>-9.7706971828673314E-2</v>
          </cell>
          <cell r="J1063">
            <v>-0.17423307709973879</v>
          </cell>
        </row>
        <row r="1064">
          <cell r="G1064">
            <v>0.9524500621632821</v>
          </cell>
          <cell r="H1064">
            <v>0.95609472163925291</v>
          </cell>
          <cell r="I1064">
            <v>-2.1157785516352133E-2</v>
          </cell>
          <cell r="J1064">
            <v>-1.949907943161663E-2</v>
          </cell>
        </row>
        <row r="1065">
          <cell r="G1065">
            <v>1.0556847470852428</v>
          </cell>
          <cell r="H1065">
            <v>1.1250483795274353</v>
          </cell>
          <cell r="I1065">
            <v>2.3534246756552926E-2</v>
          </cell>
          <cell r="J1065">
            <v>5.1171198456303274E-2</v>
          </cell>
        </row>
        <row r="1066">
          <cell r="G1066">
            <v>1</v>
          </cell>
          <cell r="H1066">
            <v>1</v>
          </cell>
          <cell r="I1066">
            <v>0</v>
          </cell>
          <cell r="J1066">
            <v>0</v>
          </cell>
        </row>
        <row r="1067">
          <cell r="G1067">
            <v>0.85199273846741908</v>
          </cell>
          <cell r="H1067">
            <v>0.93380966185828673</v>
          </cell>
          <cell r="I1067">
            <v>-6.956410670861593E-2</v>
          </cell>
          <cell r="J1067">
            <v>-2.9741636862665448E-2</v>
          </cell>
        </row>
        <row r="1068">
          <cell r="G1068">
            <v>0.82225310595929058</v>
          </cell>
          <cell r="H1068">
            <v>0.86092500645027326</v>
          </cell>
          <cell r="I1068">
            <v>-8.4994477348581329E-2</v>
          </cell>
          <cell r="J1068">
            <v>-6.5034677470047778E-2</v>
          </cell>
        </row>
        <row r="1069">
          <cell r="G1069">
            <v>1.1131849401633962</v>
          </cell>
          <cell r="H1069">
            <v>1.0676575183363781</v>
          </cell>
          <cell r="I1069">
            <v>4.6567322304318988E-2</v>
          </cell>
          <cell r="J1069">
            <v>2.8431962664373457E-2</v>
          </cell>
        </row>
        <row r="1070">
          <cell r="G1070">
            <v>0.98366627906835569</v>
          </cell>
          <cell r="H1070">
            <v>0.93424326974116634</v>
          </cell>
          <cell r="I1070">
            <v>-7.1522163466166905E-3</v>
          </cell>
          <cell r="J1070">
            <v>-2.9540022110705343E-2</v>
          </cell>
        </row>
        <row r="1071">
          <cell r="G1071">
            <v>0.98939152606291714</v>
          </cell>
          <cell r="H1071">
            <v>1.07962288509927</v>
          </cell>
          <cell r="I1071">
            <v>-4.6318135997687089E-3</v>
          </cell>
          <cell r="J1071">
            <v>3.3272081856127171E-2</v>
          </cell>
        </row>
        <row r="1072">
          <cell r="G1072">
            <v>0.72387048684889344</v>
          </cell>
          <cell r="H1072">
            <v>0.70529433319157042</v>
          </cell>
          <cell r="I1072">
            <v>-0.14033912976740295</v>
          </cell>
          <cell r="J1072">
            <v>-0.15162960555496982</v>
          </cell>
        </row>
        <row r="1073">
          <cell r="G1073">
            <v>0.18632443521125738</v>
          </cell>
          <cell r="H1073">
            <v>5.263302991516631E-3</v>
          </cell>
          <cell r="I1073">
            <v>-0.72973018653407895</v>
          </cell>
          <cell r="J1073">
            <v>-2.2787416283190085</v>
          </cell>
        </row>
        <row r="1074">
          <cell r="G1074">
            <v>7.8708478775876778E-2</v>
          </cell>
          <cell r="H1074">
            <v>0.29728274707311647</v>
          </cell>
          <cell r="I1074">
            <v>-1.1039784812720081</v>
          </cell>
          <cell r="J1074">
            <v>-0.52683029452315955</v>
          </cell>
        </row>
        <row r="1075">
          <cell r="G1075">
            <v>0.44866045886657713</v>
          </cell>
          <cell r="H1075">
            <v>0.3603189625935514</v>
          </cell>
          <cell r="I1075">
            <v>-0.3480822038182757</v>
          </cell>
          <cell r="J1075">
            <v>-0.44331288155482185</v>
          </cell>
        </row>
        <row r="1076">
          <cell r="G1076">
            <v>0.22635066764174844</v>
          </cell>
          <cell r="H1076">
            <v>0.4713339901154962</v>
          </cell>
          <cell r="I1076">
            <v>-0.64521822017602026</v>
          </cell>
          <cell r="J1076">
            <v>-0.32667124008904264</v>
          </cell>
        </row>
        <row r="1077">
          <cell r="G1077">
            <v>0.19248706455062525</v>
          </cell>
          <cell r="H1077">
            <v>0.33791807768746296</v>
          </cell>
          <cell r="I1077">
            <v>-0.7155984504829751</v>
          </cell>
          <cell r="J1077">
            <v>-0.47118857404368175</v>
          </cell>
        </row>
        <row r="1078">
          <cell r="G1078">
            <v>0.26840666609793923</v>
          </cell>
          <cell r="H1078">
            <v>0.25250148992397259</v>
          </cell>
          <cell r="I1078">
            <v>-0.57120670231228521</v>
          </cell>
          <cell r="J1078">
            <v>-0.59773605491620818</v>
          </cell>
        </row>
        <row r="1079">
          <cell r="G1079">
            <v>0.36430498497782871</v>
          </cell>
          <cell r="H1079">
            <v>0.64897241586284604</v>
          </cell>
          <cell r="I1079">
            <v>-0.43853488603628538</v>
          </cell>
          <cell r="J1079">
            <v>-0.18777376220293379</v>
          </cell>
        </row>
        <row r="1080">
          <cell r="G1080">
            <v>0.14313065768467625</v>
          </cell>
          <cell r="H1080">
            <v>0.17720124129323397</v>
          </cell>
          <cell r="I1080">
            <v>-0.8442673331357935</v>
          </cell>
          <cell r="J1080">
            <v>-0.75153324020904821</v>
          </cell>
        </row>
        <row r="1081">
          <cell r="G1081">
            <v>1</v>
          </cell>
          <cell r="H1081">
            <v>1</v>
          </cell>
          <cell r="I1081">
            <v>0</v>
          </cell>
          <cell r="J1081">
            <v>0</v>
          </cell>
        </row>
        <row r="1082">
          <cell r="G1082">
            <v>0.34621970531156709</v>
          </cell>
          <cell r="H1082">
            <v>0.19127982232393667</v>
          </cell>
          <cell r="I1082">
            <v>-0.46064821761448455</v>
          </cell>
          <cell r="J1082">
            <v>-0.7183308402996933</v>
          </cell>
        </row>
        <row r="1083">
          <cell r="G1083">
            <v>1.1090740191146273</v>
          </cell>
          <cell r="H1083">
            <v>0.88822183743538219</v>
          </cell>
          <cell r="I1083">
            <v>4.4960531740058221E-2</v>
          </cell>
          <cell r="J1083">
            <v>-5.1478553656036624E-2</v>
          </cell>
        </row>
        <row r="1084">
          <cell r="G1084">
            <v>0.76126840672028029</v>
          </cell>
          <cell r="H1084">
            <v>0.8800555617632484</v>
          </cell>
          <cell r="I1084">
            <v>-0.11846219341929269</v>
          </cell>
          <cell r="J1084">
            <v>-5.5489908070915493E-2</v>
          </cell>
        </row>
        <row r="1085">
          <cell r="G1085">
            <v>0.50048917707651641</v>
          </cell>
          <cell r="H1085">
            <v>0.79431081103888235</v>
          </cell>
          <cell r="I1085">
            <v>-0.30060530956681697</v>
          </cell>
          <cell r="J1085">
            <v>-0.10000952640619498</v>
          </cell>
        </row>
        <row r="1086">
          <cell r="G1086">
            <v>0.33004854515259402</v>
          </cell>
          <cell r="H1086">
            <v>0.40929281081676749</v>
          </cell>
          <cell r="I1086">
            <v>-0.4814221772695933</v>
          </cell>
          <cell r="J1086">
            <v>-0.38796588362257278</v>
          </cell>
        </row>
        <row r="1087">
          <cell r="G1087">
            <v>0.44760129163322093</v>
          </cell>
          <cell r="H1087">
            <v>0.32606973554933211</v>
          </cell>
          <cell r="I1087">
            <v>-0.3491086689078271</v>
          </cell>
          <cell r="J1087">
            <v>-0.48668950874962519</v>
          </cell>
        </row>
        <row r="1088">
          <cell r="G1088">
            <v>0.23748006296531607</v>
          </cell>
          <cell r="H1088">
            <v>0.21026947289286796</v>
          </cell>
          <cell r="I1088">
            <v>-0.62437284459739506</v>
          </cell>
          <cell r="J1088">
            <v>-0.67722377399230727</v>
          </cell>
        </row>
        <row r="1089">
          <cell r="G1089">
            <v>0.17506574125220345</v>
          </cell>
          <cell r="H1089">
            <v>0.13259718741278645</v>
          </cell>
          <cell r="I1089">
            <v>-0.75679883301884543</v>
          </cell>
          <cell r="J1089">
            <v>-0.87746568787741053</v>
          </cell>
        </row>
        <row r="1090">
          <cell r="G1090">
            <v>0.34216388543064102</v>
          </cell>
          <cell r="H1090">
            <v>0.57687310654308055</v>
          </cell>
          <cell r="I1090">
            <v>-0.46576583110667424</v>
          </cell>
          <cell r="J1090">
            <v>-0.23891970710215379</v>
          </cell>
        </row>
        <row r="1091">
          <cell r="G1091">
            <v>0.27236794515931317</v>
          </cell>
          <cell r="H1091">
            <v>0</v>
          </cell>
          <cell r="I1091">
            <v>-0.56484400564173476</v>
          </cell>
          <cell r="J1091" t="e">
            <v>#NUM!</v>
          </cell>
        </row>
        <row r="1092">
          <cell r="G1092">
            <v>0.75040366651793466</v>
          </cell>
          <cell r="H1092">
            <v>0.53667640777559089</v>
          </cell>
          <cell r="I1092">
            <v>-0.12470505263456677</v>
          </cell>
          <cell r="J1092">
            <v>-0.27028749582173894</v>
          </cell>
        </row>
        <row r="1093">
          <cell r="G1093">
            <v>0.21396597230303738</v>
          </cell>
          <cell r="H1093">
            <v>0.13308540856813017</v>
          </cell>
          <cell r="I1093">
            <v>-0.66965528840809962</v>
          </cell>
          <cell r="J1093">
            <v>-0.87586955779146569</v>
          </cell>
        </row>
        <row r="1094">
          <cell r="G1094">
            <v>1</v>
          </cell>
          <cell r="H1094">
            <v>1</v>
          </cell>
          <cell r="I1094">
            <v>0</v>
          </cell>
          <cell r="J1094">
            <v>0</v>
          </cell>
        </row>
        <row r="1095">
          <cell r="G1095">
            <v>0.92778578606223228</v>
          </cell>
          <cell r="H1095">
            <v>0.8793066253272025</v>
          </cell>
          <cell r="I1095">
            <v>-3.2552285279238841E-2</v>
          </cell>
          <cell r="J1095">
            <v>-5.5859654543249905E-2</v>
          </cell>
        </row>
        <row r="1096">
          <cell r="G1096">
            <v>0.76732624550054784</v>
          </cell>
          <cell r="H1096">
            <v>0.55429804642031022</v>
          </cell>
          <cell r="I1096">
            <v>-0.11501994700827535</v>
          </cell>
          <cell r="J1096">
            <v>-0.25625665204144515</v>
          </cell>
        </row>
        <row r="1097">
          <cell r="G1097">
            <v>0.37795502847474949</v>
          </cell>
          <cell r="H1097">
            <v>0.35662161017951743</v>
          </cell>
          <cell r="I1097">
            <v>-0.42255987224523045</v>
          </cell>
          <cell r="J1097">
            <v>-0.44779234344514274</v>
          </cell>
        </row>
        <row r="1098">
          <cell r="G1098">
            <v>1.0314270432992645</v>
          </cell>
          <cell r="H1098">
            <v>0.87835282424921723</v>
          </cell>
          <cell r="I1098">
            <v>1.3438514119049758E-2</v>
          </cell>
          <cell r="J1098">
            <v>-5.6330997937742135E-2</v>
          </cell>
        </row>
        <row r="1099">
          <cell r="G1099">
            <v>0.82361491993809111</v>
          </cell>
          <cell r="H1099">
            <v>0.79535378197299966</v>
          </cell>
          <cell r="I1099">
            <v>-8.4275794657098821E-2</v>
          </cell>
          <cell r="J1099">
            <v>-9.9439649479380179E-2</v>
          </cell>
        </row>
        <row r="1100">
          <cell r="G1100">
            <v>0.7781189467757369</v>
          </cell>
          <cell r="H1100">
            <v>0.40076292778262357</v>
          </cell>
          <cell r="I1100">
            <v>-0.10895400972006759</v>
          </cell>
          <cell r="J1100">
            <v>-0.39711245930669298</v>
          </cell>
        </row>
        <row r="1101">
          <cell r="G1101">
            <v>0.60098715759034338</v>
          </cell>
          <cell r="H1101">
            <v>0.24921828272625718</v>
          </cell>
          <cell r="I1101">
            <v>-0.22113480827552834</v>
          </cell>
          <cell r="J1101">
            <v>-0.60342010087371489</v>
          </cell>
        </row>
        <row r="1102">
          <cell r="G1102">
            <v>0.87594919927991921</v>
          </cell>
          <cell r="H1102">
            <v>0.74627104396900135</v>
          </cell>
          <cell r="I1102">
            <v>-5.7521080033006669E-2</v>
          </cell>
          <cell r="J1102">
            <v>-0.12710340909439369</v>
          </cell>
        </row>
        <row r="1103">
          <cell r="G1103">
            <v>0.70491076874445857</v>
          </cell>
          <cell r="H1103">
            <v>0.81417203909675828</v>
          </cell>
          <cell r="I1103">
            <v>-0.15186585477391548</v>
          </cell>
          <cell r="J1103">
            <v>-8.9283816565439086E-2</v>
          </cell>
        </row>
        <row r="1104">
          <cell r="G1104">
            <v>0.71995472566057195</v>
          </cell>
          <cell r="H1104">
            <v>0.90094588957285937</v>
          </cell>
          <cell r="I1104">
            <v>-0.14269481331040815</v>
          </cell>
          <cell r="J1104">
            <v>-4.5301291779652093E-2</v>
          </cell>
        </row>
        <row r="1105">
          <cell r="G1105">
            <v>0.61799058868370804</v>
          </cell>
          <cell r="H1105">
            <v>0.58961426504178838</v>
          </cell>
          <cell r="I1105">
            <v>-0.20901813868764904</v>
          </cell>
          <cell r="J1105">
            <v>-0.22943201776435607</v>
          </cell>
        </row>
        <row r="1106">
          <cell r="G1106">
            <v>1.0750444327470319</v>
          </cell>
          <cell r="H1106">
            <v>0.97986521740418897</v>
          </cell>
          <cell r="I1106">
            <v>3.1426414482382703E-2</v>
          </cell>
          <cell r="J1106">
            <v>-8.8336583516524618E-3</v>
          </cell>
        </row>
        <row r="1107">
          <cell r="G1107">
            <v>0.71191320897851595</v>
          </cell>
          <cell r="H1107">
            <v>0.69354023192683167</v>
          </cell>
          <cell r="I1107">
            <v>-0.14757294900250995</v>
          </cell>
          <cell r="J1107">
            <v>-0.15892834065122427</v>
          </cell>
        </row>
        <row r="1108">
          <cell r="G1108">
            <v>0</v>
          </cell>
          <cell r="H1108">
            <v>0</v>
          </cell>
          <cell r="I1108" t="e">
            <v>#NUM!</v>
          </cell>
          <cell r="J1108" t="e">
            <v>#NUM!</v>
          </cell>
        </row>
        <row r="1109">
          <cell r="G1109">
            <v>0.72042006327833774</v>
          </cell>
          <cell r="H1109">
            <v>0.62619058452512488</v>
          </cell>
          <cell r="I1109">
            <v>-0.14241420083620959</v>
          </cell>
          <cell r="J1109">
            <v>-0.20329346677264015</v>
          </cell>
        </row>
        <row r="1110">
          <cell r="G1110">
            <v>0.4657458483799603</v>
          </cell>
          <cell r="H1110">
            <v>0.40571609438683592</v>
          </cell>
          <cell r="I1110">
            <v>-0.33185100767962139</v>
          </cell>
          <cell r="J1110">
            <v>-0.39177776388859209</v>
          </cell>
        </row>
        <row r="1111">
          <cell r="G1111">
            <v>0.60734678792877805</v>
          </cell>
          <cell r="H1111">
            <v>0.68368213415186674</v>
          </cell>
          <cell r="I1111">
            <v>-0.21656326102038712</v>
          </cell>
          <cell r="J1111">
            <v>-0.16514576885034485</v>
          </cell>
        </row>
        <row r="1112">
          <cell r="G1112">
            <v>1.0180423910720346</v>
          </cell>
          <cell r="H1112">
            <v>0.86906420571689313</v>
          </cell>
          <cell r="I1112">
            <v>7.7658623085618212E-3</v>
          </cell>
          <cell r="J1112">
            <v>-6.0948137062843293E-2</v>
          </cell>
        </row>
        <row r="1113">
          <cell r="G1113">
            <v>0.96890070158348751</v>
          </cell>
          <cell r="H1113">
            <v>0.64236776975533216</v>
          </cell>
          <cell r="I1113">
            <v>-1.3720729620144704E-2</v>
          </cell>
          <cell r="J1113">
            <v>-0.19221625753099111</v>
          </cell>
        </row>
        <row r="1114">
          <cell r="G1114">
            <v>0.17686503140801518</v>
          </cell>
          <cell r="H1114">
            <v>0.18362716089036596</v>
          </cell>
          <cell r="I1114">
            <v>-0.75235802445457289</v>
          </cell>
          <cell r="J1114">
            <v>-0.73606308047471591</v>
          </cell>
        </row>
        <row r="1115">
          <cell r="G1115">
            <v>1.1197225735699186</v>
          </cell>
          <cell r="H1115">
            <v>1.0953407472060988</v>
          </cell>
          <cell r="I1115">
            <v>4.9110433659152769E-2</v>
          </cell>
          <cell r="J1115">
            <v>3.9549243934890059E-2</v>
          </cell>
        </row>
        <row r="1116">
          <cell r="G1116">
            <v>0.93673162126317722</v>
          </cell>
          <cell r="H1116">
            <v>1.0077139944921942</v>
          </cell>
          <cell r="I1116">
            <v>-2.8384819037246951E-2</v>
          </cell>
          <cell r="J1116">
            <v>3.3372898092526569E-3</v>
          </cell>
        </row>
        <row r="1117">
          <cell r="G1117">
            <v>0.96574241424554064</v>
          </cell>
          <cell r="H1117">
            <v>1.1377987687902944</v>
          </cell>
          <cell r="I1117">
            <v>-1.5138694484453407E-2</v>
          </cell>
          <cell r="J1117">
            <v>5.6065459482842105E-2</v>
          </cell>
        </row>
        <row r="1118">
          <cell r="G1118">
            <v>1.0562648754318311</v>
          </cell>
          <cell r="H1118">
            <v>1.2288992496409792</v>
          </cell>
          <cell r="I1118">
            <v>2.3772838192039385E-2</v>
          </cell>
          <cell r="J1118">
            <v>8.9516279047115746E-2</v>
          </cell>
        </row>
        <row r="1119">
          <cell r="G1119">
            <v>0.9765396738304295</v>
          </cell>
          <cell r="H1119">
            <v>0.84626191039445597</v>
          </cell>
          <cell r="I1119">
            <v>-1.0310107956645997E-2</v>
          </cell>
          <cell r="J1119">
            <v>-7.2495205949707028E-2</v>
          </cell>
        </row>
        <row r="1120">
          <cell r="G1120">
            <v>1.0090525407585287</v>
          </cell>
          <cell r="H1120">
            <v>1.1154595914876519</v>
          </cell>
          <cell r="I1120">
            <v>3.913780277970718E-3</v>
          </cell>
          <cell r="J1120">
            <v>4.7453842202287377E-2</v>
          </cell>
        </row>
        <row r="1121">
          <cell r="G1121">
            <v>0.9717324782726332</v>
          </cell>
          <cell r="H1121">
            <v>1.0859585615673444</v>
          </cell>
          <cell r="I1121">
            <v>-1.2453281577184056E-2</v>
          </cell>
          <cell r="J1121">
            <v>3.5813253589849221E-2</v>
          </cell>
        </row>
        <row r="1122">
          <cell r="G1122">
            <v>0.35522988435759684</v>
          </cell>
          <cell r="H1122">
            <v>0.30119391563478043</v>
          </cell>
          <cell r="I1122">
            <v>-0.44949050554642189</v>
          </cell>
          <cell r="J1122">
            <v>-0.52115380548903278</v>
          </cell>
        </row>
        <row r="1123">
          <cell r="G1123">
            <v>0.64006467112438592</v>
          </cell>
          <cell r="H1123">
            <v>0.67910259808698159</v>
          </cell>
          <cell r="I1123">
            <v>-0.19377614336999854</v>
          </cell>
          <cell r="J1123">
            <v>-0.16806460802142828</v>
          </cell>
        </row>
        <row r="1124">
          <cell r="G1124">
            <v>0.98000882224642005</v>
          </cell>
          <cell r="H1124">
            <v>0.97179624204451442</v>
          </cell>
          <cell r="I1124">
            <v>-8.7700146792475987E-3</v>
          </cell>
          <cell r="J1124">
            <v>-1.2424784695204593E-2</v>
          </cell>
        </row>
        <row r="1125">
          <cell r="G1125">
            <v>0.98849776678011414</v>
          </cell>
          <cell r="H1125">
            <v>1.1191835384421021</v>
          </cell>
          <cell r="I1125">
            <v>-5.0243075098120619E-3</v>
          </cell>
          <cell r="J1125">
            <v>4.8901313692192194E-2</v>
          </cell>
        </row>
        <row r="1126">
          <cell r="G1126">
            <v>0.82716741096044633</v>
          </cell>
          <cell r="H1126">
            <v>0.87201542136057131</v>
          </cell>
          <cell r="I1126">
            <v>-8.2406584403484084E-2</v>
          </cell>
          <cell r="J1126">
            <v>-5.9475834617228378E-2</v>
          </cell>
        </row>
        <row r="1127">
          <cell r="G1127">
            <v>1.1136687543366737</v>
          </cell>
          <cell r="H1127">
            <v>1.2514577446165562</v>
          </cell>
          <cell r="I1127">
            <v>4.6756035042426605E-2</v>
          </cell>
          <cell r="J1127">
            <v>9.7416190268915084E-2</v>
          </cell>
        </row>
        <row r="1128">
          <cell r="G1128">
            <v>0.94193400155344698</v>
          </cell>
          <cell r="H1128">
            <v>0.76321049780584271</v>
          </cell>
          <cell r="I1128">
            <v>-2.5979525832690465E-2</v>
          </cell>
          <cell r="J1128">
            <v>-0.11735566463022647</v>
          </cell>
        </row>
        <row r="1129">
          <cell r="G1129">
            <v>1</v>
          </cell>
          <cell r="H1129">
            <v>1</v>
          </cell>
          <cell r="I1129">
            <v>0</v>
          </cell>
          <cell r="J1129">
            <v>0</v>
          </cell>
        </row>
        <row r="1130">
          <cell r="G1130">
            <v>1.0037570716084578</v>
          </cell>
          <cell r="H1130">
            <v>1.0613252197017728</v>
          </cell>
          <cell r="I1130">
            <v>1.6286179626656431E-3</v>
          </cell>
          <cell r="J1130">
            <v>2.5848484259080887E-2</v>
          </cell>
        </row>
        <row r="1131">
          <cell r="G1131">
            <v>1.112130962629498</v>
          </cell>
          <cell r="H1131">
            <v>1.0909899533450949</v>
          </cell>
          <cell r="I1131">
            <v>4.6155932028740666E-2</v>
          </cell>
          <cell r="J1131">
            <v>3.7820751296979212E-2</v>
          </cell>
        </row>
        <row r="1132">
          <cell r="G1132">
            <v>0.95278756442452472</v>
          </cell>
          <cell r="H1132">
            <v>1.0795665718278757</v>
          </cell>
          <cell r="I1132">
            <v>-2.1003919805140835E-2</v>
          </cell>
          <cell r="J1132">
            <v>3.3249428408138611E-2</v>
          </cell>
        </row>
        <row r="1133">
          <cell r="G1133">
            <v>0.89390135914000401</v>
          </cell>
          <cell r="H1133">
            <v>1.0906552189271006</v>
          </cell>
          <cell r="I1133">
            <v>-4.871040239504839E-2</v>
          </cell>
          <cell r="J1133">
            <v>3.7687481860109825E-2</v>
          </cell>
        </row>
        <row r="1134">
          <cell r="G1134">
            <v>1.0679963406335542</v>
          </cell>
          <cell r="H1134">
            <v>1.0217226465727041</v>
          </cell>
          <cell r="I1134">
            <v>2.8569764635068183E-2</v>
          </cell>
          <cell r="J1134">
            <v>9.3330196632476162E-3</v>
          </cell>
        </row>
        <row r="1135">
          <cell r="G1135">
            <v>0.92784440880644103</v>
          </cell>
          <cell r="H1135">
            <v>0.95856016987904002</v>
          </cell>
          <cell r="I1135">
            <v>-3.2524844968768833E-2</v>
          </cell>
          <cell r="J1135">
            <v>-1.8380620786673057E-2</v>
          </cell>
        </row>
        <row r="1136">
          <cell r="G1136">
            <v>1.0894220057934736</v>
          </cell>
          <cell r="H1136">
            <v>1.1480316485096076</v>
          </cell>
          <cell r="I1136">
            <v>3.7196143562550688E-2</v>
          </cell>
          <cell r="J1136">
            <v>5.9953860695775185E-2</v>
          </cell>
        </row>
        <row r="1137">
          <cell r="G1137">
            <v>1</v>
          </cell>
          <cell r="H1137">
            <v>1</v>
          </cell>
          <cell r="I1137">
            <v>0</v>
          </cell>
          <cell r="J1137">
            <v>0</v>
          </cell>
        </row>
        <row r="1138">
          <cell r="G1138">
            <v>1.0216805540041816</v>
          </cell>
          <cell r="H1138">
            <v>1.0292939810688955</v>
          </cell>
          <cell r="I1138">
            <v>9.3151273840969499E-3</v>
          </cell>
          <cell r="J1138">
            <v>1.2539433189506784E-2</v>
          </cell>
        </row>
        <row r="1139">
          <cell r="G1139">
            <v>0.70845621606794273</v>
          </cell>
          <cell r="H1139">
            <v>1.0181488733186834</v>
          </cell>
          <cell r="I1139">
            <v>-0.14968698480630421</v>
          </cell>
          <cell r="J1139">
            <v>7.8112850082768378E-3</v>
          </cell>
        </row>
        <row r="1140">
          <cell r="G1140">
            <v>1.0039988845467724</v>
          </cell>
          <cell r="H1140">
            <v>0.9245380316348335</v>
          </cell>
          <cell r="I1140">
            <v>1.7332303035715894E-3</v>
          </cell>
          <cell r="J1140">
            <v>-3.4075219075470627E-2</v>
          </cell>
        </row>
        <row r="1141">
          <cell r="G1141">
            <v>1.0506884640899397</v>
          </cell>
          <cell r="H1141">
            <v>0.9758826659569354</v>
          </cell>
          <cell r="I1141">
            <v>2.147396399866542E-2</v>
          </cell>
          <cell r="J1141">
            <v>-1.0602396053315531E-2</v>
          </cell>
        </row>
        <row r="1142">
          <cell r="G1142">
            <v>0.96826983929659649</v>
          </cell>
          <cell r="H1142">
            <v>0.86681665000208252</v>
          </cell>
          <cell r="I1142">
            <v>-1.4003595804552882E-2</v>
          </cell>
          <cell r="J1142">
            <v>-6.2072755249565827E-2</v>
          </cell>
        </row>
        <row r="1143">
          <cell r="G1143">
            <v>0.24910080897938577</v>
          </cell>
          <cell r="H1143">
            <v>0.18413243738718907</v>
          </cell>
          <cell r="I1143">
            <v>-0.60362486204714372</v>
          </cell>
          <cell r="J1143">
            <v>-0.73486969798511714</v>
          </cell>
        </row>
        <row r="1144">
          <cell r="G1144">
            <v>1.0393124166909287</v>
          </cell>
          <cell r="H1144">
            <v>0.67558799308534001</v>
          </cell>
          <cell r="I1144">
            <v>1.6746115844078962E-2</v>
          </cell>
          <cell r="J1144">
            <v>-0.17031807754851122</v>
          </cell>
        </row>
        <row r="1145">
          <cell r="G1145">
            <v>0.89746801413048793</v>
          </cell>
          <cell r="H1145">
            <v>0.78453107071226225</v>
          </cell>
          <cell r="I1145">
            <v>-4.6981020782143078E-2</v>
          </cell>
          <cell r="J1145">
            <v>-0.10538985185821145</v>
          </cell>
        </row>
        <row r="1146">
          <cell r="G1146">
            <v>0.94653730941679404</v>
          </cell>
          <cell r="H1146">
            <v>0.96136419191091393</v>
          </cell>
          <cell r="I1146">
            <v>-2.3862262889310329E-2</v>
          </cell>
          <cell r="J1146">
            <v>-1.7112058143625365E-2</v>
          </cell>
        </row>
        <row r="1147">
          <cell r="G1147">
            <v>1.0082514681435049</v>
          </cell>
          <cell r="H1147">
            <v>0.73628635369904882</v>
          </cell>
          <cell r="I1147">
            <v>3.5688630686059896E-3</v>
          </cell>
          <cell r="J1147">
            <v>-0.13295324864474617</v>
          </cell>
        </row>
        <row r="1148">
          <cell r="G1148">
            <v>1.0776742611708627</v>
          </cell>
          <cell r="H1148">
            <v>0.997648304412731</v>
          </cell>
          <cell r="I1148">
            <v>3.2487510429762674E-2</v>
          </cell>
          <cell r="J1148">
            <v>-1.0225312295690232E-3</v>
          </cell>
        </row>
        <row r="1149">
          <cell r="G1149">
            <v>0.94738939395860444</v>
          </cell>
          <cell r="H1149">
            <v>1.112285617263397</v>
          </cell>
          <cell r="I1149">
            <v>-2.3471481515425201E-2</v>
          </cell>
          <cell r="J1149">
            <v>4.6216321485300631E-2</v>
          </cell>
        </row>
        <row r="1150">
          <cell r="G1150">
            <v>1.1763775223278194</v>
          </cell>
          <cell r="H1150">
            <v>1.1179909749833377</v>
          </cell>
          <cell r="I1150">
            <v>7.0546717618220581E-2</v>
          </cell>
          <cell r="J1150">
            <v>4.8438297708941432E-2</v>
          </cell>
        </row>
        <row r="1151">
          <cell r="G1151">
            <v>0.85558774470068077</v>
          </cell>
          <cell r="H1151">
            <v>0.79875805024657787</v>
          </cell>
          <cell r="I1151">
            <v>-6.7735444819288115E-2</v>
          </cell>
          <cell r="J1151">
            <v>-9.7584751794358909E-2</v>
          </cell>
        </row>
        <row r="1152">
          <cell r="G1152">
            <v>1.0939136596539352</v>
          </cell>
          <cell r="H1152">
            <v>1.0440243335355561</v>
          </cell>
          <cell r="I1152">
            <v>3.8983045383510329E-2</v>
          </cell>
          <cell r="J1152">
            <v>1.8710621077221011E-2</v>
          </cell>
        </row>
        <row r="1153">
          <cell r="G1153">
            <v>0.88499600329784289</v>
          </cell>
          <cell r="H1153">
            <v>0.91726994899958447</v>
          </cell>
          <cell r="I1153">
            <v>-5.3058690601171188E-2</v>
          </cell>
          <cell r="J1153">
            <v>-3.7502834332191294E-2</v>
          </cell>
        </row>
        <row r="1154">
          <cell r="G1154">
            <v>1.0854414138475119</v>
          </cell>
          <cell r="H1154">
            <v>1.1715951922641334</v>
          </cell>
          <cell r="I1154">
            <v>3.5606387597547973E-2</v>
          </cell>
          <cell r="J1154">
            <v>6.8777580850597778E-2</v>
          </cell>
        </row>
        <row r="1155">
          <cell r="G1155">
            <v>1.0117838194455759</v>
          </cell>
          <cell r="H1155">
            <v>1.2088915789965211</v>
          </cell>
          <cell r="I1155">
            <v>5.0877298445494721E-3</v>
          </cell>
          <cell r="J1155">
            <v>8.2387352345483708E-2</v>
          </cell>
        </row>
        <row r="1156">
          <cell r="G1156">
            <v>0.70856736303214485</v>
          </cell>
          <cell r="H1156">
            <v>0.85243203014947388</v>
          </cell>
          <cell r="I1156">
            <v>-0.14961885536365524</v>
          </cell>
          <cell r="J1156">
            <v>-6.9340240027962574E-2</v>
          </cell>
        </row>
        <row r="1157">
          <cell r="G1157">
            <v>1.1163312844639792</v>
          </cell>
          <cell r="H1157">
            <v>0.99275083721181179</v>
          </cell>
          <cell r="I1157">
            <v>4.77930957343837E-2</v>
          </cell>
          <cell r="J1157">
            <v>-3.1597380124383E-3</v>
          </cell>
        </row>
        <row r="1158">
          <cell r="G1158">
            <v>0.37371582770672634</v>
          </cell>
          <cell r="H1158">
            <v>0.94909269849478484</v>
          </cell>
          <cell r="I1158">
            <v>-0.42745850841172683</v>
          </cell>
          <cell r="J1158">
            <v>-2.2691367679485333E-2</v>
          </cell>
        </row>
        <row r="1159">
          <cell r="G1159">
            <v>0.59344858954997948</v>
          </cell>
          <cell r="H1159">
            <v>1.0268037895563946</v>
          </cell>
          <cell r="I1159">
            <v>-0.22661689800986853</v>
          </cell>
          <cell r="J1159">
            <v>1.1487462824098051E-2</v>
          </cell>
        </row>
        <row r="1160">
          <cell r="G1160">
            <v>0.82270922074055897</v>
          </cell>
          <cell r="H1160">
            <v>1.0782529675473114</v>
          </cell>
          <cell r="I1160">
            <v>-8.4753635191310309E-2</v>
          </cell>
          <cell r="J1160">
            <v>3.272066207664788E-2</v>
          </cell>
        </row>
        <row r="1161">
          <cell r="G1161">
            <v>1.026886490713494</v>
          </cell>
          <cell r="H1161">
            <v>0.96376085721934168</v>
          </cell>
          <cell r="I1161">
            <v>1.1522440499689895E-2</v>
          </cell>
          <cell r="J1161">
            <v>-1.6030716381827948E-2</v>
          </cell>
        </row>
        <row r="1162">
          <cell r="G1162">
            <v>1.0453686955702752</v>
          </cell>
          <cell r="H1162">
            <v>1.0579113696210536</v>
          </cell>
          <cell r="I1162">
            <v>1.926949064919261E-2</v>
          </cell>
          <cell r="J1162">
            <v>2.4449284620857933E-2</v>
          </cell>
        </row>
        <row r="1163">
          <cell r="G1163">
            <v>1.0909338125500119</v>
          </cell>
          <cell r="H1163">
            <v>1.1241153352155091</v>
          </cell>
          <cell r="I1163">
            <v>3.7798402544102792E-2</v>
          </cell>
          <cell r="J1163">
            <v>5.0810872512371728E-2</v>
          </cell>
        </row>
        <row r="1164">
          <cell r="G1164">
            <v>0.18771972188046615</v>
          </cell>
          <cell r="H1164">
            <v>0.31355407835576493</v>
          </cell>
          <cell r="I1164">
            <v>-0.72649009789587538</v>
          </cell>
          <cell r="J1164">
            <v>-0.50368754604192434</v>
          </cell>
        </row>
        <row r="1165">
          <cell r="G1165">
            <v>0.48152909068314553</v>
          </cell>
          <cell r="H1165">
            <v>1.0645043471771294</v>
          </cell>
          <cell r="I1165">
            <v>-0.31737747065464972</v>
          </cell>
          <cell r="J1165">
            <v>2.7147439331113722E-2</v>
          </cell>
        </row>
        <row r="1166">
          <cell r="G1166">
            <v>0.95918954158562375</v>
          </cell>
          <cell r="H1166">
            <v>1.0842215823070263</v>
          </cell>
          <cell r="I1166">
            <v>-1.8095565164018765E-2</v>
          </cell>
          <cell r="J1166">
            <v>3.5118048013343506E-2</v>
          </cell>
        </row>
        <row r="1167">
          <cell r="G1167">
            <v>0.7432684861920511</v>
          </cell>
          <cell r="H1167">
            <v>0.61775465768191773</v>
          </cell>
          <cell r="I1167">
            <v>-0.12885428043939379</v>
          </cell>
          <cell r="J1167">
            <v>-0.20918397146545459</v>
          </cell>
        </row>
        <row r="1168">
          <cell r="G1168">
            <v>0.72595929040300466</v>
          </cell>
          <cell r="H1168">
            <v>1.0927642854319748</v>
          </cell>
          <cell r="I1168">
            <v>-0.13908773253550602</v>
          </cell>
          <cell r="J1168">
            <v>3.8526492621059547E-2</v>
          </cell>
        </row>
        <row r="1169">
          <cell r="G1169">
            <v>1.1350710660826946</v>
          </cell>
          <cell r="H1169">
            <v>0.70485530691778675</v>
          </cell>
          <cell r="I1169">
            <v>5.5023053283651736E-2</v>
          </cell>
          <cell r="J1169">
            <v>-0.15190002606759051</v>
          </cell>
        </row>
        <row r="1170">
          <cell r="G1170">
            <v>0.93361173631958427</v>
          </cell>
          <cell r="H1170">
            <v>0.93712680690340189</v>
          </cell>
          <cell r="I1170">
            <v>-2.9833697465261041E-2</v>
          </cell>
          <cell r="J1170">
            <v>-2.8201638768298516E-2</v>
          </cell>
        </row>
        <row r="1171">
          <cell r="G1171">
            <v>0.66078857172983108</v>
          </cell>
          <cell r="H1171">
            <v>0.66500509736968916</v>
          </cell>
          <cell r="I1171">
            <v>-0.17993747670097796</v>
          </cell>
          <cell r="J1171">
            <v>-0.17717502574795738</v>
          </cell>
        </row>
        <row r="1172">
          <cell r="G1172">
            <v>0.99482200315275882</v>
          </cell>
          <cell r="H1172">
            <v>1.0147717394028568</v>
          </cell>
          <cell r="I1172">
            <v>-2.2546177103542667E-3</v>
          </cell>
          <cell r="J1172">
            <v>6.3683639573640051E-3</v>
          </cell>
        </row>
        <row r="1173">
          <cell r="G1173">
            <v>0.91462807726793272</v>
          </cell>
          <cell r="H1173">
            <v>0.99313883359043953</v>
          </cell>
          <cell r="I1173">
            <v>-3.8755470771469187E-2</v>
          </cell>
          <cell r="J1173">
            <v>-2.99003604877135E-3</v>
          </cell>
        </row>
        <row r="1174">
          <cell r="G1174">
            <v>1.1731485120560243</v>
          </cell>
          <cell r="H1174">
            <v>1.1196850518291532</v>
          </cell>
          <cell r="I1174">
            <v>6.9352994113627137E-2</v>
          </cell>
          <cell r="J1174">
            <v>4.9095880270316819E-2</v>
          </cell>
        </row>
        <row r="1175">
          <cell r="G1175">
            <v>0.89617715289003419</v>
          </cell>
          <cell r="H1175">
            <v>1.0575378280020575</v>
          </cell>
          <cell r="I1175">
            <v>-4.7606132170648893E-2</v>
          </cell>
          <cell r="J1175">
            <v>2.4295910986776307E-2</v>
          </cell>
        </row>
        <row r="1176">
          <cell r="G1176">
            <v>1</v>
          </cell>
          <cell r="H1176">
            <v>1</v>
          </cell>
          <cell r="I1176">
            <v>0</v>
          </cell>
          <cell r="J1176">
            <v>0</v>
          </cell>
        </row>
        <row r="1177">
          <cell r="G1177">
            <v>0.38671109194789272</v>
          </cell>
          <cell r="H1177">
            <v>0.34176067171679037</v>
          </cell>
          <cell r="I1177">
            <v>-0.41261337097664291</v>
          </cell>
          <cell r="J1177">
            <v>-0.46627791539846242</v>
          </cell>
        </row>
        <row r="1178">
          <cell r="G1178">
            <v>1.0974312511311617</v>
          </cell>
          <cell r="H1178">
            <v>1.2304360123894595</v>
          </cell>
          <cell r="I1178">
            <v>4.0377323274467129E-2</v>
          </cell>
          <cell r="J1178">
            <v>9.0059033570119781E-2</v>
          </cell>
        </row>
        <row r="1179">
          <cell r="G1179">
            <v>0.96441219053445859</v>
          </cell>
          <cell r="H1179">
            <v>0.94929643900409932</v>
          </cell>
          <cell r="I1179">
            <v>-1.5737308613553439E-2</v>
          </cell>
          <cell r="J1179">
            <v>-2.2598148246728005E-2</v>
          </cell>
        </row>
        <row r="1180">
          <cell r="G1180">
            <v>1.0731858980274338</v>
          </cell>
          <cell r="H1180">
            <v>1.1033820272941315</v>
          </cell>
          <cell r="I1180">
            <v>3.0674957282507131E-2</v>
          </cell>
          <cell r="J1180">
            <v>4.2725905568291998E-2</v>
          </cell>
        </row>
        <row r="1181">
          <cell r="G1181">
            <v>0.92880174941165117</v>
          </cell>
          <cell r="H1181">
            <v>0.96136709036678758</v>
          </cell>
          <cell r="I1181">
            <v>-3.207697526871689E-2</v>
          </cell>
          <cell r="J1181">
            <v>-1.711074877356043E-2</v>
          </cell>
        </row>
        <row r="1182">
          <cell r="G1182">
            <v>1.0452748940666972</v>
          </cell>
          <cell r="H1182">
            <v>0.95487914078120339</v>
          </cell>
          <cell r="I1182">
            <v>1.9230519419828167E-2</v>
          </cell>
          <cell r="J1182">
            <v>-2.005159366589673E-2</v>
          </cell>
        </row>
        <row r="1183">
          <cell r="G1183">
            <v>0.90404186526105823</v>
          </cell>
          <cell r="H1183">
            <v>0.95460173228182432</v>
          </cell>
          <cell r="I1183">
            <v>-4.3811457322354634E-2</v>
          </cell>
          <cell r="J1183">
            <v>-2.0177781870304071E-2</v>
          </cell>
        </row>
        <row r="1184">
          <cell r="G1184">
            <v>0.90155558470753183</v>
          </cell>
          <cell r="H1184">
            <v>1.1406456792222184</v>
          </cell>
          <cell r="I1184">
            <v>-4.50074920280202E-2</v>
          </cell>
          <cell r="J1184">
            <v>5.7150759706488807E-2</v>
          </cell>
        </row>
        <row r="1185">
          <cell r="G1185">
            <v>0.22082345274438728</v>
          </cell>
          <cell r="H1185">
            <v>5.7471921194703748E-2</v>
          </cell>
          <cell r="I1185">
            <v>-0.65595480387499772</v>
          </cell>
          <cell r="J1185">
            <v>-1.2405442848514667</v>
          </cell>
        </row>
        <row r="1186">
          <cell r="G1186">
            <v>1.018284704061523</v>
          </cell>
          <cell r="H1186">
            <v>1.098325747433055</v>
          </cell>
          <cell r="I1186">
            <v>7.8692201580708616E-3</v>
          </cell>
          <cell r="J1186">
            <v>4.0731164641921579E-2</v>
          </cell>
        </row>
        <row r="1187">
          <cell r="G1187">
            <v>1.0655867331178843</v>
          </cell>
          <cell r="H1187">
            <v>0.96892060111974176</v>
          </cell>
          <cell r="I1187">
            <v>2.758880476019504E-2</v>
          </cell>
          <cell r="J1187">
            <v>-1.3711810057978776E-2</v>
          </cell>
        </row>
        <row r="1188">
          <cell r="G1188">
            <v>1.0327717577156386</v>
          </cell>
          <cell r="H1188">
            <v>1.0710628557064286</v>
          </cell>
          <cell r="I1188">
            <v>1.4004353158480689E-2</v>
          </cell>
          <cell r="J1188">
            <v>2.9814958306598187E-2</v>
          </cell>
        </row>
        <row r="1189">
          <cell r="G1189">
            <v>0.82065661609452978</v>
          </cell>
          <cell r="H1189">
            <v>0.74352165209229826</v>
          </cell>
          <cell r="I1189">
            <v>-8.5838524891319531E-2</v>
          </cell>
          <cell r="J1189">
            <v>-0.12870637986927985</v>
          </cell>
        </row>
        <row r="1190">
          <cell r="G1190">
            <v>0.99856829391028878</v>
          </cell>
          <cell r="H1190">
            <v>0.76330185592045641</v>
          </cell>
          <cell r="I1190">
            <v>-6.2222758434178681E-4</v>
          </cell>
          <cell r="J1190">
            <v>-0.11730368165740043</v>
          </cell>
        </row>
        <row r="1191">
          <cell r="G1191">
            <v>1.0099787441881121</v>
          </cell>
          <cell r="H1191">
            <v>0.90444664603751457</v>
          </cell>
          <cell r="I1191">
            <v>4.3122338034836801E-3</v>
          </cell>
          <cell r="J1191">
            <v>-4.3617047394469789E-2</v>
          </cell>
        </row>
        <row r="1192">
          <cell r="G1192">
            <v>0.96566221710449751</v>
          </cell>
          <cell r="H1192">
            <v>1.02615081640603</v>
          </cell>
          <cell r="I1192">
            <v>-1.5174760646120543E-2</v>
          </cell>
          <cell r="J1192">
            <v>1.1211195005244545E-2</v>
          </cell>
        </row>
        <row r="1193">
          <cell r="G1193">
            <v>0.64640556173211816</v>
          </cell>
          <cell r="H1193">
            <v>0.91179560387842729</v>
          </cell>
          <cell r="I1193">
            <v>-0.18949491550825764</v>
          </cell>
          <cell r="J1193">
            <v>-4.010250603177893E-2</v>
          </cell>
        </row>
        <row r="1194">
          <cell r="G1194">
            <v>1</v>
          </cell>
          <cell r="H1194">
            <v>1</v>
          </cell>
          <cell r="I1194">
            <v>0</v>
          </cell>
          <cell r="J1194">
            <v>0</v>
          </cell>
        </row>
        <row r="1195">
          <cell r="G1195">
            <v>0.91154536609067904</v>
          </cell>
          <cell r="H1195">
            <v>0.95962450792417187</v>
          </cell>
          <cell r="I1195">
            <v>-4.022171236000277E-2</v>
          </cell>
          <cell r="J1195">
            <v>-1.7898669082369749E-2</v>
          </cell>
        </row>
        <row r="1196">
          <cell r="G1196">
            <v>1.0871585037249283</v>
          </cell>
          <cell r="H1196">
            <v>1.2453898843343787</v>
          </cell>
          <cell r="I1196">
            <v>3.6292867246129928E-2</v>
          </cell>
          <cell r="J1196">
            <v>9.5305333847560542E-2</v>
          </cell>
        </row>
        <row r="1197">
          <cell r="G1197">
            <v>1.0227039466612131</v>
          </cell>
          <cell r="H1197">
            <v>1.0545665199354617</v>
          </cell>
          <cell r="I1197">
            <v>9.7499319140171431E-3</v>
          </cell>
          <cell r="J1197">
            <v>2.3073979362134695E-2</v>
          </cell>
        </row>
        <row r="1198">
          <cell r="G1198">
            <v>0.93180753661658489</v>
          </cell>
          <cell r="H1198">
            <v>0.83726274396149369</v>
          </cell>
          <cell r="I1198">
            <v>-3.0673781226541925E-2</v>
          </cell>
          <cell r="J1198">
            <v>-7.7138233349119345E-2</v>
          </cell>
        </row>
        <row r="1199">
          <cell r="G1199">
            <v>0.9771732926396105</v>
          </cell>
          <cell r="H1199">
            <v>0.96222305799938201</v>
          </cell>
          <cell r="I1199">
            <v>-1.0028411344269666E-2</v>
          </cell>
          <cell r="J1199">
            <v>-1.6724240198045366E-2</v>
          </cell>
        </row>
        <row r="1200">
          <cell r="G1200">
            <v>0.9605031390921146</v>
          </cell>
          <cell r="H1200">
            <v>1.2140284183598393</v>
          </cell>
          <cell r="I1200">
            <v>-1.7501211449704703E-2</v>
          </cell>
          <cell r="J1200">
            <v>8.4228852960334208E-2</v>
          </cell>
        </row>
        <row r="1201">
          <cell r="G1201">
            <v>0.68107985346757294</v>
          </cell>
          <cell r="H1201">
            <v>1.0378014886943501</v>
          </cell>
          <cell r="I1201">
            <v>-0.1668019660795525</v>
          </cell>
          <cell r="J1201">
            <v>1.6114289341446267E-2</v>
          </cell>
        </row>
        <row r="1202">
          <cell r="G1202">
            <v>0.97192022579704507</v>
          </cell>
          <cell r="H1202">
            <v>1.1153344613525047</v>
          </cell>
          <cell r="I1202">
            <v>-1.2369380051025662E-2</v>
          </cell>
          <cell r="J1202">
            <v>4.7405121140652789E-2</v>
          </cell>
        </row>
        <row r="1203">
          <cell r="G1203">
            <v>0.82236003011906045</v>
          </cell>
          <cell r="H1203">
            <v>0.64480142260354301</v>
          </cell>
          <cell r="I1203">
            <v>-8.4938006228879162E-2</v>
          </cell>
          <cell r="J1203">
            <v>-0.19057401303270038</v>
          </cell>
        </row>
        <row r="1204">
          <cell r="G1204">
            <v>0.81808997869160371</v>
          </cell>
          <cell r="H1204">
            <v>0.91897568700240695</v>
          </cell>
          <cell r="I1204">
            <v>-8.7198927257537015E-2</v>
          </cell>
          <cell r="J1204">
            <v>-3.6695978429307378E-2</v>
          </cell>
        </row>
        <row r="1205">
          <cell r="G1205">
            <v>0.84301299916070793</v>
          </cell>
          <cell r="H1205">
            <v>0.9311982225585923</v>
          </cell>
          <cell r="I1205">
            <v>-7.4165728554097032E-2</v>
          </cell>
          <cell r="J1205">
            <v>-3.0957861660823319E-2</v>
          </cell>
        </row>
        <row r="1206">
          <cell r="G1206">
            <v>0.32875926134847</v>
          </cell>
          <cell r="H1206">
            <v>0.18925111098198186</v>
          </cell>
          <cell r="I1206">
            <v>-0.48312200398999794</v>
          </cell>
          <cell r="J1206">
            <v>-0.72296156233289366</v>
          </cell>
        </row>
        <row r="1207">
          <cell r="G1207">
            <v>0.82507612575448197</v>
          </cell>
          <cell r="H1207">
            <v>0.94161580844652604</v>
          </cell>
          <cell r="I1207">
            <v>-8.3505979365387811E-2</v>
          </cell>
          <cell r="J1207">
            <v>-2.6126258890766564E-2</v>
          </cell>
        </row>
        <row r="1208">
          <cell r="G1208">
            <v>0.92964874547949217</v>
          </cell>
          <cell r="H1208">
            <v>0.89826646979271252</v>
          </cell>
          <cell r="I1208">
            <v>-3.168111243036105E-2</v>
          </cell>
          <cell r="J1208">
            <v>-4.6594811223764125E-2</v>
          </cell>
        </row>
        <row r="1209">
          <cell r="G1209">
            <v>0.69470832339330935</v>
          </cell>
          <cell r="H1209">
            <v>0.65534236182200489</v>
          </cell>
          <cell r="I1209">
            <v>-0.15819749775421799</v>
          </cell>
          <cell r="J1209">
            <v>-0.18353175801530494</v>
          </cell>
        </row>
        <row r="1210">
          <cell r="G1210">
            <v>0.88473449394737591</v>
          </cell>
          <cell r="H1210">
            <v>0.41916283666994492</v>
          </cell>
          <cell r="I1210">
            <v>-5.3187040164991588E-2</v>
          </cell>
          <cell r="J1210">
            <v>-0.37761722923195462</v>
          </cell>
        </row>
        <row r="1211">
          <cell r="G1211">
            <v>0.73544163022233178</v>
          </cell>
          <cell r="H1211">
            <v>0.58178445947028234</v>
          </cell>
          <cell r="I1211">
            <v>-0.13345179020808673</v>
          </cell>
          <cell r="J1211">
            <v>-0.23523788373599078</v>
          </cell>
        </row>
        <row r="1212">
          <cell r="G1212">
            <v>1</v>
          </cell>
          <cell r="H1212">
            <v>1</v>
          </cell>
          <cell r="I1212">
            <v>0</v>
          </cell>
          <cell r="J1212">
            <v>0</v>
          </cell>
        </row>
        <row r="1213">
          <cell r="G1213">
            <v>0.86252184416577071</v>
          </cell>
          <cell r="H1213">
            <v>0.82249145201541352</v>
          </cell>
          <cell r="I1213">
            <v>-6.4229897204805403E-2</v>
          </cell>
          <cell r="J1213">
            <v>-8.4868606887809422E-2</v>
          </cell>
        </row>
        <row r="1214">
          <cell r="G1214">
            <v>0.98528023336202342</v>
          </cell>
          <cell r="H1214">
            <v>0.91323162846116857</v>
          </cell>
          <cell r="I1214">
            <v>-6.4402299149408917E-3</v>
          </cell>
          <cell r="J1214">
            <v>-3.9419055757919923E-2</v>
          </cell>
        </row>
        <row r="1215">
          <cell r="G1215">
            <v>1.0750995175016058</v>
          </cell>
          <cell r="H1215">
            <v>1.224659693610773</v>
          </cell>
          <cell r="I1215">
            <v>3.144866695059622E-2</v>
          </cell>
          <cell r="J1215">
            <v>8.8015424439850956E-2</v>
          </cell>
        </row>
        <row r="1216">
          <cell r="G1216">
            <v>0.99536915145485183</v>
          </cell>
          <cell r="H1216">
            <v>1.0494110547849709</v>
          </cell>
          <cell r="I1216">
            <v>-2.0158230661128738E-3</v>
          </cell>
          <cell r="J1216">
            <v>2.0945634864058E-2</v>
          </cell>
        </row>
        <row r="1217">
          <cell r="G1217">
            <v>0.91019556280742342</v>
          </cell>
          <cell r="H1217">
            <v>0.97523341056435198</v>
          </cell>
          <cell r="I1217">
            <v>-4.0865286004915166E-2</v>
          </cell>
          <cell r="J1217">
            <v>-1.0891428621029363E-2</v>
          </cell>
        </row>
        <row r="1218">
          <cell r="G1218">
            <v>0.29755644415270488</v>
          </cell>
          <cell r="H1218">
            <v>1.0112970048295857</v>
          </cell>
          <cell r="I1218">
            <v>-0.52643063982145222</v>
          </cell>
          <cell r="J1218">
            <v>4.8787209873865089E-3</v>
          </cell>
        </row>
        <row r="1219">
          <cell r="G1219">
            <v>0.95065321846841999</v>
          </cell>
          <cell r="H1219">
            <v>0.87545867348856943</v>
          </cell>
          <cell r="I1219">
            <v>-2.1977877143902202E-2</v>
          </cell>
          <cell r="J1219">
            <v>-5.776435020815774E-2</v>
          </cell>
        </row>
        <row r="1220">
          <cell r="G1220">
            <v>0.91054006933725673</v>
          </cell>
          <cell r="H1220">
            <v>0.80337322140924639</v>
          </cell>
          <cell r="I1220">
            <v>-4.070093783263766E-2</v>
          </cell>
          <cell r="J1220">
            <v>-9.5082648566534908E-2</v>
          </cell>
        </row>
        <row r="1221">
          <cell r="G1221">
            <v>0.62479383235813157</v>
          </cell>
          <cell r="H1221">
            <v>0</v>
          </cell>
          <cell r="I1221">
            <v>-0.20426326624031196</v>
          </cell>
          <cell r="J1221" t="e">
            <v>#NUM!</v>
          </cell>
        </row>
        <row r="1222">
          <cell r="G1222">
            <v>0.50396323428568679</v>
          </cell>
          <cell r="H1222">
            <v>0.63553429137564854</v>
          </cell>
          <cell r="I1222">
            <v>-0.2976011455569792</v>
          </cell>
          <cell r="J1222">
            <v>-0.19686101135161466</v>
          </cell>
        </row>
        <row r="1223">
          <cell r="G1223">
            <v>0.75913898460358009</v>
          </cell>
          <cell r="H1223">
            <v>0.41263408735778218</v>
          </cell>
          <cell r="I1223">
            <v>-0.11967870536850782</v>
          </cell>
          <cell r="J1223">
            <v>-0.38443489817600446</v>
          </cell>
        </row>
        <row r="1224">
          <cell r="G1224">
            <v>0.6137869186688748</v>
          </cell>
          <cell r="H1224">
            <v>0.66736021238145393</v>
          </cell>
          <cell r="I1224">
            <v>-0.21198237170488526</v>
          </cell>
          <cell r="J1224">
            <v>-0.17563968928786439</v>
          </cell>
        </row>
        <row r="1225">
          <cell r="G1225">
            <v>0.31935088331472633</v>
          </cell>
          <cell r="H1225">
            <v>0.5133956460483281</v>
          </cell>
          <cell r="I1225">
            <v>-0.49573187825914827</v>
          </cell>
          <cell r="J1225">
            <v>-0.28954781876781582</v>
          </cell>
        </row>
        <row r="1226">
          <cell r="G1226">
            <v>0.65658191902235108</v>
          </cell>
          <cell r="H1226">
            <v>0.22219504965847434</v>
          </cell>
          <cell r="I1226">
            <v>-0.18271108105983153</v>
          </cell>
          <cell r="J1226">
            <v>-0.65326562104752339</v>
          </cell>
        </row>
        <row r="1227">
          <cell r="G1227">
            <v>0.17388240943360367</v>
          </cell>
          <cell r="H1227">
            <v>0.12394403762586856</v>
          </cell>
          <cell r="I1227">
            <v>-0.75974435055810008</v>
          </cell>
          <cell r="J1227">
            <v>-0.9067743602916094</v>
          </cell>
        </row>
        <row r="1228">
          <cell r="G1228">
            <v>1</v>
          </cell>
          <cell r="H1228">
            <v>1</v>
          </cell>
          <cell r="I1228">
            <v>0</v>
          </cell>
          <cell r="J1228">
            <v>0</v>
          </cell>
        </row>
        <row r="1229">
          <cell r="G1229">
            <v>0.58630175088147052</v>
          </cell>
          <cell r="H1229">
            <v>0.38389593341881784</v>
          </cell>
          <cell r="I1229">
            <v>-0.23187880887332019</v>
          </cell>
          <cell r="J1229">
            <v>-0.41578648830750164</v>
          </cell>
        </row>
        <row r="1230">
          <cell r="G1230">
            <v>0.9476641395470522</v>
          </cell>
          <cell r="H1230">
            <v>1.1740769282580619</v>
          </cell>
          <cell r="I1230">
            <v>-2.3345553153279779E-2</v>
          </cell>
          <cell r="J1230">
            <v>6.9696553831033514E-2</v>
          </cell>
        </row>
        <row r="1231">
          <cell r="G1231">
            <v>1.2187794688871483</v>
          </cell>
          <cell r="H1231">
            <v>1.1694719679215018</v>
          </cell>
          <cell r="I1231">
            <v>8.5925129646368781E-2</v>
          </cell>
          <cell r="J1231">
            <v>6.7989816292317165E-2</v>
          </cell>
        </row>
        <row r="1232">
          <cell r="G1232">
            <v>1.0108745396423144</v>
          </cell>
          <cell r="H1232">
            <v>0.69175542027755499</v>
          </cell>
          <cell r="I1232">
            <v>4.6972583386819186E-3</v>
          </cell>
          <cell r="J1232">
            <v>-0.16004742924171214</v>
          </cell>
        </row>
        <row r="1233">
          <cell r="G1233">
            <v>0.62035842224004212</v>
          </cell>
          <cell r="H1233">
            <v>0.583311627076744</v>
          </cell>
          <cell r="I1233">
            <v>-0.20735731723627818</v>
          </cell>
          <cell r="J1233">
            <v>-0.23409936674683354</v>
          </cell>
        </row>
        <row r="1234">
          <cell r="G1234">
            <v>0.11950838410051495</v>
          </cell>
          <cell r="H1234">
            <v>0</v>
          </cell>
          <cell r="I1234">
            <v>-0.92260162575464311</v>
          </cell>
          <cell r="J1234" t="e">
            <v>#NUM!</v>
          </cell>
        </row>
        <row r="1235">
          <cell r="G1235">
            <v>0.65362973262285562</v>
          </cell>
          <cell r="H1235">
            <v>0.65177468061879151</v>
          </cell>
          <cell r="I1235">
            <v>-0.18466820063056077</v>
          </cell>
          <cell r="J1235">
            <v>-0.18590251450776091</v>
          </cell>
        </row>
        <row r="1236">
          <cell r="G1236">
            <v>0.84644935207119121</v>
          </cell>
          <cell r="H1236">
            <v>0.87429274524900746</v>
          </cell>
          <cell r="I1236">
            <v>-7.2399023112122582E-2</v>
          </cell>
          <cell r="J1236">
            <v>-5.8343125307588006E-2</v>
          </cell>
        </row>
        <row r="1237">
          <cell r="G1237">
            <v>0.6643324416950428</v>
          </cell>
          <cell r="H1237">
            <v>0.38477659400587738</v>
          </cell>
          <cell r="I1237">
            <v>-0.1776145389100669</v>
          </cell>
          <cell r="J1237">
            <v>-0.41479135400235467</v>
          </cell>
        </row>
        <row r="1238">
          <cell r="G1238">
            <v>0.39990445302644356</v>
          </cell>
          <cell r="H1238">
            <v>0.48006402676533638</v>
          </cell>
          <cell r="I1238">
            <v>-0.39804375987236779</v>
          </cell>
          <cell r="J1238">
            <v>-0.31870083634002816</v>
          </cell>
        </row>
        <row r="1239">
          <cell r="G1239">
            <v>0.61911206693193177</v>
          </cell>
          <cell r="H1239">
            <v>0.50352265285509101</v>
          </cell>
          <cell r="I1239">
            <v>-0.20823073119807936</v>
          </cell>
          <cell r="J1239">
            <v>-0.29798098630467862</v>
          </cell>
        </row>
        <row r="1240">
          <cell r="G1240">
            <v>0.43556361477956279</v>
          </cell>
          <cell r="H1240">
            <v>0.88702448267966405</v>
          </cell>
          <cell r="I1240">
            <v>-0.36094840660325467</v>
          </cell>
          <cell r="J1240">
            <v>-5.206439308152843E-2</v>
          </cell>
        </row>
        <row r="1241">
          <cell r="G1241">
            <v>0.75600921220062367</v>
          </cell>
          <cell r="H1241">
            <v>0.93473088216184441</v>
          </cell>
          <cell r="I1241">
            <v>-0.12147291245709847</v>
          </cell>
          <cell r="J1241">
            <v>-2.9313408609178627E-2</v>
          </cell>
        </row>
        <row r="1242">
          <cell r="G1242">
            <v>0.60511078482894076</v>
          </cell>
          <cell r="H1242">
            <v>0.4234082679398572</v>
          </cell>
          <cell r="I1242">
            <v>-0.21816510661151922</v>
          </cell>
          <cell r="J1242">
            <v>-0.37324066571765013</v>
          </cell>
        </row>
        <row r="1243">
          <cell r="G1243">
            <v>0.59254222116773847</v>
          </cell>
          <cell r="H1243">
            <v>0.61304801822065103</v>
          </cell>
          <cell r="I1243">
            <v>-0.22728069887586927</v>
          </cell>
          <cell r="J1243">
            <v>-0.21250550715936545</v>
          </cell>
        </row>
        <row r="1244">
          <cell r="G1244">
            <v>0.76303654657994147</v>
          </cell>
          <cell r="H1244">
            <v>0.84355633289848653</v>
          </cell>
          <cell r="I1244">
            <v>-0.11745466047514452</v>
          </cell>
          <cell r="J1244">
            <v>-7.3885909814568426E-2</v>
          </cell>
        </row>
        <row r="1245">
          <cell r="G1245">
            <v>0.65896635021014072</v>
          </cell>
          <cell r="H1245">
            <v>0.60139406364022385</v>
          </cell>
          <cell r="I1245">
            <v>-0.18113676187210997</v>
          </cell>
          <cell r="J1245">
            <v>-0.22084086313443324</v>
          </cell>
        </row>
        <row r="1246">
          <cell r="G1246">
            <v>0.88469460606976358</v>
          </cell>
          <cell r="H1246">
            <v>1.0441023949109922</v>
          </cell>
          <cell r="I1246">
            <v>-5.3206620588015757E-2</v>
          </cell>
          <cell r="J1246">
            <v>1.8743091926959797E-2</v>
          </cell>
        </row>
        <row r="1247">
          <cell r="G1247">
            <v>0.51625202505567325</v>
          </cell>
          <cell r="H1247">
            <v>0.91577268543223844</v>
          </cell>
          <cell r="I1247">
            <v>-0.28713823176405678</v>
          </cell>
          <cell r="J1247">
            <v>-3.8212314229334611E-2</v>
          </cell>
        </row>
        <row r="1248">
          <cell r="G1248">
            <v>0.17032427595488905</v>
          </cell>
          <cell r="H1248">
            <v>0.15105679585652732</v>
          </cell>
          <cell r="I1248">
            <v>-0.76872344856184927</v>
          </cell>
          <cell r="J1248">
            <v>-0.82085973158501613</v>
          </cell>
        </row>
        <row r="1249">
          <cell r="G1249">
            <v>0.63905809393575375</v>
          </cell>
          <cell r="H1249">
            <v>0.6237884951197602</v>
          </cell>
          <cell r="I1249">
            <v>-0.19445966026268416</v>
          </cell>
          <cell r="J1249">
            <v>-0.20496263944113777</v>
          </cell>
        </row>
        <row r="1250">
          <cell r="G1250">
            <v>0.80374638781807806</v>
          </cell>
          <cell r="H1250">
            <v>0.89361275957255193</v>
          </cell>
          <cell r="I1250">
            <v>-9.4880965861440264E-2</v>
          </cell>
          <cell r="J1250">
            <v>-4.8850638714751912E-2</v>
          </cell>
        </row>
        <row r="1251">
          <cell r="G1251">
            <v>0.50494338658907645</v>
          </cell>
          <cell r="H1251">
            <v>0.42089502395388728</v>
          </cell>
          <cell r="I1251">
            <v>-0.29675731152536827</v>
          </cell>
          <cell r="J1251">
            <v>-0.37582620868329875</v>
          </cell>
        </row>
        <row r="1252">
          <cell r="G1252">
            <v>0.3905564482619297</v>
          </cell>
          <cell r="H1252">
            <v>0.4468395471974273</v>
          </cell>
          <cell r="I1252">
            <v>-0.40831618740266207</v>
          </cell>
          <cell r="J1252">
            <v>-0.34984839694953723</v>
          </cell>
        </row>
        <row r="1253">
          <cell r="G1253">
            <v>1.1351517502686692</v>
          </cell>
          <cell r="H1253">
            <v>1.0970265120652067</v>
          </cell>
          <cell r="I1253">
            <v>5.5053923114144143E-2</v>
          </cell>
          <cell r="J1253">
            <v>4.0217123385550599E-2</v>
          </cell>
        </row>
        <row r="1254">
          <cell r="G1254">
            <v>3.9670724529869361E-2</v>
          </cell>
          <cell r="H1254">
            <v>2.1876436764160363E-2</v>
          </cell>
          <cell r="I1254">
            <v>-1.4015298676768246</v>
          </cell>
          <cell r="J1254">
            <v>-1.6600234144996664</v>
          </cell>
        </row>
        <row r="1255">
          <cell r="G1255">
            <v>0.18176241414477781</v>
          </cell>
          <cell r="H1255">
            <v>2.4722879845585485E-3</v>
          </cell>
          <cell r="I1255">
            <v>-0.74049591768786471</v>
          </cell>
          <cell r="J1255">
            <v>-2.6069009418275706</v>
          </cell>
        </row>
        <row r="1256">
          <cell r="G1256">
            <v>0.95389736214930743</v>
          </cell>
          <cell r="H1256">
            <v>0.96702219089835717</v>
          </cell>
          <cell r="I1256">
            <v>-2.0498352182914133E-2</v>
          </cell>
          <cell r="J1256">
            <v>-1.4563559759680409E-2</v>
          </cell>
        </row>
        <row r="1257">
          <cell r="G1257">
            <v>0.86694229542188384</v>
          </cell>
          <cell r="H1257">
            <v>0.94548827809465585</v>
          </cell>
          <cell r="I1257">
            <v>-6.2009808652825057E-2</v>
          </cell>
          <cell r="J1257">
            <v>-2.4343851049893509E-2</v>
          </cell>
        </row>
        <row r="1258">
          <cell r="G1258">
            <v>0.97372525806701771</v>
          </cell>
          <cell r="H1258">
            <v>0.99505240925042704</v>
          </cell>
          <cell r="I1258">
            <v>-1.1563564412042718E-2</v>
          </cell>
          <cell r="J1258">
            <v>-2.1540444313195217E-3</v>
          </cell>
        </row>
        <row r="1259">
          <cell r="G1259">
            <v>0.59990991968163221</v>
          </cell>
          <cell r="H1259">
            <v>0.57023543335955107</v>
          </cell>
          <cell r="I1259">
            <v>-0.22191395682004228</v>
          </cell>
          <cell r="J1259">
            <v>-0.24394579994411095</v>
          </cell>
        </row>
        <row r="1260">
          <cell r="G1260">
            <v>0.40285717428127732</v>
          </cell>
          <cell r="H1260">
            <v>0.59221130193752181</v>
          </cell>
          <cell r="I1260">
            <v>-0.39484889781855048</v>
          </cell>
          <cell r="J1260">
            <v>-0.2275233086619107</v>
          </cell>
        </row>
        <row r="1261">
          <cell r="G1261">
            <v>1</v>
          </cell>
          <cell r="H1261">
            <v>1</v>
          </cell>
          <cell r="I1261">
            <v>0</v>
          </cell>
          <cell r="J1261">
            <v>0</v>
          </cell>
        </row>
        <row r="1262">
          <cell r="G1262">
            <v>1</v>
          </cell>
          <cell r="H1262">
            <v>1</v>
          </cell>
          <cell r="I1262">
            <v>0</v>
          </cell>
          <cell r="J1262">
            <v>0</v>
          </cell>
        </row>
        <row r="1263">
          <cell r="G1263">
            <v>1.1176603986174503</v>
          </cell>
          <cell r="H1263">
            <v>1.1403892493516488</v>
          </cell>
          <cell r="I1263">
            <v>4.8309863111048262E-2</v>
          </cell>
          <cell r="J1263">
            <v>5.7053114486893403E-2</v>
          </cell>
        </row>
        <row r="1264">
          <cell r="G1264">
            <v>1.1377965651404534</v>
          </cell>
          <cell r="H1264">
            <v>0.52183256750436713</v>
          </cell>
          <cell r="I1264">
            <v>5.6064618355290342E-2</v>
          </cell>
          <cell r="J1264">
            <v>-0.28246882012643104</v>
          </cell>
        </row>
        <row r="1265">
          <cell r="G1265">
            <v>0.41443486508386296</v>
          </cell>
          <cell r="H1265">
            <v>0.93136245298042908</v>
          </cell>
          <cell r="I1265">
            <v>-0.38254371591580871</v>
          </cell>
          <cell r="J1265">
            <v>-3.0881274232466328E-2</v>
          </cell>
        </row>
        <row r="1266">
          <cell r="G1266">
            <v>0.84099622988140366</v>
          </cell>
          <cell r="H1266">
            <v>0.95386036419161913</v>
          </cell>
          <cell r="I1266">
            <v>-7.5205951105027827E-2</v>
          </cell>
          <cell r="J1266">
            <v>-2.0515197098435509E-2</v>
          </cell>
        </row>
        <row r="1267">
          <cell r="G1267">
            <v>0.94576185167819404</v>
          </cell>
          <cell r="H1267">
            <v>0.72100853127629327</v>
          </cell>
          <cell r="I1267">
            <v>-2.421820770247644E-2</v>
          </cell>
          <cell r="J1267">
            <v>-0.14205959649513739</v>
          </cell>
        </row>
        <row r="1268">
          <cell r="G1268">
            <v>0.79088450742381022</v>
          </cell>
          <cell r="H1268">
            <v>0.89681300418189358</v>
          </cell>
          <cell r="I1268">
            <v>-0.10188693173699291</v>
          </cell>
          <cell r="J1268">
            <v>-4.7298102906960168E-2</v>
          </cell>
        </row>
        <row r="1269">
          <cell r="G1269">
            <v>0.18018187141308409</v>
          </cell>
          <cell r="H1269">
            <v>0.28868632097025221</v>
          </cell>
          <cell r="I1269">
            <v>-0.74428890670500381</v>
          </cell>
          <cell r="J1269">
            <v>-0.53957379411679207</v>
          </cell>
        </row>
        <row r="1270">
          <cell r="G1270">
            <v>0.77102825808848896</v>
          </cell>
          <cell r="H1270">
            <v>1.080659728642213</v>
          </cell>
          <cell r="I1270">
            <v>-0.11292970481933171</v>
          </cell>
          <cell r="J1270">
            <v>3.3688967555256938E-2</v>
          </cell>
        </row>
        <row r="1271">
          <cell r="G1271">
            <v>0.97041011233976116</v>
          </cell>
          <cell r="H1271">
            <v>0.87732681739842844</v>
          </cell>
          <cell r="I1271">
            <v>-1.3044686471167197E-2</v>
          </cell>
          <cell r="J1271">
            <v>-5.683859528505715E-2</v>
          </cell>
        </row>
        <row r="1272">
          <cell r="G1272">
            <v>0.53877912530382999</v>
          </cell>
          <cell r="H1272">
            <v>0.84466360589670642</v>
          </cell>
          <cell r="I1272">
            <v>-0.26858923912013549</v>
          </cell>
          <cell r="J1272">
            <v>-7.3316217902996639E-2</v>
          </cell>
        </row>
        <row r="1273">
          <cell r="G1273">
            <v>0.78807995243294549</v>
          </cell>
          <cell r="H1273">
            <v>0.84219336867954275</v>
          </cell>
          <cell r="I1273">
            <v>-0.1034297201512742</v>
          </cell>
          <cell r="J1273">
            <v>-7.4588182480251994E-2</v>
          </cell>
        </row>
        <row r="1274">
          <cell r="G1274">
            <v>0.99699257977996636</v>
          </cell>
          <cell r="H1274">
            <v>1.1559128726412524</v>
          </cell>
          <cell r="I1274">
            <v>-1.3080739577597347E-3</v>
          </cell>
          <cell r="J1274">
            <v>6.2925100211540755E-2</v>
          </cell>
        </row>
        <row r="1275">
          <cell r="G1275">
            <v>1.0291638141476502</v>
          </cell>
          <cell r="H1275">
            <v>0.95443846138203825</v>
          </cell>
          <cell r="I1275">
            <v>1.2484507821758311E-2</v>
          </cell>
          <cell r="J1275">
            <v>-2.0252068049548176E-2</v>
          </cell>
        </row>
        <row r="1276">
          <cell r="G1276">
            <v>1.2639473385857416</v>
          </cell>
          <cell r="H1276">
            <v>0.34793981068076518</v>
          </cell>
          <cell r="I1276">
            <v>0.10172897977068789</v>
          </cell>
          <cell r="J1276">
            <v>-0.45849587717417462</v>
          </cell>
        </row>
        <row r="1277">
          <cell r="G1277">
            <v>0.95524835968826027</v>
          </cell>
          <cell r="H1277">
            <v>0.98045967633776943</v>
          </cell>
          <cell r="I1277">
            <v>-1.9883699390873939E-2</v>
          </cell>
          <cell r="J1277">
            <v>-8.5702629896797344E-3</v>
          </cell>
        </row>
        <row r="1278">
          <cell r="G1278">
            <v>0.87575278019084257</v>
          </cell>
          <cell r="H1278">
            <v>0.95833771240636056</v>
          </cell>
          <cell r="I1278">
            <v>-5.7618475283892592E-2</v>
          </cell>
          <cell r="J1278">
            <v>-1.8481421204023785E-2</v>
          </cell>
        </row>
        <row r="1279">
          <cell r="G1279">
            <v>1.0267400890696674</v>
          </cell>
          <cell r="H1279">
            <v>1.0404773723721268</v>
          </cell>
          <cell r="I1279">
            <v>1.1460519382395153E-2</v>
          </cell>
          <cell r="J1279">
            <v>1.7232639895286946E-2</v>
          </cell>
        </row>
        <row r="1280">
          <cell r="G1280">
            <v>0.96073536905804602</v>
          </cell>
          <cell r="H1280">
            <v>0.90714001744528305</v>
          </cell>
          <cell r="I1280">
            <v>-1.7396220640078574E-2</v>
          </cell>
          <cell r="J1280">
            <v>-4.2325674229118794E-2</v>
          </cell>
        </row>
        <row r="1281">
          <cell r="G1281">
            <v>0.72258716093068254</v>
          </cell>
          <cell r="H1281">
            <v>1.2881833627023376</v>
          </cell>
          <cell r="I1281">
            <v>-0.14110975932832626</v>
          </cell>
          <cell r="J1281">
            <v>0.10997768580481072</v>
          </cell>
        </row>
        <row r="1282">
          <cell r="G1282">
            <v>1.0831285828643553</v>
          </cell>
          <cell r="H1282">
            <v>0.95669304042467285</v>
          </cell>
          <cell r="I1282">
            <v>3.4680016656395314E-2</v>
          </cell>
          <cell r="J1282">
            <v>-1.9227385351849705E-2</v>
          </cell>
        </row>
        <row r="1283">
          <cell r="G1283">
            <v>1.0547187620755911</v>
          </cell>
          <cell r="H1283">
            <v>0.80868789700969168</v>
          </cell>
          <cell r="I1283">
            <v>2.3136671613439012E-2</v>
          </cell>
          <cell r="J1283">
            <v>-9.2219056581777037E-2</v>
          </cell>
        </row>
        <row r="1284">
          <cell r="G1284">
            <v>0.99333906884115786</v>
          </cell>
          <cell r="H1284">
            <v>0.86161036471562902</v>
          </cell>
          <cell r="I1284">
            <v>-2.9024830338019321E-3</v>
          </cell>
          <cell r="J1284">
            <v>-6.4689085346414529E-2</v>
          </cell>
        </row>
        <row r="1285">
          <cell r="G1285">
            <v>0.42210798823602935</v>
          </cell>
          <cell r="H1285">
            <v>0.44096193724100863</v>
          </cell>
          <cell r="I1285">
            <v>-0.37457642890695081</v>
          </cell>
          <cell r="J1285">
            <v>-0.3555988961548584</v>
          </cell>
        </row>
        <row r="1286">
          <cell r="G1286">
            <v>0.91091946103281396</v>
          </cell>
          <cell r="H1286">
            <v>0.83208120087194093</v>
          </cell>
          <cell r="I1286">
            <v>-4.0520019487216341E-2</v>
          </cell>
          <cell r="J1286">
            <v>-7.9834289851301837E-2</v>
          </cell>
        </row>
        <row r="1287">
          <cell r="G1287">
            <v>0.98100711267925655</v>
          </cell>
          <cell r="H1287">
            <v>0.83114219554246471</v>
          </cell>
          <cell r="I1287">
            <v>-8.3278438064384088E-3</v>
          </cell>
          <cell r="J1287">
            <v>-8.0324668807341251E-2</v>
          </cell>
        </row>
        <row r="1288">
          <cell r="G1288">
            <v>1</v>
          </cell>
          <cell r="H1288">
            <v>1</v>
          </cell>
          <cell r="I1288">
            <v>0</v>
          </cell>
          <cell r="J1288">
            <v>0</v>
          </cell>
        </row>
        <row r="1289">
          <cell r="G1289">
            <v>0.89920036367641853</v>
          </cell>
          <cell r="H1289">
            <v>0.8010754842354918</v>
          </cell>
          <cell r="I1289">
            <v>-4.6143526127071705E-2</v>
          </cell>
          <cell r="J1289">
            <v>-9.6326559018912461E-2</v>
          </cell>
        </row>
        <row r="1290">
          <cell r="G1290">
            <v>0.19972691618486199</v>
          </cell>
          <cell r="H1290">
            <v>5.7582006044419563E-3</v>
          </cell>
          <cell r="I1290">
            <v>-0.69956340351761337</v>
          </cell>
          <cell r="J1290">
            <v>-2.2397132092244183</v>
          </cell>
        </row>
        <row r="1291">
          <cell r="G1291">
            <v>0.81639588476982228</v>
          </cell>
          <cell r="H1291">
            <v>0.54770270497657003</v>
          </cell>
          <cell r="I1291">
            <v>-8.8099193111114568E-2</v>
          </cell>
          <cell r="J1291">
            <v>-0.26145511418624656</v>
          </cell>
        </row>
        <row r="1292">
          <cell r="G1292">
            <v>0.85259423592227535</v>
          </cell>
          <cell r="H1292">
            <v>0.85641342348475613</v>
          </cell>
          <cell r="I1292">
            <v>-6.9257607785075961E-2</v>
          </cell>
          <cell r="J1292">
            <v>-6.7316534161731292E-2</v>
          </cell>
        </row>
        <row r="1293">
          <cell r="G1293">
            <v>0.57005269979914752</v>
          </cell>
          <cell r="H1293">
            <v>0.20462792741599589</v>
          </cell>
          <cell r="I1293">
            <v>-0.2440849931450457</v>
          </cell>
          <cell r="J1293">
            <v>-0.6890350944998842</v>
          </cell>
        </row>
        <row r="1294">
          <cell r="G1294">
            <v>0.97405769759196204</v>
          </cell>
          <cell r="H1294">
            <v>0.69096539223910303</v>
          </cell>
          <cell r="I1294">
            <v>-1.1415317244941985E-2</v>
          </cell>
          <cell r="J1294">
            <v>-0.16054370419740552</v>
          </cell>
        </row>
        <row r="1295">
          <cell r="G1295">
            <v>0.44788359018492074</v>
          </cell>
          <cell r="H1295">
            <v>0.77165869970068823</v>
          </cell>
          <cell r="I1295">
            <v>-0.34883484919338381</v>
          </cell>
          <cell r="J1295">
            <v>-0.11257474320226492</v>
          </cell>
        </row>
        <row r="1296">
          <cell r="G1296">
            <v>1.1461747158394584</v>
          </cell>
          <cell r="H1296">
            <v>0.66452023928300641</v>
          </cell>
          <cell r="I1296">
            <v>5.9250823863034485E-2</v>
          </cell>
          <cell r="J1296">
            <v>-0.17749178721926204</v>
          </cell>
        </row>
        <row r="1297">
          <cell r="G1297">
            <v>0.7066019559931459</v>
          </cell>
          <cell r="H1297">
            <v>0.81617308224367247</v>
          </cell>
          <cell r="I1297">
            <v>-0.15082516469928517</v>
          </cell>
          <cell r="J1297">
            <v>-8.8217732554429731E-2</v>
          </cell>
        </row>
        <row r="1298">
          <cell r="G1298">
            <v>0.92939109421025468</v>
          </cell>
          <cell r="H1298">
            <v>0.96156324354181655</v>
          </cell>
          <cell r="I1298">
            <v>-3.1801493417161555E-2</v>
          </cell>
          <cell r="J1298">
            <v>-1.7022146248220675E-2</v>
          </cell>
        </row>
        <row r="1299">
          <cell r="G1299">
            <v>0.97923969690834856</v>
          </cell>
          <cell r="H1299">
            <v>1.0314474885248592</v>
          </cell>
          <cell r="I1299">
            <v>-9.110989194842864E-3</v>
          </cell>
          <cell r="J1299">
            <v>1.3447122736316951E-2</v>
          </cell>
        </row>
        <row r="1300">
          <cell r="G1300">
            <v>0.84588167451856122</v>
          </cell>
          <cell r="H1300">
            <v>0.99893378492314877</v>
          </cell>
          <cell r="I1300">
            <v>-7.2690383648543508E-2</v>
          </cell>
          <cell r="J1300">
            <v>-4.6329835615852369E-4</v>
          </cell>
        </row>
        <row r="1301">
          <cell r="G1301">
            <v>0.85451973769687706</v>
          </cell>
          <cell r="H1301">
            <v>0.47253664344862395</v>
          </cell>
          <cell r="I1301">
            <v>-6.8277901493460039E-2</v>
          </cell>
          <cell r="J1301">
            <v>-0.32556450793676711</v>
          </cell>
        </row>
        <row r="1302">
          <cell r="G1302">
            <v>1.110173643238924</v>
          </cell>
          <cell r="H1302">
            <v>0.6519776599278686</v>
          </cell>
          <cell r="I1302">
            <v>4.5390912482625688E-2</v>
          </cell>
          <cell r="J1302">
            <v>-0.18576728515193403</v>
          </cell>
        </row>
        <row r="1303">
          <cell r="G1303">
            <v>0.82270541982015832</v>
          </cell>
          <cell r="H1303">
            <v>0.71968730083767796</v>
          </cell>
          <cell r="I1303">
            <v>-8.4755641638457987E-2</v>
          </cell>
          <cell r="J1303">
            <v>-0.14285616053993461</v>
          </cell>
        </row>
        <row r="1304">
          <cell r="G1304">
            <v>1</v>
          </cell>
          <cell r="H1304">
            <v>1</v>
          </cell>
          <cell r="I1304">
            <v>0</v>
          </cell>
          <cell r="J1304">
            <v>0</v>
          </cell>
        </row>
        <row r="1305">
          <cell r="G1305">
            <v>1.0159845276741866</v>
          </cell>
          <cell r="H1305">
            <v>0.85027845915117439</v>
          </cell>
          <cell r="I1305">
            <v>6.8870941714355228E-3</v>
          </cell>
          <cell r="J1305">
            <v>-7.0438823146523777E-2</v>
          </cell>
        </row>
        <row r="1306">
          <cell r="G1306">
            <v>0.73709337738982195</v>
          </cell>
          <cell r="H1306">
            <v>0.32049879384032931</v>
          </cell>
          <cell r="I1306">
            <v>-0.132477490816234</v>
          </cell>
          <cell r="J1306">
            <v>-0.49417360055850218</v>
          </cell>
        </row>
        <row r="1307">
          <cell r="G1307">
            <v>0.333855990445934</v>
          </cell>
          <cell r="H1307">
            <v>0.67340584878518261</v>
          </cell>
          <cell r="I1307">
            <v>-0.47644082672637261</v>
          </cell>
          <cell r="J1307">
            <v>-0.17172311591927003</v>
          </cell>
        </row>
        <row r="1308">
          <cell r="G1308">
            <v>0.82117789635910099</v>
          </cell>
          <cell r="H1308">
            <v>0.76736047195604307</v>
          </cell>
          <cell r="I1308">
            <v>-8.5562749046289813E-2</v>
          </cell>
          <cell r="J1308">
            <v>-0.11500057580946316</v>
          </cell>
        </row>
        <row r="1309">
          <cell r="G1309">
            <v>0.78242171634199542</v>
          </cell>
          <cell r="H1309">
            <v>0.78065156540556413</v>
          </cell>
          <cell r="I1309">
            <v>-0.10655910408368291</v>
          </cell>
          <cell r="J1309">
            <v>-0.10754276508212308</v>
          </cell>
        </row>
        <row r="1310">
          <cell r="G1310">
            <v>0.83304127305383469</v>
          </cell>
          <cell r="H1310">
            <v>0.87680624886171654</v>
          </cell>
          <cell r="I1310">
            <v>-7.9333480927563579E-2</v>
          </cell>
          <cell r="J1310">
            <v>-5.7096363699474462E-2</v>
          </cell>
        </row>
        <row r="1311">
          <cell r="G1311">
            <v>0.39655318423255825</v>
          </cell>
          <cell r="H1311">
            <v>0.32687700086986238</v>
          </cell>
          <cell r="I1311">
            <v>-0.40169855848566649</v>
          </cell>
          <cell r="J1311">
            <v>-0.48561563538993335</v>
          </cell>
        </row>
        <row r="1312">
          <cell r="G1312">
            <v>0.15667129827914</v>
          </cell>
          <cell r="H1312">
            <v>0.18149152921763909</v>
          </cell>
          <cell r="I1312">
            <v>-0.8050105577158162</v>
          </cell>
          <cell r="J1312">
            <v>-0.74114364004873001</v>
          </cell>
        </row>
        <row r="1313">
          <cell r="G1313">
            <v>0.64530364859463141</v>
          </cell>
          <cell r="H1313">
            <v>0.6038717556711527</v>
          </cell>
          <cell r="I1313">
            <v>-0.19023587935276112</v>
          </cell>
          <cell r="J1313">
            <v>-0.21905528276628211</v>
          </cell>
        </row>
        <row r="1314">
          <cell r="G1314">
            <v>0.53175871804365904</v>
          </cell>
          <cell r="H1314">
            <v>0.87153637647155979</v>
          </cell>
          <cell r="I1314">
            <v>-0.2742853812236028</v>
          </cell>
          <cell r="J1314">
            <v>-5.9714481449946968E-2</v>
          </cell>
        </row>
        <row r="1315">
          <cell r="G1315">
            <v>0.30707825036559144</v>
          </cell>
          <cell r="H1315">
            <v>0.27299420937926622</v>
          </cell>
          <cell r="I1315">
            <v>-0.51275094253025966</v>
          </cell>
          <cell r="J1315">
            <v>-0.56384656490540885</v>
          </cell>
        </row>
        <row r="1316">
          <cell r="G1316">
            <v>0.43349904445996074</v>
          </cell>
          <cell r="H1316">
            <v>0.52432937404745017</v>
          </cell>
          <cell r="I1316">
            <v>-0.36301185548009768</v>
          </cell>
          <cell r="J1316">
            <v>-0.28039581150356579</v>
          </cell>
        </row>
        <row r="1317">
          <cell r="G1317">
            <v>0.60333626639835736</v>
          </cell>
          <cell r="H1317">
            <v>0.8975535377070667</v>
          </cell>
          <cell r="I1317">
            <v>-0.21944056856176181</v>
          </cell>
          <cell r="J1317">
            <v>-4.6939636969931052E-2</v>
          </cell>
        </row>
        <row r="1318">
          <cell r="G1318">
            <v>0.44555843202691992</v>
          </cell>
          <cell r="H1318">
            <v>2.1325665297392094E-2</v>
          </cell>
          <cell r="I1318">
            <v>-0.35109533305742791</v>
          </cell>
          <cell r="J1318">
            <v>-1.6710974112516841</v>
          </cell>
        </row>
        <row r="1319">
          <cell r="G1319">
            <v>0.501522861434755</v>
          </cell>
          <cell r="H1319">
            <v>0.6057685793021963</v>
          </cell>
          <cell r="I1319">
            <v>-0.29970926529826625</v>
          </cell>
          <cell r="J1319">
            <v>-0.2176932569020843</v>
          </cell>
        </row>
        <row r="1320">
          <cell r="G1320">
            <v>0.69683329880220934</v>
          </cell>
          <cell r="H1320">
            <v>0.99677549755356964</v>
          </cell>
          <cell r="I1320">
            <v>-0.1568711043544109</v>
          </cell>
          <cell r="J1320">
            <v>-1.4026462547964131E-3</v>
          </cell>
        </row>
        <row r="1321">
          <cell r="G1321">
            <v>0.7060477992872104</v>
          </cell>
          <cell r="H1321">
            <v>0.51098224771220346</v>
          </cell>
          <cell r="I1321">
            <v>-0.15116589630801253</v>
          </cell>
          <cell r="J1321">
            <v>-0.29159418764327799</v>
          </cell>
        </row>
        <row r="1322">
          <cell r="G1322">
            <v>0.60842261100015815</v>
          </cell>
          <cell r="H1322">
            <v>0.59507222610147126</v>
          </cell>
          <cell r="I1322">
            <v>-0.21579465449719834</v>
          </cell>
          <cell r="J1322">
            <v>-0.22543031915606687</v>
          </cell>
        </row>
        <row r="1323">
          <cell r="G1323">
            <v>0.62166287876139437</v>
          </cell>
          <cell r="H1323">
            <v>0.36481641263463199</v>
          </cell>
          <cell r="I1323">
            <v>-0.20644506480236016</v>
          </cell>
          <cell r="J1323">
            <v>-0.43792563153793684</v>
          </cell>
        </row>
        <row r="1324">
          <cell r="G1324">
            <v>0.46868671512578702</v>
          </cell>
          <cell r="H1324">
            <v>0.66489326139380545</v>
          </cell>
          <cell r="I1324">
            <v>-0.32911735633541456</v>
          </cell>
          <cell r="J1324">
            <v>-0.17724806854404626</v>
          </cell>
        </row>
        <row r="1325">
          <cell r="G1325">
            <v>1.1843986295794959</v>
          </cell>
          <cell r="H1325">
            <v>1.0457778174682659</v>
          </cell>
          <cell r="I1325">
            <v>7.349789621269627E-2</v>
          </cell>
          <cell r="J1325">
            <v>1.9439425547471897E-2</v>
          </cell>
        </row>
        <row r="1326">
          <cell r="G1326">
            <v>1.0584874775233559</v>
          </cell>
          <cell r="H1326">
            <v>1.0204256279538837</v>
          </cell>
          <cell r="I1326">
            <v>2.4685724448320723E-2</v>
          </cell>
          <cell r="J1326">
            <v>8.7813573654153161E-3</v>
          </cell>
        </row>
        <row r="1327">
          <cell r="G1327">
            <v>1.0836470917178749</v>
          </cell>
          <cell r="H1327">
            <v>1.007045305710182</v>
          </cell>
          <cell r="I1327">
            <v>3.4887869772748319E-2</v>
          </cell>
          <cell r="J1327">
            <v>3.0490093593025622E-3</v>
          </cell>
        </row>
        <row r="1328">
          <cell r="G1328">
            <v>0.76916016153754285</v>
          </cell>
          <cell r="H1328">
            <v>0.68024762303468733</v>
          </cell>
          <cell r="I1328">
            <v>-0.11398321802751461</v>
          </cell>
          <cell r="J1328">
            <v>-0.16733296708546677</v>
          </cell>
        </row>
        <row r="1329">
          <cell r="G1329">
            <v>0.71139581584130074</v>
          </cell>
          <cell r="H1329">
            <v>1.0367884502195339</v>
          </cell>
          <cell r="I1329">
            <v>-0.14788869349712966</v>
          </cell>
          <cell r="J1329">
            <v>1.5690150530894505E-2</v>
          </cell>
        </row>
        <row r="1330">
          <cell r="G1330">
            <v>0.98971956292777119</v>
          </cell>
          <cell r="H1330">
            <v>1.0629360672777237</v>
          </cell>
          <cell r="I1330">
            <v>-4.4878453279884193E-3</v>
          </cell>
          <cell r="J1330">
            <v>2.6507143673348936E-2</v>
          </cell>
        </row>
        <row r="1331">
          <cell r="G1331">
            <v>0.96774630125030636</v>
          </cell>
          <cell r="H1331">
            <v>0.73746702387391794</v>
          </cell>
          <cell r="I1331">
            <v>-1.423847988981498E-2</v>
          </cell>
          <cell r="J1331">
            <v>-0.13225739456305985</v>
          </cell>
        </row>
        <row r="1332">
          <cell r="G1332">
            <v>0.19813232100874845</v>
          </cell>
          <cell r="H1332">
            <v>0.12358101646721456</v>
          </cell>
          <cell r="I1332">
            <v>-0.70304467291787165</v>
          </cell>
          <cell r="J1332">
            <v>-0.90804823698770654</v>
          </cell>
        </row>
        <row r="1333">
          <cell r="G1333">
            <v>0.51207803852511435</v>
          </cell>
          <cell r="H1333">
            <v>0.93853320704301402</v>
          </cell>
          <cell r="I1333">
            <v>-0.29066384934013412</v>
          </cell>
          <cell r="J1333">
            <v>-2.7550356627710836E-2</v>
          </cell>
        </row>
        <row r="1334">
          <cell r="G1334">
            <v>0.87456499459099235</v>
          </cell>
          <cell r="H1334">
            <v>0.91804191960600667</v>
          </cell>
          <cell r="I1334">
            <v>-5.8207909749241039E-2</v>
          </cell>
          <cell r="J1334">
            <v>-3.7137487602769047E-2</v>
          </cell>
        </row>
        <row r="1335">
          <cell r="G1335">
            <v>0.97236550212598694</v>
          </cell>
          <cell r="H1335">
            <v>0.57847449812741381</v>
          </cell>
          <cell r="I1335">
            <v>-1.2170457584862149E-2</v>
          </cell>
          <cell r="J1335">
            <v>-0.23771578203058066</v>
          </cell>
        </row>
        <row r="1336">
          <cell r="G1336">
            <v>0.77250484076781212</v>
          </cell>
          <cell r="H1336">
            <v>0.52596377387370241</v>
          </cell>
          <cell r="I1336">
            <v>-0.11209879046343577</v>
          </cell>
          <cell r="J1336">
            <v>-0.27904416715527885</v>
          </cell>
        </row>
        <row r="1337">
          <cell r="G1337">
            <v>0.99696678678026684</v>
          </cell>
          <cell r="H1337">
            <v>0.90816373153457997</v>
          </cell>
          <cell r="I1337">
            <v>-1.319309650552392E-3</v>
          </cell>
          <cell r="J1337">
            <v>-4.1835846091642134E-2</v>
          </cell>
        </row>
        <row r="1338">
          <cell r="G1338">
            <v>0.8413664972593724</v>
          </cell>
          <cell r="H1338">
            <v>1.1265967735668379</v>
          </cell>
          <cell r="I1338">
            <v>-7.5014785336691661E-2</v>
          </cell>
          <cell r="J1338">
            <v>5.1768503135684714E-2</v>
          </cell>
        </row>
        <row r="1339">
          <cell r="G1339">
            <v>1</v>
          </cell>
          <cell r="H1339">
            <v>1</v>
          </cell>
          <cell r="I1339">
            <v>0</v>
          </cell>
          <cell r="J1339">
            <v>0</v>
          </cell>
        </row>
        <row r="1340">
          <cell r="G1340">
            <v>1.1806271816381517</v>
          </cell>
          <cell r="H1340">
            <v>1.0366412265280562</v>
          </cell>
          <cell r="I1340">
            <v>7.2112777783673046E-2</v>
          </cell>
          <cell r="J1340">
            <v>1.5628476447959675E-2</v>
          </cell>
        </row>
        <row r="1341">
          <cell r="G1341">
            <v>0.8841845546446514</v>
          </cell>
          <cell r="H1341">
            <v>1.100888204939688</v>
          </cell>
          <cell r="I1341">
            <v>-5.3457075825967454E-2</v>
          </cell>
          <cell r="J1341">
            <v>4.1743218660273335E-2</v>
          </cell>
        </row>
        <row r="1342">
          <cell r="G1342">
            <v>0.80427147922999542</v>
          </cell>
          <cell r="H1342">
            <v>0.8621186589700468</v>
          </cell>
          <cell r="I1342">
            <v>-9.4597331810514274E-2</v>
          </cell>
          <cell r="J1342">
            <v>-6.4432955301329892E-2</v>
          </cell>
        </row>
        <row r="1343">
          <cell r="G1343">
            <v>0.9892792865250768</v>
          </cell>
          <cell r="H1343">
            <v>0.62969403353587028</v>
          </cell>
          <cell r="I1343">
            <v>-4.6810840612093946E-3</v>
          </cell>
          <cell r="J1343">
            <v>-0.20087042169670483</v>
          </cell>
        </row>
        <row r="1344">
          <cell r="G1344">
            <v>1.2284552449923591</v>
          </cell>
          <cell r="H1344">
            <v>1.2915356045733084</v>
          </cell>
          <cell r="I1344">
            <v>8.9359338913850797E-2</v>
          </cell>
          <cell r="J1344">
            <v>0.11110638314315643</v>
          </cell>
        </row>
        <row r="1345">
          <cell r="G1345">
            <v>0.96748352413079497</v>
          </cell>
          <cell r="H1345">
            <v>1.0890141096633363</v>
          </cell>
          <cell r="I1345">
            <v>-1.4356422112675406E-2</v>
          </cell>
          <cell r="J1345">
            <v>3.7033506669669945E-2</v>
          </cell>
        </row>
        <row r="1346">
          <cell r="G1346">
            <v>0.78153124534767804</v>
          </cell>
          <cell r="H1346">
            <v>0.8833511552569463</v>
          </cell>
          <cell r="I1346">
            <v>-0.10705365435519414</v>
          </cell>
          <cell r="J1346">
            <v>-5.3866618648888663E-2</v>
          </cell>
        </row>
        <row r="1347">
          <cell r="G1347">
            <v>0.96699580003436425</v>
          </cell>
          <cell r="H1347">
            <v>1.0243031385701347</v>
          </cell>
          <cell r="I1347">
            <v>-1.457541218986382E-2</v>
          </cell>
          <cell r="J1347">
            <v>1.0428503442034396E-2</v>
          </cell>
        </row>
        <row r="1348">
          <cell r="G1348">
            <v>0.99862053562845043</v>
          </cell>
          <cell r="H1348">
            <v>0.99693809917476961</v>
          </cell>
          <cell r="I1348">
            <v>-5.9950735920096833E-4</v>
          </cell>
          <cell r="J1348">
            <v>-1.3318066044994794E-3</v>
          </cell>
        </row>
        <row r="1349">
          <cell r="G1349">
            <v>1</v>
          </cell>
          <cell r="H1349">
            <v>1</v>
          </cell>
          <cell r="I1349">
            <v>0</v>
          </cell>
          <cell r="J1349">
            <v>0</v>
          </cell>
        </row>
        <row r="1350">
          <cell r="G1350">
            <v>1.0490734163325712</v>
          </cell>
          <cell r="H1350">
            <v>1.0852545164696819</v>
          </cell>
          <cell r="I1350">
            <v>2.0805882085289263E-2</v>
          </cell>
          <cell r="J1350">
            <v>3.5531601904221964E-2</v>
          </cell>
        </row>
        <row r="1351">
          <cell r="G1351">
            <v>0.8062550363257478</v>
          </cell>
          <cell r="H1351">
            <v>0.84162999291417406</v>
          </cell>
          <cell r="I1351">
            <v>-9.3527559498815444E-2</v>
          </cell>
          <cell r="J1351">
            <v>-7.48787960931145E-2</v>
          </cell>
        </row>
        <row r="1352">
          <cell r="G1352">
            <v>0.86161859655904305</v>
          </cell>
          <cell r="H1352">
            <v>0.80380644128716683</v>
          </cell>
          <cell r="I1352">
            <v>-6.4684936107687732E-2</v>
          </cell>
          <cell r="J1352">
            <v>-9.4848517919718753E-2</v>
          </cell>
        </row>
        <row r="1353">
          <cell r="G1353">
            <v>0.15598430599578866</v>
          </cell>
          <cell r="H1353">
            <v>0.28493917564667942</v>
          </cell>
          <cell r="I1353">
            <v>-0.80691909499358638</v>
          </cell>
          <cell r="J1353">
            <v>-0.54524783648347164</v>
          </cell>
        </row>
        <row r="1354">
          <cell r="G1354">
            <v>0.91719085147021717</v>
          </cell>
          <cell r="H1354">
            <v>1.0341580639408408</v>
          </cell>
          <cell r="I1354">
            <v>-3.7540285795366619E-2</v>
          </cell>
          <cell r="J1354">
            <v>1.4586922753059813E-2</v>
          </cell>
        </row>
        <row r="1355">
          <cell r="G1355">
            <v>1.1021259739775544</v>
          </cell>
          <cell r="H1355">
            <v>1.1094282451240505</v>
          </cell>
          <cell r="I1355">
            <v>4.2231237597895641E-2</v>
          </cell>
          <cell r="J1355">
            <v>4.5099218461299141E-2</v>
          </cell>
        </row>
        <row r="1356">
          <cell r="G1356">
            <v>1.0336711592847254</v>
          </cell>
          <cell r="H1356">
            <v>1.2368987278408943</v>
          </cell>
          <cell r="I1356">
            <v>1.4382399084570266E-2</v>
          </cell>
          <cell r="J1356">
            <v>9.2334142846298747E-2</v>
          </cell>
        </row>
        <row r="1357">
          <cell r="G1357">
            <v>1.0447099881376538</v>
          </cell>
          <cell r="H1357">
            <v>1.0436651350087343</v>
          </cell>
          <cell r="I1357">
            <v>1.8995746875929434E-2</v>
          </cell>
          <cell r="J1357">
            <v>1.8561175537550181E-2</v>
          </cell>
        </row>
        <row r="1358">
          <cell r="G1358">
            <v>1.0272076106952013</v>
          </cell>
          <cell r="H1358">
            <v>0.96075875128623589</v>
          </cell>
          <cell r="I1358">
            <v>1.1658228472718794E-2</v>
          </cell>
          <cell r="J1358">
            <v>-1.7385650977053899E-2</v>
          </cell>
        </row>
        <row r="1359">
          <cell r="G1359">
            <v>1.1504477159993671</v>
          </cell>
          <cell r="H1359">
            <v>1.0485729471827667</v>
          </cell>
          <cell r="I1359">
            <v>6.0866886221585641E-2</v>
          </cell>
          <cell r="J1359">
            <v>2.0598648875700232E-2</v>
          </cell>
        </row>
        <row r="1360">
          <cell r="G1360">
            <v>0.40696913437644527</v>
          </cell>
          <cell r="H1360">
            <v>0.68792242469783949</v>
          </cell>
          <cell r="I1360">
            <v>-0.39043852757651021</v>
          </cell>
          <cell r="J1360">
            <v>-0.16246053331272606</v>
          </cell>
        </row>
        <row r="1361">
          <cell r="G1361">
            <v>1.0107929983438544</v>
          </cell>
          <cell r="H1361">
            <v>0.91209531974322211</v>
          </cell>
          <cell r="I1361">
            <v>4.6622249463736005E-3</v>
          </cell>
          <cell r="J1361">
            <v>-3.9959772773221526E-2</v>
          </cell>
        </row>
        <row r="1362">
          <cell r="G1362">
            <v>0.53434345196684663</v>
          </cell>
          <cell r="H1362">
            <v>0.57252900411787011</v>
          </cell>
          <cell r="I1362">
            <v>-0.27217950823870996</v>
          </cell>
          <cell r="J1362">
            <v>-0.24220250722514813</v>
          </cell>
        </row>
        <row r="1363">
          <cell r="G1363">
            <v>1.0175164192387816</v>
          </cell>
          <cell r="H1363">
            <v>0.90634077513916389</v>
          </cell>
          <cell r="I1363">
            <v>7.5414259830230718E-3</v>
          </cell>
          <cell r="J1363">
            <v>-4.2708481201372529E-2</v>
          </cell>
        </row>
        <row r="1364">
          <cell r="G1364">
            <v>0.88760258186108731</v>
          </cell>
          <cell r="H1364">
            <v>0.89744281385539237</v>
          </cell>
          <cell r="I1364">
            <v>-5.1781443161083296E-2</v>
          </cell>
          <cell r="J1364">
            <v>-4.69932156391204E-2</v>
          </cell>
        </row>
        <row r="1365">
          <cell r="G1365">
            <v>0.97637490724292531</v>
          </cell>
          <cell r="H1365">
            <v>0.94796531444185128</v>
          </cell>
          <cell r="I1365">
            <v>-1.0383390444900612E-2</v>
          </cell>
          <cell r="J1365">
            <v>-2.3207552980593755E-2</v>
          </cell>
        </row>
        <row r="1366">
          <cell r="G1366">
            <v>0.5480295090035181</v>
          </cell>
          <cell r="H1366">
            <v>0.49110021898531087</v>
          </cell>
          <cell r="I1366">
            <v>-0.26119605601863061</v>
          </cell>
          <cell r="J1366">
            <v>-0.30882987221315089</v>
          </cell>
        </row>
        <row r="1367">
          <cell r="G1367">
            <v>0.29615273807709513</v>
          </cell>
          <cell r="H1367">
            <v>0.60439345397740984</v>
          </cell>
          <cell r="I1367">
            <v>-0.52848424773930858</v>
          </cell>
          <cell r="J1367">
            <v>-0.21868024803401259</v>
          </cell>
        </row>
        <row r="1368">
          <cell r="G1368">
            <v>0.75262089135359522</v>
          </cell>
          <cell r="H1368">
            <v>0.92167191262908021</v>
          </cell>
          <cell r="I1368">
            <v>-0.123423730643234</v>
          </cell>
          <cell r="J1368">
            <v>-3.5423647159186222E-2</v>
          </cell>
        </row>
        <row r="1369">
          <cell r="G1369">
            <v>1.0952845111741893</v>
          </cell>
          <cell r="H1369">
            <v>1.0350706852754004</v>
          </cell>
          <cell r="I1369">
            <v>3.9526946192951475E-2</v>
          </cell>
          <cell r="J1369">
            <v>1.4970008900993571E-2</v>
          </cell>
        </row>
        <row r="1370">
          <cell r="G1370">
            <v>1.1098787893779305</v>
          </cell>
          <cell r="H1370">
            <v>1.0334769410306595</v>
          </cell>
          <cell r="I1370">
            <v>4.5275551778825252E-2</v>
          </cell>
          <cell r="J1370">
            <v>1.4300791079550157E-2</v>
          </cell>
        </row>
        <row r="1371">
          <cell r="G1371">
            <v>0.39051132539663619</v>
          </cell>
          <cell r="H1371">
            <v>0.36959804591577455</v>
          </cell>
          <cell r="I1371">
            <v>-0.40836636643215818</v>
          </cell>
          <cell r="J1371">
            <v>-0.43227033358353184</v>
          </cell>
        </row>
        <row r="1372">
          <cell r="G1372">
            <v>0.47915612534279584</v>
          </cell>
          <cell r="H1372">
            <v>0.65288677928384542</v>
          </cell>
          <cell r="I1372">
            <v>-0.31952295563099592</v>
          </cell>
          <cell r="J1372">
            <v>-0.18516212560936093</v>
          </cell>
        </row>
        <row r="1373">
          <cell r="G1373">
            <v>0.9300564244998899</v>
          </cell>
          <cell r="H1373">
            <v>0.8394180953707725</v>
          </cell>
          <cell r="I1373">
            <v>-3.1490702945416102E-2</v>
          </cell>
          <cell r="J1373">
            <v>-7.6021672919419719E-2</v>
          </cell>
        </row>
        <row r="1374">
          <cell r="G1374">
            <v>0.2131210545129564</v>
          </cell>
          <cell r="H1374">
            <v>0.23125958974777797</v>
          </cell>
          <cell r="I1374">
            <v>-0.67137364363580154</v>
          </cell>
          <cell r="J1374">
            <v>-0.63590024912648524</v>
          </cell>
        </row>
        <row r="1375">
          <cell r="G1375">
            <v>1.1072662976364862</v>
          </cell>
          <cell r="H1375">
            <v>1.1410414844606593</v>
          </cell>
          <cell r="I1375">
            <v>4.4252081299541078E-2</v>
          </cell>
          <cell r="J1375">
            <v>5.730143420334672E-2</v>
          </cell>
        </row>
        <row r="1376">
          <cell r="G1376">
            <v>1</v>
          </cell>
          <cell r="H1376">
            <v>1</v>
          </cell>
          <cell r="I1376">
            <v>0</v>
          </cell>
          <cell r="J1376">
            <v>0</v>
          </cell>
        </row>
        <row r="1377">
          <cell r="G1377">
            <v>1.0575419058507931</v>
          </cell>
          <cell r="H1377">
            <v>1.1610531500816113</v>
          </cell>
          <cell r="I1377">
            <v>2.429758561603548E-2</v>
          </cell>
          <cell r="J1377">
            <v>6.4852101098446843E-2</v>
          </cell>
        </row>
        <row r="1378">
          <cell r="G1378">
            <v>0.57551949100002286</v>
          </cell>
          <cell r="H1378">
            <v>0.85910767672974842</v>
          </cell>
          <cell r="I1378">
            <v>-0.23993996362338713</v>
          </cell>
          <cell r="J1378">
            <v>-6.5952400221286275E-2</v>
          </cell>
        </row>
        <row r="1379">
          <cell r="G1379">
            <v>1.18311867305264</v>
          </cell>
          <cell r="H1379">
            <v>1.1763482186039671</v>
          </cell>
          <cell r="I1379">
            <v>7.3028308843489237E-2</v>
          </cell>
          <cell r="J1379">
            <v>7.0535899148946798E-2</v>
          </cell>
        </row>
        <row r="1380">
          <cell r="G1380">
            <v>0.11814556919410558</v>
          </cell>
          <cell r="H1380">
            <v>0.46647213195743054</v>
          </cell>
          <cell r="I1380">
            <v>-0.92758256104500914</v>
          </cell>
          <cell r="J1380">
            <v>-0.33117429682344018</v>
          </cell>
        </row>
        <row r="1381">
          <cell r="G1381">
            <v>7.0781940936891094E-2</v>
          </cell>
          <cell r="H1381">
            <v>5.0819571691871131E-2</v>
          </cell>
          <cell r="I1381">
            <v>-1.1500775325910702</v>
          </cell>
          <cell r="J1381">
            <v>-1.293968999510773</v>
          </cell>
        </row>
        <row r="1382">
          <cell r="G1382">
            <v>1.0340011167077792</v>
          </cell>
          <cell r="H1382">
            <v>1.1247850688175607</v>
          </cell>
          <cell r="I1382">
            <v>1.452100779057796E-2</v>
          </cell>
          <cell r="J1382">
            <v>5.1069542585793562E-2</v>
          </cell>
        </row>
        <row r="1383">
          <cell r="G1383">
            <v>0.24232611673399373</v>
          </cell>
          <cell r="H1383">
            <v>6.807915685238658E-2</v>
          </cell>
          <cell r="I1383">
            <v>-0.61559977718636949</v>
          </cell>
          <cell r="J1383">
            <v>-1.1669858315460218</v>
          </cell>
        </row>
        <row r="1384">
          <cell r="G1384">
            <v>0.75132440721304872</v>
          </cell>
          <cell r="H1384">
            <v>0.70111846154865509</v>
          </cell>
          <cell r="I1384">
            <v>-0.12417250262068222</v>
          </cell>
          <cell r="J1384">
            <v>-0.1542085970827371</v>
          </cell>
        </row>
        <row r="1385">
          <cell r="G1385">
            <v>0.81810518821749578</v>
          </cell>
          <cell r="H1385">
            <v>0.74042381544730662</v>
          </cell>
          <cell r="I1385">
            <v>-8.7190853143518016E-2</v>
          </cell>
          <cell r="J1385">
            <v>-0.13051962077946633</v>
          </cell>
        </row>
        <row r="1386">
          <cell r="G1386">
            <v>1.0110995987038021</v>
          </cell>
          <cell r="H1386">
            <v>1.0495676031265992</v>
          </cell>
          <cell r="I1386">
            <v>4.7939380212321542E-3</v>
          </cell>
          <cell r="J1386">
            <v>2.1010416924409216E-2</v>
          </cell>
        </row>
        <row r="1387">
          <cell r="G1387">
            <v>0.38558998281135493</v>
          </cell>
          <cell r="H1387">
            <v>0.36415477572555693</v>
          </cell>
          <cell r="I1387">
            <v>-0.41387425709872344</v>
          </cell>
          <cell r="J1387">
            <v>-0.43871399009621043</v>
          </cell>
        </row>
        <row r="1388">
          <cell r="G1388">
            <v>0.99326414266978524</v>
          </cell>
          <cell r="H1388">
            <v>1.1028841708216928</v>
          </cell>
          <cell r="I1388">
            <v>-2.9352424923633057E-3</v>
          </cell>
          <cell r="J1388">
            <v>4.2529903542231358E-2</v>
          </cell>
        </row>
        <row r="1389">
          <cell r="G1389">
            <v>0.92618997677899095</v>
          </cell>
          <cell r="H1389">
            <v>1.0418309812096702</v>
          </cell>
          <cell r="I1389">
            <v>-3.3299923248332829E-2</v>
          </cell>
          <cell r="J1389">
            <v>1.7797268021177759E-2</v>
          </cell>
        </row>
        <row r="1390">
          <cell r="G1390">
            <v>0.99782861369257747</v>
          </cell>
          <cell r="H1390">
            <v>0.77944018331086584</v>
          </cell>
          <cell r="I1390">
            <v>-9.440464074436509E-4</v>
          </cell>
          <cell r="J1390">
            <v>-0.10821720831966818</v>
          </cell>
        </row>
        <row r="1391">
          <cell r="G1391">
            <v>0.67142762907095133</v>
          </cell>
          <cell r="H1391">
            <v>0.71791610624466495</v>
          </cell>
          <cell r="I1391">
            <v>-0.1730007916162013</v>
          </cell>
          <cell r="J1391">
            <v>-0.1439263032838137</v>
          </cell>
        </row>
        <row r="1392">
          <cell r="G1392">
            <v>1.0075925329367341</v>
          </cell>
          <cell r="H1392">
            <v>0.97845235531869545</v>
          </cell>
          <cell r="I1392">
            <v>3.2849403699533363E-3</v>
          </cell>
          <cell r="J1392">
            <v>-9.4603169921398649E-3</v>
          </cell>
        </row>
        <row r="1393">
          <cell r="G1393">
            <v>0.89146716203952436</v>
          </cell>
          <cell r="H1393">
            <v>0.99271095092939998</v>
          </cell>
          <cell r="I1393">
            <v>-4.9894649805163623E-2</v>
          </cell>
          <cell r="J1393">
            <v>-3.177187245116436E-3</v>
          </cell>
        </row>
        <row r="1394">
          <cell r="G1394">
            <v>0.6566499919339468</v>
          </cell>
          <cell r="H1394">
            <v>0.76757270485294216</v>
          </cell>
          <cell r="I1394">
            <v>-0.18266605673525801</v>
          </cell>
          <cell r="J1394">
            <v>-0.11488047732181353</v>
          </cell>
        </row>
        <row r="1395">
          <cell r="G1395">
            <v>0.1791581107800552</v>
          </cell>
          <cell r="H1395">
            <v>0.19812445813243343</v>
          </cell>
          <cell r="I1395">
            <v>-0.74676352583285921</v>
          </cell>
          <cell r="J1395">
            <v>-0.70306190822576142</v>
          </cell>
        </row>
        <row r="1396">
          <cell r="G1396">
            <v>0.95256417021906847</v>
          </cell>
          <cell r="H1396">
            <v>0.92512554421152848</v>
          </cell>
          <cell r="I1396">
            <v>-2.1105758084550719E-2</v>
          </cell>
          <cell r="J1396">
            <v>-3.3799327305723832E-2</v>
          </cell>
        </row>
        <row r="1397">
          <cell r="G1397">
            <v>0.98437552287852204</v>
          </cell>
          <cell r="H1397">
            <v>0.9783536820082237</v>
          </cell>
          <cell r="I1397">
            <v>-6.8391938426137682E-3</v>
          </cell>
          <cell r="J1397">
            <v>-9.5041161970358893E-3</v>
          </cell>
        </row>
        <row r="1398">
          <cell r="G1398">
            <v>0.85888895166956436</v>
          </cell>
          <cell r="H1398">
            <v>0.74217141019786848</v>
          </cell>
          <cell r="I1398">
            <v>-6.6062983776148818E-2</v>
          </cell>
          <cell r="J1398">
            <v>-0.12949577948393803</v>
          </cell>
        </row>
        <row r="1399">
          <cell r="G1399">
            <v>0.65544959422141935</v>
          </cell>
          <cell r="H1399">
            <v>0.4830601938130844</v>
          </cell>
          <cell r="I1399">
            <v>-0.18346070106498402</v>
          </cell>
          <cell r="J1399">
            <v>-0.31599874872666422</v>
          </cell>
        </row>
        <row r="1400">
          <cell r="G1400">
            <v>1.0298617729864175</v>
          </cell>
          <cell r="H1400">
            <v>0.91311684585045227</v>
          </cell>
          <cell r="I1400">
            <v>1.2778938047177732E-2</v>
          </cell>
          <cell r="J1400">
            <v>-3.9473644961699292E-2</v>
          </cell>
        </row>
        <row r="1401">
          <cell r="G1401">
            <v>0.98067737305558789</v>
          </cell>
          <cell r="H1401">
            <v>1.1591394699481858</v>
          </cell>
          <cell r="I1401">
            <v>-8.4738449614806498E-3</v>
          </cell>
          <cell r="J1401">
            <v>6.4135694276563571E-2</v>
          </cell>
        </row>
        <row r="1402">
          <cell r="G1402">
            <v>0.92347960730835688</v>
          </cell>
          <cell r="H1402">
            <v>1.0944034527115472</v>
          </cell>
          <cell r="I1402">
            <v>-3.4572690403747275E-2</v>
          </cell>
          <cell r="J1402">
            <v>3.9177454525170366E-2</v>
          </cell>
        </row>
        <row r="1403">
          <cell r="G1403">
            <v>0.93195644102340813</v>
          </cell>
          <cell r="H1403">
            <v>0.84704435746741291</v>
          </cell>
          <cell r="I1403">
            <v>-3.0604385784707176E-2</v>
          </cell>
          <cell r="J1403">
            <v>-7.2093846223115765E-2</v>
          </cell>
        </row>
        <row r="1404">
          <cell r="G1404">
            <v>1</v>
          </cell>
          <cell r="H1404">
            <v>1</v>
          </cell>
          <cell r="I1404">
            <v>0</v>
          </cell>
          <cell r="J1404">
            <v>0</v>
          </cell>
        </row>
        <row r="1405">
          <cell r="G1405">
            <v>1.1564820242392362</v>
          </cell>
          <cell r="H1405">
            <v>1.1432451952486831</v>
          </cell>
          <cell r="I1405">
            <v>6.3138886709422776E-2</v>
          </cell>
          <cell r="J1405">
            <v>5.8139384833940835E-2</v>
          </cell>
        </row>
        <row r="1406">
          <cell r="G1406">
            <v>1.0689641248327488</v>
          </cell>
          <cell r="H1406">
            <v>1.0992244221711234</v>
          </cell>
          <cell r="I1406">
            <v>2.8963130233459176E-2</v>
          </cell>
          <cell r="J1406">
            <v>4.1086368820578346E-2</v>
          </cell>
        </row>
        <row r="1407">
          <cell r="G1407">
            <v>0.96710633571613358</v>
          </cell>
          <cell r="H1407">
            <v>1.160348105101229</v>
          </cell>
          <cell r="I1407">
            <v>-1.4525771546993147E-2</v>
          </cell>
          <cell r="J1407">
            <v>6.4588297369380335E-2</v>
          </cell>
        </row>
        <row r="1408">
          <cell r="G1408">
            <v>0.27557955957188329</v>
          </cell>
          <cell r="H1408">
            <v>0.10170490670251837</v>
          </cell>
          <cell r="I1408">
            <v>-0.55975299828237801</v>
          </cell>
          <cell r="J1408">
            <v>-0.99265809425106222</v>
          </cell>
        </row>
        <row r="1409">
          <cell r="G1409">
            <v>0.31744414526699288</v>
          </cell>
          <cell r="H1409">
            <v>0.29534143150030873</v>
          </cell>
          <cell r="I1409">
            <v>-0.49833267836025635</v>
          </cell>
          <cell r="J1409">
            <v>-0.52967562445446337</v>
          </cell>
        </row>
        <row r="1410">
          <cell r="G1410">
            <v>9.465373094167942E-2</v>
          </cell>
          <cell r="H1410">
            <v>0.21440319411894201</v>
          </cell>
          <cell r="I1410">
            <v>-1.0238622628893101</v>
          </cell>
          <cell r="J1410">
            <v>-0.66876874893310134</v>
          </cell>
        </row>
        <row r="1411">
          <cell r="G1411">
            <v>0.29955979446977266</v>
          </cell>
          <cell r="H1411">
            <v>0.24605127572506513</v>
          </cell>
          <cell r="I1411">
            <v>-0.523516476058143</v>
          </cell>
          <cell r="J1411">
            <v>-0.60897437889683836</v>
          </cell>
        </row>
        <row r="1412">
          <cell r="G1412">
            <v>0.27837606159665096</v>
          </cell>
          <cell r="H1412">
            <v>0.51100071205590913</v>
          </cell>
          <cell r="I1412">
            <v>-0.55536811375785722</v>
          </cell>
          <cell r="J1412">
            <v>-0.29157849469554814</v>
          </cell>
        </row>
        <row r="1413">
          <cell r="G1413">
            <v>0.1145509747156573</v>
          </cell>
          <cell r="H1413">
            <v>0.18423425000720184</v>
          </cell>
          <cell r="I1413">
            <v>-0.94100121104175616</v>
          </cell>
          <cell r="J1413">
            <v>-0.73462962926175712</v>
          </cell>
        </row>
        <row r="1414">
          <cell r="G1414">
            <v>0.24926239105856807</v>
          </cell>
          <cell r="H1414">
            <v>0.36089924133209728</v>
          </cell>
          <cell r="I1414">
            <v>-0.60334324330877409</v>
          </cell>
          <cell r="J1414">
            <v>-0.4426140308959654</v>
          </cell>
        </row>
        <row r="1415">
          <cell r="G1415">
            <v>0.43082000735127984</v>
          </cell>
          <cell r="H1415">
            <v>0.55913171201423828</v>
          </cell>
          <cell r="I1415">
            <v>-0.36570413619927883</v>
          </cell>
          <cell r="J1415">
            <v>-0.25248587536388795</v>
          </cell>
        </row>
        <row r="1416">
          <cell r="G1416">
            <v>0.26617776458751058</v>
          </cell>
          <cell r="H1416">
            <v>0.37441428032814461</v>
          </cell>
          <cell r="I1416">
            <v>-0.57482822654833576</v>
          </cell>
          <cell r="J1416">
            <v>-0.42664759543222175</v>
          </cell>
        </row>
        <row r="1417">
          <cell r="G1417">
            <v>1</v>
          </cell>
          <cell r="H1417">
            <v>1</v>
          </cell>
          <cell r="I1417">
            <v>0</v>
          </cell>
          <cell r="J1417">
            <v>0</v>
          </cell>
        </row>
        <row r="1418">
          <cell r="G1418">
            <v>0.22154689251457807</v>
          </cell>
          <cell r="H1418">
            <v>0.20240575615339781</v>
          </cell>
          <cell r="I1418">
            <v>-0.65453433713873799</v>
          </cell>
          <cell r="J1418">
            <v>-0.6937771408929555</v>
          </cell>
        </row>
        <row r="1419">
          <cell r="G1419">
            <v>0.49370676710376671</v>
          </cell>
          <cell r="H1419">
            <v>0.47150676163309108</v>
          </cell>
          <cell r="I1419">
            <v>-0.30653091998386606</v>
          </cell>
          <cell r="J1419">
            <v>-0.32651207489084305</v>
          </cell>
        </row>
        <row r="1420">
          <cell r="G1420">
            <v>0.26883954223338569</v>
          </cell>
          <cell r="H1420">
            <v>0.17724702841308809</v>
          </cell>
          <cell r="I1420">
            <v>-0.57050685276569313</v>
          </cell>
          <cell r="J1420">
            <v>-0.75142103713003783</v>
          </cell>
        </row>
        <row r="1421">
          <cell r="G1421">
            <v>0.52284918043975293</v>
          </cell>
          <cell r="H1421">
            <v>0.1230104200786053</v>
          </cell>
          <cell r="I1421">
            <v>-0.28162356839631109</v>
          </cell>
          <cell r="J1421">
            <v>-0.91005809839016505</v>
          </cell>
        </row>
        <row r="1422">
          <cell r="G1422">
            <v>0.17517681942938734</v>
          </cell>
          <cell r="H1422">
            <v>5.061181304471276E-2</v>
          </cell>
          <cell r="I1422">
            <v>-0.7565233631220154</v>
          </cell>
          <cell r="J1422">
            <v>-1.2957481048723867</v>
          </cell>
        </row>
        <row r="1423">
          <cell r="G1423">
            <v>5.1914103022386818E-2</v>
          </cell>
          <cell r="H1423">
            <v>0.18832014337551148</v>
          </cell>
          <cell r="I1423">
            <v>-1.284714645373453</v>
          </cell>
          <cell r="J1423">
            <v>-0.72510322385509163</v>
          </cell>
        </row>
        <row r="1424">
          <cell r="G1424">
            <v>0.19704848968334682</v>
          </cell>
          <cell r="H1424">
            <v>0.21579542265218188</v>
          </cell>
          <cell r="I1424">
            <v>-0.70542688952054067</v>
          </cell>
          <cell r="J1424">
            <v>-0.66595777159927294</v>
          </cell>
        </row>
        <row r="1425">
          <cell r="G1425">
            <v>0.29084933730223184</v>
          </cell>
          <cell r="H1425">
            <v>0.14323208035561855</v>
          </cell>
          <cell r="I1425">
            <v>-0.53633192140080943</v>
          </cell>
          <cell r="J1425">
            <v>-0.84395970017716671</v>
          </cell>
        </row>
        <row r="1426">
          <cell r="G1426">
            <v>7.4829790962019693E-2</v>
          </cell>
          <cell r="H1426">
            <v>0.21394926409337042</v>
          </cell>
          <cell r="I1426">
            <v>-1.1259254679824731</v>
          </cell>
          <cell r="J1426">
            <v>-0.66968920299046242</v>
          </cell>
        </row>
        <row r="1427">
          <cell r="G1427">
            <v>0.40813923903418292</v>
          </cell>
          <cell r="H1427">
            <v>0.26062616186513515</v>
          </cell>
          <cell r="I1427">
            <v>-0.38919164958642405</v>
          </cell>
          <cell r="J1427">
            <v>-0.58398199160354014</v>
          </cell>
        </row>
        <row r="1428">
          <cell r="G1428">
            <v>0.30725458011027457</v>
          </cell>
          <cell r="H1428">
            <v>0</v>
          </cell>
          <cell r="I1428">
            <v>-0.51250163455446773</v>
          </cell>
          <cell r="J1428" t="e">
            <v>#NUM!</v>
          </cell>
        </row>
        <row r="1429">
          <cell r="G1429">
            <v>0.37959088338825431</v>
          </cell>
          <cell r="H1429">
            <v>0.22083562716049407</v>
          </cell>
          <cell r="I1429">
            <v>-0.42068422654432214</v>
          </cell>
          <cell r="J1429">
            <v>-0.65593086105585285</v>
          </cell>
        </row>
        <row r="1430">
          <cell r="G1430">
            <v>9.3162217605628692E-2</v>
          </cell>
          <cell r="H1430">
            <v>0.34743063047001282</v>
          </cell>
          <cell r="I1430">
            <v>-1.0307601821980601</v>
          </cell>
          <cell r="J1430">
            <v>-0.45913189556742329</v>
          </cell>
        </row>
        <row r="1431">
          <cell r="G1431">
            <v>0.79391415684995026</v>
          </cell>
          <cell r="H1431">
            <v>0.91891343379062518</v>
          </cell>
          <cell r="I1431">
            <v>-0.10022645377170239</v>
          </cell>
          <cell r="J1431">
            <v>-3.6725399384099529E-2</v>
          </cell>
        </row>
        <row r="1432">
          <cell r="G1432">
            <v>0.76808297749808274</v>
          </cell>
          <cell r="H1432">
            <v>0.91024181147405259</v>
          </cell>
          <cell r="I1432">
            <v>-0.11459185975636089</v>
          </cell>
          <cell r="J1432">
            <v>-4.0843219285125174E-2</v>
          </cell>
        </row>
        <row r="1433">
          <cell r="G1433">
            <v>0.87435996540337468</v>
          </cell>
          <cell r="H1433">
            <v>0.72598416974149971</v>
          </cell>
          <cell r="I1433">
            <v>-5.8309735782096854E-2</v>
          </cell>
          <cell r="J1433">
            <v>-0.13907284909173642</v>
          </cell>
        </row>
        <row r="1434">
          <cell r="G1434">
            <v>0.69755219976741334</v>
          </cell>
          <cell r="H1434">
            <v>0.36376696446280343</v>
          </cell>
          <cell r="I1434">
            <v>-0.15642328737667177</v>
          </cell>
          <cell r="J1434">
            <v>-0.4391767439832569</v>
          </cell>
        </row>
        <row r="1435">
          <cell r="G1435">
            <v>1.033126146968077</v>
          </cell>
          <cell r="H1435">
            <v>0.95265784146451027</v>
          </cell>
          <cell r="I1435">
            <v>1.415335306592103E-2</v>
          </cell>
          <cell r="J1435">
            <v>-2.1063053449823968E-2</v>
          </cell>
        </row>
        <row r="1436">
          <cell r="G1436">
            <v>1</v>
          </cell>
          <cell r="H1436">
            <v>1</v>
          </cell>
          <cell r="I1436">
            <v>0</v>
          </cell>
          <cell r="J1436">
            <v>0</v>
          </cell>
        </row>
        <row r="1437">
          <cell r="G1437">
            <v>0.41108439514630873</v>
          </cell>
          <cell r="H1437">
            <v>7.7060319951393771E-2</v>
          </cell>
          <cell r="I1437">
            <v>-0.38606900882042261</v>
          </cell>
          <cell r="J1437">
            <v>-1.1131691921458011</v>
          </cell>
        </row>
        <row r="1438">
          <cell r="G1438">
            <v>0.64576460180629136</v>
          </cell>
          <cell r="H1438">
            <v>0.70493171399712751</v>
          </cell>
          <cell r="I1438">
            <v>-0.18992576492669025</v>
          </cell>
          <cell r="J1438">
            <v>-0.15185295062644055</v>
          </cell>
        </row>
        <row r="1439">
          <cell r="G1439">
            <v>0.90380617171836397</v>
          </cell>
          <cell r="H1439">
            <v>0.73470698529587131</v>
          </cell>
          <cell r="I1439">
            <v>-4.3924697377379737E-2</v>
          </cell>
          <cell r="J1439">
            <v>-0.13388583104029769</v>
          </cell>
        </row>
        <row r="1440">
          <cell r="G1440">
            <v>1.0702918136695616</v>
          </cell>
          <cell r="H1440">
            <v>0.92984100964788319</v>
          </cell>
          <cell r="I1440">
            <v>2.9502203655360465E-2</v>
          </cell>
          <cell r="J1440">
            <v>-3.1591303634730686E-2</v>
          </cell>
        </row>
        <row r="1441">
          <cell r="G1441">
            <v>0.6361787933727675</v>
          </cell>
          <cell r="H1441">
            <v>0.72149255578389704</v>
          </cell>
          <cell r="I1441">
            <v>-0.19642081192574545</v>
          </cell>
          <cell r="J1441">
            <v>-0.14176814551110264</v>
          </cell>
        </row>
        <row r="1442">
          <cell r="G1442">
            <v>1.0645115247933801</v>
          </cell>
          <cell r="H1442">
            <v>1.068409502134926</v>
          </cell>
          <cell r="I1442">
            <v>2.7150367631622839E-2</v>
          </cell>
          <cell r="J1442">
            <v>2.8737741860018168E-2</v>
          </cell>
        </row>
        <row r="1443">
          <cell r="G1443">
            <v>0.27214970161351243</v>
          </cell>
          <cell r="H1443">
            <v>0.93123761629459789</v>
          </cell>
          <cell r="I1443">
            <v>-0.5651921375095974</v>
          </cell>
          <cell r="J1443">
            <v>-3.0939489503442729E-2</v>
          </cell>
        </row>
        <row r="1444">
          <cell r="G1444">
            <v>0.10302065333109207</v>
          </cell>
          <cell r="H1444">
            <v>0.17623292849928188</v>
          </cell>
          <cell r="I1444">
            <v>-0.98707570026025016</v>
          </cell>
          <cell r="J1444">
            <v>-0.75391294195440295</v>
          </cell>
        </row>
        <row r="1445">
          <cell r="G1445">
            <v>1.0051745306357227</v>
          </cell>
          <cell r="H1445">
            <v>1.102155140138366</v>
          </cell>
          <cell r="I1445">
            <v>2.2414757974804568E-3</v>
          </cell>
          <cell r="J1445">
            <v>4.2242730417589476E-2</v>
          </cell>
        </row>
        <row r="1446">
          <cell r="G1446">
            <v>0.93002037370528945</v>
          </cell>
          <cell r="H1446">
            <v>1.0110780958360237</v>
          </cell>
          <cell r="I1446">
            <v>-3.1507537369865966E-2</v>
          </cell>
          <cell r="J1446">
            <v>4.784701862761212E-3</v>
          </cell>
        </row>
        <row r="1447">
          <cell r="G1447">
            <v>0.92647124651144519</v>
          </cell>
          <cell r="H1447">
            <v>0.95684990106419165</v>
          </cell>
          <cell r="I1447">
            <v>-3.3168054677722991E-2</v>
          </cell>
          <cell r="J1447">
            <v>-1.9156183698783674E-2</v>
          </cell>
        </row>
        <row r="1448">
          <cell r="G1448">
            <v>0.66598498369580228</v>
          </cell>
          <cell r="H1448">
            <v>0.69200992375418657</v>
          </cell>
          <cell r="I1448">
            <v>-0.17653556297920775</v>
          </cell>
          <cell r="J1448">
            <v>-0.15988767750743249</v>
          </cell>
        </row>
        <row r="1449">
          <cell r="G1449">
            <v>0.67604066005904362</v>
          </cell>
          <cell r="H1449">
            <v>0.99842334247636189</v>
          </cell>
          <cell r="I1449">
            <v>-0.1700271828923319</v>
          </cell>
          <cell r="J1449">
            <v>-6.8527402566076522E-4</v>
          </cell>
        </row>
        <row r="1450">
          <cell r="G1450">
            <v>0.29402062699206188</v>
          </cell>
          <cell r="H1450">
            <v>4.5064676568176407E-2</v>
          </cell>
          <cell r="I1450">
            <v>-0.53162220062664234</v>
          </cell>
          <cell r="J1450">
            <v>-1.346163741543255</v>
          </cell>
        </row>
        <row r="1451">
          <cell r="G1451">
            <v>0.90090935706542052</v>
          </cell>
          <cell r="H1451">
            <v>0.89687465622728391</v>
          </cell>
          <cell r="I1451">
            <v>-4.531890236898501E-2</v>
          </cell>
          <cell r="J1451">
            <v>-4.7268248051276426E-2</v>
          </cell>
        </row>
        <row r="1452">
          <cell r="G1452">
            <v>1</v>
          </cell>
          <cell r="H1452">
            <v>1</v>
          </cell>
          <cell r="I1452">
            <v>0</v>
          </cell>
          <cell r="J1452">
            <v>0</v>
          </cell>
        </row>
        <row r="1453">
          <cell r="G1453">
            <v>1.1814313931526075</v>
          </cell>
          <cell r="H1453">
            <v>1.2616506942732058</v>
          </cell>
          <cell r="I1453">
            <v>7.2408506806004969E-2</v>
          </cell>
          <cell r="J1453">
            <v>0.10093913101900362</v>
          </cell>
        </row>
        <row r="1454">
          <cell r="G1454">
            <v>0.90473709091158483</v>
          </cell>
          <cell r="H1454">
            <v>0.76169676778597983</v>
          </cell>
          <cell r="I1454">
            <v>-4.347760483303912E-2</v>
          </cell>
          <cell r="J1454">
            <v>-0.11821788730498951</v>
          </cell>
        </row>
        <row r="1455">
          <cell r="G1455">
            <v>1.2144438091041312</v>
          </cell>
          <cell r="H1455">
            <v>1.2601061143430032</v>
          </cell>
          <cell r="I1455">
            <v>8.437742530783636E-2</v>
          </cell>
          <cell r="J1455">
            <v>0.1004071188740266</v>
          </cell>
        </row>
        <row r="1456">
          <cell r="G1456">
            <v>1.1248094767833057</v>
          </cell>
          <cell r="H1456">
            <v>1.1026417657896539</v>
          </cell>
          <cell r="I1456">
            <v>5.1078966723897626E-2</v>
          </cell>
          <cell r="J1456">
            <v>4.2434438631593574E-2</v>
          </cell>
        </row>
        <row r="1457">
          <cell r="G1457">
            <v>0.68402754053735781</v>
          </cell>
          <cell r="H1457">
            <v>0.61767530396820169</v>
          </cell>
          <cell r="I1457">
            <v>-0.16492641222342608</v>
          </cell>
          <cell r="J1457">
            <v>-0.20923976237404932</v>
          </cell>
        </row>
        <row r="1458">
          <cell r="G1458">
            <v>0.68352383725982313</v>
          </cell>
          <cell r="H1458">
            <v>0.10152997754291179</v>
          </cell>
          <cell r="I1458">
            <v>-0.16524633521483079</v>
          </cell>
          <cell r="J1458">
            <v>-0.9934057098760477</v>
          </cell>
        </row>
        <row r="1459">
          <cell r="G1459">
            <v>1.2784128736288618</v>
          </cell>
          <cell r="H1459">
            <v>1.313070679283409</v>
          </cell>
          <cell r="I1459">
            <v>0.10667113534118199</v>
          </cell>
          <cell r="J1459">
            <v>0.11828810369543563</v>
          </cell>
        </row>
        <row r="1460">
          <cell r="G1460">
            <v>1.2471990563894682</v>
          </cell>
          <cell r="H1460">
            <v>1.2868077682950176</v>
          </cell>
          <cell r="I1460">
            <v>9.5935773600764357E-2</v>
          </cell>
          <cell r="J1460">
            <v>0.10951367401845921</v>
          </cell>
        </row>
        <row r="1461">
          <cell r="G1461">
            <v>1.1923065042952175</v>
          </cell>
          <cell r="H1461">
            <v>1.1619316036705019</v>
          </cell>
          <cell r="I1461">
            <v>7.6387913133277238E-2</v>
          </cell>
          <cell r="J1461">
            <v>6.5180564351451531E-2</v>
          </cell>
        </row>
        <row r="1462">
          <cell r="G1462">
            <v>1.2776033148562247</v>
          </cell>
          <cell r="H1462">
            <v>1.3021042893271932</v>
          </cell>
          <cell r="I1462">
            <v>0.10639602994781777</v>
          </cell>
          <cell r="J1462">
            <v>0.11464576953591944</v>
          </cell>
        </row>
        <row r="1463">
          <cell r="G1463">
            <v>1.0404753097533648</v>
          </cell>
          <cell r="H1463">
            <v>0.92579417165753741</v>
          </cell>
          <cell r="I1463">
            <v>1.7231778958895355E-2</v>
          </cell>
          <cell r="J1463">
            <v>-3.3485557647977782E-2</v>
          </cell>
        </row>
        <row r="1464">
          <cell r="G1464">
            <v>1.0411484355283422</v>
          </cell>
          <cell r="H1464">
            <v>0.92201979190506211</v>
          </cell>
          <cell r="I1464">
            <v>1.7512650870115189E-2</v>
          </cell>
          <cell r="J1464">
            <v>-3.5259756361881174E-2</v>
          </cell>
        </row>
        <row r="1465">
          <cell r="G1465">
            <v>1.0394910190112714</v>
          </cell>
          <cell r="H1465">
            <v>0.91514020014051489</v>
          </cell>
          <cell r="I1465">
            <v>1.6820741468646119E-2</v>
          </cell>
          <cell r="J1465">
            <v>-3.8512366607764428E-2</v>
          </cell>
        </row>
        <row r="1466">
          <cell r="G1466">
            <v>0.76387319540216103</v>
          </cell>
          <cell r="H1466">
            <v>0.72764379961527204</v>
          </cell>
          <cell r="I1466">
            <v>-0.1169787292617217</v>
          </cell>
          <cell r="J1466">
            <v>-0.13808116700449979</v>
          </cell>
        </row>
        <row r="1467">
          <cell r="G1467">
            <v>1.0030368987653637</v>
          </cell>
          <cell r="H1467">
            <v>1.0319611238352124</v>
          </cell>
          <cell r="I1467">
            <v>1.3169097257301492E-3</v>
          </cell>
          <cell r="J1467">
            <v>1.3663336804890923E-2</v>
          </cell>
        </row>
        <row r="1468">
          <cell r="G1468">
            <v>1.2079043026400698</v>
          </cell>
          <cell r="H1468">
            <v>1.227416272333786</v>
          </cell>
          <cell r="I1468">
            <v>8.2032528257252782E-2</v>
          </cell>
          <cell r="J1468">
            <v>8.8991876596540939E-2</v>
          </cell>
        </row>
        <row r="1469">
          <cell r="G1469">
            <v>1.1519449131503294</v>
          </cell>
          <cell r="H1469">
            <v>1.3332785086347192</v>
          </cell>
          <cell r="I1469">
            <v>6.1431711303462505E-2</v>
          </cell>
          <cell r="J1469">
            <v>0.12492087869309178</v>
          </cell>
        </row>
        <row r="1470">
          <cell r="G1470">
            <v>0.77766495701887095</v>
          </cell>
          <cell r="H1470">
            <v>0.79410698756351972</v>
          </cell>
          <cell r="I1470">
            <v>-0.10920747069413078</v>
          </cell>
          <cell r="J1470">
            <v>-0.10012098248682573</v>
          </cell>
        </row>
        <row r="1471">
          <cell r="G1471">
            <v>0.17806749230976726</v>
          </cell>
          <cell r="H1471">
            <v>0.35525785641210056</v>
          </cell>
          <cell r="I1471">
            <v>-0.74941535734236919</v>
          </cell>
          <cell r="J1471">
            <v>-0.44945630901289246</v>
          </cell>
        </row>
        <row r="1472">
          <cell r="G1472">
            <v>2.4060316268024025E-2</v>
          </cell>
          <cell r="H1472">
            <v>2.3091484716921372E-2</v>
          </cell>
          <cell r="I1472">
            <v>-1.6186986682449318</v>
          </cell>
          <cell r="J1472">
            <v>-1.636548142282644</v>
          </cell>
        </row>
        <row r="1473">
          <cell r="G1473">
            <v>0.60535786967370553</v>
          </cell>
          <cell r="H1473">
            <v>0.41877131524581834</v>
          </cell>
          <cell r="I1473">
            <v>-0.21798780737170087</v>
          </cell>
          <cell r="J1473">
            <v>-0.3780230740254395</v>
          </cell>
        </row>
        <row r="1474">
          <cell r="G1474">
            <v>0.68502683249010121</v>
          </cell>
          <cell r="H1474">
            <v>0.48659539859453349</v>
          </cell>
          <cell r="I1474">
            <v>-0.16429241686647103</v>
          </cell>
          <cell r="J1474">
            <v>-0.31283200221665053</v>
          </cell>
        </row>
        <row r="1475">
          <cell r="G1475">
            <v>0.94980016973543413</v>
          </cell>
          <cell r="H1475">
            <v>0.90540253417111083</v>
          </cell>
          <cell r="I1475">
            <v>-2.2367757142760365E-2</v>
          </cell>
          <cell r="J1475">
            <v>-4.3158294273073355E-2</v>
          </cell>
        </row>
        <row r="1476">
          <cell r="G1476">
            <v>0.18699830296970682</v>
          </cell>
          <cell r="H1476">
            <v>0.31537123603024986</v>
          </cell>
          <cell r="I1476">
            <v>-0.72816233471610081</v>
          </cell>
          <cell r="J1476">
            <v>-0.50117791976742465</v>
          </cell>
        </row>
        <row r="1477">
          <cell r="G1477">
            <v>0.42458750151720076</v>
          </cell>
          <cell r="H1477">
            <v>0.1851432462279527</v>
          </cell>
          <cell r="I1477">
            <v>-0.37203279420676705</v>
          </cell>
          <cell r="J1477">
            <v>-0.73249212579347323</v>
          </cell>
        </row>
        <row r="1478">
          <cell r="G1478">
            <v>0.66882802712031253</v>
          </cell>
          <cell r="H1478">
            <v>0.95491658687787362</v>
          </cell>
          <cell r="I1478">
            <v>-0.17468553615417973</v>
          </cell>
          <cell r="J1478">
            <v>-2.0034562909235949E-2</v>
          </cell>
        </row>
        <row r="1479">
          <cell r="G1479">
            <v>0.15611834683553186</v>
          </cell>
          <cell r="H1479">
            <v>0.29580312504541906</v>
          </cell>
          <cell r="I1479">
            <v>-0.806546056186635</v>
          </cell>
          <cell r="J1479">
            <v>-0.52899724216193877</v>
          </cell>
        </row>
        <row r="1480">
          <cell r="G1480">
            <v>0.33258518904019424</v>
          </cell>
          <cell r="H1480">
            <v>5.8040022674904337E-2</v>
          </cell>
          <cell r="I1480">
            <v>-0.47809709504836329</v>
          </cell>
          <cell r="J1480">
            <v>-1.2362724265653853</v>
          </cell>
        </row>
        <row r="1481">
          <cell r="G1481">
            <v>0.69663583063174017</v>
          </cell>
          <cell r="H1481">
            <v>0.84418761110571106</v>
          </cell>
          <cell r="I1481">
            <v>-0.15699419188544961</v>
          </cell>
          <cell r="J1481">
            <v>-7.3561025633288799E-2</v>
          </cell>
        </row>
        <row r="1482">
          <cell r="G1482">
            <v>0.18070784017867692</v>
          </cell>
          <cell r="H1482">
            <v>0.22210901716338599</v>
          </cell>
          <cell r="I1482">
            <v>-0.74302300475798311</v>
          </cell>
          <cell r="J1482">
            <v>-0.65343380964239939</v>
          </cell>
        </row>
        <row r="1483">
          <cell r="G1483">
            <v>0.12625389124572328</v>
          </cell>
          <cell r="H1483">
            <v>0.23152630392963067</v>
          </cell>
          <cell r="I1483">
            <v>-0.89875522770037164</v>
          </cell>
          <cell r="J1483">
            <v>-0.63539966122252789</v>
          </cell>
        </row>
        <row r="1484">
          <cell r="G1484">
            <v>0.83474638651837152</v>
          </cell>
          <cell r="H1484">
            <v>0.53146310702768762</v>
          </cell>
          <cell r="I1484">
            <v>-7.844545225984903E-2</v>
          </cell>
          <cell r="J1484">
            <v>-0.27452687783946783</v>
          </cell>
        </row>
        <row r="1485">
          <cell r="G1485">
            <v>0.69191647017319136</v>
          </cell>
          <cell r="H1485">
            <v>0.36885961778919457</v>
          </cell>
          <cell r="I1485">
            <v>-0.15994633145720916</v>
          </cell>
          <cell r="J1485">
            <v>-0.43313888809466466</v>
          </cell>
        </row>
        <row r="1486">
          <cell r="G1486">
            <v>0.42158851637990202</v>
          </cell>
          <cell r="H1486">
            <v>4.0052938295291336E-2</v>
          </cell>
          <cell r="I1486">
            <v>-0.37511122735140212</v>
          </cell>
          <cell r="J1486">
            <v>-1.3973656184405903</v>
          </cell>
        </row>
        <row r="1487">
          <cell r="G1487">
            <v>1</v>
          </cell>
          <cell r="H1487">
            <v>1</v>
          </cell>
          <cell r="I1487">
            <v>0</v>
          </cell>
          <cell r="J1487">
            <v>0</v>
          </cell>
        </row>
        <row r="1488">
          <cell r="G1488">
            <v>0.36661934564699805</v>
          </cell>
          <cell r="H1488">
            <v>0.19565115916072967</v>
          </cell>
          <cell r="I1488">
            <v>-0.43578462206319946</v>
          </cell>
          <cell r="J1488">
            <v>-0.70851757472155685</v>
          </cell>
        </row>
        <row r="1489">
          <cell r="G1489">
            <v>0.48577442037220686</v>
          </cell>
          <cell r="H1489">
            <v>0.95236089912366306</v>
          </cell>
          <cell r="I1489">
            <v>-0.31356535775584216</v>
          </cell>
          <cell r="J1489">
            <v>-2.1198443636146223E-2</v>
          </cell>
        </row>
        <row r="1490">
          <cell r="G1490">
            <v>3.9301414905538477E-2</v>
          </cell>
          <cell r="H1490">
            <v>1.8112325642269462E-2</v>
          </cell>
          <cell r="I1490">
            <v>-1.4055918141384034</v>
          </cell>
          <cell r="J1490">
            <v>-1.7420257822227549</v>
          </cell>
        </row>
        <row r="1491">
          <cell r="G1491">
            <v>0.1917934976693231</v>
          </cell>
          <cell r="H1491">
            <v>0.51291235267523261</v>
          </cell>
          <cell r="I1491">
            <v>-0.71716612070133756</v>
          </cell>
          <cell r="J1491">
            <v>-0.28995684151898099</v>
          </cell>
        </row>
        <row r="1492">
          <cell r="G1492">
            <v>0.79825944832571338</v>
          </cell>
          <cell r="H1492">
            <v>0.12981443393920317</v>
          </cell>
          <cell r="I1492">
            <v>-9.7855932379577362E-2</v>
          </cell>
          <cell r="J1492">
            <v>-0.88667701607465943</v>
          </cell>
        </row>
      </sheetData>
      <sheetData sheetId="4">
        <row r="1">
          <cell r="H1" t="str">
            <v>L/H2</v>
          </cell>
        </row>
        <row r="2">
          <cell r="G2">
            <v>0.38119747217799754</v>
          </cell>
          <cell r="H2">
            <v>0.18023995080903341</v>
          </cell>
          <cell r="J2">
            <v>-0.41884998794658335</v>
          </cell>
          <cell r="K2">
            <v>-0.74414893981156838</v>
          </cell>
        </row>
        <row r="3">
          <cell r="G3">
            <v>3.1822508022783205E-2</v>
          </cell>
          <cell r="H3">
            <v>0</v>
          </cell>
          <cell r="J3">
            <v>-1.4972655953515424</v>
          </cell>
          <cell r="K3" t="e">
            <v>#NUM!</v>
          </cell>
        </row>
        <row r="4">
          <cell r="G4">
            <v>0.25454901972592975</v>
          </cell>
          <cell r="H4">
            <v>0.32103267426799836</v>
          </cell>
          <cell r="J4">
            <v>-0.59422857110135996</v>
          </cell>
          <cell r="K4">
            <v>-0.49345076344517452</v>
          </cell>
        </row>
        <row r="5">
          <cell r="G5">
            <v>0.55664194244956888</v>
          </cell>
          <cell r="H5">
            <v>1.9633324899563137E-3</v>
          </cell>
          <cell r="J5">
            <v>-0.25442407308617937</v>
          </cell>
          <cell r="K5">
            <v>-2.7070061464898094</v>
          </cell>
        </row>
        <row r="6">
          <cell r="G6">
            <v>0.38620214805647379</v>
          </cell>
          <cell r="H6">
            <v>7.781543617155029E-2</v>
          </cell>
          <cell r="J6">
            <v>-0.41318531500385608</v>
          </cell>
          <cell r="K6">
            <v>-1.1089342438950855</v>
          </cell>
        </row>
        <row r="7">
          <cell r="G7">
            <v>0.2660168741796935</v>
          </cell>
          <cell r="H7">
            <v>0.16219408341017555</v>
          </cell>
          <cell r="J7">
            <v>-0.5750908140054235</v>
          </cell>
          <cell r="K7">
            <v>-0.78996499222830507</v>
          </cell>
        </row>
        <row r="8">
          <cell r="G8">
            <v>0.14183093886709358</v>
          </cell>
          <cell r="H8">
            <v>1.8481814812199873E-2</v>
          </cell>
          <cell r="J8">
            <v>-0.84822902223033481</v>
          </cell>
          <cell r="K8">
            <v>-1.7332553857010742</v>
          </cell>
        </row>
        <row r="9">
          <cell r="G9">
            <v>4.3694503450629585E-2</v>
          </cell>
          <cell r="H9">
            <v>0.15290056902261151</v>
          </cell>
          <cell r="J9">
            <v>-1.3595731916611276</v>
          </cell>
          <cell r="K9">
            <v>-0.81559089834882825</v>
          </cell>
        </row>
        <row r="10">
          <cell r="G10">
            <v>3.518099633030787E-2</v>
          </cell>
          <cell r="H10">
            <v>8.8297009097060203E-2</v>
          </cell>
          <cell r="J10">
            <v>-1.453691865429219</v>
          </cell>
          <cell r="K10">
            <v>-1.054054007120528</v>
          </cell>
        </row>
        <row r="11">
          <cell r="G11">
            <v>0.54766607274366719</v>
          </cell>
          <cell r="H11">
            <v>0.36720443561256583</v>
          </cell>
          <cell r="J11">
            <v>-0.26148416226017202</v>
          </cell>
          <cell r="K11">
            <v>-0.43509208141843542</v>
          </cell>
        </row>
        <row r="12">
          <cell r="G12">
            <v>0</v>
          </cell>
          <cell r="H12">
            <v>0.43632560338654131</v>
          </cell>
          <cell r="J12" t="e">
            <v>#NUM!</v>
          </cell>
          <cell r="K12">
            <v>-0.36018930206418692</v>
          </cell>
        </row>
        <row r="13">
          <cell r="G13">
            <v>5.8806660837577747E-2</v>
          </cell>
          <cell r="H13">
            <v>1.5762326925908815E-2</v>
          </cell>
          <cell r="J13">
            <v>-1.2305734800263839</v>
          </cell>
          <cell r="K13">
            <v>-1.8023796690491825</v>
          </cell>
        </row>
        <row r="14">
          <cell r="G14">
            <v>0.14557209823016415</v>
          </cell>
          <cell r="H14">
            <v>0.29555725689128554</v>
          </cell>
          <cell r="J14">
            <v>-0.83692185816781783</v>
          </cell>
          <cell r="K14">
            <v>-0.52935837284309439</v>
          </cell>
        </row>
        <row r="15">
          <cell r="G15">
            <v>0.40940886005906646</v>
          </cell>
          <cell r="H15">
            <v>0</v>
          </cell>
          <cell r="J15">
            <v>-0.38784276296045628</v>
          </cell>
          <cell r="K15" t="e">
            <v>#NUM!</v>
          </cell>
        </row>
        <row r="16">
          <cell r="G16">
            <v>1.9322895711722128E-3</v>
          </cell>
          <cell r="H16">
            <v>0</v>
          </cell>
          <cell r="J16">
            <v>-2.713927790064075</v>
          </cell>
          <cell r="K16" t="e">
            <v>#NUM!</v>
          </cell>
        </row>
        <row r="17">
          <cell r="G17">
            <v>0.67350648832674676</v>
          </cell>
          <cell r="H17">
            <v>0.3351929140939886</v>
          </cell>
          <cell r="J17">
            <v>-0.17165821607918447</v>
          </cell>
          <cell r="K17">
            <v>-0.47470517083653219</v>
          </cell>
        </row>
        <row r="18">
          <cell r="G18">
            <v>0.76518667018419617</v>
          </cell>
          <cell r="H18">
            <v>1.6052033750967164E-3</v>
          </cell>
          <cell r="J18">
            <v>-0.11623260413856279</v>
          </cell>
          <cell r="K18">
            <v>-2.7944699357907163</v>
          </cell>
        </row>
        <row r="19">
          <cell r="G19">
            <v>0.21262709242286515</v>
          </cell>
          <cell r="H19">
            <v>0.14686190348174694</v>
          </cell>
          <cell r="J19">
            <v>-0.67238139954876752</v>
          </cell>
          <cell r="K19">
            <v>-0.83309084718729565</v>
          </cell>
        </row>
        <row r="20">
          <cell r="G20">
            <v>0.52262366753775102</v>
          </cell>
          <cell r="H20">
            <v>0.31694374210470022</v>
          </cell>
          <cell r="J20">
            <v>-0.28181092670149493</v>
          </cell>
          <cell r="K20">
            <v>-0.49901781873418033</v>
          </cell>
        </row>
        <row r="21">
          <cell r="G21">
            <v>1</v>
          </cell>
          <cell r="H21">
            <v>1</v>
          </cell>
          <cell r="J21">
            <v>0</v>
          </cell>
          <cell r="K21">
            <v>0</v>
          </cell>
        </row>
        <row r="22">
          <cell r="G22">
            <v>0.32522018376511402</v>
          </cell>
          <cell r="H22">
            <v>2.9939881976379697E-2</v>
          </cell>
          <cell r="J22">
            <v>-0.48782250912409575</v>
          </cell>
          <cell r="K22">
            <v>-1.5237499159872236</v>
          </cell>
        </row>
        <row r="23">
          <cell r="G23">
            <v>0.39030874042610247</v>
          </cell>
          <cell r="H23">
            <v>0.13837996817362347</v>
          </cell>
          <cell r="J23">
            <v>-0.40859172318371856</v>
          </cell>
          <cell r="K23">
            <v>-0.85892677361705505</v>
          </cell>
        </row>
        <row r="24">
          <cell r="G24">
            <v>0.38734873247742357</v>
          </cell>
          <cell r="H24">
            <v>0.14332776451850418</v>
          </cell>
          <cell r="J24">
            <v>-0.41189786083824426</v>
          </cell>
          <cell r="K24">
            <v>-0.84366967276240878</v>
          </cell>
        </row>
        <row r="25">
          <cell r="G25">
            <v>1.3651217590140588E-2</v>
          </cell>
          <cell r="H25">
            <v>7.4994814613870281E-2</v>
          </cell>
          <cell r="J25">
            <v>-1.8648286109604904</v>
          </cell>
          <cell r="K25">
            <v>-1.1249687641074422</v>
          </cell>
        </row>
        <row r="26">
          <cell r="G26">
            <v>0.38901747691267441</v>
          </cell>
          <cell r="H26">
            <v>1.6674948493542008E-2</v>
          </cell>
          <cell r="J26">
            <v>-0.41003088721867148</v>
          </cell>
          <cell r="K26">
            <v>-1.7779354988809808</v>
          </cell>
        </row>
        <row r="27">
          <cell r="G27">
            <v>0.12174398562034269</v>
          </cell>
          <cell r="H27">
            <v>1.637408328285633E-2</v>
          </cell>
          <cell r="J27">
            <v>-0.91455248453973714</v>
          </cell>
          <cell r="K27">
            <v>-1.785843005005886</v>
          </cell>
        </row>
        <row r="28">
          <cell r="G28">
            <v>0.47015200879476732</v>
          </cell>
          <cell r="H28">
            <v>7.6279370767735694E-2</v>
          </cell>
          <cell r="J28">
            <v>-0.32776170396336712</v>
          </cell>
          <cell r="K28">
            <v>-1.1175928981277012</v>
          </cell>
        </row>
        <row r="29">
          <cell r="G29">
            <v>0.6967942047088187</v>
          </cell>
          <cell r="H29">
            <v>0.32374234405429636</v>
          </cell>
          <cell r="J29">
            <v>-0.15689547004609858</v>
          </cell>
          <cell r="K29">
            <v>-0.48980049310153967</v>
          </cell>
        </row>
        <row r="30">
          <cell r="G30">
            <v>7.059483920672488E-2</v>
          </cell>
          <cell r="H30">
            <v>0.35047568867836632</v>
          </cell>
          <cell r="J30">
            <v>-1.1512270466247434</v>
          </cell>
          <cell r="K30">
            <v>-0.4553421022023747</v>
          </cell>
        </row>
        <row r="31">
          <cell r="G31">
            <v>0.38902533898640007</v>
          </cell>
          <cell r="H31">
            <v>8.4948890925996955E-3</v>
          </cell>
          <cell r="J31">
            <v>-0.41002211018181517</v>
          </cell>
          <cell r="K31">
            <v>-2.0708422868109895</v>
          </cell>
        </row>
        <row r="32">
          <cell r="G32">
            <v>0.31261274024100466</v>
          </cell>
          <cell r="H32">
            <v>0.4429383878376667</v>
          </cell>
          <cell r="J32">
            <v>-0.50499332668913377</v>
          </cell>
          <cell r="K32">
            <v>-0.35365667938194756</v>
          </cell>
        </row>
        <row r="33">
          <cell r="G33">
            <v>0.24338713999844797</v>
          </cell>
          <cell r="H33">
            <v>0.13073492936919665</v>
          </cell>
          <cell r="J33">
            <v>-0.61370237259427984</v>
          </cell>
          <cell r="K33">
            <v>-0.88360836340928461</v>
          </cell>
        </row>
        <row r="34">
          <cell r="G34">
            <v>0.7836416114837732</v>
          </cell>
          <cell r="H34">
            <v>0.44889444404260126</v>
          </cell>
          <cell r="J34">
            <v>-0.10588251096472505</v>
          </cell>
          <cell r="K34">
            <v>-0.34785576981904714</v>
          </cell>
        </row>
        <row r="35">
          <cell r="G35">
            <v>0.30683384459639118</v>
          </cell>
          <cell r="H35">
            <v>4.4930551074641105E-2</v>
          </cell>
          <cell r="J35">
            <v>-0.51309673823419766</v>
          </cell>
          <cell r="K35">
            <v>-1.3474582547386449</v>
          </cell>
        </row>
        <row r="36">
          <cell r="G36" t="str">
            <v>NA</v>
          </cell>
          <cell r="H36" t="str">
            <v>NA</v>
          </cell>
          <cell r="J36" t="e">
            <v>#VALUE!</v>
          </cell>
          <cell r="K36" t="e">
            <v>#VALUE!</v>
          </cell>
        </row>
        <row r="37">
          <cell r="G37">
            <v>1.6746509616825844E-2</v>
          </cell>
          <cell r="H37">
            <v>0.19827234281287218</v>
          </cell>
          <cell r="J37">
            <v>-1.7760756968129194</v>
          </cell>
          <cell r="K37">
            <v>-0.70273786169713603</v>
          </cell>
        </row>
        <row r="38">
          <cell r="G38">
            <v>0.51376110843216283</v>
          </cell>
          <cell r="H38">
            <v>0.23351869268439118</v>
          </cell>
          <cell r="J38">
            <v>-0.28923877479249682</v>
          </cell>
          <cell r="K38">
            <v>-0.63167834933874822</v>
          </cell>
        </row>
        <row r="39">
          <cell r="G39">
            <v>1</v>
          </cell>
          <cell r="H39">
            <v>1</v>
          </cell>
          <cell r="J39">
            <v>0</v>
          </cell>
          <cell r="K39">
            <v>0</v>
          </cell>
        </row>
        <row r="40">
          <cell r="G40">
            <v>0.84447535869215662</v>
          </cell>
          <cell r="H40">
            <v>0.23281845489624176</v>
          </cell>
          <cell r="J40">
            <v>-7.3413018372611119E-2</v>
          </cell>
          <cell r="K40">
            <v>-0.63298259729562312</v>
          </cell>
        </row>
        <row r="41">
          <cell r="G41">
            <v>0.15134180345867154</v>
          </cell>
          <cell r="H41">
            <v>0.33823552048260741</v>
          </cell>
          <cell r="J41">
            <v>-0.82004109508443757</v>
          </cell>
          <cell r="K41">
            <v>-0.47078078603588785</v>
          </cell>
        </row>
        <row r="42">
          <cell r="G42">
            <v>1.2097812967339069E-2</v>
          </cell>
          <cell r="H42">
            <v>0.43612982819432833</v>
          </cell>
          <cell r="J42">
            <v>-1.9172931339864183</v>
          </cell>
          <cell r="K42">
            <v>-0.36038420964117268</v>
          </cell>
        </row>
        <row r="43">
          <cell r="G43">
            <v>3.7196574245065089E-2</v>
          </cell>
          <cell r="H43">
            <v>0.14774487480572088</v>
          </cell>
          <cell r="J43">
            <v>-1.4294970562195557</v>
          </cell>
          <cell r="K43">
            <v>-0.83048757563926434</v>
          </cell>
        </row>
        <row r="44">
          <cell r="G44">
            <v>1.1943333201756123</v>
          </cell>
          <cell r="H44">
            <v>1.1158370992464393</v>
          </cell>
          <cell r="J44">
            <v>7.7125548661916482E-2</v>
          </cell>
          <cell r="K44">
            <v>4.7600796696292726E-2</v>
          </cell>
        </row>
        <row r="45">
          <cell r="G45">
            <v>0.78994803835905969</v>
          </cell>
          <cell r="H45">
            <v>0.23122710929215173</v>
          </cell>
          <cell r="J45">
            <v>-0.10240147503375566</v>
          </cell>
          <cell r="K45">
            <v>-0.63596125015722038</v>
          </cell>
        </row>
        <row r="46">
          <cell r="G46">
            <v>0.77102460663246786</v>
          </cell>
          <cell r="H46">
            <v>1.0811787432147735</v>
          </cell>
          <cell r="J46">
            <v>-0.11293176156749794</v>
          </cell>
          <cell r="K46">
            <v>3.3897498555288057E-2</v>
          </cell>
        </row>
        <row r="47">
          <cell r="G47">
            <v>0.29218848275464576</v>
          </cell>
          <cell r="H47">
            <v>0.1714127889835422</v>
          </cell>
          <cell r="J47">
            <v>-0.53433690672712486</v>
          </cell>
          <cell r="K47">
            <v>-0.76595677880850599</v>
          </cell>
        </row>
        <row r="48">
          <cell r="G48">
            <v>0.63451754527724413</v>
          </cell>
          <cell r="H48">
            <v>0.85313854715960424</v>
          </cell>
          <cell r="J48">
            <v>-0.19755636456732142</v>
          </cell>
          <cell r="K48">
            <v>-6.8980434974447766E-2</v>
          </cell>
        </row>
        <row r="49">
          <cell r="G49">
            <v>0.87946367827900152</v>
          </cell>
          <cell r="H49">
            <v>0.91959101135049126</v>
          </cell>
          <cell r="J49">
            <v>-5.578209213458929E-2</v>
          </cell>
          <cell r="K49">
            <v>-3.6405282444037422E-2</v>
          </cell>
        </row>
        <row r="50">
          <cell r="G50">
            <v>0.86735495362410986</v>
          </cell>
          <cell r="H50">
            <v>0.21120651517605563</v>
          </cell>
          <cell r="J50">
            <v>-6.1803136833885636E-2</v>
          </cell>
          <cell r="K50">
            <v>-0.67529268906735573</v>
          </cell>
        </row>
        <row r="51">
          <cell r="G51">
            <v>0.2410169467760794</v>
          </cell>
          <cell r="H51">
            <v>0.55034020361775438</v>
          </cell>
          <cell r="J51">
            <v>-0.61795241953060487</v>
          </cell>
          <cell r="K51">
            <v>-0.2593687598190933</v>
          </cell>
        </row>
        <row r="52">
          <cell r="G52">
            <v>1</v>
          </cell>
          <cell r="H52">
            <v>1</v>
          </cell>
          <cell r="J52">
            <v>0</v>
          </cell>
          <cell r="K52">
            <v>0</v>
          </cell>
        </row>
        <row r="53">
          <cell r="G53">
            <v>0.79508013481477613</v>
          </cell>
          <cell r="H53">
            <v>0.32840336693200056</v>
          </cell>
          <cell r="J53">
            <v>-9.9589097313362199E-2</v>
          </cell>
          <cell r="K53">
            <v>-0.48359239895669853</v>
          </cell>
        </row>
        <row r="54">
          <cell r="G54">
            <v>1.1806681580552694</v>
          </cell>
          <cell r="H54">
            <v>1.3153484533785236</v>
          </cell>
          <cell r="J54">
            <v>7.2127850723974068E-2</v>
          </cell>
          <cell r="K54">
            <v>0.11904081847815001</v>
          </cell>
        </row>
        <row r="55">
          <cell r="G55">
            <v>0.8625130449006071</v>
          </cell>
          <cell r="H55">
            <v>0.85127288869994988</v>
          </cell>
          <cell r="J55">
            <v>-6.4234327807722036E-2</v>
          </cell>
          <cell r="K55">
            <v>-6.9931197778192025E-2</v>
          </cell>
        </row>
        <row r="56">
          <cell r="G56">
            <v>0.29277639938372185</v>
          </cell>
          <cell r="H56">
            <v>0.50093801715881703</v>
          </cell>
          <cell r="J56">
            <v>-0.53346393454847252</v>
          </cell>
          <cell r="K56">
            <v>-0.30021600760822242</v>
          </cell>
        </row>
        <row r="57">
          <cell r="G57">
            <v>0.21595268247420646</v>
          </cell>
          <cell r="H57">
            <v>0.49272748954252676</v>
          </cell>
          <cell r="J57">
            <v>-0.66564139695794966</v>
          </cell>
          <cell r="K57">
            <v>-0.30739320751686305</v>
          </cell>
        </row>
        <row r="58">
          <cell r="G58">
            <v>2.208085840709112E-2</v>
          </cell>
          <cell r="H58">
            <v>0</v>
          </cell>
          <cell r="J58">
            <v>-1.6559840471468079</v>
          </cell>
          <cell r="K58" t="e">
            <v>#NUM!</v>
          </cell>
        </row>
        <row r="59">
          <cell r="G59">
            <v>1.1469361734829724</v>
          </cell>
          <cell r="H59">
            <v>0.93550348149544194</v>
          </cell>
          <cell r="J59">
            <v>5.9539250267946597E-2</v>
          </cell>
          <cell r="K59">
            <v>-2.8954591925119601E-2</v>
          </cell>
        </row>
        <row r="60">
          <cell r="G60">
            <v>0.49914981405023628</v>
          </cell>
          <cell r="H60">
            <v>0.58545351408886326</v>
          </cell>
          <cell r="J60">
            <v>-0.30176908633986466</v>
          </cell>
          <cell r="K60">
            <v>-0.23250758287372514</v>
          </cell>
        </row>
        <row r="61">
          <cell r="G61">
            <v>0.92134721511974638</v>
          </cell>
          <cell r="H61">
            <v>1.089011640730466</v>
          </cell>
          <cell r="J61">
            <v>-3.5576672524932275E-2</v>
          </cell>
          <cell r="K61">
            <v>3.7032522067975866E-2</v>
          </cell>
        </row>
        <row r="62">
          <cell r="G62">
            <v>1.0761570823562094</v>
          </cell>
          <cell r="H62">
            <v>0.8833318740233852</v>
          </cell>
          <cell r="J62">
            <v>3.1875668190373338E-2</v>
          </cell>
          <cell r="K62">
            <v>-5.3876098259210858E-2</v>
          </cell>
        </row>
        <row r="63">
          <cell r="G63">
            <v>0.8759129547136798</v>
          </cell>
          <cell r="H63">
            <v>1.0279252449633125</v>
          </cell>
          <cell r="J63">
            <v>-5.7539050413933174E-2</v>
          </cell>
          <cell r="K63">
            <v>1.196153209075479E-2</v>
          </cell>
        </row>
        <row r="64">
          <cell r="G64">
            <v>0.12624916984668194</v>
          </cell>
          <cell r="H64">
            <v>0.22453081512222242</v>
          </cell>
          <cell r="J64">
            <v>-0.89877146890981985</v>
          </cell>
          <cell r="K64">
            <v>-0.64872404700296205</v>
          </cell>
        </row>
        <row r="65">
          <cell r="G65">
            <v>0.20334127253968914</v>
          </cell>
          <cell r="H65">
            <v>2.1499410666456021E-3</v>
          </cell>
          <cell r="J65">
            <v>-0.69177446289152023</v>
          </cell>
          <cell r="K65">
            <v>-2.6675734446338848</v>
          </cell>
        </row>
        <row r="66">
          <cell r="G66">
            <v>0.29186067420028783</v>
          </cell>
          <cell r="H66">
            <v>2.5478677579866705E-3</v>
          </cell>
          <cell r="J66">
            <v>-0.53482441864125907</v>
          </cell>
          <cell r="K66">
            <v>-2.5938231169438635</v>
          </cell>
        </row>
        <row r="67">
          <cell r="G67">
            <v>8.7298738517125232E-2</v>
          </cell>
          <cell r="H67">
            <v>5.8982381099107308E-3</v>
          </cell>
          <cell r="J67">
            <v>-1.0589920318844626</v>
          </cell>
          <cell r="K67">
            <v>-2.2292776991065368</v>
          </cell>
        </row>
        <row r="68">
          <cell r="G68">
            <v>0.74247019091310285</v>
          </cell>
          <cell r="H68">
            <v>0.68792294228497963</v>
          </cell>
          <cell r="J68">
            <v>-0.12932097794586978</v>
          </cell>
          <cell r="K68">
            <v>-0.16246020655327437</v>
          </cell>
        </row>
        <row r="69">
          <cell r="G69">
            <v>0.37708976033134872</v>
          </cell>
          <cell r="H69">
            <v>0.13712524231087744</v>
          </cell>
          <cell r="J69">
            <v>-0.42355526046621644</v>
          </cell>
          <cell r="K69">
            <v>-0.86288259198471473</v>
          </cell>
        </row>
        <row r="70">
          <cell r="G70">
            <v>0.41118218079423668</v>
          </cell>
          <cell r="H70">
            <v>0.80591303972503925</v>
          </cell>
          <cell r="J70">
            <v>-0.38596571441749483</v>
          </cell>
          <cell r="K70">
            <v>-9.3711817258228705E-2</v>
          </cell>
        </row>
        <row r="71">
          <cell r="G71">
            <v>0.46883255737953955</v>
          </cell>
          <cell r="H71">
            <v>1.0216851740072617</v>
          </cell>
          <cell r="J71">
            <v>-0.32898223700848123</v>
          </cell>
          <cell r="K71">
            <v>9.3170912438373422E-3</v>
          </cell>
        </row>
        <row r="72">
          <cell r="G72">
            <v>1.4715128272773003E-2</v>
          </cell>
          <cell r="H72">
            <v>0.402704795377473</v>
          </cell>
          <cell r="J72">
            <v>-1.8322359477733619</v>
          </cell>
          <cell r="K72">
            <v>-0.39501319881676666</v>
          </cell>
        </row>
        <row r="73">
          <cell r="G73">
            <v>1.5926307231837574E-2</v>
          </cell>
          <cell r="H73">
            <v>2.6147483769409622E-2</v>
          </cell>
          <cell r="J73">
            <v>-1.7978849106237829</v>
          </cell>
          <cell r="K73">
            <v>-1.5825700979110275</v>
          </cell>
        </row>
        <row r="74">
          <cell r="G74">
            <v>0.46332130967514257</v>
          </cell>
          <cell r="H74">
            <v>0.13480830496155868</v>
          </cell>
          <cell r="J74">
            <v>-0.33411772470188295</v>
          </cell>
          <cell r="K74">
            <v>-0.87028335195592621</v>
          </cell>
        </row>
        <row r="75">
          <cell r="G75">
            <v>0.45462244204051072</v>
          </cell>
          <cell r="H75">
            <v>0.99769090712327702</v>
          </cell>
          <cell r="J75">
            <v>-0.34234912951340196</v>
          </cell>
          <cell r="K75">
            <v>-1.0039858895084489E-3</v>
          </cell>
        </row>
        <row r="76">
          <cell r="G76">
            <v>0.13623360691244682</v>
          </cell>
          <cell r="H76">
            <v>9.7066295300147876E-2</v>
          </cell>
          <cell r="J76">
            <v>-0.86571574487364233</v>
          </cell>
          <cell r="K76">
            <v>-1.0129315456453358</v>
          </cell>
        </row>
        <row r="77">
          <cell r="G77">
            <v>0.87428221577207443</v>
          </cell>
          <cell r="H77">
            <v>1.0480727990173877</v>
          </cell>
          <cell r="J77">
            <v>-5.8348355731025758E-2</v>
          </cell>
          <cell r="K77">
            <v>2.03914497407277E-2</v>
          </cell>
        </row>
        <row r="78">
          <cell r="G78">
            <v>0.4231509324516845</v>
          </cell>
          <cell r="H78">
            <v>0.23629190604263234</v>
          </cell>
          <cell r="J78">
            <v>-0.3735046977803857</v>
          </cell>
          <cell r="K78">
            <v>-0.62655115446253207</v>
          </cell>
        </row>
        <row r="79">
          <cell r="G79">
            <v>0.62449951308523655</v>
          </cell>
          <cell r="H79">
            <v>1.8403429833280343E-2</v>
          </cell>
          <cell r="J79">
            <v>-0.20446789590390071</v>
          </cell>
          <cell r="K79">
            <v>-1.7351012303135609</v>
          </cell>
        </row>
        <row r="80">
          <cell r="G80">
            <v>0.79054751190235506</v>
          </cell>
          <cell r="H80">
            <v>0.98911307531861548</v>
          </cell>
          <cell r="J80">
            <v>-0.10207202385074909</v>
          </cell>
          <cell r="K80">
            <v>-4.7540570582332966E-3</v>
          </cell>
        </row>
        <row r="81">
          <cell r="G81">
            <v>0.85713700150204619</v>
          </cell>
          <cell r="H81">
            <v>1.005796029284008</v>
          </cell>
          <cell r="J81">
            <v>-6.6949756558655191E-2</v>
          </cell>
          <cell r="K81">
            <v>2.5099167656714156E-3</v>
          </cell>
        </row>
        <row r="82">
          <cell r="G82">
            <v>1</v>
          </cell>
          <cell r="H82">
            <v>1</v>
          </cell>
          <cell r="J82">
            <v>0</v>
          </cell>
          <cell r="K82">
            <v>0</v>
          </cell>
        </row>
        <row r="83">
          <cell r="G83">
            <v>0.76406960935181045</v>
          </cell>
          <cell r="H83">
            <v>8.4249493864092563E-3</v>
          </cell>
          <cell r="J83">
            <v>-0.11686707391087216</v>
          </cell>
          <cell r="K83">
            <v>-2.0744326995093472</v>
          </cell>
        </row>
        <row r="84">
          <cell r="G84">
            <v>0.25824422092887511</v>
          </cell>
          <cell r="H84">
            <v>0.10196863344661997</v>
          </cell>
          <cell r="J84">
            <v>-0.58796938847932967</v>
          </cell>
          <cell r="K84">
            <v>-0.99153340094410558</v>
          </cell>
        </row>
        <row r="85">
          <cell r="G85">
            <v>0.19866587954122666</v>
          </cell>
          <cell r="H85">
            <v>0.22532024151898639</v>
          </cell>
          <cell r="J85">
            <v>-0.70187671567529364</v>
          </cell>
          <cell r="K85">
            <v>-0.64719979191961396</v>
          </cell>
        </row>
        <row r="86">
          <cell r="G86">
            <v>0.29269435471526628</v>
          </cell>
          <cell r="H86">
            <v>9.4138685626275771E-3</v>
          </cell>
          <cell r="J86">
            <v>-0.53358565385473544</v>
          </cell>
          <cell r="K86">
            <v>-2.0262318696499904</v>
          </cell>
        </row>
        <row r="87">
          <cell r="G87" t="str">
            <v>NA</v>
          </cell>
          <cell r="H87" t="str">
            <v>NA</v>
          </cell>
          <cell r="J87" t="e">
            <v>#VALUE!</v>
          </cell>
          <cell r="K87" t="e">
            <v>#VALUE!</v>
          </cell>
        </row>
        <row r="88">
          <cell r="G88">
            <v>5.7317353571849899E-3</v>
          </cell>
          <cell r="H88">
            <v>0.75528634222282065</v>
          </cell>
          <cell r="J88">
            <v>-2.241713869839157</v>
          </cell>
          <cell r="K88">
            <v>-0.12188836854113927</v>
          </cell>
        </row>
        <row r="89">
          <cell r="G89">
            <v>3.1849601256366132E-3</v>
          </cell>
          <cell r="H89">
            <v>1.7437632755529476E-3</v>
          </cell>
          <cell r="J89">
            <v>-2.4968960004791456</v>
          </cell>
          <cell r="K89">
            <v>-2.758512473015335</v>
          </cell>
        </row>
        <row r="90">
          <cell r="G90">
            <v>0.53618248643916633</v>
          </cell>
          <cell r="H90">
            <v>0.16571039962656553</v>
          </cell>
          <cell r="J90">
            <v>-0.27068737567027262</v>
          </cell>
          <cell r="K90">
            <v>-0.78065023534224809</v>
          </cell>
        </row>
        <row r="91">
          <cell r="G91">
            <v>1.4543707403868844E-2</v>
          </cell>
          <cell r="H91">
            <v>0.37369039267555837</v>
          </cell>
          <cell r="J91">
            <v>-1.8373248713445658</v>
          </cell>
          <cell r="K91">
            <v>-0.4274880674209679</v>
          </cell>
        </row>
        <row r="92">
          <cell r="G92">
            <v>0.43259451985450148</v>
          </cell>
          <cell r="H92">
            <v>0.19797641394300219</v>
          </cell>
          <cell r="J92">
            <v>-0.36391898654284727</v>
          </cell>
          <cell r="K92">
            <v>-0.70338654663013933</v>
          </cell>
        </row>
        <row r="93">
          <cell r="G93">
            <v>0.17962128408079722</v>
          </cell>
          <cell r="H93">
            <v>0.14188785198222056</v>
          </cell>
          <cell r="J93">
            <v>-0.74564220324128172</v>
          </cell>
          <cell r="K93">
            <v>-0.84805478595853123</v>
          </cell>
        </row>
        <row r="94">
          <cell r="G94">
            <v>1</v>
          </cell>
          <cell r="H94">
            <v>1</v>
          </cell>
          <cell r="J94">
            <v>0</v>
          </cell>
          <cell r="K94">
            <v>0</v>
          </cell>
        </row>
        <row r="95">
          <cell r="G95">
            <v>0.40075103106240983</v>
          </cell>
          <cell r="H95">
            <v>0.31745592878134271</v>
          </cell>
          <cell r="J95">
            <v>-0.39712535160852985</v>
          </cell>
          <cell r="K95">
            <v>-0.49831655766514438</v>
          </cell>
        </row>
        <row r="96">
          <cell r="G96">
            <v>7.8480684121456021E-2</v>
          </cell>
          <cell r="H96">
            <v>0</v>
          </cell>
          <cell r="J96">
            <v>-1.1052372198370997</v>
          </cell>
          <cell r="K96" t="e">
            <v>#NUM!</v>
          </cell>
        </row>
        <row r="97">
          <cell r="G97">
            <v>4.2275506640010833E-3</v>
          </cell>
          <cell r="H97">
            <v>4.1391906618151149E-3</v>
          </cell>
          <cell r="J97">
            <v>-2.3739111790077474</v>
          </cell>
          <cell r="K97">
            <v>-2.3830845684126936</v>
          </cell>
        </row>
        <row r="98">
          <cell r="G98">
            <v>5.3697310188364641E-2</v>
          </cell>
          <cell r="H98">
            <v>1.9119118771241247E-3</v>
          </cell>
          <cell r="J98">
            <v>-1.2700474684830918</v>
          </cell>
          <cell r="K98">
            <v>-2.7185321288803679</v>
          </cell>
        </row>
        <row r="99">
          <cell r="G99" t="str">
            <v>NA</v>
          </cell>
          <cell r="H99" t="str">
            <v>NA</v>
          </cell>
          <cell r="J99" t="e">
            <v>#VALUE!</v>
          </cell>
          <cell r="K99" t="e">
            <v>#VALUE!</v>
          </cell>
        </row>
        <row r="100">
          <cell r="G100">
            <v>0.28151681799340289</v>
          </cell>
          <cell r="H100">
            <v>0.26787628919082829</v>
          </cell>
          <cell r="J100">
            <v>-0.55049565500959563</v>
          </cell>
          <cell r="K100">
            <v>-0.57206572584422388</v>
          </cell>
        </row>
        <row r="101">
          <cell r="G101">
            <v>0.82205865242761611</v>
          </cell>
          <cell r="H101">
            <v>0.44165164361567283</v>
          </cell>
          <cell r="J101">
            <v>-8.5097195213068716E-2</v>
          </cell>
          <cell r="K101">
            <v>-0.35492014898822355</v>
          </cell>
        </row>
        <row r="102">
          <cell r="G102">
            <v>0.15887025148257633</v>
          </cell>
          <cell r="H102">
            <v>0.17611069772355345</v>
          </cell>
          <cell r="J102">
            <v>-0.79895741699330081</v>
          </cell>
          <cell r="K102">
            <v>-0.75421426231098865</v>
          </cell>
        </row>
        <row r="103">
          <cell r="G103">
            <v>4.5344395270174587E-3</v>
          </cell>
          <cell r="H103">
            <v>0</v>
          </cell>
          <cell r="J103">
            <v>-2.3434763856416252</v>
          </cell>
          <cell r="K103" t="e">
            <v>#NUM!</v>
          </cell>
        </row>
        <row r="104">
          <cell r="G104">
            <v>9.8100855151820026E-3</v>
          </cell>
          <cell r="H104">
            <v>0</v>
          </cell>
          <cell r="J104">
            <v>-2.0083272068290432</v>
          </cell>
          <cell r="K104" t="e">
            <v>#NUM!</v>
          </cell>
        </row>
        <row r="105">
          <cell r="G105">
            <v>0.6189286766215073</v>
          </cell>
          <cell r="H105">
            <v>0</v>
          </cell>
          <cell r="J105">
            <v>-0.20835939481573351</v>
          </cell>
          <cell r="K105" t="e">
            <v>#NUM!</v>
          </cell>
        </row>
        <row r="106">
          <cell r="G106">
            <v>0.42431679336572325</v>
          </cell>
          <cell r="H106">
            <v>1.2800260176282663E-2</v>
          </cell>
          <cell r="J106">
            <v>-0.37230977963630674</v>
          </cell>
          <cell r="K106">
            <v>-1.8927812028540432</v>
          </cell>
        </row>
        <row r="107">
          <cell r="G107">
            <v>1.0675400656977083</v>
          </cell>
          <cell r="H107">
            <v>1.087172973186882</v>
          </cell>
          <cell r="J107">
            <v>2.8384183448724152E-2</v>
          </cell>
          <cell r="K107">
            <v>3.6298647420449644E-2</v>
          </cell>
        </row>
        <row r="108">
          <cell r="G108">
            <v>1.2938858081977882</v>
          </cell>
          <cell r="H108">
            <v>0</v>
          </cell>
          <cell r="J108">
            <v>0.11189594939456533</v>
          </cell>
          <cell r="K108" t="e">
            <v>#NUM!</v>
          </cell>
        </row>
        <row r="109">
          <cell r="G109">
            <v>0.33139639694234174</v>
          </cell>
          <cell r="H109">
            <v>0.2983197620606543</v>
          </cell>
          <cell r="J109">
            <v>-0.47965221769267902</v>
          </cell>
          <cell r="K109">
            <v>-0.52531797603916697</v>
          </cell>
        </row>
        <row r="110">
          <cell r="G110">
            <v>0.65569654501962837</v>
          </cell>
          <cell r="H110">
            <v>0.70055722898687178</v>
          </cell>
          <cell r="J110">
            <v>-0.18329710470143284</v>
          </cell>
          <cell r="K110">
            <v>-0.15455638112339395</v>
          </cell>
        </row>
        <row r="111">
          <cell r="G111">
            <v>1.0772380122119984</v>
          </cell>
          <cell r="H111">
            <v>0.99041227836595058</v>
          </cell>
          <cell r="J111">
            <v>3.231166984404673E-2</v>
          </cell>
          <cell r="K111">
            <v>-4.1839842432571835E-3</v>
          </cell>
        </row>
        <row r="112">
          <cell r="G112">
            <v>1.1844069622125151</v>
          </cell>
          <cell r="H112">
            <v>1.1831393690137808</v>
          </cell>
          <cell r="J112">
            <v>7.3500951606142229E-2</v>
          </cell>
          <cell r="K112">
            <v>7.3035905767883449E-2</v>
          </cell>
        </row>
        <row r="113">
          <cell r="G113">
            <v>0.94154833454865239</v>
          </cell>
          <cell r="H113">
            <v>1.1199616717888738</v>
          </cell>
          <cell r="J113">
            <v>-2.6157380491759842E-2</v>
          </cell>
          <cell r="K113">
            <v>4.9203160156412219E-2</v>
          </cell>
        </row>
        <row r="114">
          <cell r="G114">
            <v>1.8549979883253239E-2</v>
          </cell>
          <cell r="H114">
            <v>4.5133657427192449E-2</v>
          </cell>
          <cell r="J114">
            <v>-1.7316565570245066</v>
          </cell>
          <cell r="K114">
            <v>-1.3454994717958852</v>
          </cell>
        </row>
        <row r="115">
          <cell r="G115">
            <v>0.69666249076471587</v>
          </cell>
          <cell r="H115">
            <v>0.65299144111008567</v>
          </cell>
          <cell r="J115">
            <v>-0.15697757182862221</v>
          </cell>
          <cell r="K115">
            <v>-0.18509251107258481</v>
          </cell>
        </row>
        <row r="116">
          <cell r="G116">
            <v>0.88183097966349422</v>
          </cell>
          <cell r="H116">
            <v>0.84199963344603057</v>
          </cell>
          <cell r="J116">
            <v>-5.4614648013016603E-2</v>
          </cell>
          <cell r="K116">
            <v>-7.468809756495963E-2</v>
          </cell>
        </row>
        <row r="117">
          <cell r="G117">
            <v>0.84068896022134654</v>
          </cell>
          <cell r="H117">
            <v>0.60003840420656029</v>
          </cell>
          <cell r="J117">
            <v>-7.5364655623673157E-2</v>
          </cell>
          <cell r="K117">
            <v>-0.22182095261429671</v>
          </cell>
        </row>
        <row r="118">
          <cell r="G118">
            <v>0.82386782163052097</v>
          </cell>
          <cell r="H118">
            <v>0.82364402706556195</v>
          </cell>
          <cell r="J118">
            <v>-8.4142459347929591E-2</v>
          </cell>
          <cell r="K118">
            <v>-8.4260446657479268E-2</v>
          </cell>
        </row>
        <row r="119">
          <cell r="G119">
            <v>0.76165115421634833</v>
          </cell>
          <cell r="H119">
            <v>0.95934289413386109</v>
          </cell>
          <cell r="J119">
            <v>-0.11824389544313139</v>
          </cell>
          <cell r="K119">
            <v>-1.802613692357086E-2</v>
          </cell>
        </row>
        <row r="120">
          <cell r="G120">
            <v>3.5745946636342008E-2</v>
          </cell>
          <cell r="H120">
            <v>4.7096949465814213E-3</v>
          </cell>
          <cell r="J120">
            <v>-1.4467731973110824</v>
          </cell>
          <cell r="K120">
            <v>-2.3270072218109839</v>
          </cell>
        </row>
        <row r="121">
          <cell r="G121">
            <v>1.0975931453068026</v>
          </cell>
          <cell r="H121">
            <v>0.33578380637663841</v>
          </cell>
          <cell r="J121">
            <v>4.0441386113472221E-2</v>
          </cell>
          <cell r="K121">
            <v>-0.47394025212545177</v>
          </cell>
        </row>
        <row r="122">
          <cell r="G122">
            <v>0.90592721906302187</v>
          </cell>
          <cell r="H122">
            <v>0.80300298839213236</v>
          </cell>
          <cell r="J122">
            <v>-4.2906691538384764E-2</v>
          </cell>
          <cell r="K122">
            <v>-9.5282838482467422E-2</v>
          </cell>
        </row>
        <row r="123">
          <cell r="G123">
            <v>0.38894612174730409</v>
          </cell>
          <cell r="H123">
            <v>6.4753135191700895E-2</v>
          </cell>
          <cell r="J123">
            <v>-0.41011055458284101</v>
          </cell>
          <cell r="K123">
            <v>-1.1887391992391081</v>
          </cell>
        </row>
        <row r="124">
          <cell r="G124">
            <v>0.94408019087025108</v>
          </cell>
          <cell r="H124">
            <v>0.56332785155147969</v>
          </cell>
          <cell r="J124">
            <v>-2.4991114840368679E-2</v>
          </cell>
          <cell r="K124">
            <v>-0.24923877623473462</v>
          </cell>
        </row>
        <row r="125">
          <cell r="G125">
            <v>1.1463398797991595</v>
          </cell>
          <cell r="H125">
            <v>0.6302453733595621</v>
          </cell>
          <cell r="J125">
            <v>5.9313401258675104E-2</v>
          </cell>
          <cell r="K125">
            <v>-0.20049033380191258</v>
          </cell>
        </row>
        <row r="126">
          <cell r="G126">
            <v>1</v>
          </cell>
          <cell r="H126">
            <v>1</v>
          </cell>
          <cell r="J126">
            <v>0</v>
          </cell>
          <cell r="K126">
            <v>0</v>
          </cell>
        </row>
        <row r="127">
          <cell r="G127">
            <v>1.0438808567688556</v>
          </cell>
          <cell r="H127">
            <v>2.3445342726777587E-2</v>
          </cell>
          <cell r="J127">
            <v>1.8650933340012627E-2</v>
          </cell>
          <cell r="K127">
            <v>-1.6299434143109117</v>
          </cell>
        </row>
        <row r="128">
          <cell r="G128">
            <v>0.86534584934208902</v>
          </cell>
          <cell r="H128">
            <v>0.23489203061810676</v>
          </cell>
          <cell r="J128">
            <v>-6.2810285087985127E-2</v>
          </cell>
          <cell r="K128">
            <v>-0.62913171765105691</v>
          </cell>
        </row>
        <row r="129">
          <cell r="G129">
            <v>0.54986670020213169</v>
          </cell>
          <cell r="H129">
            <v>0.98264386311490837</v>
          </cell>
          <cell r="J129">
            <v>-0.25974258029331465</v>
          </cell>
          <cell r="K129">
            <v>-7.6038537941210422E-3</v>
          </cell>
        </row>
        <row r="130">
          <cell r="G130">
            <v>0.9699400688265879</v>
          </cell>
          <cell r="H130">
            <v>1.0128117440160997</v>
          </cell>
          <cell r="J130">
            <v>-1.3255099323445253E-2</v>
          </cell>
          <cell r="K130">
            <v>5.5287285459268767E-3</v>
          </cell>
        </row>
        <row r="131">
          <cell r="G131">
            <v>0.98896437373005486</v>
          </cell>
          <cell r="H131">
            <v>1.0541886522487844</v>
          </cell>
          <cell r="J131">
            <v>-4.8193530652373062E-3</v>
          </cell>
          <cell r="K131">
            <v>2.2918336966910671E-2</v>
          </cell>
        </row>
        <row r="132">
          <cell r="G132">
            <v>0.82521743528193536</v>
          </cell>
          <cell r="H132">
            <v>0.92636508870809919</v>
          </cell>
          <cell r="J132">
            <v>-8.3431604781844249E-2</v>
          </cell>
          <cell r="K132">
            <v>-3.3217820269403404E-2</v>
          </cell>
        </row>
        <row r="133">
          <cell r="G133">
            <v>0.83103201862475162</v>
          </cell>
          <cell r="H133">
            <v>0.78614050710076966</v>
          </cell>
          <cell r="J133">
            <v>-8.0382243070084763E-2</v>
          </cell>
          <cell r="K133">
            <v>-0.10449982545548159</v>
          </cell>
        </row>
        <row r="134">
          <cell r="G134">
            <v>1</v>
          </cell>
          <cell r="H134">
            <v>1</v>
          </cell>
          <cell r="J134">
            <v>0</v>
          </cell>
          <cell r="K134">
            <v>0</v>
          </cell>
        </row>
        <row r="135">
          <cell r="G135">
            <v>0.19010255601330217</v>
          </cell>
          <cell r="H135">
            <v>2.6126413019456934E-2</v>
          </cell>
          <cell r="J135">
            <v>-0.72101204381309381</v>
          </cell>
          <cell r="K135">
            <v>-1.5829202118872852</v>
          </cell>
        </row>
        <row r="136">
          <cell r="G136">
            <v>0.86715688382431955</v>
          </cell>
          <cell r="H136">
            <v>0.81452934707718683</v>
          </cell>
          <cell r="J136">
            <v>-6.1902323959158949E-2</v>
          </cell>
          <cell r="K136">
            <v>-8.9093263664770009E-2</v>
          </cell>
        </row>
        <row r="137">
          <cell r="G137">
            <v>1.1869297480987957</v>
          </cell>
          <cell r="H137">
            <v>1.0997193384277566</v>
          </cell>
          <cell r="J137">
            <v>7.4425014728870489E-2</v>
          </cell>
          <cell r="K137">
            <v>4.1281862135815153E-2</v>
          </cell>
        </row>
        <row r="138">
          <cell r="G138">
            <v>3.9029655660401952E-2</v>
          </cell>
          <cell r="H138">
            <v>0.64194549000907308</v>
          </cell>
          <cell r="J138">
            <v>-1.4086052802700455</v>
          </cell>
          <cell r="K138">
            <v>-0.1925018479332303</v>
          </cell>
        </row>
        <row r="139">
          <cell r="G139">
            <v>0.92239395882694386</v>
          </cell>
          <cell r="H139">
            <v>1.1405332667229118</v>
          </cell>
          <cell r="J139">
            <v>-3.508355009401027E-2</v>
          </cell>
          <cell r="K139">
            <v>5.7107957165046706E-2</v>
          </cell>
        </row>
        <row r="140">
          <cell r="G140">
            <v>1.190839782893014</v>
          </cell>
          <cell r="H140">
            <v>0.35669105957596947</v>
          </cell>
          <cell r="J140">
            <v>7.5853334878204656E-2</v>
          </cell>
          <cell r="K140">
            <v>-0.44770777607090478</v>
          </cell>
        </row>
        <row r="141">
          <cell r="G141">
            <v>1.0999558383897821</v>
          </cell>
          <cell r="H141">
            <v>1.2926389569239205</v>
          </cell>
          <cell r="J141">
            <v>4.1375249223105336E-2</v>
          </cell>
          <cell r="K141">
            <v>0.1114772403396658</v>
          </cell>
        </row>
        <row r="142">
          <cell r="G142">
            <v>1.105128169251052</v>
          </cell>
          <cell r="H142">
            <v>0.79510061227623707</v>
          </cell>
          <cell r="J142">
            <v>4.3412649035189557E-2</v>
          </cell>
          <cell r="K142">
            <v>-9.9577912108746142E-2</v>
          </cell>
        </row>
        <row r="143">
          <cell r="G143">
            <v>1.2465843553418734</v>
          </cell>
          <cell r="H143">
            <v>1.2532771278647168</v>
          </cell>
          <cell r="J143">
            <v>9.5721672185908949E-2</v>
          </cell>
          <cell r="K143">
            <v>9.8047113926976973E-2</v>
          </cell>
        </row>
        <row r="144">
          <cell r="G144">
            <v>0.27862937619962541</v>
          </cell>
          <cell r="H144">
            <v>0.89581640547720343</v>
          </cell>
          <cell r="J144">
            <v>-0.55497309735630451</v>
          </cell>
          <cell r="K144">
            <v>-4.7780988393918394E-2</v>
          </cell>
        </row>
        <row r="145">
          <cell r="G145">
            <v>0.76101252527075947</v>
          </cell>
          <cell r="H145">
            <v>0.47349791174717598</v>
          </cell>
          <cell r="J145">
            <v>-0.11860819525149009</v>
          </cell>
          <cell r="K145">
            <v>-0.32468193201166484</v>
          </cell>
        </row>
        <row r="146">
          <cell r="G146">
            <v>1.0216847607525936</v>
          </cell>
          <cell r="H146">
            <v>0.78138838281326839</v>
          </cell>
          <cell r="J146">
            <v>9.3169155789037447E-3</v>
          </cell>
          <cell r="K146">
            <v>-0.10713304987806005</v>
          </cell>
        </row>
        <row r="147">
          <cell r="G147">
            <v>0.53099317415812408</v>
          </cell>
          <cell r="H147">
            <v>0.13062181944512019</v>
          </cell>
          <cell r="J147">
            <v>-0.27491106167656221</v>
          </cell>
          <cell r="K147">
            <v>-0.88398427119941925</v>
          </cell>
        </row>
        <row r="148">
          <cell r="G148">
            <v>5.101244467894641E-2</v>
          </cell>
          <cell r="H148">
            <v>3.9491950248793393E-2</v>
          </cell>
          <cell r="J148">
            <v>-1.292323863194244</v>
          </cell>
          <cell r="K148">
            <v>-1.4034914187735721</v>
          </cell>
        </row>
        <row r="149">
          <cell r="G149">
            <v>0.68518988193766661</v>
          </cell>
          <cell r="H149">
            <v>0.31782336251849214</v>
          </cell>
          <cell r="J149">
            <v>-0.16418905879917606</v>
          </cell>
          <cell r="K149">
            <v>-0.49781418189282395</v>
          </cell>
        </row>
        <row r="150">
          <cell r="G150">
            <v>0.83682241118348089</v>
          </cell>
          <cell r="H150">
            <v>0.25790894592455643</v>
          </cell>
          <cell r="J150">
            <v>-7.7366697354686209E-2</v>
          </cell>
          <cell r="K150">
            <v>-0.58853359350266565</v>
          </cell>
        </row>
        <row r="151">
          <cell r="G151">
            <v>0.98084733400767954</v>
          </cell>
          <cell r="H151">
            <v>7.770996661859346E-2</v>
          </cell>
          <cell r="J151">
            <v>-8.3985840141661897E-3</v>
          </cell>
          <cell r="K151">
            <v>-1.1095232775970776</v>
          </cell>
        </row>
        <row r="152">
          <cell r="G152">
            <v>1</v>
          </cell>
          <cell r="H152">
            <v>1</v>
          </cell>
          <cell r="J152">
            <v>0</v>
          </cell>
          <cell r="K152">
            <v>0</v>
          </cell>
        </row>
        <row r="153">
          <cell r="G153">
            <v>0.30262701849587731</v>
          </cell>
          <cell r="H153">
            <v>1.9233604512386405E-3</v>
          </cell>
          <cell r="J153">
            <v>-0.51909230083415037</v>
          </cell>
          <cell r="K153">
            <v>-2.7159393183020883</v>
          </cell>
        </row>
        <row r="154">
          <cell r="G154">
            <v>0.68468778027586463</v>
          </cell>
          <cell r="H154">
            <v>1.2475130763805045</v>
          </cell>
          <cell r="J154">
            <v>-0.16450742298140203</v>
          </cell>
          <cell r="K154">
            <v>9.6045106576095038E-2</v>
          </cell>
        </row>
        <row r="155">
          <cell r="G155">
            <v>0.97670375907472595</v>
          </cell>
          <cell r="H155">
            <v>1.0755819844518471</v>
          </cell>
          <cell r="J155">
            <v>-1.0237140793283939E-2</v>
          </cell>
          <cell r="K155">
            <v>3.1643519361346059E-2</v>
          </cell>
        </row>
        <row r="156">
          <cell r="G156">
            <v>5.8569843890642181E-2</v>
          </cell>
          <cell r="H156">
            <v>1.6189576378873635E-3</v>
          </cell>
          <cell r="J156">
            <v>-1.2323259335189587</v>
          </cell>
          <cell r="K156">
            <v>-2.7907645149726648</v>
          </cell>
        </row>
        <row r="157">
          <cell r="G157">
            <v>0.41807467242270963</v>
          </cell>
          <cell r="H157">
            <v>0.62706965311405194</v>
          </cell>
          <cell r="J157">
            <v>-0.37874614184981786</v>
          </cell>
          <cell r="K157">
            <v>-0.20268421629372058</v>
          </cell>
        </row>
        <row r="158">
          <cell r="G158">
            <v>0.90446406848526695</v>
          </cell>
          <cell r="H158">
            <v>0.57534971191790796</v>
          </cell>
          <cell r="J158">
            <v>-4.3608681616259075E-2</v>
          </cell>
          <cell r="K158">
            <v>-0.24006810002473153</v>
          </cell>
        </row>
        <row r="159">
          <cell r="G159">
            <v>1.2598239198502061</v>
          </cell>
          <cell r="H159">
            <v>1.0613817277317013</v>
          </cell>
          <cell r="J159">
            <v>0.10030984989441637</v>
          </cell>
          <cell r="K159">
            <v>2.587160674013424E-2</v>
          </cell>
        </row>
        <row r="160">
          <cell r="G160">
            <v>1.4334075364332049E-2</v>
          </cell>
          <cell r="H160">
            <v>1.5267598692833662E-2</v>
          </cell>
          <cell r="J160">
            <v>-1.8436303164684391</v>
          </cell>
          <cell r="K160">
            <v>-1.8162292639560018</v>
          </cell>
        </row>
        <row r="161">
          <cell r="G161">
            <v>0.61828104903030212</v>
          </cell>
          <cell r="H161">
            <v>1.2005231557960179</v>
          </cell>
          <cell r="J161">
            <v>-0.20881406488346166</v>
          </cell>
          <cell r="K161">
            <v>7.9370541183924365E-2</v>
          </cell>
        </row>
        <row r="162">
          <cell r="G162">
            <v>1.1505585486002974</v>
          </cell>
          <cell r="H162">
            <v>1.1504709227516712</v>
          </cell>
          <cell r="J162">
            <v>6.0908723558386287E-2</v>
          </cell>
          <cell r="K162">
            <v>6.0875646691685846E-2</v>
          </cell>
        </row>
        <row r="163">
          <cell r="G163">
            <v>3.1949339047356831E-3</v>
          </cell>
          <cell r="H163">
            <v>0</v>
          </cell>
          <cell r="J163">
            <v>-2.4955381218891448</v>
          </cell>
          <cell r="K163" t="e">
            <v>#NUM!</v>
          </cell>
        </row>
        <row r="164">
          <cell r="G164">
            <v>0.95292983926189745</v>
          </cell>
          <cell r="H164">
            <v>1.2231685535344641</v>
          </cell>
          <cell r="J164">
            <v>-2.0939073698598567E-2</v>
          </cell>
          <cell r="K164">
            <v>8.7486307262005292E-2</v>
          </cell>
        </row>
        <row r="165">
          <cell r="G165">
            <v>0.93590036868867998</v>
          </cell>
          <cell r="H165">
            <v>0.98975468740848438</v>
          </cell>
          <cell r="J165">
            <v>-2.8770381637715722E-2</v>
          </cell>
          <cell r="K165">
            <v>-4.4724327828113706E-3</v>
          </cell>
        </row>
        <row r="166">
          <cell r="G166">
            <v>0.81453809600070981</v>
          </cell>
          <cell r="H166">
            <v>0.69280065519496037</v>
          </cell>
          <cell r="J166">
            <v>-8.908859889877177E-2</v>
          </cell>
          <cell r="K166">
            <v>-0.15939171026983606</v>
          </cell>
        </row>
        <row r="167">
          <cell r="G167">
            <v>0.32965050457554712</v>
          </cell>
          <cell r="H167">
            <v>0.3323580924533433</v>
          </cell>
          <cell r="J167">
            <v>-0.48194625517218781</v>
          </cell>
          <cell r="K167">
            <v>-0.4783937422996643</v>
          </cell>
        </row>
        <row r="168">
          <cell r="G168">
            <v>0.58679403820042497</v>
          </cell>
          <cell r="H168">
            <v>2.3411165842336223E-3</v>
          </cell>
          <cell r="J168">
            <v>-0.23151430721766181</v>
          </cell>
          <cell r="K168">
            <v>-2.6305769585252379</v>
          </cell>
        </row>
        <row r="169">
          <cell r="G169">
            <v>0.30168650078946802</v>
          </cell>
          <cell r="H169">
            <v>0.59247403887297523</v>
          </cell>
          <cell r="J169">
            <v>-0.52044412225393533</v>
          </cell>
          <cell r="K169">
            <v>-0.22733067488955003</v>
          </cell>
        </row>
        <row r="170">
          <cell r="G170">
            <v>1</v>
          </cell>
          <cell r="H170">
            <v>1</v>
          </cell>
          <cell r="J170">
            <v>0</v>
          </cell>
          <cell r="K170">
            <v>0</v>
          </cell>
        </row>
        <row r="171">
          <cell r="G171">
            <v>0.62830577023922274</v>
          </cell>
          <cell r="H171">
            <v>0.49824884219511828</v>
          </cell>
          <cell r="J171">
            <v>-0.20182895178884122</v>
          </cell>
          <cell r="K171">
            <v>-0.30255370181735031</v>
          </cell>
        </row>
        <row r="172">
          <cell r="G172">
            <v>0.57829775995487631</v>
          </cell>
          <cell r="H172">
            <v>0.37262319646966696</v>
          </cell>
          <cell r="J172">
            <v>-0.23784848993939445</v>
          </cell>
          <cell r="K172">
            <v>-0.42873011297921787</v>
          </cell>
        </row>
        <row r="173">
          <cell r="G173">
            <v>0.85643088941513346</v>
          </cell>
          <cell r="H173">
            <v>3.2444565187560903E-3</v>
          </cell>
          <cell r="J173">
            <v>-6.7307677131203406E-2</v>
          </cell>
          <cell r="K173">
            <v>-2.4888580417520552</v>
          </cell>
        </row>
        <row r="174">
          <cell r="G174">
            <v>1.3624009002286286</v>
          </cell>
          <cell r="H174">
            <v>1.3991919697455644</v>
          </cell>
          <cell r="J174">
            <v>0.13430492192180582</v>
          </cell>
          <cell r="K174">
            <v>0.14587730397119372</v>
          </cell>
        </row>
        <row r="175">
          <cell r="G175">
            <v>0.54833350522178936</v>
          </cell>
          <cell r="H175">
            <v>0.46364947854507144</v>
          </cell>
          <cell r="J175">
            <v>-0.26095521629349377</v>
          </cell>
          <cell r="K175">
            <v>-0.33381022432083995</v>
          </cell>
        </row>
        <row r="176">
          <cell r="G176">
            <v>1.0126706441571833</v>
          </cell>
          <cell r="H176">
            <v>0.54252586052551055</v>
          </cell>
          <cell r="J176">
            <v>5.4682205991961053E-3</v>
          </cell>
          <cell r="K176">
            <v>-0.26557955551473494</v>
          </cell>
        </row>
        <row r="177">
          <cell r="G177">
            <v>0.61913444268015871</v>
          </cell>
          <cell r="H177">
            <v>0.83411409893716792</v>
          </cell>
          <cell r="J177">
            <v>-0.20821503535091318</v>
          </cell>
          <cell r="K177">
            <v>-7.8774537912035064E-2</v>
          </cell>
        </row>
        <row r="178">
          <cell r="G178">
            <v>0</v>
          </cell>
          <cell r="H178">
            <v>5.893599914804642E-3</v>
          </cell>
          <cell r="J178" t="e">
            <v>#NUM!</v>
          </cell>
          <cell r="K178">
            <v>-2.2296193494311476</v>
          </cell>
        </row>
        <row r="179">
          <cell r="G179">
            <v>0.2085109430793437</v>
          </cell>
          <cell r="H179">
            <v>1.6637759759491662E-2</v>
          </cell>
          <cell r="J179">
            <v>-0.68087114743237775</v>
          </cell>
          <cell r="K179">
            <v>-1.7789051509773317</v>
          </cell>
        </row>
        <row r="180">
          <cell r="G180">
            <v>0.14056943621594659</v>
          </cell>
          <cell r="H180">
            <v>0.38310130821058253</v>
          </cell>
          <cell r="J180">
            <v>-0.85210909699538073</v>
          </cell>
          <cell r="K180">
            <v>-0.41668636498986117</v>
          </cell>
        </row>
        <row r="181">
          <cell r="G181">
            <v>5.2117977535765678E-2</v>
          </cell>
          <cell r="H181">
            <v>1.1083547113763042E-3</v>
          </cell>
          <cell r="J181">
            <v>-1.2830124456474594</v>
          </cell>
          <cell r="K181">
            <v>-2.9553212282896606</v>
          </cell>
        </row>
        <row r="182">
          <cell r="G182">
            <v>8.4351286476998008E-2</v>
          </cell>
          <cell r="H182">
            <v>5.8613356816943967E-3</v>
          </cell>
          <cell r="J182">
            <v>-1.0739082894162817</v>
          </cell>
          <cell r="K182">
            <v>-2.2320034056388742</v>
          </cell>
        </row>
        <row r="183">
          <cell r="G183">
            <v>0.55316040011861167</v>
          </cell>
          <cell r="H183">
            <v>0.49654291069658424</v>
          </cell>
          <cell r="J183">
            <v>-0.25714891790753092</v>
          </cell>
          <cell r="K183">
            <v>-0.30404321429151682</v>
          </cell>
        </row>
        <row r="184">
          <cell r="G184">
            <v>0.34999569667617936</v>
          </cell>
          <cell r="H184">
            <v>0.99339961532444121</v>
          </cell>
          <cell r="J184">
            <v>-0.45593729542480599</v>
          </cell>
          <cell r="K184">
            <v>-2.8760125132384373E-3</v>
          </cell>
        </row>
        <row r="185">
          <cell r="G185">
            <v>0.56439300495855604</v>
          </cell>
          <cell r="H185">
            <v>0.71813968797257077</v>
          </cell>
          <cell r="J185">
            <v>-0.24841837749516232</v>
          </cell>
          <cell r="K185">
            <v>-0.14379107133550156</v>
          </cell>
        </row>
        <row r="186">
          <cell r="G186">
            <v>0.55367165566173548</v>
          </cell>
          <cell r="H186">
            <v>0.61707004163601675</v>
          </cell>
          <cell r="J186">
            <v>-0.25674770893304788</v>
          </cell>
          <cell r="K186">
            <v>-0.20966553779885549</v>
          </cell>
        </row>
        <row r="187">
          <cell r="G187">
            <v>0.88720600507198899</v>
          </cell>
          <cell r="H187">
            <v>1.9950384804773473E-3</v>
          </cell>
          <cell r="J187">
            <v>-5.1975527317865935E-2</v>
          </cell>
          <cell r="K187">
            <v>-2.7000487231863546</v>
          </cell>
        </row>
        <row r="188">
          <cell r="G188">
            <v>1.0040846520217599</v>
          </cell>
          <cell r="H188">
            <v>0.63720883904748815</v>
          </cell>
          <cell r="J188">
            <v>1.7703287015795992E-3</v>
          </cell>
          <cell r="K188">
            <v>-0.19571820850975633</v>
          </cell>
        </row>
        <row r="189">
          <cell r="G189">
            <v>0.41152896547721474</v>
          </cell>
          <cell r="H189">
            <v>3.6583279653400105E-3</v>
          </cell>
          <cell r="J189">
            <v>-0.38559959154720641</v>
          </cell>
          <cell r="K189">
            <v>-2.4367173630606076</v>
          </cell>
        </row>
        <row r="190">
          <cell r="G190">
            <v>1.7989275201643569E-2</v>
          </cell>
          <cell r="H190">
            <v>0.11940908991652457</v>
          </cell>
          <cell r="J190">
            <v>-1.7449863342791212</v>
          </cell>
          <cell r="K190">
            <v>-0.9229626116461298</v>
          </cell>
        </row>
        <row r="191">
          <cell r="G191">
            <v>0.90234277144362762</v>
          </cell>
          <cell r="H191">
            <v>1.0454040871496395</v>
          </cell>
          <cell r="J191">
            <v>-4.4628456395276586E-2</v>
          </cell>
          <cell r="K191">
            <v>1.9284193698469173E-2</v>
          </cell>
        </row>
        <row r="192">
          <cell r="G192">
            <v>0.86499362716474337</v>
          </cell>
          <cell r="H192">
            <v>0.27041579075217598</v>
          </cell>
          <cell r="J192">
            <v>-6.2987092185337767E-2</v>
          </cell>
          <cell r="K192">
            <v>-0.56796795164940383</v>
          </cell>
        </row>
        <row r="193">
          <cell r="G193">
            <v>1.2494309031042827</v>
          </cell>
          <cell r="H193">
            <v>1.3752189809657314</v>
          </cell>
          <cell r="J193">
            <v>9.6712243471445178E-2</v>
          </cell>
          <cell r="K193">
            <v>0.13837185791386386</v>
          </cell>
        </row>
        <row r="194">
          <cell r="G194">
            <v>1.1924527530731752</v>
          </cell>
          <cell r="H194">
            <v>1.0415619582505959</v>
          </cell>
          <cell r="J194">
            <v>7.6441180595924058E-2</v>
          </cell>
          <cell r="K194">
            <v>1.7685109450350622E-2</v>
          </cell>
        </row>
        <row r="195">
          <cell r="G195">
            <v>0.85670928001033386</v>
          </cell>
          <cell r="H195">
            <v>1.1410104270269281</v>
          </cell>
          <cell r="J195">
            <v>-6.7166528727200844E-2</v>
          </cell>
          <cell r="K195">
            <v>5.7289613199604891E-2</v>
          </cell>
        </row>
        <row r="196">
          <cell r="G196">
            <v>0.52335404782708095</v>
          </cell>
          <cell r="H196">
            <v>0.77850459213610124</v>
          </cell>
          <cell r="J196">
            <v>-0.28120441247802391</v>
          </cell>
          <cell r="K196">
            <v>-0.10873882133158738</v>
          </cell>
        </row>
        <row r="197">
          <cell r="G197">
            <v>1</v>
          </cell>
          <cell r="H197">
            <v>1</v>
          </cell>
          <cell r="J197">
            <v>0</v>
          </cell>
          <cell r="K197">
            <v>0</v>
          </cell>
        </row>
        <row r="198">
          <cell r="G198">
            <v>0.52983940125475737</v>
          </cell>
          <cell r="H198">
            <v>0.24581724134453031</v>
          </cell>
          <cell r="J198">
            <v>-0.27585574873555646</v>
          </cell>
          <cell r="K198">
            <v>-0.60938765945529982</v>
          </cell>
        </row>
        <row r="199">
          <cell r="G199">
            <v>0.94318288273348128</v>
          </cell>
          <cell r="H199">
            <v>1.3884070162028974</v>
          </cell>
          <cell r="J199">
            <v>-2.5404089594319033E-2</v>
          </cell>
          <cell r="K199">
            <v>0.14251679967706318</v>
          </cell>
        </row>
        <row r="200">
          <cell r="G200">
            <v>0.98301678071351528</v>
          </cell>
          <cell r="H200">
            <v>0.93432322057536255</v>
          </cell>
          <cell r="J200">
            <v>-7.4390684251600878E-3</v>
          </cell>
          <cell r="K200">
            <v>-2.9502857571668491E-2</v>
          </cell>
        </row>
        <row r="201">
          <cell r="G201">
            <v>1.2407466100650284</v>
          </cell>
          <cell r="H201">
            <v>0.61579495042372856</v>
          </cell>
          <cell r="J201">
            <v>9.3683097303120105E-2</v>
          </cell>
          <cell r="K201">
            <v>-0.21056387667364893</v>
          </cell>
        </row>
        <row r="202">
          <cell r="G202">
            <v>0.90742136887725844</v>
          </cell>
          <cell r="H202">
            <v>0.8982557566703715</v>
          </cell>
          <cell r="J202">
            <v>-4.2190997743349071E-2</v>
          </cell>
          <cell r="K202">
            <v>-4.6599990842305088E-2</v>
          </cell>
        </row>
        <row r="203">
          <cell r="G203">
            <v>0.4941603815983287</v>
          </cell>
          <cell r="H203">
            <v>1.0236146957584151</v>
          </cell>
          <cell r="J203">
            <v>-0.30613207630128281</v>
          </cell>
          <cell r="K203">
            <v>1.0136512307930657E-2</v>
          </cell>
        </row>
        <row r="204">
          <cell r="G204">
            <v>1.2722680752628772</v>
          </cell>
          <cell r="H204">
            <v>1.3971713069842975</v>
          </cell>
          <cell r="J204">
            <v>0.10457862966218306</v>
          </cell>
          <cell r="K204">
            <v>0.14524965816633714</v>
          </cell>
        </row>
        <row r="205">
          <cell r="G205">
            <v>1.0148569531946645</v>
          </cell>
          <cell r="H205">
            <v>0.75995154612402283</v>
          </cell>
          <cell r="J205">
            <v>6.4048315927702831E-3</v>
          </cell>
          <cell r="K205">
            <v>-0.11921409708999747</v>
          </cell>
        </row>
        <row r="206">
          <cell r="G206">
            <v>0.9245322883328323</v>
          </cell>
          <cell r="H206">
            <v>1.0432013284999704</v>
          </cell>
          <cell r="J206">
            <v>-3.4077916954875317E-2</v>
          </cell>
          <cell r="K206">
            <v>1.8368131455175279E-2</v>
          </cell>
        </row>
        <row r="207">
          <cell r="G207">
            <v>1.2187182009052371</v>
          </cell>
          <cell r="H207">
            <v>0.98961514098207648</v>
          </cell>
          <cell r="J207">
            <v>8.5903297136088463E-2</v>
          </cell>
          <cell r="K207">
            <v>-4.5336686793976634E-3</v>
          </cell>
        </row>
        <row r="208">
          <cell r="G208">
            <v>0.81592146177483549</v>
          </cell>
          <cell r="H208">
            <v>0.91890568509856951</v>
          </cell>
          <cell r="J208">
            <v>-8.8351643157116438E-2</v>
          </cell>
          <cell r="K208">
            <v>-3.672906156626661E-2</v>
          </cell>
        </row>
        <row r="209">
          <cell r="G209">
            <v>0.15563118715610771</v>
          </cell>
          <cell r="H209">
            <v>0.7414134387970075</v>
          </cell>
          <cell r="J209">
            <v>-0.80790336973308208</v>
          </cell>
          <cell r="K209">
            <v>-0.12993954625022577</v>
          </cell>
        </row>
        <row r="210">
          <cell r="G210">
            <v>0.96124873514242448</v>
          </cell>
          <cell r="H210">
            <v>1.4890350436257302</v>
          </cell>
          <cell r="J210">
            <v>-1.7164218655820063E-2</v>
          </cell>
          <cell r="K210">
            <v>0.17290491875566219</v>
          </cell>
        </row>
        <row r="211">
          <cell r="G211">
            <v>0.97391859241030876</v>
          </cell>
          <cell r="H211">
            <v>1.0142826208274749</v>
          </cell>
          <cell r="J211">
            <v>-1.1477343269805753E-2</v>
          </cell>
          <cell r="K211">
            <v>6.1589841530938581E-3</v>
          </cell>
        </row>
        <row r="212">
          <cell r="G212">
            <v>1</v>
          </cell>
          <cell r="H212">
            <v>1</v>
          </cell>
          <cell r="J212">
            <v>0</v>
          </cell>
          <cell r="K212">
            <v>0</v>
          </cell>
        </row>
        <row r="213">
          <cell r="G213">
            <v>0.81386266701525189</v>
          </cell>
          <cell r="H213">
            <v>0.72624821463509692</v>
          </cell>
          <cell r="J213">
            <v>-8.9448872738954299E-2</v>
          </cell>
          <cell r="K213">
            <v>-0.13891492224371771</v>
          </cell>
        </row>
        <row r="214">
          <cell r="G214">
            <v>0.55052058839905949</v>
          </cell>
          <cell r="H214">
            <v>0.96584054646427719</v>
          </cell>
          <cell r="J214">
            <v>-0.25922643461974137</v>
          </cell>
          <cell r="K214">
            <v>-1.5094566655623094E-2</v>
          </cell>
        </row>
        <row r="215">
          <cell r="G215">
            <v>0.99591268143851341</v>
          </cell>
          <cell r="H215">
            <v>0.81082532183632838</v>
          </cell>
          <cell r="J215">
            <v>-1.7787375118570967E-3</v>
          </cell>
          <cell r="K215">
            <v>-9.1072696878302883E-2</v>
          </cell>
        </row>
        <row r="216">
          <cell r="G216">
            <v>0.97930263059307054</v>
          </cell>
          <cell r="H216">
            <v>0.91547331142967703</v>
          </cell>
          <cell r="J216">
            <v>-9.0830788947934664E-3</v>
          </cell>
          <cell r="K216">
            <v>-3.8354312058920356E-2</v>
          </cell>
        </row>
        <row r="217">
          <cell r="G217">
            <v>1.1367207047458081</v>
          </cell>
          <cell r="H217">
            <v>1.188875099163611</v>
          </cell>
          <cell r="J217">
            <v>5.5653770503111134E-2</v>
          </cell>
          <cell r="K217">
            <v>7.513623090691815E-2</v>
          </cell>
        </row>
        <row r="218">
          <cell r="G218">
            <v>1.2756451137742644</v>
          </cell>
          <cell r="H218">
            <v>1.2849912823392173</v>
          </cell>
          <cell r="J218">
            <v>0.10572986986597098</v>
          </cell>
          <cell r="K218">
            <v>0.10890018132893543</v>
          </cell>
        </row>
        <row r="219">
          <cell r="G219">
            <v>9.9355633531668888E-2</v>
          </cell>
          <cell r="H219">
            <v>0.29015004968844083</v>
          </cell>
          <cell r="J219">
            <v>-1.0028075030649477</v>
          </cell>
          <cell r="K219">
            <v>-0.53737735072614801</v>
          </cell>
        </row>
        <row r="220">
          <cell r="G220">
            <v>0.69263623157584653</v>
          </cell>
          <cell r="H220">
            <v>0.65899240941219472</v>
          </cell>
          <cell r="J220">
            <v>-0.15949479438935507</v>
          </cell>
          <cell r="K220">
            <v>-0.18111958778745263</v>
          </cell>
        </row>
        <row r="221">
          <cell r="G221">
            <v>0.83752320951160764</v>
          </cell>
          <cell r="H221">
            <v>1.0052020850552725</v>
          </cell>
          <cell r="J221">
            <v>-7.7003148920189432E-2</v>
          </cell>
          <cell r="K221">
            <v>2.2533807632166129E-3</v>
          </cell>
        </row>
        <row r="222">
          <cell r="G222">
            <v>0.96589660160448787</v>
          </cell>
          <cell r="H222">
            <v>1.1434893301459197</v>
          </cell>
          <cell r="J222">
            <v>-1.5069361944819681E-2</v>
          </cell>
          <cell r="K222">
            <v>5.8232116576900306E-2</v>
          </cell>
        </row>
        <row r="223">
          <cell r="G223">
            <v>1.0787313686925566</v>
          </cell>
          <cell r="H223">
            <v>1.1157978225801815</v>
          </cell>
          <cell r="J223">
            <v>3.2913307871457104E-2</v>
          </cell>
          <cell r="K223">
            <v>4.758550957270611E-2</v>
          </cell>
        </row>
        <row r="224">
          <cell r="G224">
            <v>1.1017310886791576</v>
          </cell>
          <cell r="H224">
            <v>0.5905117517417533</v>
          </cell>
          <cell r="J224">
            <v>4.2075604539091885E-2</v>
          </cell>
          <cell r="K224">
            <v>-0.2287714550939694</v>
          </cell>
        </row>
        <row r="225">
          <cell r="G225">
            <v>0.78943848814631812</v>
          </cell>
          <cell r="H225">
            <v>0.80806455709909064</v>
          </cell>
          <cell r="J225">
            <v>-0.10268170390694216</v>
          </cell>
          <cell r="K225">
            <v>-9.2553941611640309E-2</v>
          </cell>
        </row>
        <row r="226">
          <cell r="G226">
            <v>1.3012896767638646</v>
          </cell>
          <cell r="H226">
            <v>1.3260987823626835</v>
          </cell>
          <cell r="J226">
            <v>0.11437398450661018</v>
          </cell>
          <cell r="K226">
            <v>0.1225758762837834</v>
          </cell>
        </row>
        <row r="227">
          <cell r="G227">
            <v>1.1471331542870782</v>
          </cell>
          <cell r="H227">
            <v>1.0784275281904687</v>
          </cell>
          <cell r="J227">
            <v>5.9613831864447353E-2</v>
          </cell>
          <cell r="K227">
            <v>3.2790965234112415E-2</v>
          </cell>
        </row>
        <row r="228">
          <cell r="G228">
            <v>0.81052567757470451</v>
          </cell>
          <cell r="H228">
            <v>1.0816131509214346</v>
          </cell>
          <cell r="J228">
            <v>-9.1233222083377016E-2</v>
          </cell>
          <cell r="K228">
            <v>3.4071959050491235E-2</v>
          </cell>
        </row>
        <row r="229">
          <cell r="G229">
            <v>0.78936229606069908</v>
          </cell>
          <cell r="H229">
            <v>0.37661684196426942</v>
          </cell>
          <cell r="J229">
            <v>-0.102723621548111</v>
          </cell>
          <cell r="K229">
            <v>-0.42410026262897127</v>
          </cell>
        </row>
        <row r="230">
          <cell r="G230">
            <v>0.44456267809997313</v>
          </cell>
          <cell r="H230">
            <v>0.99031917306486683</v>
          </cell>
          <cell r="J230">
            <v>-0.35206699997169416</v>
          </cell>
          <cell r="K230">
            <v>-4.2248127144739007E-3</v>
          </cell>
        </row>
        <row r="231">
          <cell r="G231">
            <v>0.70166542681002919</v>
          </cell>
          <cell r="H231">
            <v>0.56027708508269236</v>
          </cell>
          <cell r="J231">
            <v>-0.15386992195420585</v>
          </cell>
          <cell r="K231">
            <v>-0.25159713949146834</v>
          </cell>
        </row>
        <row r="232">
          <cell r="G232">
            <v>0.89686315262507121</v>
          </cell>
          <cell r="H232">
            <v>0.88976987602675628</v>
          </cell>
          <cell r="J232">
            <v>-4.7273818487421994E-2</v>
          </cell>
          <cell r="K232">
            <v>-5.0722301776121366E-2</v>
          </cell>
        </row>
        <row r="233">
          <cell r="G233">
            <v>0.48580107342850337</v>
          </cell>
          <cell r="H233">
            <v>1.3099559353868392E-3</v>
          </cell>
          <cell r="J233">
            <v>-0.31354152991054923</v>
          </cell>
          <cell r="K233">
            <v>-2.8827433130008826</v>
          </cell>
        </row>
        <row r="234">
          <cell r="G234">
            <v>0.93403067722014554</v>
          </cell>
          <cell r="H234">
            <v>0.67126031060904812</v>
          </cell>
          <cell r="J234">
            <v>-2.9638859606482555E-2</v>
          </cell>
          <cell r="K234">
            <v>-0.17310903044512616</v>
          </cell>
        </row>
        <row r="235">
          <cell r="G235">
            <v>5.7849164068908297E-2</v>
          </cell>
          <cell r="H235">
            <v>0.52845128585563927</v>
          </cell>
          <cell r="J235">
            <v>-1.2377029123022638</v>
          </cell>
          <cell r="K235">
            <v>-0.27699504101347033</v>
          </cell>
        </row>
        <row r="236">
          <cell r="G236">
            <v>1.1956041721628065E-2</v>
          </cell>
          <cell r="H236">
            <v>2.5431606916615432E-2</v>
          </cell>
          <cell r="J236">
            <v>-1.9224125781224499</v>
          </cell>
          <cell r="K236">
            <v>-1.5946261977098357</v>
          </cell>
        </row>
        <row r="237">
          <cell r="G237">
            <v>0.88470535601575906</v>
          </cell>
          <cell r="H237">
            <v>0.66726113903052953</v>
          </cell>
          <cell r="J237">
            <v>-5.3201343497107319E-2</v>
          </cell>
          <cell r="K237">
            <v>-0.17570416751555595</v>
          </cell>
        </row>
        <row r="238">
          <cell r="G238">
            <v>1.0260457622924448</v>
          </cell>
          <cell r="H238">
            <v>1.1579148783097193</v>
          </cell>
          <cell r="J238">
            <v>1.1166731017393952E-2</v>
          </cell>
          <cell r="K238">
            <v>6.3676634314427674E-2</v>
          </cell>
        </row>
        <row r="239">
          <cell r="G239">
            <v>0.55847206226876411</v>
          </cell>
          <cell r="H239">
            <v>0.53896062125341015</v>
          </cell>
          <cell r="J239">
            <v>-0.25299854771576896</v>
          </cell>
          <cell r="K239">
            <v>-0.26844296504907633</v>
          </cell>
        </row>
        <row r="240">
          <cell r="G240">
            <v>1.1606298355989975E-2</v>
          </cell>
          <cell r="H240">
            <v>4.6215999331921283E-3</v>
          </cell>
          <cell r="J240">
            <v>-1.9353062694862369</v>
          </cell>
          <cell r="K240">
            <v>-2.3352076517446188</v>
          </cell>
        </row>
        <row r="241">
          <cell r="G241">
            <v>0.59967962744805892</v>
          </cell>
          <cell r="H241">
            <v>1.7067013568376882E-3</v>
          </cell>
          <cell r="J241">
            <v>-0.22208070493440196</v>
          </cell>
          <cell r="K241">
            <v>-2.7678424662457433</v>
          </cell>
        </row>
        <row r="242">
          <cell r="G242">
            <v>0.21862476290977031</v>
          </cell>
          <cell r="H242">
            <v>0.1082755707349977</v>
          </cell>
          <cell r="J242">
            <v>-0.66030064848883852</v>
          </cell>
          <cell r="K242">
            <v>-0.96546951836785588</v>
          </cell>
        </row>
        <row r="243">
          <cell r="G243">
            <v>0.79314009731657753</v>
          </cell>
          <cell r="H243">
            <v>0.99627800376353559</v>
          </cell>
          <cell r="J243">
            <v>-0.10065009374466777</v>
          </cell>
          <cell r="K243">
            <v>-1.6194581087054767E-3</v>
          </cell>
        </row>
        <row r="244">
          <cell r="G244">
            <v>0.73286803302277426</v>
          </cell>
          <cell r="H244">
            <v>0.42039164148501712</v>
          </cell>
          <cell r="J244">
            <v>-0.13497422138861867</v>
          </cell>
          <cell r="K244">
            <v>-0.37634592749874635</v>
          </cell>
        </row>
        <row r="245">
          <cell r="G245">
            <v>1.1241092460626103</v>
          </cell>
          <cell r="H245">
            <v>0.97416462310610152</v>
          </cell>
          <cell r="J245">
            <v>5.0808520002284044E-2</v>
          </cell>
          <cell r="K245">
            <v>-1.1367645929077545E-2</v>
          </cell>
        </row>
        <row r="246">
          <cell r="G246">
            <v>0.23314966124741832</v>
          </cell>
          <cell r="H246">
            <v>0.55021165461088539</v>
          </cell>
          <cell r="J246">
            <v>-0.63236521121306555</v>
          </cell>
          <cell r="K246">
            <v>-0.25947021460138969</v>
          </cell>
        </row>
        <row r="247">
          <cell r="G247">
            <v>0.25413133936774396</v>
          </cell>
          <cell r="H247">
            <v>0.27422073175475203</v>
          </cell>
          <cell r="J247">
            <v>-0.59494177463785725</v>
          </cell>
          <cell r="K247">
            <v>-0.56189971458541899</v>
          </cell>
        </row>
        <row r="248">
          <cell r="G248">
            <v>0.33221627673477555</v>
          </cell>
          <cell r="H248">
            <v>5.2082065169505656E-2</v>
          </cell>
          <cell r="J248">
            <v>-0.47857909336889448</v>
          </cell>
          <cell r="K248">
            <v>-1.2833118033580981</v>
          </cell>
        </row>
        <row r="249">
          <cell r="G249">
            <v>0.26247401257739644</v>
          </cell>
          <cell r="H249">
            <v>0.20274461233319391</v>
          </cell>
          <cell r="J249">
            <v>-0.58091368941207167</v>
          </cell>
          <cell r="K249">
            <v>-0.69305067775825113</v>
          </cell>
        </row>
        <row r="250">
          <cell r="G250">
            <v>1</v>
          </cell>
          <cell r="H250">
            <v>1</v>
          </cell>
          <cell r="J250">
            <v>0</v>
          </cell>
          <cell r="K250">
            <v>0</v>
          </cell>
        </row>
        <row r="251">
          <cell r="G251">
            <v>0.93281553209741963</v>
          </cell>
          <cell r="H251">
            <v>0.39553438069421382</v>
          </cell>
          <cell r="J251">
            <v>-3.0204231187073893E-2</v>
          </cell>
          <cell r="K251">
            <v>-0.40281576072046393</v>
          </cell>
        </row>
        <row r="252">
          <cell r="G252">
            <v>0.77969619786233946</v>
          </cell>
          <cell r="H252">
            <v>0.17679753295565415</v>
          </cell>
          <cell r="J252">
            <v>-0.10807458358287954</v>
          </cell>
          <cell r="K252">
            <v>-0.75252379945428816</v>
          </cell>
        </row>
        <row r="253">
          <cell r="G253">
            <v>0.2361380087710023</v>
          </cell>
          <cell r="H253">
            <v>0.19083791950956697</v>
          </cell>
          <cell r="J253">
            <v>-0.62683410326029998</v>
          </cell>
          <cell r="K253">
            <v>-0.71933532670984102</v>
          </cell>
        </row>
        <row r="254">
          <cell r="G254">
            <v>0.49855699901646039</v>
          </cell>
          <cell r="H254">
            <v>0.481692317508573</v>
          </cell>
          <cell r="J254">
            <v>-0.30228518250135095</v>
          </cell>
          <cell r="K254">
            <v>-0.31723028017558141</v>
          </cell>
        </row>
        <row r="255">
          <cell r="G255">
            <v>0.88256696980724214</v>
          </cell>
          <cell r="H255">
            <v>0.98840397821580306</v>
          </cell>
          <cell r="J255">
            <v>-5.4252330116648866E-2</v>
          </cell>
          <cell r="K255">
            <v>-5.0655152795756261E-3</v>
          </cell>
        </row>
        <row r="256">
          <cell r="G256">
            <v>0.61505740900316386</v>
          </cell>
          <cell r="H256">
            <v>0.73856649604457625</v>
          </cell>
          <cell r="J256">
            <v>-0.21108434560724518</v>
          </cell>
          <cell r="K256">
            <v>-0.13161039735250568</v>
          </cell>
        </row>
        <row r="257">
          <cell r="G257">
            <v>0.73376391014333575</v>
          </cell>
          <cell r="H257">
            <v>0.43280500052321713</v>
          </cell>
          <cell r="J257">
            <v>-0.13444365263873245</v>
          </cell>
          <cell r="K257">
            <v>-0.36370773014017888</v>
          </cell>
        </row>
        <row r="258">
          <cell r="G258">
            <v>0.91356205848587679</v>
          </cell>
          <cell r="H258">
            <v>0.75378620787053896</v>
          </cell>
          <cell r="J258">
            <v>-3.9261945582888834E-2</v>
          </cell>
          <cell r="K258">
            <v>-0.1227518131593202</v>
          </cell>
        </row>
        <row r="259">
          <cell r="G259">
            <v>0.81784084503278043</v>
          </cell>
          <cell r="H259">
            <v>1.1781692208530208</v>
          </cell>
          <cell r="J259">
            <v>-8.7331203479184868E-2</v>
          </cell>
          <cell r="K259">
            <v>7.1207672797958282E-2</v>
          </cell>
        </row>
        <row r="260">
          <cell r="G260">
            <v>0.52998584943085725</v>
          </cell>
          <cell r="H260">
            <v>1.1373003698257669</v>
          </cell>
          <cell r="J260">
            <v>-0.27573572586361861</v>
          </cell>
          <cell r="K260">
            <v>5.5875180369401097E-2</v>
          </cell>
        </row>
        <row r="261">
          <cell r="G261">
            <v>3.3141843039825057E-2</v>
          </cell>
          <cell r="H261">
            <v>3.2775632179270708E-2</v>
          </cell>
          <cell r="J261">
            <v>-1.4796233438415602</v>
          </cell>
          <cell r="K261">
            <v>-1.4844489228469999</v>
          </cell>
        </row>
        <row r="262">
          <cell r="G262">
            <v>1</v>
          </cell>
          <cell r="H262">
            <v>1</v>
          </cell>
          <cell r="J262">
            <v>0</v>
          </cell>
          <cell r="K262">
            <v>0</v>
          </cell>
        </row>
        <row r="263">
          <cell r="G263">
            <v>0.64033452175160133</v>
          </cell>
          <cell r="H263">
            <v>0.50088517513592024</v>
          </cell>
          <cell r="J263">
            <v>-0.19359308383555801</v>
          </cell>
          <cell r="K263">
            <v>-0.30026182207759078</v>
          </cell>
        </row>
        <row r="264">
          <cell r="G264">
            <v>1.1921589635592604</v>
          </cell>
          <cell r="H264">
            <v>1.152190883076325</v>
          </cell>
          <cell r="J264">
            <v>7.6334168486162243E-2</v>
          </cell>
          <cell r="K264">
            <v>6.1524434468611666E-2</v>
          </cell>
        </row>
        <row r="265">
          <cell r="G265">
            <v>1.1521632349745672</v>
          </cell>
          <cell r="H265">
            <v>0.80610039625478269</v>
          </cell>
          <cell r="J265">
            <v>6.1514012964438293E-2</v>
          </cell>
          <cell r="K265">
            <v>-9.3610865360972295E-2</v>
          </cell>
        </row>
        <row r="266">
          <cell r="G266">
            <v>4.4294452687941889E-3</v>
          </cell>
          <cell r="H266">
            <v>0.57596184795352412</v>
          </cell>
          <cell r="J266">
            <v>-2.3536506601847988</v>
          </cell>
          <cell r="K266">
            <v>-0.23960628354210592</v>
          </cell>
        </row>
        <row r="267">
          <cell r="G267">
            <v>1.0305892539868227</v>
          </cell>
          <cell r="H267">
            <v>0.98234276246330143</v>
          </cell>
          <cell r="J267">
            <v>1.3085609735228185E-2</v>
          </cell>
          <cell r="K267">
            <v>-7.7369502242052579E-3</v>
          </cell>
        </row>
        <row r="268">
          <cell r="G268">
            <v>1.1251390757171831</v>
          </cell>
          <cell r="H268">
            <v>0.56439216479447019</v>
          </cell>
          <cell r="J268">
            <v>5.1206207854890606E-2</v>
          </cell>
          <cell r="K268">
            <v>-0.24841902399307206</v>
          </cell>
        </row>
        <row r="269">
          <cell r="G269">
            <v>0.60164547047497607</v>
          </cell>
          <cell r="H269">
            <v>0.55334600641981124</v>
          </cell>
          <cell r="J269">
            <v>-0.22065934856315131</v>
          </cell>
          <cell r="K269">
            <v>-0.25700322007388593</v>
          </cell>
        </row>
        <row r="270">
          <cell r="G270">
            <v>0.1367343877992378</v>
          </cell>
          <cell r="H270">
            <v>0.45225734346236135</v>
          </cell>
          <cell r="J270">
            <v>-0.86412224948967098</v>
          </cell>
          <cell r="K270">
            <v>-0.34461437261786854</v>
          </cell>
        </row>
        <row r="271">
          <cell r="G271">
            <v>1.0799478755174716</v>
          </cell>
          <cell r="H271">
            <v>0.87636375523289511</v>
          </cell>
          <cell r="J271">
            <v>3.3402794448588437E-2</v>
          </cell>
          <cell r="K271">
            <v>-5.731559234804405E-2</v>
          </cell>
        </row>
        <row r="272">
          <cell r="G272">
            <v>0.59749382717881983</v>
          </cell>
          <cell r="H272">
            <v>1.0381328162046952</v>
          </cell>
          <cell r="J272">
            <v>-0.22366657713467711</v>
          </cell>
          <cell r="K272">
            <v>1.625291965390643E-2</v>
          </cell>
        </row>
        <row r="273">
          <cell r="G273">
            <v>0.98461145717647069</v>
          </cell>
          <cell r="H273">
            <v>1.4191715794113167</v>
          </cell>
          <cell r="J273">
            <v>-6.7351149784880557E-3</v>
          </cell>
          <cell r="K273">
            <v>0.15203490531429475</v>
          </cell>
        </row>
        <row r="274">
          <cell r="G274">
            <v>0.82785477729720447</v>
          </cell>
          <cell r="H274">
            <v>0.94512457203484701</v>
          </cell>
          <cell r="J274">
            <v>-8.204584069094395E-2</v>
          </cell>
          <cell r="K274">
            <v>-2.4510945584078524E-2</v>
          </cell>
        </row>
        <row r="275">
          <cell r="G275">
            <v>0.83161766727414244</v>
          </cell>
          <cell r="H275">
            <v>1.2230566890163341</v>
          </cell>
          <cell r="J275">
            <v>-8.0076292887745579E-2</v>
          </cell>
          <cell r="K275">
            <v>8.7446587172347642E-2</v>
          </cell>
        </row>
        <row r="276">
          <cell r="G276">
            <v>3.6965539622424937E-2</v>
          </cell>
          <cell r="H276">
            <v>0.59061451682464816</v>
          </cell>
          <cell r="J276">
            <v>-1.4322029495954804</v>
          </cell>
          <cell r="K276">
            <v>-0.22869588263447213</v>
          </cell>
        </row>
        <row r="277">
          <cell r="G277">
            <v>1.0774309849594581</v>
          </cell>
          <cell r="H277">
            <v>0.46339672163175999</v>
          </cell>
          <cell r="J277">
            <v>3.2389460910529362E-2</v>
          </cell>
          <cell r="K277">
            <v>-0.33404704301534111</v>
          </cell>
        </row>
        <row r="278">
          <cell r="G278">
            <v>0.68888294324167099</v>
          </cell>
          <cell r="H278">
            <v>0.52584636856796463</v>
          </cell>
          <cell r="J278">
            <v>-0.16185456825660174</v>
          </cell>
          <cell r="K278">
            <v>-0.27914112092018833</v>
          </cell>
        </row>
        <row r="279">
          <cell r="G279">
            <v>1</v>
          </cell>
          <cell r="H279">
            <v>1</v>
          </cell>
          <cell r="J279">
            <v>0</v>
          </cell>
          <cell r="K279">
            <v>0</v>
          </cell>
        </row>
        <row r="280">
          <cell r="G280">
            <v>0.58381818709612832</v>
          </cell>
          <cell r="H280">
            <v>0.65984090511191706</v>
          </cell>
          <cell r="J280">
            <v>-0.23372238000154805</v>
          </cell>
          <cell r="K280">
            <v>-0.18056076500508433</v>
          </cell>
        </row>
        <row r="281">
          <cell r="G281">
            <v>0.84608162145150279</v>
          </cell>
          <cell r="H281">
            <v>0.85126725177821438</v>
          </cell>
          <cell r="J281">
            <v>-7.2587738573131944E-2</v>
          </cell>
          <cell r="K281">
            <v>-6.9934073579997161E-2</v>
          </cell>
        </row>
        <row r="282">
          <cell r="G282">
            <v>0.95631248628557775</v>
          </cell>
          <cell r="H282">
            <v>0.44636516893650352</v>
          </cell>
          <cell r="J282">
            <v>-1.9400173733845422E-2</v>
          </cell>
          <cell r="K282">
            <v>-0.35030970190394017</v>
          </cell>
        </row>
        <row r="283">
          <cell r="G283">
            <v>0.17493796473670103</v>
          </cell>
          <cell r="H283">
            <v>0.38250857422859552</v>
          </cell>
          <cell r="J283">
            <v>-0.75711593045018855</v>
          </cell>
          <cell r="K283">
            <v>-0.41735882535106938</v>
          </cell>
        </row>
        <row r="284">
          <cell r="G284">
            <v>0.82026032887841727</v>
          </cell>
          <cell r="H284">
            <v>0.54966648139277796</v>
          </cell>
          <cell r="J284">
            <v>-8.6048292186464689E-2</v>
          </cell>
          <cell r="K284">
            <v>-0.25990074546102793</v>
          </cell>
        </row>
        <row r="285">
          <cell r="G285">
            <v>1.0500946955207411</v>
          </cell>
          <cell r="H285">
            <v>0.79593153350413914</v>
          </cell>
          <cell r="J285">
            <v>2.122846467731225E-2</v>
          </cell>
          <cell r="K285">
            <v>-9.9124288920880849E-2</v>
          </cell>
        </row>
        <row r="286">
          <cell r="G286">
            <v>0.31511716050557764</v>
          </cell>
          <cell r="H286">
            <v>0.24607100540785801</v>
          </cell>
          <cell r="J286">
            <v>-0.50152794557259783</v>
          </cell>
          <cell r="K286">
            <v>-0.60893955628181062</v>
          </cell>
        </row>
        <row r="287">
          <cell r="G287">
            <v>1.0522481737368543</v>
          </cell>
          <cell r="H287">
            <v>0.39597393920713408</v>
          </cell>
          <cell r="J287">
            <v>2.2118180666964256E-2</v>
          </cell>
          <cell r="K287">
            <v>-0.40233339597088469</v>
          </cell>
        </row>
        <row r="288">
          <cell r="G288">
            <v>0.70895664305018125</v>
          </cell>
          <cell r="H288">
            <v>0.73277512607487438</v>
          </cell>
          <cell r="J288">
            <v>-0.14938032371653959</v>
          </cell>
          <cell r="K288">
            <v>-0.13502928114120166</v>
          </cell>
        </row>
        <row r="289">
          <cell r="G289">
            <v>0.78924148393053584</v>
          </cell>
          <cell r="H289">
            <v>0.28987715637000466</v>
          </cell>
          <cell r="J289">
            <v>-0.10279009553258302</v>
          </cell>
          <cell r="K289">
            <v>-0.53778600766448426</v>
          </cell>
        </row>
        <row r="290">
          <cell r="G290">
            <v>0.29450483525989679</v>
          </cell>
          <cell r="H290">
            <v>0.5960625035786975</v>
          </cell>
          <cell r="J290">
            <v>-0.53090757045428849</v>
          </cell>
          <cell r="K290">
            <v>-0.22470819741403036</v>
          </cell>
        </row>
        <row r="291">
          <cell r="G291">
            <v>0.9785452891698625</v>
          </cell>
          <cell r="H291">
            <v>0.97560865767766169</v>
          </cell>
          <cell r="J291">
            <v>-9.4190694629076536E-3</v>
          </cell>
          <cell r="K291">
            <v>-1.0724354355691959E-2</v>
          </cell>
        </row>
        <row r="292">
          <cell r="G292">
            <v>0.76819132988387229</v>
          </cell>
          <cell r="H292">
            <v>0.89865599701942356</v>
          </cell>
          <cell r="J292">
            <v>-0.11453059876527179</v>
          </cell>
          <cell r="K292">
            <v>-4.6406523158045158E-2</v>
          </cell>
        </row>
        <row r="293">
          <cell r="G293">
            <v>0.99249045224979593</v>
          </cell>
          <cell r="H293">
            <v>1.1243802808955625</v>
          </cell>
          <cell r="J293">
            <v>-3.2736624541903699E-3</v>
          </cell>
          <cell r="K293">
            <v>5.0913220452531695E-2</v>
          </cell>
        </row>
        <row r="294">
          <cell r="G294">
            <v>1.1354382847894524</v>
          </cell>
          <cell r="H294">
            <v>1.131641703118538</v>
          </cell>
          <cell r="J294">
            <v>5.5163533708738617E-2</v>
          </cell>
          <cell r="K294">
            <v>5.3708943645800616E-2</v>
          </cell>
        </row>
        <row r="295">
          <cell r="G295">
            <v>0.42218231753732399</v>
          </cell>
          <cell r="H295">
            <v>0.51104012841293678</v>
          </cell>
          <cell r="J295">
            <v>-0.3744999604096611</v>
          </cell>
          <cell r="K295">
            <v>-0.29154499641312243</v>
          </cell>
        </row>
        <row r="296">
          <cell r="G296">
            <v>0.86078642684509621</v>
          </cell>
          <cell r="H296">
            <v>1.1460952544605747</v>
          </cell>
          <cell r="J296">
            <v>-6.5104589717592656E-2</v>
          </cell>
          <cell r="K296">
            <v>5.9220714287081769E-2</v>
          </cell>
        </row>
        <row r="297">
          <cell r="G297">
            <v>0.9911047481970291</v>
          </cell>
          <cell r="H297">
            <v>0.63059997812998914</v>
          </cell>
          <cell r="J297">
            <v>-3.8804432342899159E-3</v>
          </cell>
          <cell r="K297">
            <v>-0.20024604864999998</v>
          </cell>
        </row>
        <row r="298">
          <cell r="G298">
            <v>1.2961372280131216</v>
          </cell>
          <cell r="H298">
            <v>1.047522332604393</v>
          </cell>
          <cell r="J298">
            <v>0.11265098472425512</v>
          </cell>
          <cell r="K298">
            <v>2.0163290658347956E-2</v>
          </cell>
        </row>
        <row r="299">
          <cell r="G299">
            <v>1.1541176455262943</v>
          </cell>
          <cell r="H299">
            <v>1.050150469599632</v>
          </cell>
          <cell r="J299">
            <v>6.2250081088964994E-2</v>
          </cell>
          <cell r="K299">
            <v>2.1251530912724689E-2</v>
          </cell>
        </row>
        <row r="300">
          <cell r="G300">
            <v>0.6365826390002749</v>
          </cell>
          <cell r="H300">
            <v>0.24696218297185765</v>
          </cell>
          <cell r="J300">
            <v>-0.19614520971312005</v>
          </cell>
          <cell r="K300">
            <v>-0.60736954465147996</v>
          </cell>
        </row>
        <row r="301">
          <cell r="G301">
            <v>0.86111386207317697</v>
          </cell>
          <cell r="H301">
            <v>0.76148880139992459</v>
          </cell>
          <cell r="J301">
            <v>-6.493941950957835E-2</v>
          </cell>
          <cell r="K301">
            <v>-0.11833647909875848</v>
          </cell>
        </row>
        <row r="302">
          <cell r="G302">
            <v>1.0164318558667433</v>
          </cell>
          <cell r="H302">
            <v>0.75410658000804887</v>
          </cell>
          <cell r="J302">
            <v>7.0782677619826628E-3</v>
          </cell>
          <cell r="K302">
            <v>-0.12256726972932554</v>
          </cell>
        </row>
        <row r="303">
          <cell r="G303">
            <v>0.25312504195122776</v>
          </cell>
          <cell r="H303">
            <v>9.051563476239817E-3</v>
          </cell>
          <cell r="J303">
            <v>-0.59666488746422819</v>
          </cell>
          <cell r="K303">
            <v>-2.0432763986447906</v>
          </cell>
        </row>
        <row r="304">
          <cell r="G304">
            <v>0.63002549197502189</v>
          </cell>
          <cell r="H304">
            <v>0.65086048256317985</v>
          </cell>
          <cell r="J304">
            <v>-0.20064187784783902</v>
          </cell>
          <cell r="K304">
            <v>-0.18651209614247219</v>
          </cell>
        </row>
        <row r="305">
          <cell r="G305">
            <v>1</v>
          </cell>
          <cell r="H305">
            <v>1</v>
          </cell>
          <cell r="J305">
            <v>0</v>
          </cell>
          <cell r="K305">
            <v>0</v>
          </cell>
        </row>
        <row r="306">
          <cell r="G306">
            <v>0.50033148184237142</v>
          </cell>
          <cell r="H306">
            <v>0.17086730255284643</v>
          </cell>
          <cell r="J306">
            <v>-0.30074216959257294</v>
          </cell>
          <cell r="K306">
            <v>-0.76734103663258557</v>
          </cell>
        </row>
        <row r="307">
          <cell r="G307">
            <v>0.16592380190015041</v>
          </cell>
          <cell r="H307">
            <v>1.210253185217984E-2</v>
          </cell>
          <cell r="J307">
            <v>-0.78009130962102302</v>
          </cell>
          <cell r="K307">
            <v>-1.9171237656829216</v>
          </cell>
        </row>
        <row r="308">
          <cell r="G308">
            <v>1.1755611230007028</v>
          </cell>
          <cell r="H308">
            <v>1.1997298702247858</v>
          </cell>
          <cell r="J308">
            <v>7.0245215078823295E-2</v>
          </cell>
          <cell r="K308">
            <v>7.9083471816679574E-2</v>
          </cell>
        </row>
        <row r="309">
          <cell r="G309">
            <v>0.5368257686138177</v>
          </cell>
          <cell r="H309">
            <v>0.72964705157190091</v>
          </cell>
          <cell r="J309">
            <v>-0.27016664541323565</v>
          </cell>
          <cell r="K309">
            <v>-0.13688716812923946</v>
          </cell>
        </row>
        <row r="310">
          <cell r="G310">
            <v>0.34895249042677201</v>
          </cell>
          <cell r="H310">
            <v>0.85178905922046377</v>
          </cell>
          <cell r="J310">
            <v>-0.45723369782597489</v>
          </cell>
          <cell r="K310">
            <v>-6.9667942509153674E-2</v>
          </cell>
        </row>
        <row r="311">
          <cell r="G311">
            <v>0.99157925422721782</v>
          </cell>
          <cell r="H311">
            <v>1.0816835153243536</v>
          </cell>
          <cell r="J311">
            <v>-3.6725680971291417E-3</v>
          </cell>
          <cell r="K311">
            <v>3.4100211182894261E-2</v>
          </cell>
        </row>
        <row r="312">
          <cell r="G312">
            <v>0.88450505516377675</v>
          </cell>
          <cell r="H312">
            <v>0.52863525894150387</v>
          </cell>
          <cell r="J312">
            <v>-5.3299680647463682E-2</v>
          </cell>
          <cell r="K312">
            <v>-0.27684387364271978</v>
          </cell>
        </row>
        <row r="313">
          <cell r="G313">
            <v>1.2341651893147352</v>
          </cell>
          <cell r="H313">
            <v>1.061878189248723</v>
          </cell>
          <cell r="J313">
            <v>9.1373292603623604E-2</v>
          </cell>
          <cell r="K313">
            <v>2.6074700576668188E-2</v>
          </cell>
        </row>
        <row r="314">
          <cell r="G314">
            <v>0.46423319929471435</v>
          </cell>
          <cell r="H314">
            <v>0.39747119190057084</v>
          </cell>
          <cell r="J314">
            <v>-0.33326380452006393</v>
          </cell>
          <cell r="K314">
            <v>-0.4006943428616026</v>
          </cell>
        </row>
        <row r="315">
          <cell r="G315">
            <v>1.132627793985518</v>
          </cell>
          <cell r="H315">
            <v>1.7944200857924746E-2</v>
          </cell>
          <cell r="J315">
            <v>5.4087214739243071E-2</v>
          </cell>
          <cell r="K315">
            <v>-1.7460758781343981</v>
          </cell>
        </row>
        <row r="316">
          <cell r="G316">
            <v>0.8895406389359003</v>
          </cell>
          <cell r="H316">
            <v>0.75750288971398561</v>
          </cell>
          <cell r="J316">
            <v>-5.0834206250714123E-2</v>
          </cell>
          <cell r="K316">
            <v>-0.12061570608051617</v>
          </cell>
        </row>
        <row r="317">
          <cell r="G317">
            <v>0.18947479452180097</v>
          </cell>
          <cell r="H317">
            <v>0.64449263710431448</v>
          </cell>
          <cell r="J317">
            <v>-0.72244855523768292</v>
          </cell>
          <cell r="K317">
            <v>-0.19078203980512057</v>
          </cell>
        </row>
        <row r="318">
          <cell r="G318">
            <v>1</v>
          </cell>
          <cell r="H318">
            <v>1</v>
          </cell>
          <cell r="J318">
            <v>0</v>
          </cell>
          <cell r="K318">
            <v>0</v>
          </cell>
        </row>
        <row r="319">
          <cell r="G319">
            <v>0.68281383297411691</v>
          </cell>
          <cell r="H319">
            <v>0.56427237022149845</v>
          </cell>
          <cell r="J319">
            <v>-0.16569768919252117</v>
          </cell>
          <cell r="K319">
            <v>-0.24851121457864442</v>
          </cell>
        </row>
        <row r="320">
          <cell r="G320">
            <v>0.73279559068766886</v>
          </cell>
          <cell r="H320">
            <v>0.96999110984185988</v>
          </cell>
          <cell r="J320">
            <v>-0.13501715253040197</v>
          </cell>
          <cell r="K320">
            <v>-1.3232246109339285E-2</v>
          </cell>
        </row>
        <row r="321">
          <cell r="G321">
            <v>5.6206180329662021E-2</v>
          </cell>
          <cell r="H321">
            <v>5.9787128789144647E-2</v>
          </cell>
          <cell r="J321">
            <v>-1.2502159275716027</v>
          </cell>
          <cell r="K321">
            <v>-1.2233923025920945</v>
          </cell>
        </row>
        <row r="322">
          <cell r="G322">
            <v>0.82575002562999777</v>
          </cell>
          <cell r="H322">
            <v>0.32510586105093731</v>
          </cell>
          <cell r="J322">
            <v>-8.3151404156722036E-2</v>
          </cell>
          <cell r="K322">
            <v>-0.48797520091563745</v>
          </cell>
        </row>
        <row r="323">
          <cell r="G323">
            <v>1.6486911778366711E-2</v>
          </cell>
          <cell r="H323">
            <v>2.1145569147916588E-2</v>
          </cell>
          <cell r="J323">
            <v>-1.7828606859697091</v>
          </cell>
          <cell r="K323">
            <v>-1.6747806210172913</v>
          </cell>
        </row>
        <row r="324">
          <cell r="G324">
            <v>3.7386970855905347E-3</v>
          </cell>
          <cell r="H324">
            <v>0</v>
          </cell>
          <cell r="J324">
            <v>-2.427279720560068</v>
          </cell>
          <cell r="K324" t="e">
            <v>#NUM!</v>
          </cell>
        </row>
        <row r="325">
          <cell r="G325">
            <v>0.53100395903014919</v>
          </cell>
          <cell r="H325">
            <v>6.8559486735721015E-3</v>
          </cell>
          <cell r="J325">
            <v>-0.27490224091751808</v>
          </cell>
          <cell r="K325">
            <v>-2.163932442378302</v>
          </cell>
        </row>
        <row r="326">
          <cell r="G326">
            <v>0.22940047530928645</v>
          </cell>
          <cell r="H326">
            <v>1.0579749517682904E-3</v>
          </cell>
          <cell r="J326">
            <v>-0.63940568659174135</v>
          </cell>
          <cell r="K326">
            <v>-2.9755246143779477</v>
          </cell>
        </row>
        <row r="327">
          <cell r="G327">
            <v>0.28030193941596859</v>
          </cell>
          <cell r="H327">
            <v>0.2045804536580571</v>
          </cell>
          <cell r="J327">
            <v>-0.55237389733518516</v>
          </cell>
          <cell r="K327">
            <v>-0.68913586267646165</v>
          </cell>
        </row>
        <row r="328">
          <cell r="G328">
            <v>0.11516707849551969</v>
          </cell>
          <cell r="H328">
            <v>0.7047583155552718</v>
          </cell>
          <cell r="J328">
            <v>-0.93867165000210595</v>
          </cell>
          <cell r="K328">
            <v>-0.1519597911165762</v>
          </cell>
        </row>
        <row r="329">
          <cell r="G329">
            <v>0.92325113079710341</v>
          </cell>
          <cell r="H329">
            <v>5.6643364326415979E-2</v>
          </cell>
          <cell r="J329">
            <v>-3.4680151753191155E-2</v>
          </cell>
          <cell r="K329">
            <v>-1.2468509596790618</v>
          </cell>
        </row>
        <row r="330">
          <cell r="G330">
            <v>0</v>
          </cell>
          <cell r="H330">
            <v>6.1650901220125327E-3</v>
          </cell>
          <cell r="J330" t="e">
            <v>#NUM!</v>
          </cell>
          <cell r="K330">
            <v>-2.2100605704540297</v>
          </cell>
        </row>
        <row r="331">
          <cell r="G331">
            <v>1.0339213602673705</v>
          </cell>
          <cell r="H331">
            <v>1.3572025111745118</v>
          </cell>
          <cell r="J331">
            <v>1.448750771272825E-2</v>
          </cell>
          <cell r="K331">
            <v>0.13264465453056956</v>
          </cell>
        </row>
        <row r="332">
          <cell r="G332">
            <v>0.38435021017376431</v>
          </cell>
          <cell r="H332">
            <v>2.4186836999763022E-2</v>
          </cell>
          <cell r="J332">
            <v>-0.41527287710991839</v>
          </cell>
          <cell r="K332">
            <v>-1.6164209221865038</v>
          </cell>
        </row>
        <row r="333">
          <cell r="G333">
            <v>0.58899237112862468</v>
          </cell>
          <cell r="H333">
            <v>0.43163382637345266</v>
          </cell>
          <cell r="J333">
            <v>-0.22989033033717368</v>
          </cell>
          <cell r="K333">
            <v>-0.36488452777114755</v>
          </cell>
        </row>
        <row r="334">
          <cell r="G334">
            <v>0.73914710740220013</v>
          </cell>
          <cell r="H334">
            <v>0.51993948632128206</v>
          </cell>
          <cell r="J334">
            <v>-0.13126911833722937</v>
          </cell>
          <cell r="K334">
            <v>-0.28404719922297711</v>
          </cell>
        </row>
        <row r="335">
          <cell r="G335">
            <v>0.5119528498245518</v>
          </cell>
          <cell r="H335">
            <v>0.70586553011889053</v>
          </cell>
          <cell r="J335">
            <v>-0.29077003512562238</v>
          </cell>
          <cell r="K335">
            <v>-0.15127802570407886</v>
          </cell>
        </row>
        <row r="336">
          <cell r="G336">
            <v>0.8472206136261119</v>
          </cell>
          <cell r="H336">
            <v>1.3388103909935847</v>
          </cell>
          <cell r="J336">
            <v>-7.2003486003543768E-2</v>
          </cell>
          <cell r="K336">
            <v>0.12671907441599253</v>
          </cell>
        </row>
        <row r="337">
          <cell r="G337">
            <v>0.57256111411070187</v>
          </cell>
          <cell r="H337">
            <v>6.2282780263101682E-2</v>
          </cell>
          <cell r="J337">
            <v>-0.2421781507269434</v>
          </cell>
          <cell r="K337">
            <v>-1.2056320090459061</v>
          </cell>
        </row>
        <row r="338">
          <cell r="G338">
            <v>0.94496128076995278</v>
          </cell>
          <cell r="H338">
            <v>0.43568875013751346</v>
          </cell>
          <cell r="J338">
            <v>-2.4585986085924261E-2</v>
          </cell>
          <cell r="K338">
            <v>-0.36082365378074077</v>
          </cell>
        </row>
        <row r="339">
          <cell r="G339">
            <v>0.25791606645369408</v>
          </cell>
          <cell r="H339">
            <v>4.0351908964428758E-3</v>
          </cell>
          <cell r="J339">
            <v>-0.58852160336477499</v>
          </cell>
          <cell r="K339">
            <v>-2.3941359148921739</v>
          </cell>
        </row>
        <row r="340">
          <cell r="G340">
            <v>0.9686573602606956</v>
          </cell>
          <cell r="H340">
            <v>0.45260168436647452</v>
          </cell>
          <cell r="J340">
            <v>-1.3829817235472861E-2</v>
          </cell>
          <cell r="K340">
            <v>-0.34428383414243868</v>
          </cell>
        </row>
        <row r="341">
          <cell r="G341">
            <v>1.1808436268274632E-2</v>
          </cell>
          <cell r="H341">
            <v>0.85960231797043252</v>
          </cell>
          <cell r="J341">
            <v>-1.9278076100091561</v>
          </cell>
          <cell r="K341">
            <v>-6.5702422077277903E-2</v>
          </cell>
        </row>
        <row r="342">
          <cell r="G342">
            <v>1.0593094696747185</v>
          </cell>
          <cell r="H342">
            <v>0.67071220654838626</v>
          </cell>
          <cell r="J342">
            <v>2.5022854666497153E-2</v>
          </cell>
          <cell r="K342">
            <v>-0.17346378969577708</v>
          </cell>
        </row>
        <row r="343">
          <cell r="G343">
            <v>1</v>
          </cell>
          <cell r="H343">
            <v>1</v>
          </cell>
          <cell r="J343">
            <v>0</v>
          </cell>
          <cell r="K343">
            <v>0</v>
          </cell>
        </row>
        <row r="344">
          <cell r="G344">
            <v>0.88158273256555741</v>
          </cell>
          <cell r="H344">
            <v>1.2594599023056128</v>
          </cell>
          <cell r="J344">
            <v>-5.4736924872663316E-2</v>
          </cell>
          <cell r="K344">
            <v>0.10018434532788618</v>
          </cell>
        </row>
        <row r="345">
          <cell r="G345">
            <v>0.15725640840878216</v>
          </cell>
          <cell r="H345">
            <v>0.59350794006791263</v>
          </cell>
          <cell r="J345">
            <v>-0.8033916474415943</v>
          </cell>
          <cell r="K345">
            <v>-0.22657346659209582</v>
          </cell>
        </row>
        <row r="346">
          <cell r="G346">
            <v>0.23165731743017859</v>
          </cell>
          <cell r="H346">
            <v>0.10264924932520787</v>
          </cell>
          <cell r="J346">
            <v>-0.63515397705220611</v>
          </cell>
          <cell r="K346">
            <v>-0.98864422228084181</v>
          </cell>
        </row>
        <row r="347">
          <cell r="G347">
            <v>0.35514993130912059</v>
          </cell>
          <cell r="H347">
            <v>0.36039454509920504</v>
          </cell>
          <cell r="J347">
            <v>-0.44958826499044158</v>
          </cell>
          <cell r="K347">
            <v>-0.44322179108710125</v>
          </cell>
        </row>
        <row r="348">
          <cell r="G348">
            <v>0.47286436103458956</v>
          </cell>
          <cell r="H348">
            <v>0.67755796995478867</v>
          </cell>
          <cell r="J348">
            <v>-0.32526341677178355</v>
          </cell>
          <cell r="K348">
            <v>-0.1690535418491951</v>
          </cell>
        </row>
        <row r="349">
          <cell r="G349">
            <v>0.27226154118462076</v>
          </cell>
          <cell r="H349">
            <v>0.36617625543632648</v>
          </cell>
          <cell r="J349">
            <v>-0.5650137014103559</v>
          </cell>
          <cell r="K349">
            <v>-0.43630982078613723</v>
          </cell>
        </row>
        <row r="350">
          <cell r="G350">
            <v>0.73921879676165558</v>
          </cell>
          <cell r="H350">
            <v>0.55994844401290456</v>
          </cell>
          <cell r="J350">
            <v>-0.13122699846263081</v>
          </cell>
          <cell r="K350">
            <v>-0.2518519578356736</v>
          </cell>
        </row>
        <row r="351">
          <cell r="G351">
            <v>0.47458298943118182</v>
          </cell>
          <cell r="H351">
            <v>4.6327095484161487E-2</v>
          </cell>
          <cell r="J351">
            <v>-0.32368783233985071</v>
          </cell>
          <cell r="K351">
            <v>-1.3341649273976042</v>
          </cell>
        </row>
        <row r="352">
          <cell r="G352">
            <v>3.3820405312008674E-3</v>
          </cell>
          <cell r="H352">
            <v>0.82941213086751608</v>
          </cell>
          <cell r="J352">
            <v>-2.4708211920158036</v>
          </cell>
          <cell r="K352">
            <v>-8.1229616994311582E-2</v>
          </cell>
        </row>
        <row r="353">
          <cell r="G353">
            <v>0.68591057372367126</v>
          </cell>
          <cell r="H353">
            <v>0.35843519635781573</v>
          </cell>
          <cell r="J353">
            <v>-0.16373250217949481</v>
          </cell>
          <cell r="K353">
            <v>-0.44558935159507451</v>
          </cell>
        </row>
        <row r="354">
          <cell r="G354">
            <v>0.54348364872281774</v>
          </cell>
          <cell r="H354">
            <v>0.28737566613036125</v>
          </cell>
          <cell r="J354">
            <v>-0.2648135175873938</v>
          </cell>
          <cell r="K354">
            <v>-0.54155000903661032</v>
          </cell>
        </row>
        <row r="355">
          <cell r="G355">
            <v>0.78450327179308055</v>
          </cell>
          <cell r="H355">
            <v>1.0334348141418495</v>
          </cell>
          <cell r="J355">
            <v>-0.1054052408358491</v>
          </cell>
          <cell r="K355">
            <v>1.4283087880265831E-2</v>
          </cell>
        </row>
        <row r="356">
          <cell r="G356">
            <v>2.6582167202428654E-2</v>
          </cell>
          <cell r="H356">
            <v>0.44477382440273633</v>
          </cell>
          <cell r="J356">
            <v>-1.5754096146014342</v>
          </cell>
          <cell r="K356">
            <v>-0.35186077954640127</v>
          </cell>
        </row>
        <row r="357">
          <cell r="G357">
            <v>0.73799729611673737</v>
          </cell>
          <cell r="H357">
            <v>0.59641385267603564</v>
          </cell>
          <cell r="J357">
            <v>-0.13194522934732678</v>
          </cell>
          <cell r="K357">
            <v>-0.22445227791036762</v>
          </cell>
        </row>
        <row r="358">
          <cell r="G358">
            <v>0.27393779590401957</v>
          </cell>
          <cell r="H358">
            <v>0.12562150593862081</v>
          </cell>
          <cell r="J358">
            <v>-0.56234804288250051</v>
          </cell>
          <cell r="K358">
            <v>-0.90093600461994983</v>
          </cell>
        </row>
        <row r="359">
          <cell r="G359">
            <v>6.4935566047741422E-2</v>
          </cell>
          <cell r="H359">
            <v>2.9385948660332614E-2</v>
          </cell>
          <cell r="J359">
            <v>-1.1875173693401537</v>
          </cell>
          <cell r="K359">
            <v>-1.531860284486851</v>
          </cell>
        </row>
        <row r="360">
          <cell r="G360">
            <v>1.12692891096836</v>
          </cell>
          <cell r="H360">
            <v>0.8275221636102128</v>
          </cell>
          <cell r="J360">
            <v>5.1896520706328886E-2</v>
          </cell>
          <cell r="K360">
            <v>-8.2220365643225518E-2</v>
          </cell>
        </row>
        <row r="361">
          <cell r="G361">
            <v>0.38658700247301764</v>
          </cell>
          <cell r="H361">
            <v>5.4074275312601507E-3</v>
          </cell>
          <cell r="J361">
            <v>-0.41275275157269481</v>
          </cell>
          <cell r="K361">
            <v>-2.2670092921356986</v>
          </cell>
        </row>
        <row r="362">
          <cell r="G362">
            <v>1.0544259656963364</v>
          </cell>
          <cell r="H362">
            <v>0.62597411088063937</v>
          </cell>
          <cell r="J362">
            <v>2.3016092071434072E-2</v>
          </cell>
          <cell r="K362">
            <v>-0.20344362802628208</v>
          </cell>
        </row>
        <row r="363">
          <cell r="G363">
            <v>0.37042099567244929</v>
          </cell>
          <cell r="H363">
            <v>0.19902650755240581</v>
          </cell>
          <cell r="J363">
            <v>-0.43130440523451918</v>
          </cell>
          <cell r="K363">
            <v>-0.7010890777758203</v>
          </cell>
        </row>
        <row r="364">
          <cell r="G364">
            <v>0.73168818236769506</v>
          </cell>
          <cell r="H364">
            <v>0.35161077598235385</v>
          </cell>
          <cell r="J364">
            <v>-0.13567395928114243</v>
          </cell>
          <cell r="K364">
            <v>-0.45393782336516469</v>
          </cell>
        </row>
        <row r="365">
          <cell r="G365">
            <v>0.76323366694227623</v>
          </cell>
          <cell r="H365">
            <v>1.1307633179657368</v>
          </cell>
          <cell r="J365">
            <v>-0.11734248075054493</v>
          </cell>
          <cell r="K365">
            <v>5.3371711505259774E-2</v>
          </cell>
        </row>
        <row r="366">
          <cell r="G366">
            <v>0.83767803893848847</v>
          </cell>
          <cell r="H366">
            <v>0.50121036460066692</v>
          </cell>
          <cell r="J366">
            <v>-7.692287012863018E-2</v>
          </cell>
          <cell r="K366">
            <v>-0.29997995674745054</v>
          </cell>
        </row>
        <row r="367">
          <cell r="G367">
            <v>0.68866800316577659</v>
          </cell>
          <cell r="H367">
            <v>2.1605461571088766E-2</v>
          </cell>
          <cell r="J367">
            <v>-0.16199009469923789</v>
          </cell>
          <cell r="K367">
            <v>-1.6654364511469844</v>
          </cell>
        </row>
        <row r="368">
          <cell r="G368">
            <v>0.19298358701294541</v>
          </cell>
          <cell r="H368">
            <v>0.2823797559180391</v>
          </cell>
          <cell r="J368">
            <v>-0.71447962556640754</v>
          </cell>
          <cell r="K368">
            <v>-0.54916644150206462</v>
          </cell>
        </row>
        <row r="369">
          <cell r="G369">
            <v>0.31693254220476774</v>
          </cell>
          <cell r="H369">
            <v>1.9754071055157005E-3</v>
          </cell>
          <cell r="J369">
            <v>-0.49903316575018153</v>
          </cell>
          <cell r="K369">
            <v>-2.7043433884125543</v>
          </cell>
        </row>
        <row r="370">
          <cell r="G370">
            <v>0</v>
          </cell>
          <cell r="H370">
            <v>1.4425203384289802E-2</v>
          </cell>
          <cell r="J370" t="e">
            <v>#NUM!</v>
          </cell>
          <cell r="K370">
            <v>-1.8408780549103883</v>
          </cell>
        </row>
        <row r="371">
          <cell r="G371">
            <v>0.65760597001968546</v>
          </cell>
          <cell r="H371">
            <v>7.6249541924475472E-2</v>
          </cell>
          <cell r="J371">
            <v>-0.18203425274471344</v>
          </cell>
          <cell r="K371">
            <v>-1.1177627610339</v>
          </cell>
        </row>
        <row r="372">
          <cell r="G372">
            <v>0</v>
          </cell>
          <cell r="H372">
            <v>5.8518436401046078E-2</v>
          </cell>
          <cell r="J372" t="e">
            <v>#NUM!</v>
          </cell>
          <cell r="K372">
            <v>-1.2327072866388271</v>
          </cell>
        </row>
        <row r="373">
          <cell r="G373">
            <v>1.4258136711506761E-2</v>
          </cell>
          <cell r="H373">
            <v>0.56275142043653481</v>
          </cell>
          <cell r="J373">
            <v>-1.84593722545075</v>
          </cell>
          <cell r="K373">
            <v>-0.24968340012669532</v>
          </cell>
        </row>
        <row r="374">
          <cell r="G374">
            <v>0.41523344899256148</v>
          </cell>
          <cell r="H374">
            <v>0.36825293884231414</v>
          </cell>
          <cell r="J374">
            <v>-0.38170766930270622</v>
          </cell>
          <cell r="K374">
            <v>-0.43385377858470053</v>
          </cell>
        </row>
        <row r="375">
          <cell r="G375">
            <v>1</v>
          </cell>
          <cell r="H375">
            <v>1</v>
          </cell>
          <cell r="J375">
            <v>0</v>
          </cell>
          <cell r="K375">
            <v>0</v>
          </cell>
        </row>
        <row r="376">
          <cell r="G376">
            <v>0.70646841815193451</v>
          </cell>
          <cell r="H376">
            <v>0.94219017304676855</v>
          </cell>
          <cell r="J376">
            <v>-0.15090724801062927</v>
          </cell>
          <cell r="K376">
            <v>-2.5861429723998873E-2</v>
          </cell>
        </row>
        <row r="377">
          <cell r="G377">
            <v>0.80782170459328617</v>
          </cell>
          <cell r="H377">
            <v>0.34291471392178441</v>
          </cell>
          <cell r="J377">
            <v>-9.2684482363773302E-2</v>
          </cell>
          <cell r="K377">
            <v>-0.46481387960380743</v>
          </cell>
        </row>
        <row r="378">
          <cell r="G378">
            <v>0.30043120890095337</v>
          </cell>
          <cell r="H378">
            <v>2.7930538726682864E-3</v>
          </cell>
          <cell r="J378">
            <v>-0.52225495465902638</v>
          </cell>
          <cell r="K378">
            <v>-2.5539206875081168</v>
          </cell>
        </row>
        <row r="379">
          <cell r="G379">
            <v>0.77103523072063584</v>
          </cell>
          <cell r="H379">
            <v>3.8628423639854761E-2</v>
          </cell>
          <cell r="J379">
            <v>-0.11292577738613879</v>
          </cell>
          <cell r="K379">
            <v>-1.4130930143113316</v>
          </cell>
        </row>
        <row r="380">
          <cell r="G380">
            <v>0.57130808442586922</v>
          </cell>
          <cell r="H380">
            <v>0.27356815235804111</v>
          </cell>
          <cell r="J380">
            <v>-0.24312963031245557</v>
          </cell>
          <cell r="K380">
            <v>-0.56293446272758341</v>
          </cell>
        </row>
        <row r="381">
          <cell r="G381">
            <v>1</v>
          </cell>
          <cell r="H381">
            <v>1</v>
          </cell>
          <cell r="J381">
            <v>0</v>
          </cell>
          <cell r="K381">
            <v>0</v>
          </cell>
        </row>
        <row r="382">
          <cell r="G382">
            <v>0.3319359462760838</v>
          </cell>
          <cell r="H382">
            <v>0.85358083804970442</v>
          </cell>
          <cell r="J382">
            <v>-0.47894571407520581</v>
          </cell>
          <cell r="K382">
            <v>-6.875534290725599E-2</v>
          </cell>
        </row>
        <row r="383">
          <cell r="G383">
            <v>0.65170326193513606</v>
          </cell>
          <cell r="H383">
            <v>0.4867604756353065</v>
          </cell>
          <cell r="J383">
            <v>-0.18595010524824804</v>
          </cell>
          <cell r="K383">
            <v>-0.31268469319950259</v>
          </cell>
        </row>
        <row r="384">
          <cell r="G384">
            <v>7.1544739883119102E-2</v>
          </cell>
          <cell r="H384">
            <v>0.20529769234722839</v>
          </cell>
          <cell r="J384">
            <v>-1.1454222909567813</v>
          </cell>
          <cell r="K384">
            <v>-0.68761593229768614</v>
          </cell>
        </row>
        <row r="385">
          <cell r="G385">
            <v>0.47959661779685953</v>
          </cell>
          <cell r="H385">
            <v>0.68407553960502498</v>
          </cell>
          <cell r="J385">
            <v>-0.31912388828657501</v>
          </cell>
          <cell r="K385">
            <v>-0.16489593830587487</v>
          </cell>
        </row>
        <row r="386">
          <cell r="G386">
            <v>0.8536641010674233</v>
          </cell>
          <cell r="H386">
            <v>0.97956275454345776</v>
          </cell>
          <cell r="J386">
            <v>-6.871298147645942E-2</v>
          </cell>
          <cell r="K386">
            <v>-8.9677362093947867E-3</v>
          </cell>
        </row>
        <row r="387">
          <cell r="G387">
            <v>0.27730040056713101</v>
          </cell>
          <cell r="H387">
            <v>0.54797393361891444</v>
          </cell>
          <cell r="J387">
            <v>-0.5570495030728092</v>
          </cell>
          <cell r="K387">
            <v>-0.26124009982715363</v>
          </cell>
        </row>
        <row r="388">
          <cell r="G388">
            <v>0.73336702647356622</v>
          </cell>
          <cell r="H388">
            <v>0.16817233801562276</v>
          </cell>
          <cell r="J388">
            <v>-0.13467862061281169</v>
          </cell>
          <cell r="K388">
            <v>-0.77424543799792178</v>
          </cell>
        </row>
        <row r="389">
          <cell r="G389">
            <v>0.18416083821925228</v>
          </cell>
          <cell r="H389">
            <v>0.26480008759140616</v>
          </cell>
          <cell r="J389">
            <v>-0.73480271699204502</v>
          </cell>
          <cell r="K389">
            <v>-0.57708187557501867</v>
          </cell>
        </row>
        <row r="390">
          <cell r="G390">
            <v>0.26796816812043089</v>
          </cell>
          <cell r="H390">
            <v>3.8664853228511362E-2</v>
          </cell>
          <cell r="J390">
            <v>-0.57191679265297324</v>
          </cell>
          <cell r="K390">
            <v>-1.4126836340613518</v>
          </cell>
        </row>
        <row r="391">
          <cell r="G391">
            <v>0.38614683356044577</v>
          </cell>
          <cell r="H391">
            <v>0.37348976204285222</v>
          </cell>
          <cell r="J391">
            <v>-0.41324752206570786</v>
          </cell>
          <cell r="K391">
            <v>-0.42772129839807277</v>
          </cell>
        </row>
        <row r="392">
          <cell r="G392">
            <v>0.77436432140079825</v>
          </cell>
          <cell r="H392">
            <v>1.1582031960708807</v>
          </cell>
          <cell r="J392">
            <v>-0.11105466522408682</v>
          </cell>
          <cell r="K392">
            <v>6.3784759038066713E-2</v>
          </cell>
        </row>
        <row r="393">
          <cell r="G393">
            <v>0.46635637295249827</v>
          </cell>
          <cell r="H393">
            <v>0.22221466345442656</v>
          </cell>
          <cell r="J393">
            <v>-0.33128208404706411</v>
          </cell>
          <cell r="K393">
            <v>-0.65322728631673144</v>
          </cell>
        </row>
        <row r="394">
          <cell r="G394">
            <v>0.98531541832974356</v>
          </cell>
          <cell r="H394">
            <v>0.91913831665583301</v>
          </cell>
          <cell r="J394">
            <v>-6.4247212667661027E-3</v>
          </cell>
          <cell r="K394">
            <v>-3.6619128831164381E-2</v>
          </cell>
        </row>
        <row r="395">
          <cell r="G395">
            <v>0.77098000760531049</v>
          </cell>
          <cell r="H395">
            <v>0.46424923080446878</v>
          </cell>
          <cell r="J395">
            <v>-0.11295688355639377</v>
          </cell>
          <cell r="K395">
            <v>-0.3332488071523208</v>
          </cell>
        </row>
        <row r="396">
          <cell r="G396">
            <v>0.57681789882327772</v>
          </cell>
          <cell r="H396">
            <v>0.72646741247634439</v>
          </cell>
          <cell r="J396">
            <v>-0.23896127179837764</v>
          </cell>
          <cell r="K396">
            <v>-0.13878386230074646</v>
          </cell>
        </row>
        <row r="397">
          <cell r="G397">
            <v>0.39946202974788164</v>
          </cell>
          <cell r="H397">
            <v>7.479128242634582E-2</v>
          </cell>
          <cell r="J397">
            <v>-0.39852449558572295</v>
          </cell>
          <cell r="K397">
            <v>-1.126149019980061</v>
          </cell>
        </row>
        <row r="398">
          <cell r="G398">
            <v>0.86905082053793647</v>
          </cell>
          <cell r="H398">
            <v>0.73514077797287158</v>
          </cell>
          <cell r="J398">
            <v>-6.0954826044035529E-2</v>
          </cell>
          <cell r="K398">
            <v>-0.13362948643633404</v>
          </cell>
        </row>
        <row r="399">
          <cell r="G399">
            <v>0.75617823985654287</v>
          </cell>
          <cell r="H399">
            <v>0.89915926021816972</v>
          </cell>
          <cell r="J399">
            <v>-0.12137582425753617</v>
          </cell>
          <cell r="K399">
            <v>-4.6163378669211247E-2</v>
          </cell>
        </row>
        <row r="400">
          <cell r="G400">
            <v>0.52246689915796918</v>
          </cell>
          <cell r="H400">
            <v>0.20469058806296181</v>
          </cell>
          <cell r="J400">
            <v>-0.28194121903204783</v>
          </cell>
          <cell r="K400">
            <v>-0.6889021262983821</v>
          </cell>
        </row>
        <row r="401">
          <cell r="G401">
            <v>1.0119561700834265</v>
          </cell>
          <cell r="H401">
            <v>1.0456987409576846</v>
          </cell>
          <cell r="J401">
            <v>5.161702718079933E-3</v>
          </cell>
          <cell r="K401">
            <v>1.9406585119907307E-2</v>
          </cell>
        </row>
        <row r="402">
          <cell r="G402">
            <v>0.37712771601935385</v>
          </cell>
          <cell r="H402">
            <v>9.8377088930123417E-3</v>
          </cell>
          <cell r="J402">
            <v>-0.42351154907954547</v>
          </cell>
          <cell r="K402">
            <v>-2.0071060327655976</v>
          </cell>
        </row>
        <row r="403">
          <cell r="G403">
            <v>0.84490722847836508</v>
          </cell>
          <cell r="H403">
            <v>1.0750599305794521</v>
          </cell>
          <cell r="J403">
            <v>-7.3190974330531941E-2</v>
          </cell>
          <cell r="K403">
            <v>3.1432675223225341E-2</v>
          </cell>
        </row>
        <row r="404">
          <cell r="G404">
            <v>0.96760077933111777</v>
          </cell>
          <cell r="H404">
            <v>1.1641825353986113</v>
          </cell>
          <cell r="J404">
            <v>-1.4303790517818405E-2</v>
          </cell>
          <cell r="K404">
            <v>6.6021079885381792E-2</v>
          </cell>
        </row>
        <row r="405">
          <cell r="G405">
            <v>1.217790325015204</v>
          </cell>
          <cell r="H405">
            <v>1.3019868605887652</v>
          </cell>
          <cell r="J405">
            <v>8.557251939069925E-2</v>
          </cell>
          <cell r="K405">
            <v>0.11460660143448616</v>
          </cell>
        </row>
        <row r="406">
          <cell r="G406">
            <v>0.80735922442403274</v>
          </cell>
          <cell r="H406">
            <v>0.81339574698810735</v>
          </cell>
          <cell r="J406">
            <v>-9.2933188359958799E-2</v>
          </cell>
          <cell r="K406">
            <v>-8.9698102726151321E-2</v>
          </cell>
        </row>
        <row r="407">
          <cell r="G407">
            <v>0.56922161271486349</v>
          </cell>
          <cell r="H407">
            <v>0.20038022154045088</v>
          </cell>
          <cell r="J407">
            <v>-0.24471861859371161</v>
          </cell>
          <cell r="K407">
            <v>-0.69814514757399981</v>
          </cell>
        </row>
        <row r="408">
          <cell r="G408">
            <v>0.3566771390296023</v>
          </cell>
          <cell r="H408">
            <v>1.1336512777300693E-2</v>
          </cell>
          <cell r="J408">
            <v>-0.44772472556903192</v>
          </cell>
          <cell r="K408">
            <v>-1.9455205181491353</v>
          </cell>
        </row>
        <row r="409">
          <cell r="G409">
            <v>0.72336147027223596</v>
          </cell>
          <cell r="H409">
            <v>6.0571346107165152E-3</v>
          </cell>
          <cell r="J409">
            <v>-0.14064462758130547</v>
          </cell>
          <cell r="K409">
            <v>-2.2177327746870725</v>
          </cell>
        </row>
        <row r="410">
          <cell r="G410">
            <v>1</v>
          </cell>
          <cell r="H410">
            <v>1</v>
          </cell>
          <cell r="J410">
            <v>0</v>
          </cell>
          <cell r="K410">
            <v>0</v>
          </cell>
        </row>
        <row r="411">
          <cell r="G411">
            <v>1.2238689933035014</v>
          </cell>
          <cell r="H411">
            <v>0.60506719641945916</v>
          </cell>
          <cell r="J411">
            <v>8.7734932082085826E-2</v>
          </cell>
          <cell r="K411">
            <v>-0.2181963916059817</v>
          </cell>
        </row>
        <row r="412">
          <cell r="G412">
            <v>6.5822509263156664E-2</v>
          </cell>
          <cell r="H412">
            <v>0.29020231202672547</v>
          </cell>
          <cell r="J412">
            <v>-1.1816255657005543</v>
          </cell>
          <cell r="K412">
            <v>-0.53729913188295186</v>
          </cell>
        </row>
        <row r="413">
          <cell r="G413">
            <v>1.2673720941262747</v>
          </cell>
          <cell r="H413">
            <v>0.9755523334259778</v>
          </cell>
          <cell r="J413">
            <v>0.10290414029877035</v>
          </cell>
          <cell r="K413">
            <v>-1.0749427952203953E-2</v>
          </cell>
        </row>
        <row r="414">
          <cell r="G414">
            <v>0.93392972940013674</v>
          </cell>
          <cell r="H414">
            <v>0.71030249348029706</v>
          </cell>
          <cell r="J414">
            <v>-2.9685799660540753E-2</v>
          </cell>
          <cell r="K414">
            <v>-0.14855666075687216</v>
          </cell>
        </row>
        <row r="415">
          <cell r="G415">
            <v>2.6123015767312529E-2</v>
          </cell>
          <cell r="H415">
            <v>6.646687953582058E-3</v>
          </cell>
          <cell r="J415">
            <v>-1.5829766874467808</v>
          </cell>
          <cell r="K415">
            <v>-2.1773947098550956</v>
          </cell>
        </row>
        <row r="416">
          <cell r="G416">
            <v>0.74239076332989551</v>
          </cell>
          <cell r="H416">
            <v>0.60719111640360224</v>
          </cell>
          <cell r="J416">
            <v>-0.12936744015639823</v>
          </cell>
          <cell r="K416">
            <v>-0.21667459107357423</v>
          </cell>
        </row>
        <row r="417">
          <cell r="G417">
            <v>0.44119954117454824</v>
          </cell>
          <cell r="H417">
            <v>0.5539381218574797</v>
          </cell>
          <cell r="J417">
            <v>-0.3553649478761477</v>
          </cell>
          <cell r="K417">
            <v>-0.25653874580721259</v>
          </cell>
        </row>
        <row r="418">
          <cell r="G418">
            <v>1.0146431304273955</v>
          </cell>
          <cell r="H418">
            <v>1.1515291343966692</v>
          </cell>
          <cell r="J418">
            <v>6.3133193538468194E-3</v>
          </cell>
          <cell r="K418">
            <v>6.127493035725598E-2</v>
          </cell>
        </row>
        <row r="419">
          <cell r="G419">
            <v>0.72459030253748657</v>
          </cell>
          <cell r="H419">
            <v>0.96730027501967863</v>
          </cell>
          <cell r="J419">
            <v>-0.1399074825877645</v>
          </cell>
          <cell r="K419">
            <v>-1.4438688749438041E-2</v>
          </cell>
        </row>
        <row r="420">
          <cell r="G420">
            <v>0.69235925568165868</v>
          </cell>
          <cell r="H420">
            <v>0.8060234187622265</v>
          </cell>
          <cell r="J420">
            <v>-0.15966849763268878</v>
          </cell>
          <cell r="K420">
            <v>-9.3652339719159802E-2</v>
          </cell>
        </row>
        <row r="421">
          <cell r="G421">
            <v>0.64914570332330168</v>
          </cell>
          <cell r="H421">
            <v>0.57104354526863854</v>
          </cell>
          <cell r="J421">
            <v>-0.18765781314222255</v>
          </cell>
          <cell r="K421">
            <v>-0.24333077310474452</v>
          </cell>
        </row>
        <row r="422">
          <cell r="G422">
            <v>0.64170416520738138</v>
          </cell>
          <cell r="H422">
            <v>1.6279837575106587E-3</v>
          </cell>
          <cell r="J422">
            <v>-0.19266514175803667</v>
          </cell>
          <cell r="K422">
            <v>-2.788349932406696</v>
          </cell>
        </row>
        <row r="423">
          <cell r="G423">
            <v>0.45129257628381791</v>
          </cell>
          <cell r="H423">
            <v>1.6729228924836088E-2</v>
          </cell>
          <cell r="J423">
            <v>-0.34554181052038335</v>
          </cell>
          <cell r="K423">
            <v>-1.7765240758580547</v>
          </cell>
        </row>
        <row r="424">
          <cell r="G424">
            <v>0.39893631435671123</v>
          </cell>
          <cell r="H424">
            <v>0</v>
          </cell>
          <cell r="J424">
            <v>-0.39909642895236863</v>
          </cell>
          <cell r="K424" t="e">
            <v>#NUM!</v>
          </cell>
        </row>
        <row r="425">
          <cell r="G425">
            <v>0.10010102579899326</v>
          </cell>
          <cell r="H425">
            <v>9.9075013990392643E-4</v>
          </cell>
          <cell r="J425">
            <v>-0.99956147200559997</v>
          </cell>
          <cell r="K425">
            <v>-3.004035857667001</v>
          </cell>
        </row>
        <row r="426">
          <cell r="G426">
            <v>0.30982829789927047</v>
          </cell>
          <cell r="H426">
            <v>8.2127446150356498E-2</v>
          </cell>
          <cell r="J426">
            <v>-0.50887891885488068</v>
          </cell>
          <cell r="K426">
            <v>-1.0855116818610135</v>
          </cell>
        </row>
        <row r="427">
          <cell r="G427">
            <v>1</v>
          </cell>
          <cell r="H427">
            <v>1</v>
          </cell>
          <cell r="J427">
            <v>0</v>
          </cell>
          <cell r="K427">
            <v>0</v>
          </cell>
        </row>
        <row r="428">
          <cell r="G428">
            <v>0.63329844948834046</v>
          </cell>
          <cell r="H428">
            <v>0.88700812934517204</v>
          </cell>
          <cell r="J428">
            <v>-0.19839157525940498</v>
          </cell>
          <cell r="K428">
            <v>-5.2072399882398562E-2</v>
          </cell>
        </row>
        <row r="429">
          <cell r="G429">
            <v>0.77314273953779322</v>
          </cell>
          <cell r="H429">
            <v>3.1124146836904358E-3</v>
          </cell>
          <cell r="J429">
            <v>-0.11174031815050431</v>
          </cell>
          <cell r="K429">
            <v>-2.5069025444456976</v>
          </cell>
        </row>
        <row r="430">
          <cell r="G430">
            <v>0</v>
          </cell>
          <cell r="H430">
            <v>0.37100770982674475</v>
          </cell>
          <cell r="J430" t="e">
            <v>#NUM!</v>
          </cell>
          <cell r="K430">
            <v>-0.43061706531643407</v>
          </cell>
        </row>
        <row r="431">
          <cell r="G431">
            <v>0.1613383855353604</v>
          </cell>
          <cell r="H431">
            <v>0.10649283902616286</v>
          </cell>
          <cell r="J431">
            <v>-0.79226229322541075</v>
          </cell>
          <cell r="K431">
            <v>-0.97267959481663491</v>
          </cell>
        </row>
        <row r="432">
          <cell r="G432">
            <v>0.19869712156346378</v>
          </cell>
          <cell r="H432">
            <v>2.2603884261566008E-3</v>
          </cell>
          <cell r="J432">
            <v>-0.70180842427498047</v>
          </cell>
          <cell r="K432">
            <v>-2.6458169250819745</v>
          </cell>
        </row>
        <row r="433">
          <cell r="G433">
            <v>0.99433515683091767</v>
          </cell>
          <cell r="H433">
            <v>1.0612195861727045</v>
          </cell>
          <cell r="J433">
            <v>-2.4672049101852438E-3</v>
          </cell>
          <cell r="K433">
            <v>2.5805256847636612E-2</v>
          </cell>
        </row>
        <row r="434">
          <cell r="G434">
            <v>0.17185043420212442</v>
          </cell>
          <cell r="H434">
            <v>2.0749431224602903E-3</v>
          </cell>
          <cell r="J434">
            <v>-0.76484936622475741</v>
          </cell>
          <cell r="K434">
            <v>-2.6829938035013789</v>
          </cell>
        </row>
        <row r="435">
          <cell r="G435">
            <v>0.67760506335588455</v>
          </cell>
          <cell r="H435">
            <v>0</v>
          </cell>
          <cell r="J435">
            <v>-0.16902335743044181</v>
          </cell>
          <cell r="K435" t="e">
            <v>#NUM!</v>
          </cell>
        </row>
        <row r="436">
          <cell r="G436">
            <v>0.41586232075228047</v>
          </cell>
          <cell r="H436">
            <v>0</v>
          </cell>
          <cell r="J436">
            <v>-0.38105042714809934</v>
          </cell>
          <cell r="K436" t="e">
            <v>#NUM!</v>
          </cell>
        </row>
        <row r="437">
          <cell r="G437">
            <v>0.40949129254348376</v>
          </cell>
          <cell r="H437">
            <v>0.20582075521926227</v>
          </cell>
          <cell r="J437">
            <v>-0.38775532867895285</v>
          </cell>
          <cell r="K437">
            <v>-0.68651083257312051</v>
          </cell>
        </row>
        <row r="438">
          <cell r="G438">
            <v>0.31139283788931627</v>
          </cell>
          <cell r="H438">
            <v>2.9239488451230717E-2</v>
          </cell>
          <cell r="J438">
            <v>-0.50669138053128704</v>
          </cell>
          <cell r="K438">
            <v>-1.5340302296878809</v>
          </cell>
        </row>
        <row r="439">
          <cell r="G439">
            <v>0.46643825746334511</v>
          </cell>
          <cell r="H439">
            <v>3.4414413788234248E-3</v>
          </cell>
          <cell r="J439">
            <v>-0.33120583577087148</v>
          </cell>
          <cell r="K439">
            <v>-2.4632596237770619</v>
          </cell>
        </row>
        <row r="440">
          <cell r="G440">
            <v>0.24944411274727099</v>
          </cell>
          <cell r="H440">
            <v>0.46358935412329283</v>
          </cell>
          <cell r="J440">
            <v>-0.60302674160070935</v>
          </cell>
          <cell r="K440">
            <v>-0.3338665457425119</v>
          </cell>
        </row>
        <row r="441">
          <cell r="G441">
            <v>1.9039004826857962E-2</v>
          </cell>
          <cell r="H441">
            <v>0.30160455426739763</v>
          </cell>
          <cell r="J441">
            <v>-1.7203557560302987</v>
          </cell>
          <cell r="K441">
            <v>-0.52056210485045118</v>
          </cell>
        </row>
        <row r="442">
          <cell r="G442">
            <v>0.11527564668276766</v>
          </cell>
          <cell r="H442">
            <v>4.1034513944267555E-2</v>
          </cell>
          <cell r="J442">
            <v>-0.93826243276095334</v>
          </cell>
          <cell r="K442">
            <v>-1.3868507064486717</v>
          </cell>
        </row>
        <row r="443">
          <cell r="G443">
            <v>0.55663151886143802</v>
          </cell>
          <cell r="H443">
            <v>0.18253413484990727</v>
          </cell>
          <cell r="J443">
            <v>-0.25443220569144537</v>
          </cell>
          <cell r="K443">
            <v>-0.73865590824459304</v>
          </cell>
        </row>
        <row r="444">
          <cell r="G444">
            <v>0.32046279349594542</v>
          </cell>
          <cell r="H444">
            <v>0.20388049148486209</v>
          </cell>
          <cell r="J444">
            <v>-0.49422238585621076</v>
          </cell>
          <cell r="K444">
            <v>-0.69062432814931807</v>
          </cell>
        </row>
        <row r="445">
          <cell r="G445">
            <v>1.3969380105368892</v>
          </cell>
          <cell r="H445">
            <v>1.4983981131712587</v>
          </cell>
          <cell r="J445">
            <v>0.1451771346187743</v>
          </cell>
          <cell r="K445">
            <v>0.17562721749062826</v>
          </cell>
        </row>
        <row r="446">
          <cell r="G446">
            <v>1.2964166178531538</v>
          </cell>
          <cell r="H446">
            <v>1.2824973015757102</v>
          </cell>
          <cell r="J446">
            <v>0.11274458931147632</v>
          </cell>
          <cell r="K446">
            <v>0.10805646001230475</v>
          </cell>
        </row>
        <row r="447">
          <cell r="G447">
            <v>0.22427885160571265</v>
          </cell>
          <cell r="H447">
            <v>0.27118371759887155</v>
          </cell>
          <cell r="J447">
            <v>-0.64921167632322618</v>
          </cell>
          <cell r="K447">
            <v>-0.56673638991281727</v>
          </cell>
        </row>
        <row r="448">
          <cell r="G448">
            <v>0.26642665629973533</v>
          </cell>
          <cell r="H448">
            <v>0.46384834964734395</v>
          </cell>
          <cell r="J448">
            <v>-0.57442232565514006</v>
          </cell>
          <cell r="K448">
            <v>-0.33362398426501388</v>
          </cell>
        </row>
        <row r="449">
          <cell r="G449">
            <v>0.75458944876814782</v>
          </cell>
          <cell r="H449">
            <v>0.61655612684817351</v>
          </cell>
          <cell r="J449">
            <v>-0.12228927172156898</v>
          </cell>
          <cell r="K449">
            <v>-0.21002738221354444</v>
          </cell>
        </row>
        <row r="450">
          <cell r="G450">
            <v>0.28732068212729439</v>
          </cell>
          <cell r="H450">
            <v>0.38926059498277144</v>
          </cell>
          <cell r="J450">
            <v>-0.54163311118009927</v>
          </cell>
          <cell r="K450">
            <v>-0.40975955787369506</v>
          </cell>
        </row>
        <row r="451">
          <cell r="G451">
            <v>1.0960116606973633</v>
          </cell>
          <cell r="H451">
            <v>1.0664691967047897</v>
          </cell>
          <cell r="J451">
            <v>3.9815174722785139E-2</v>
          </cell>
          <cell r="K451">
            <v>2.7948316049554989E-2</v>
          </cell>
        </row>
        <row r="452">
          <cell r="G452">
            <v>1.187586978983229</v>
          </cell>
          <cell r="H452">
            <v>1.0681415079189835</v>
          </cell>
          <cell r="J452">
            <v>7.4665427230900319E-2</v>
          </cell>
          <cell r="K452">
            <v>2.862879205331707E-2</v>
          </cell>
        </row>
        <row r="453">
          <cell r="G453">
            <v>1.2239043187742804</v>
          </cell>
          <cell r="H453">
            <v>0.77736841573795412</v>
          </cell>
          <cell r="J453">
            <v>8.7747467276382884E-2</v>
          </cell>
          <cell r="K453">
            <v>-0.10937310861004446</v>
          </cell>
        </row>
        <row r="454">
          <cell r="G454">
            <v>0.78586739099998526</v>
          </cell>
          <cell r="H454">
            <v>0.72759014921787812</v>
          </cell>
          <cell r="J454">
            <v>-0.10465073158874763</v>
          </cell>
          <cell r="K454">
            <v>-0.13811318944538545</v>
          </cell>
        </row>
        <row r="455">
          <cell r="G455">
            <v>0.15938241600085429</v>
          </cell>
          <cell r="H455">
            <v>0.92647549090834191</v>
          </cell>
          <cell r="J455">
            <v>-0.79755959420115052</v>
          </cell>
          <cell r="K455">
            <v>-3.3166065070451466E-2</v>
          </cell>
        </row>
        <row r="456">
          <cell r="G456">
            <v>0.2431434279089969</v>
          </cell>
          <cell r="H456">
            <v>0.64043183123298897</v>
          </cell>
          <cell r="J456">
            <v>-0.61413746478151732</v>
          </cell>
          <cell r="K456">
            <v>-0.19352709057958847</v>
          </cell>
        </row>
        <row r="457">
          <cell r="G457">
            <v>0.64588985073815608</v>
          </cell>
          <cell r="H457">
            <v>1.8030540236551488E-2</v>
          </cell>
          <cell r="J457">
            <v>-0.18984153973776849</v>
          </cell>
          <cell r="K457">
            <v>-1.7439912606187908</v>
          </cell>
        </row>
        <row r="458">
          <cell r="G458">
            <v>0.60508833771694848</v>
          </cell>
          <cell r="H458">
            <v>0.47411612117621232</v>
          </cell>
          <cell r="J458">
            <v>-0.21818121744269139</v>
          </cell>
          <cell r="K458">
            <v>-0.32411527729264927</v>
          </cell>
        </row>
        <row r="459">
          <cell r="G459">
            <v>0.33267374961288215</v>
          </cell>
          <cell r="H459">
            <v>0.31828560205558043</v>
          </cell>
          <cell r="J459">
            <v>-0.47798146678386338</v>
          </cell>
          <cell r="K459">
            <v>-0.49718300664836224</v>
          </cell>
        </row>
        <row r="460">
          <cell r="G460">
            <v>0.28829639065024659</v>
          </cell>
          <cell r="H460">
            <v>0.11965105543158297</v>
          </cell>
          <cell r="J460">
            <v>-0.54016079476230716</v>
          </cell>
          <cell r="K460">
            <v>-0.92208346615968806</v>
          </cell>
        </row>
        <row r="461">
          <cell r="G461">
            <v>1</v>
          </cell>
          <cell r="H461">
            <v>1</v>
          </cell>
          <cell r="J461">
            <v>0</v>
          </cell>
          <cell r="K461">
            <v>0</v>
          </cell>
        </row>
        <row r="462">
          <cell r="G462">
            <v>0.93693656409043935</v>
          </cell>
          <cell r="H462">
            <v>0.54354756453005315</v>
          </cell>
          <cell r="J462">
            <v>-2.8289812311897922E-2</v>
          </cell>
          <cell r="K462">
            <v>-0.26476244585719455</v>
          </cell>
        </row>
        <row r="463">
          <cell r="G463">
            <v>0.26652569410910204</v>
          </cell>
          <cell r="H463">
            <v>0.25569205103966519</v>
          </cell>
          <cell r="J463">
            <v>-0.57426091694920289</v>
          </cell>
          <cell r="K463">
            <v>-0.59228277312059685</v>
          </cell>
        </row>
        <row r="464">
          <cell r="G464">
            <v>0.5264050142401917</v>
          </cell>
          <cell r="H464">
            <v>0.12590639190817407</v>
          </cell>
          <cell r="J464">
            <v>-0.27867998252769782</v>
          </cell>
          <cell r="K464">
            <v>-0.89995222144111608</v>
          </cell>
        </row>
        <row r="465">
          <cell r="G465">
            <v>0.7235014852712186</v>
          </cell>
          <cell r="H465">
            <v>1.4533990740129095E-3</v>
          </cell>
          <cell r="J465">
            <v>-0.14056057298387634</v>
          </cell>
          <cell r="K465">
            <v>-2.8376151208396156</v>
          </cell>
        </row>
        <row r="466">
          <cell r="G466">
            <v>6.6364845636096798E-4</v>
          </cell>
          <cell r="H466">
            <v>4.2291138295833175E-3</v>
          </cell>
          <cell r="J466">
            <v>-3.1780619114332618</v>
          </cell>
          <cell r="K466">
            <v>-2.3737506253533103</v>
          </cell>
        </row>
        <row r="467">
          <cell r="G467">
            <v>1.6580426222842818E-3</v>
          </cell>
          <cell r="H467">
            <v>0.70275951415132754</v>
          </cell>
          <cell r="J467">
            <v>-2.7804043095004936</v>
          </cell>
          <cell r="K467">
            <v>-0.15319326608273909</v>
          </cell>
        </row>
        <row r="468">
          <cell r="G468">
            <v>0.43910168573549618</v>
          </cell>
          <cell r="H468">
            <v>0.15239041633333589</v>
          </cell>
          <cell r="J468">
            <v>-0.35743489561203523</v>
          </cell>
          <cell r="K468">
            <v>-0.81704234444275625</v>
          </cell>
        </row>
        <row r="469">
          <cell r="G469">
            <v>0.7820485242830949</v>
          </cell>
          <cell r="H469">
            <v>0.67959064386465295</v>
          </cell>
          <cell r="J469">
            <v>-0.10676629914656886</v>
          </cell>
          <cell r="K469">
            <v>-0.16775260882877704</v>
          </cell>
        </row>
        <row r="470">
          <cell r="G470">
            <v>1</v>
          </cell>
          <cell r="H470">
            <v>1</v>
          </cell>
          <cell r="J470">
            <v>0</v>
          </cell>
          <cell r="K470">
            <v>0</v>
          </cell>
        </row>
        <row r="471">
          <cell r="G471">
            <v>0.53922550583450068</v>
          </cell>
          <cell r="H471">
            <v>0.99897087802549878</v>
          </cell>
          <cell r="J471">
            <v>-0.26822957348089871</v>
          </cell>
          <cell r="K471">
            <v>-4.4717213155143399E-4</v>
          </cell>
        </row>
        <row r="472">
          <cell r="G472">
            <v>4.0647366278044952E-2</v>
          </cell>
          <cell r="H472">
            <v>0.4089057454275225</v>
          </cell>
          <cell r="J472">
            <v>-1.3909675890113009</v>
          </cell>
          <cell r="K472">
            <v>-0.38837678724478514</v>
          </cell>
        </row>
        <row r="473">
          <cell r="G473">
            <v>0.51706815080132884</v>
          </cell>
          <cell r="H473">
            <v>0.57896197352098289</v>
          </cell>
          <cell r="J473">
            <v>-0.28645221209685545</v>
          </cell>
          <cell r="K473">
            <v>-0.2373499599898998</v>
          </cell>
        </row>
        <row r="474">
          <cell r="G474">
            <v>1.8004392239628143E-3</v>
          </cell>
          <cell r="H474">
            <v>1.7432900697793918E-2</v>
          </cell>
          <cell r="J474">
            <v>-2.7446215341888744</v>
          </cell>
          <cell r="K474">
            <v>-1.7586303436855941</v>
          </cell>
        </row>
        <row r="475">
          <cell r="G475">
            <v>0.20083639637380477</v>
          </cell>
          <cell r="H475">
            <v>2.4244072272957076E-2</v>
          </cell>
          <cell r="J475">
            <v>-0.69715757981418214</v>
          </cell>
          <cell r="K475">
            <v>-1.6153944300035692</v>
          </cell>
        </row>
        <row r="476">
          <cell r="G476">
            <v>0.72123633124872688</v>
          </cell>
          <cell r="H476">
            <v>0.43832825317154434</v>
          </cell>
          <cell r="J476">
            <v>-0.14192240443517729</v>
          </cell>
          <cell r="K476">
            <v>-0.35820053527567441</v>
          </cell>
        </row>
        <row r="477">
          <cell r="G477">
            <v>0</v>
          </cell>
          <cell r="H477">
            <v>9.166700780732104E-4</v>
          </cell>
          <cell r="J477" t="e">
            <v>#NUM!</v>
          </cell>
          <cell r="K477">
            <v>-3.0377869446505481</v>
          </cell>
        </row>
        <row r="478">
          <cell r="G478">
            <v>0.5889081451353273</v>
          </cell>
          <cell r="H478">
            <v>0.48783792147544203</v>
          </cell>
          <cell r="J478">
            <v>-0.22995243895106621</v>
          </cell>
          <cell r="K478">
            <v>-0.31172444336748811</v>
          </cell>
        </row>
        <row r="479">
          <cell r="G479">
            <v>0.71819282700366882</v>
          </cell>
          <cell r="H479">
            <v>1.1437822436920229</v>
          </cell>
          <cell r="J479">
            <v>-0.14375893673191992</v>
          </cell>
          <cell r="K479">
            <v>5.834335018719633E-2</v>
          </cell>
        </row>
        <row r="480">
          <cell r="G480">
            <v>0.59280722994174906</v>
          </cell>
          <cell r="H480">
            <v>0.83201093728672371</v>
          </cell>
          <cell r="J480">
            <v>-0.22708650829347421</v>
          </cell>
          <cell r="K480">
            <v>-7.9870964608254269E-2</v>
          </cell>
        </row>
        <row r="481">
          <cell r="G481">
            <v>0.98448674460980379</v>
          </cell>
          <cell r="H481">
            <v>0.50800799876465608</v>
          </cell>
          <cell r="J481">
            <v>-6.7901269423918525E-3</v>
          </cell>
          <cell r="K481">
            <v>-0.29412944954284498</v>
          </cell>
        </row>
        <row r="482">
          <cell r="G482">
            <v>0</v>
          </cell>
          <cell r="H482">
            <v>1.1286057461590053E-2</v>
          </cell>
          <cell r="J482" t="e">
            <v>#NUM!</v>
          </cell>
          <cell r="K482">
            <v>-1.9474577429027706</v>
          </cell>
        </row>
        <row r="483">
          <cell r="G483">
            <v>8.1886801803302805E-3</v>
          </cell>
          <cell r="H483">
            <v>0</v>
          </cell>
          <cell r="J483">
            <v>-2.0867860904971502</v>
          </cell>
          <cell r="K483" t="e">
            <v>#NUM!</v>
          </cell>
        </row>
        <row r="484">
          <cell r="G484">
            <v>0.17693597833243555</v>
          </cell>
          <cell r="H484">
            <v>9.7847642777270389E-3</v>
          </cell>
          <cell r="J484">
            <v>-0.75218384825185736</v>
          </cell>
          <cell r="K484">
            <v>-2.0094496323581024</v>
          </cell>
        </row>
        <row r="485">
          <cell r="G485">
            <v>7.0200611943504243E-2</v>
          </cell>
          <cell r="H485">
            <v>3.0974078626504627E-3</v>
          </cell>
          <cell r="J485">
            <v>-1.1536591020791864</v>
          </cell>
          <cell r="K485">
            <v>-2.5090016035435458</v>
          </cell>
        </row>
        <row r="486">
          <cell r="G486">
            <v>8.0545965282546969E-2</v>
          </cell>
          <cell r="H486">
            <v>1.5885321234265722E-2</v>
          </cell>
          <cell r="J486">
            <v>-1.0939562094274105</v>
          </cell>
          <cell r="K486">
            <v>-1.7990039984094874</v>
          </cell>
        </row>
        <row r="487">
          <cell r="G487">
            <v>0.88351450577969037</v>
          </cell>
          <cell r="H487">
            <v>0.17362226776046108</v>
          </cell>
          <cell r="J487">
            <v>-5.3786315734626056E-2</v>
          </cell>
          <cell r="K487">
            <v>-0.76039457555751877</v>
          </cell>
        </row>
        <row r="488">
          <cell r="G488">
            <v>1</v>
          </cell>
          <cell r="H488">
            <v>1</v>
          </cell>
          <cell r="J488">
            <v>0</v>
          </cell>
          <cell r="K488">
            <v>0</v>
          </cell>
        </row>
        <row r="489">
          <cell r="G489">
            <v>0.36094991003546056</v>
          </cell>
          <cell r="H489">
            <v>0.31109209844160507</v>
          </cell>
          <cell r="J489">
            <v>-0.44255306209584888</v>
          </cell>
          <cell r="K489">
            <v>-0.50711101957850124</v>
          </cell>
        </row>
        <row r="490">
          <cell r="G490">
            <v>0.39076976773214567</v>
          </cell>
          <cell r="H490">
            <v>0.43413428487217842</v>
          </cell>
          <cell r="J490">
            <v>-0.40807904325159483</v>
          </cell>
          <cell r="K490">
            <v>-0.36237591528352708</v>
          </cell>
        </row>
        <row r="491">
          <cell r="G491">
            <v>0.33059227714417982</v>
          </cell>
          <cell r="H491">
            <v>0.27938654923523243</v>
          </cell>
          <cell r="J491">
            <v>-0.48070729605447665</v>
          </cell>
          <cell r="K491">
            <v>-0.55379450635903194</v>
          </cell>
        </row>
        <row r="492">
          <cell r="G492">
            <v>0.55607458779798069</v>
          </cell>
          <cell r="H492">
            <v>1.5626004098441493E-2</v>
          </cell>
          <cell r="J492">
            <v>-0.25486695140985272</v>
          </cell>
          <cell r="K492">
            <v>-1.806152066118194</v>
          </cell>
        </row>
        <row r="493">
          <cell r="G493">
            <v>0.36520272895154821</v>
          </cell>
          <cell r="H493">
            <v>0</v>
          </cell>
          <cell r="J493">
            <v>-0.43746598589083091</v>
          </cell>
          <cell r="K493" t="e">
            <v>#NUM!</v>
          </cell>
        </row>
        <row r="494">
          <cell r="G494">
            <v>1.0692311525252318</v>
          </cell>
          <cell r="H494">
            <v>1.2054761183633436</v>
          </cell>
          <cell r="J494">
            <v>2.9071603631741962E-2</v>
          </cell>
          <cell r="K494">
            <v>8.1158611008989426E-2</v>
          </cell>
        </row>
        <row r="495">
          <cell r="G495">
            <v>0.33233850097769047</v>
          </cell>
          <cell r="H495">
            <v>0.43479674005622776</v>
          </cell>
          <cell r="J495">
            <v>-0.47841934336293113</v>
          </cell>
          <cell r="K495">
            <v>-0.36171372075156427</v>
          </cell>
        </row>
        <row r="496">
          <cell r="G496">
            <v>0.76198237089531762</v>
          </cell>
          <cell r="H496">
            <v>0.2173823725869016</v>
          </cell>
          <cell r="J496">
            <v>-0.1180550763132215</v>
          </cell>
          <cell r="K496">
            <v>-0.66277567551476602</v>
          </cell>
        </row>
        <row r="497">
          <cell r="G497">
            <v>2.8560622215273265E-2</v>
          </cell>
          <cell r="H497">
            <v>1.7944200857924746E-2</v>
          </cell>
          <cell r="J497">
            <v>-1.5442323353511789</v>
          </cell>
          <cell r="K497">
            <v>-1.7460758781343981</v>
          </cell>
        </row>
        <row r="498">
          <cell r="G498">
            <v>6.2816761020765208E-3</v>
          </cell>
          <cell r="H498">
            <v>7.6732249249128752E-4</v>
          </cell>
          <cell r="J498">
            <v>-2.2019244606002593</v>
          </cell>
          <cell r="K498">
            <v>-3.1150220711571728</v>
          </cell>
        </row>
        <row r="499">
          <cell r="G499">
            <v>3.924034206072801E-2</v>
          </cell>
          <cell r="H499">
            <v>0.26076119698573968</v>
          </cell>
          <cell r="J499">
            <v>-1.4062672155010807</v>
          </cell>
          <cell r="K499">
            <v>-0.58375703406263557</v>
          </cell>
        </row>
        <row r="500">
          <cell r="G500">
            <v>0.75905904920174017</v>
          </cell>
          <cell r="H500">
            <v>0.56771687414626892</v>
          </cell>
          <cell r="J500">
            <v>-0.11972443787926976</v>
          </cell>
          <cell r="K500">
            <v>-0.24586819712617997</v>
          </cell>
        </row>
        <row r="501">
          <cell r="G501">
            <v>0.66811074933993242</v>
          </cell>
          <cell r="H501">
            <v>0.55296425584134756</v>
          </cell>
          <cell r="J501">
            <v>-0.17515154075720882</v>
          </cell>
          <cell r="K501">
            <v>-0.25730294101461304</v>
          </cell>
        </row>
        <row r="502">
          <cell r="G502">
            <v>0.91323540553003435</v>
          </cell>
          <cell r="H502">
            <v>0.89261911369570957</v>
          </cell>
          <cell r="J502">
            <v>-3.9417259546835184E-2</v>
          </cell>
          <cell r="K502">
            <v>-4.9333817827440701E-2</v>
          </cell>
        </row>
        <row r="503">
          <cell r="G503">
            <v>5.9878119777835186E-2</v>
          </cell>
          <cell r="H503">
            <v>1.9073705187461576E-3</v>
          </cell>
          <cell r="J503">
            <v>-1.2227318453184857</v>
          </cell>
          <cell r="K503">
            <v>-2.7195649343181358</v>
          </cell>
        </row>
        <row r="504">
          <cell r="G504">
            <v>1.6700502722274121E-2</v>
          </cell>
          <cell r="H504">
            <v>3.5728720284410785E-2</v>
          </cell>
          <cell r="J504">
            <v>-1.7772704554258631</v>
          </cell>
          <cell r="K504">
            <v>-1.4469825388877338</v>
          </cell>
        </row>
        <row r="505">
          <cell r="G505">
            <v>0.42464926060884511</v>
          </cell>
          <cell r="H505">
            <v>0.30138609924583448</v>
          </cell>
          <cell r="J505">
            <v>-0.37196962776378678</v>
          </cell>
          <cell r="K505">
            <v>-0.52087678241305335</v>
          </cell>
        </row>
        <row r="506">
          <cell r="G506">
            <v>1</v>
          </cell>
          <cell r="H506">
            <v>1</v>
          </cell>
          <cell r="J506">
            <v>0</v>
          </cell>
          <cell r="K506">
            <v>0</v>
          </cell>
        </row>
        <row r="507">
          <cell r="G507">
            <v>0.62416535365079473</v>
          </cell>
          <cell r="H507">
            <v>0.72567134505541853</v>
          </cell>
          <cell r="J507">
            <v>-0.20470034194412248</v>
          </cell>
          <cell r="K507">
            <v>-0.13926002578164165</v>
          </cell>
        </row>
        <row r="508">
          <cell r="G508">
            <v>0.18996266010151594</v>
          </cell>
          <cell r="H508">
            <v>0.23370982497979972</v>
          </cell>
          <cell r="J508">
            <v>-0.72133175749746892</v>
          </cell>
          <cell r="K508">
            <v>-0.63132302982077582</v>
          </cell>
        </row>
        <row r="509">
          <cell r="G509">
            <v>6.4615763259998793E-2</v>
          </cell>
          <cell r="H509">
            <v>0</v>
          </cell>
          <cell r="J509">
            <v>-1.1896615212970962</v>
          </cell>
          <cell r="K509" t="e">
            <v>#NUM!</v>
          </cell>
        </row>
        <row r="510">
          <cell r="G510">
            <v>0.6647435620566583</v>
          </cell>
          <cell r="H510">
            <v>0.49406911268976322</v>
          </cell>
          <cell r="J510">
            <v>-0.17734586005402198</v>
          </cell>
          <cell r="K510">
            <v>-0.30621229569101188</v>
          </cell>
        </row>
        <row r="511">
          <cell r="G511">
            <v>0.4385875698714099</v>
          </cell>
          <cell r="H511">
            <v>0.44030626336649742</v>
          </cell>
          <cell r="J511">
            <v>-0.35794368094110685</v>
          </cell>
          <cell r="K511">
            <v>-0.35624513664776292</v>
          </cell>
        </row>
        <row r="512">
          <cell r="G512">
            <v>0.19210444618060052</v>
          </cell>
          <cell r="H512">
            <v>9.3133679932238186E-2</v>
          </cell>
          <cell r="J512">
            <v>-0.71646258344983871</v>
          </cell>
          <cell r="K512">
            <v>-1.0308932367026478</v>
          </cell>
        </row>
        <row r="513">
          <cell r="G513">
            <v>7.610355670909727E-2</v>
          </cell>
          <cell r="H513">
            <v>7.9617860038879981E-2</v>
          </cell>
          <cell r="J513">
            <v>-1.1185950459490173</v>
          </cell>
          <cell r="K513">
            <v>-1.0989894995200142</v>
          </cell>
        </row>
        <row r="514">
          <cell r="G514">
            <v>7.1530365232470985E-2</v>
          </cell>
          <cell r="H514">
            <v>1.1435169138495554E-2</v>
          </cell>
          <cell r="J514">
            <v>-1.1455095574518397</v>
          </cell>
          <cell r="K514">
            <v>-1.9417574073255277</v>
          </cell>
        </row>
        <row r="515">
          <cell r="G515">
            <v>9.8114780042544189E-2</v>
          </cell>
          <cell r="H515">
            <v>1.8030540236551488E-2</v>
          </cell>
          <cell r="J515">
            <v>-1.0082655654291948</v>
          </cell>
          <cell r="K515">
            <v>-1.7439912606187908</v>
          </cell>
        </row>
        <row r="516">
          <cell r="G516">
            <v>0.64930733715254696</v>
          </cell>
          <cell r="H516">
            <v>0</v>
          </cell>
          <cell r="J516">
            <v>-0.18754968958549081</v>
          </cell>
          <cell r="K516" t="e">
            <v>#NUM!</v>
          </cell>
        </row>
        <row r="517">
          <cell r="G517">
            <v>0.29073659570199822</v>
          </cell>
          <cell r="H517">
            <v>2.1702783470057634E-3</v>
          </cell>
          <cell r="J517">
            <v>-0.53650029911662789</v>
          </cell>
          <cell r="K517">
            <v>-2.6634845625494625</v>
          </cell>
        </row>
        <row r="518">
          <cell r="G518">
            <v>0</v>
          </cell>
          <cell r="H518">
            <v>0</v>
          </cell>
          <cell r="J518" t="e">
            <v>#NUM!</v>
          </cell>
          <cell r="K518" t="e">
            <v>#NUM!</v>
          </cell>
        </row>
        <row r="519">
          <cell r="G519">
            <v>0.49265443148845511</v>
          </cell>
          <cell r="H519">
            <v>0.48254703942821875</v>
          </cell>
          <cell r="J519">
            <v>-0.30745760632330116</v>
          </cell>
          <cell r="K519">
            <v>-0.31646034456194716</v>
          </cell>
        </row>
        <row r="520">
          <cell r="G520">
            <v>0.76576989173159271</v>
          </cell>
          <cell r="H520">
            <v>1.2484852116344107E-2</v>
          </cell>
          <cell r="J520">
            <v>-0.11590171308872489</v>
          </cell>
          <cell r="K520">
            <v>-1.9036165975205701</v>
          </cell>
        </row>
        <row r="521">
          <cell r="G521">
            <v>0.53931831573223465</v>
          </cell>
          <cell r="H521">
            <v>0.35495958992295185</v>
          </cell>
          <cell r="J521">
            <v>-0.26815483043245625</v>
          </cell>
          <cell r="K521">
            <v>-0.44982108602212484</v>
          </cell>
        </row>
        <row r="522">
          <cell r="G522">
            <v>0.70337124385656347</v>
          </cell>
          <cell r="H522">
            <v>0.25588128840192992</v>
          </cell>
          <cell r="J522">
            <v>-0.15281539105134828</v>
          </cell>
          <cell r="K522">
            <v>-0.59196147120896947</v>
          </cell>
        </row>
        <row r="523">
          <cell r="G523">
            <v>0.95591278951003966</v>
          </cell>
          <cell r="H523">
            <v>0.11903338416165725</v>
          </cell>
          <cell r="J523">
            <v>-1.9581727768065042E-2</v>
          </cell>
          <cell r="K523">
            <v>-0.92433121907919735</v>
          </cell>
        </row>
        <row r="524">
          <cell r="G524">
            <v>0.66486099053566583</v>
          </cell>
          <cell r="H524">
            <v>0.50970757064606975</v>
          </cell>
          <cell r="J524">
            <v>-0.17726914771051439</v>
          </cell>
          <cell r="K524">
            <v>-0.29267891582193539</v>
          </cell>
        </row>
        <row r="525">
          <cell r="G525">
            <v>0.34829186367004794</v>
          </cell>
          <cell r="H525">
            <v>0.41837130487657315</v>
          </cell>
          <cell r="J525">
            <v>-0.45805667083166896</v>
          </cell>
          <cell r="K525">
            <v>-0.3784381103767443</v>
          </cell>
        </row>
        <row r="526">
          <cell r="G526">
            <v>0.21092854512237391</v>
          </cell>
          <cell r="H526">
            <v>0.14968051014577849</v>
          </cell>
          <cell r="J526">
            <v>-0.6758646428766949</v>
          </cell>
          <cell r="K526">
            <v>-0.82483474532953893</v>
          </cell>
        </row>
        <row r="527">
          <cell r="G527">
            <v>0.81567117235676279</v>
          </cell>
          <cell r="H527">
            <v>0.36587666137771019</v>
          </cell>
          <cell r="J527">
            <v>-8.8484886359771919E-2</v>
          </cell>
          <cell r="K527">
            <v>-0.43666529250339597</v>
          </cell>
        </row>
        <row r="528">
          <cell r="G528">
            <v>8.5020741131577343E-2</v>
          </cell>
          <cell r="H528">
            <v>1.3383383139868874E-2</v>
          </cell>
          <cell r="J528">
            <v>-1.0704751135778876</v>
          </cell>
          <cell r="K528">
            <v>-1.873434088866111</v>
          </cell>
        </row>
        <row r="529">
          <cell r="G529">
            <v>0.8777990480603608</v>
          </cell>
          <cell r="H529">
            <v>0.67659594944931656</v>
          </cell>
          <cell r="J529">
            <v>-5.6604894466616942E-2</v>
          </cell>
          <cell r="K529">
            <v>-0.16967060651415727</v>
          </cell>
        </row>
        <row r="530">
          <cell r="G530">
            <v>7.7562781383193377E-2</v>
          </cell>
          <cell r="H530">
            <v>0</v>
          </cell>
          <cell r="J530">
            <v>-1.1103466256155798</v>
          </cell>
          <cell r="K530" t="e">
            <v>#NUM!</v>
          </cell>
        </row>
        <row r="531">
          <cell r="G531">
            <v>1</v>
          </cell>
          <cell r="H531">
            <v>1</v>
          </cell>
          <cell r="J531">
            <v>0</v>
          </cell>
          <cell r="K531">
            <v>0</v>
          </cell>
        </row>
        <row r="532">
          <cell r="G532">
            <v>0.44284079130775028</v>
          </cell>
          <cell r="H532">
            <v>0.49556755855057305</v>
          </cell>
          <cell r="J532">
            <v>-0.35375238186754454</v>
          </cell>
          <cell r="K532">
            <v>-0.30489713168181221</v>
          </cell>
        </row>
        <row r="533">
          <cell r="G533">
            <v>1.1430203053373515</v>
          </cell>
          <cell r="H533">
            <v>1.0006391258736937</v>
          </cell>
          <cell r="J533">
            <v>5.8053945546319201E-2</v>
          </cell>
          <cell r="K533">
            <v>2.77480177248882E-4</v>
          </cell>
        </row>
        <row r="534">
          <cell r="G534">
            <v>0.7924741591655049</v>
          </cell>
          <cell r="H534">
            <v>0</v>
          </cell>
          <cell r="J534">
            <v>-0.10101489026453016</v>
          </cell>
          <cell r="K534" t="e">
            <v>#NUM!</v>
          </cell>
        </row>
        <row r="535">
          <cell r="G535">
            <v>3.0916633138755398E-3</v>
          </cell>
          <cell r="H535">
            <v>0.62990428972705792</v>
          </cell>
          <cell r="J535">
            <v>-2.5098078074081505</v>
          </cell>
          <cell r="K535">
            <v>-0.20072543404027426</v>
          </cell>
        </row>
        <row r="536">
          <cell r="G536">
            <v>0.23363195421329658</v>
          </cell>
          <cell r="H536">
            <v>0.50494958326188932</v>
          </cell>
          <cell r="J536">
            <v>-0.63146775835142532</v>
          </cell>
          <cell r="K536">
            <v>-0.29675198188967589</v>
          </cell>
        </row>
        <row r="537">
          <cell r="G537">
            <v>0.65371503181168367</v>
          </cell>
          <cell r="H537">
            <v>1.811284936222855E-2</v>
          </cell>
          <cell r="J537">
            <v>-0.18461152856045471</v>
          </cell>
          <cell r="K537">
            <v>-1.7420132247298907</v>
          </cell>
        </row>
        <row r="538">
          <cell r="G538">
            <v>2.9658398069154889E-3</v>
          </cell>
          <cell r="H538">
            <v>0.88830716342013938</v>
          </cell>
          <cell r="J538">
            <v>-2.5278523101017929</v>
          </cell>
          <cell r="K538">
            <v>-5.1436835671862247E-2</v>
          </cell>
        </row>
        <row r="539">
          <cell r="G539">
            <v>1.092957179821024</v>
          </cell>
          <cell r="H539">
            <v>3.804133621631111E-2</v>
          </cell>
          <cell r="J539">
            <v>3.860314737355517E-2</v>
          </cell>
          <cell r="K539">
            <v>-1.4197442367088982</v>
          </cell>
        </row>
        <row r="540">
          <cell r="G540">
            <v>0.27267231008790954</v>
          </cell>
          <cell r="H540">
            <v>1.3316799144148133E-2</v>
          </cell>
          <cell r="J540">
            <v>-0.56435896248596118</v>
          </cell>
          <cell r="K540">
            <v>-1.8756001506226188</v>
          </cell>
        </row>
        <row r="541">
          <cell r="G541">
            <v>2.8139820968584299E-2</v>
          </cell>
          <cell r="H541">
            <v>8.0009355727476958E-2</v>
          </cell>
          <cell r="J541">
            <v>-1.5506786699646442</v>
          </cell>
          <cell r="K541">
            <v>-1.0968592267174224</v>
          </cell>
        </row>
        <row r="542">
          <cell r="G542">
            <v>0.24777473129773975</v>
          </cell>
          <cell r="H542">
            <v>1.9456019542540653E-2</v>
          </cell>
          <cell r="J542">
            <v>-0.60594298616624565</v>
          </cell>
          <cell r="K542">
            <v>-1.7109460061813462</v>
          </cell>
        </row>
        <row r="543">
          <cell r="G543">
            <v>0.71361055208338298</v>
          </cell>
          <cell r="H543">
            <v>0.21843345539164225</v>
          </cell>
          <cell r="J543">
            <v>-0.14653873671811102</v>
          </cell>
          <cell r="K543">
            <v>-0.66068084408428429</v>
          </cell>
        </row>
        <row r="544">
          <cell r="G544">
            <v>0.33123322195499277</v>
          </cell>
          <cell r="H544">
            <v>1.1653558108185141E-2</v>
          </cell>
          <cell r="J544">
            <v>-0.47986611093258785</v>
          </cell>
          <cell r="K544">
            <v>-1.9335414539664189</v>
          </cell>
        </row>
        <row r="545">
          <cell r="G545">
            <v>2.4349615598542439E-3</v>
          </cell>
          <cell r="H545">
            <v>1.0090089906497998E-2</v>
          </cell>
          <cell r="J545">
            <v>-2.6135078904965581</v>
          </cell>
          <cell r="K545">
            <v>-1.9961049640185888</v>
          </cell>
        </row>
        <row r="546">
          <cell r="G546">
            <v>0.50542283898495288</v>
          </cell>
          <cell r="H546">
            <v>0.57231296189957315</v>
          </cell>
          <cell r="J546">
            <v>-0.29634513712716826</v>
          </cell>
          <cell r="K546">
            <v>-0.24236641796071393</v>
          </cell>
        </row>
        <row r="547">
          <cell r="G547">
            <v>5.1200178667393519E-4</v>
          </cell>
          <cell r="H547">
            <v>0.11170751114298101</v>
          </cell>
          <cell r="J547">
            <v>-3.2907285235138621</v>
          </cell>
          <cell r="K547">
            <v>-0.95191762421404225</v>
          </cell>
        </row>
        <row r="548">
          <cell r="G548">
            <v>0.32042191813963217</v>
          </cell>
          <cell r="H548">
            <v>2.4241599649573807E-2</v>
          </cell>
          <cell r="J548">
            <v>-0.49427778409366113</v>
          </cell>
          <cell r="K548">
            <v>-1.6154387254273317</v>
          </cell>
        </row>
        <row r="549">
          <cell r="G549">
            <v>0.23640763836176124</v>
          </cell>
          <cell r="H549">
            <v>1.6471856172146305E-3</v>
          </cell>
          <cell r="J549">
            <v>-0.62633849545249154</v>
          </cell>
          <cell r="K549">
            <v>-2.7832574585170229</v>
          </cell>
        </row>
        <row r="550">
          <cell r="G550">
            <v>0.51339447529452475</v>
          </cell>
          <cell r="H550">
            <v>5.779188174034286E-2</v>
          </cell>
          <cell r="J550">
            <v>-0.2895488091394719</v>
          </cell>
          <cell r="K550">
            <v>-1.2381331643994695</v>
          </cell>
        </row>
        <row r="551">
          <cell r="G551">
            <v>0.16650230287830189</v>
          </cell>
          <cell r="H551">
            <v>1.3928933016342277E-3</v>
          </cell>
          <cell r="J551">
            <v>-0.77857975542839619</v>
          </cell>
          <cell r="K551">
            <v>-2.8560821501131852</v>
          </cell>
        </row>
        <row r="552">
          <cell r="G552">
            <v>0.43350719139093613</v>
          </cell>
          <cell r="H552">
            <v>1.8588928595525613E-2</v>
          </cell>
          <cell r="J552">
            <v>-0.36300369367682367</v>
          </cell>
          <cell r="K552">
            <v>-1.7307456408069168</v>
          </cell>
        </row>
        <row r="553">
          <cell r="G553">
            <v>1.0391387666085459</v>
          </cell>
          <cell r="H553">
            <v>1.0769724207668467</v>
          </cell>
          <cell r="J553">
            <v>1.6673547122386258E-2</v>
          </cell>
          <cell r="K553">
            <v>3.220458197752385E-2</v>
          </cell>
        </row>
        <row r="554">
          <cell r="G554">
            <v>0.32980357635073332</v>
          </cell>
          <cell r="H554">
            <v>0.20462624414625769</v>
          </cell>
          <cell r="J554">
            <v>-0.48174463922828747</v>
          </cell>
          <cell r="K554">
            <v>-0.68903866702185057</v>
          </cell>
        </row>
        <row r="555">
          <cell r="G555">
            <v>0.33682858209065097</v>
          </cell>
          <cell r="H555">
            <v>0.91964472682458631</v>
          </cell>
          <cell r="J555">
            <v>-0.4725910629040615</v>
          </cell>
          <cell r="K555">
            <v>-3.6379915022651754E-2</v>
          </cell>
        </row>
        <row r="556">
          <cell r="G556">
            <v>3.9040136233887556E-3</v>
          </cell>
          <cell r="H556">
            <v>1.0866611868890934</v>
          </cell>
          <cell r="J556">
            <v>-2.4084886754950388</v>
          </cell>
          <cell r="K556">
            <v>3.6094155308556392E-2</v>
          </cell>
        </row>
        <row r="557">
          <cell r="G557">
            <v>0.17704258767868927</v>
          </cell>
          <cell r="H557">
            <v>0.47426437704298907</v>
          </cell>
          <cell r="J557">
            <v>-0.75192225132682911</v>
          </cell>
          <cell r="K557">
            <v>-0.3239794948603949</v>
          </cell>
        </row>
        <row r="558">
          <cell r="G558">
            <v>1.0074873866809692E-3</v>
          </cell>
          <cell r="H558">
            <v>4.3676488891591682E-2</v>
          </cell>
          <cell r="J558">
            <v>-2.9967603823373681</v>
          </cell>
          <cell r="K558">
            <v>-1.359752281390687</v>
          </cell>
        </row>
        <row r="559">
          <cell r="G559">
            <v>0.33752430077772372</v>
          </cell>
          <cell r="H559">
            <v>0.30348506227961647</v>
          </cell>
          <cell r="J559">
            <v>-0.47169495375519488</v>
          </cell>
          <cell r="K559">
            <v>-0.51786268030268834</v>
          </cell>
        </row>
        <row r="560">
          <cell r="G560">
            <v>0</v>
          </cell>
          <cell r="H560">
            <v>0.25074415895599489</v>
          </cell>
          <cell r="J560" t="e">
            <v>#NUM!</v>
          </cell>
          <cell r="K560">
            <v>-0.60076917500834637</v>
          </cell>
        </row>
        <row r="561">
          <cell r="G561">
            <v>3.4198286935606527E-3</v>
          </cell>
          <cell r="H561">
            <v>3.4736971379616395E-3</v>
          </cell>
          <cell r="J561">
            <v>-2.4659956481265124</v>
          </cell>
          <cell r="K561">
            <v>-2.4592080491721084</v>
          </cell>
        </row>
        <row r="562">
          <cell r="G562">
            <v>1.6562482038618965E-3</v>
          </cell>
          <cell r="H562">
            <v>1.6764154246182302E-3</v>
          </cell>
          <cell r="J562">
            <v>-2.7808745796946881</v>
          </cell>
          <cell r="K562">
            <v>-2.7756183518970308</v>
          </cell>
        </row>
        <row r="563">
          <cell r="G563">
            <v>0.30072838566191118</v>
          </cell>
          <cell r="H563">
            <v>2.3840844459685442E-2</v>
          </cell>
          <cell r="J563">
            <v>-0.52182557703912591</v>
          </cell>
          <cell r="K563">
            <v>-1.6226783656395893</v>
          </cell>
        </row>
        <row r="564">
          <cell r="G564">
            <v>1.0637105611943154</v>
          </cell>
          <cell r="H564">
            <v>1.0001112193668529</v>
          </cell>
          <cell r="J564">
            <v>2.6823471214192523E-2</v>
          </cell>
          <cell r="K564">
            <v>4.8299271447567765E-5</v>
          </cell>
        </row>
        <row r="565">
          <cell r="G565">
            <v>1</v>
          </cell>
          <cell r="H565">
            <v>1</v>
          </cell>
          <cell r="J565">
            <v>0</v>
          </cell>
          <cell r="K565">
            <v>0</v>
          </cell>
        </row>
        <row r="566">
          <cell r="G566">
            <v>0.38489278648192582</v>
          </cell>
          <cell r="H566">
            <v>0.45456777647135677</v>
          </cell>
          <cell r="J566">
            <v>-0.41466022821549309</v>
          </cell>
          <cell r="K566">
            <v>-0.34240135390952697</v>
          </cell>
        </row>
        <row r="567">
          <cell r="G567">
            <v>0.37155332840784849</v>
          </cell>
          <cell r="H567">
            <v>0</v>
          </cell>
          <cell r="J567">
            <v>-0.42997884389235985</v>
          </cell>
          <cell r="K567" t="e">
            <v>#NUM!</v>
          </cell>
        </row>
        <row r="568">
          <cell r="G568">
            <v>0.56565283669139288</v>
          </cell>
          <cell r="H568">
            <v>0.12326121658684626</v>
          </cell>
          <cell r="J568">
            <v>-0.24745003059062165</v>
          </cell>
          <cell r="K568">
            <v>-0.90917355010245005</v>
          </cell>
        </row>
        <row r="569">
          <cell r="G569">
            <v>0.75624458889656787</v>
          </cell>
          <cell r="H569">
            <v>0.29653604748216794</v>
          </cell>
          <cell r="J569">
            <v>-0.12133771980495436</v>
          </cell>
          <cell r="K569">
            <v>-0.52792250543289143</v>
          </cell>
        </row>
        <row r="570">
          <cell r="G570">
            <v>0.74308591077288144</v>
          </cell>
          <cell r="H570">
            <v>0.88652638942903517</v>
          </cell>
          <cell r="J570">
            <v>-0.128960973025815</v>
          </cell>
          <cell r="K570">
            <v>-5.2308332129807886E-2</v>
          </cell>
        </row>
        <row r="571">
          <cell r="G571">
            <v>0.59636936022716258</v>
          </cell>
          <cell r="H571">
            <v>0.88921597891880721</v>
          </cell>
          <cell r="J571">
            <v>-0.22448467746936857</v>
          </cell>
          <cell r="K571">
            <v>-5.0992741773863912E-2</v>
          </cell>
        </row>
        <row r="572">
          <cell r="G572">
            <v>0.54129294659330107</v>
          </cell>
          <cell r="H572">
            <v>1.2725879372300038E-3</v>
          </cell>
          <cell r="J572">
            <v>-0.26656763201768802</v>
          </cell>
          <cell r="K572">
            <v>-2.8953121977266019</v>
          </cell>
        </row>
        <row r="573">
          <cell r="G573">
            <v>0.51131865150297828</v>
          </cell>
          <cell r="H573">
            <v>0.71316780145824277</v>
          </cell>
          <cell r="J573">
            <v>-0.29130836511214186</v>
          </cell>
          <cell r="K573">
            <v>-0.14680827285040843</v>
          </cell>
        </row>
        <row r="574">
          <cell r="G574">
            <v>0.76913262636907398</v>
          </cell>
          <cell r="H574">
            <v>0.29333673834640045</v>
          </cell>
          <cell r="J574">
            <v>-0.1139987656161396</v>
          </cell>
          <cell r="K574">
            <v>-0.53263354130880147</v>
          </cell>
        </row>
        <row r="575">
          <cell r="G575">
            <v>1</v>
          </cell>
          <cell r="H575">
            <v>1</v>
          </cell>
          <cell r="J575">
            <v>0</v>
          </cell>
          <cell r="K575">
            <v>0</v>
          </cell>
        </row>
        <row r="576">
          <cell r="G576">
            <v>3.0274447880680364E-3</v>
          </cell>
          <cell r="H576">
            <v>0</v>
          </cell>
          <cell r="J576">
            <v>-2.5189237684016015</v>
          </cell>
          <cell r="K576" t="e">
            <v>#NUM!</v>
          </cell>
        </row>
        <row r="577">
          <cell r="G577">
            <v>0.15899982757074207</v>
          </cell>
          <cell r="H577">
            <v>0.22769637323379463</v>
          </cell>
          <cell r="J577">
            <v>-0.79860334665511989</v>
          </cell>
          <cell r="K577">
            <v>-0.6426438868073171</v>
          </cell>
        </row>
        <row r="578">
          <cell r="G578">
            <v>0.73034719791602587</v>
          </cell>
          <cell r="H578">
            <v>0.80578297052914838</v>
          </cell>
          <cell r="J578">
            <v>-0.13647063262960438</v>
          </cell>
          <cell r="K578">
            <v>-9.3781915259097653E-2</v>
          </cell>
        </row>
        <row r="579">
          <cell r="G579">
            <v>0.43194596014248421</v>
          </cell>
          <cell r="H579">
            <v>0.2981291925748375</v>
          </cell>
          <cell r="J579">
            <v>-0.36457058346275639</v>
          </cell>
          <cell r="K579">
            <v>-0.52559549611287137</v>
          </cell>
        </row>
        <row r="580">
          <cell r="G580">
            <v>0.57144510567814588</v>
          </cell>
          <cell r="H580">
            <v>0.33160199596840817</v>
          </cell>
          <cell r="J580">
            <v>-0.2430254825847262</v>
          </cell>
          <cell r="K580">
            <v>-0.47938286402207497</v>
          </cell>
        </row>
        <row r="581">
          <cell r="G581">
            <v>0.77845580319317065</v>
          </cell>
          <cell r="H581">
            <v>0.57470418577875126</v>
          </cell>
          <cell r="J581">
            <v>-0.1087660394532084</v>
          </cell>
          <cell r="K581">
            <v>-0.24055563973076374</v>
          </cell>
        </row>
        <row r="582">
          <cell r="G582">
            <v>0.13885964735328912</v>
          </cell>
          <cell r="H582">
            <v>8.6066772603658347E-4</v>
          </cell>
          <cell r="J582">
            <v>-0.8574239420084232</v>
          </cell>
          <cell r="K582">
            <v>-3.0651644822289672</v>
          </cell>
        </row>
        <row r="583">
          <cell r="G583">
            <v>0.34304020769610344</v>
          </cell>
          <cell r="H583">
            <v>0.24231703503407262</v>
          </cell>
          <cell r="J583">
            <v>-0.46465497337661843</v>
          </cell>
          <cell r="K583">
            <v>-0.61561605362460292</v>
          </cell>
        </row>
        <row r="584">
          <cell r="G584">
            <v>0.32919682609717016</v>
          </cell>
          <cell r="H584">
            <v>0.66204549892352471</v>
          </cell>
          <cell r="J584">
            <v>-0.48254436062601908</v>
          </cell>
          <cell r="K584">
            <v>-0.17911216274699884</v>
          </cell>
        </row>
        <row r="585">
          <cell r="G585">
            <v>0.14654282258152176</v>
          </cell>
          <cell r="H585">
            <v>0.34029618505093356</v>
          </cell>
          <cell r="J585">
            <v>-0.83403544771052429</v>
          </cell>
          <cell r="K585">
            <v>-0.4681429196100832</v>
          </cell>
        </row>
        <row r="586">
          <cell r="G586">
            <v>1.1286939993196294</v>
          </cell>
          <cell r="H586">
            <v>0.91194931414172919</v>
          </cell>
          <cell r="J586">
            <v>5.2576216132369402E-2</v>
          </cell>
          <cell r="K586">
            <v>-4.0029298952584488E-2</v>
          </cell>
        </row>
        <row r="587">
          <cell r="G587">
            <v>0.47791962060326054</v>
          </cell>
          <cell r="H587">
            <v>1.1463283203313808E-3</v>
          </cell>
          <cell r="J587">
            <v>-0.32064513950471046</v>
          </cell>
          <cell r="K587">
            <v>-2.9406909781042607</v>
          </cell>
        </row>
        <row r="588">
          <cell r="G588">
            <v>0.63577456863878634</v>
          </cell>
          <cell r="H588">
            <v>0.36555755090613262</v>
          </cell>
          <cell r="J588">
            <v>-0.19669684811161509</v>
          </cell>
          <cell r="K588">
            <v>-0.4370442409402866</v>
          </cell>
        </row>
        <row r="589">
          <cell r="G589">
            <v>0.41926822472878628</v>
          </cell>
          <cell r="H589">
            <v>0.28858287086495132</v>
          </cell>
          <cell r="J589">
            <v>-0.37750805042224311</v>
          </cell>
          <cell r="K589">
            <v>-0.53972945047608123</v>
          </cell>
        </row>
        <row r="590">
          <cell r="G590">
            <v>0.13787147210526055</v>
          </cell>
          <cell r="H590">
            <v>0.19867162543648845</v>
          </cell>
          <cell r="J590">
            <v>-0.86052558726123907</v>
          </cell>
          <cell r="K590">
            <v>-0.70186415501552857</v>
          </cell>
        </row>
        <row r="591">
          <cell r="G591">
            <v>7.5654049311996803E-3</v>
          </cell>
          <cell r="H591">
            <v>0.38432395025067734</v>
          </cell>
          <cell r="J591">
            <v>-2.1211678218140748</v>
          </cell>
          <cell r="K591">
            <v>-0.41530255038445646</v>
          </cell>
        </row>
        <row r="592">
          <cell r="G592">
            <v>0.40833279525832017</v>
          </cell>
          <cell r="H592">
            <v>0.37647631745231624</v>
          </cell>
          <cell r="J592">
            <v>-0.38898573830440841</v>
          </cell>
          <cell r="K592">
            <v>-0.42426233825018395</v>
          </cell>
        </row>
        <row r="593">
          <cell r="G593">
            <v>0.4826832696518239</v>
          </cell>
          <cell r="H593">
            <v>0.32071526313997423</v>
          </cell>
          <cell r="J593">
            <v>-0.31633775405848613</v>
          </cell>
          <cell r="K593">
            <v>-0.49388037109827654</v>
          </cell>
        </row>
        <row r="594">
          <cell r="G594">
            <v>0.38388095008567702</v>
          </cell>
          <cell r="H594">
            <v>0.5273388140228118</v>
          </cell>
          <cell r="J594">
            <v>-0.41580343901035349</v>
          </cell>
          <cell r="K594">
            <v>-0.27791026186490392</v>
          </cell>
        </row>
        <row r="595">
          <cell r="G595">
            <v>0.38912069520368225</v>
          </cell>
          <cell r="H595">
            <v>0.29991236413368028</v>
          </cell>
          <cell r="J595">
            <v>-0.40991567083143993</v>
          </cell>
          <cell r="K595">
            <v>-0.52300562972448517</v>
          </cell>
        </row>
        <row r="596">
          <cell r="G596">
            <v>0.6178337376640517</v>
          </cell>
          <cell r="H596">
            <v>0.69255659327327601</v>
          </cell>
          <cell r="J596">
            <v>-0.20912838013739415</v>
          </cell>
          <cell r="K596">
            <v>-0.15954473180568032</v>
          </cell>
        </row>
        <row r="597">
          <cell r="G597">
            <v>0.37643439537715767</v>
          </cell>
          <cell r="H597">
            <v>1.9005987890938044E-2</v>
          </cell>
          <cell r="J597">
            <v>-0.42431070129143139</v>
          </cell>
          <cell r="K597">
            <v>-1.7211095517681785</v>
          </cell>
        </row>
        <row r="598">
          <cell r="G598">
            <v>0.19658454290911054</v>
          </cell>
          <cell r="H598">
            <v>5.3249535039266077E-2</v>
          </cell>
          <cell r="J598">
            <v>-0.7064506329595569</v>
          </cell>
          <cell r="K598">
            <v>-1.2736841800162226</v>
          </cell>
        </row>
        <row r="599">
          <cell r="G599">
            <v>0.38235093171189194</v>
          </cell>
          <cell r="H599">
            <v>0.46176228540291692</v>
          </cell>
          <cell r="J599">
            <v>-0.41753784718594339</v>
          </cell>
          <cell r="K599">
            <v>-0.33558154112493238</v>
          </cell>
        </row>
        <row r="600">
          <cell r="G600">
            <v>0.66430428997750579</v>
          </cell>
          <cell r="H600">
            <v>0.71645520020711317</v>
          </cell>
          <cell r="J600">
            <v>-0.17763294294074405</v>
          </cell>
          <cell r="K600">
            <v>-0.14481096076018554</v>
          </cell>
        </row>
        <row r="601">
          <cell r="G601">
            <v>0.76282983239102109</v>
          </cell>
          <cell r="H601">
            <v>0.53875054298291913</v>
          </cell>
          <cell r="J601">
            <v>-0.11757233110917342</v>
          </cell>
          <cell r="K601">
            <v>-0.26861227912473085</v>
          </cell>
        </row>
        <row r="602">
          <cell r="G602">
            <v>0.52053514978516746</v>
          </cell>
          <cell r="H602">
            <v>0.66660885761016442</v>
          </cell>
          <cell r="J602">
            <v>-0.28354993888673891</v>
          </cell>
          <cell r="K602">
            <v>-0.17612891991992355</v>
          </cell>
        </row>
        <row r="603">
          <cell r="G603">
            <v>0.69222079199888342</v>
          </cell>
          <cell r="H603">
            <v>5.3738249701194334E-2</v>
          </cell>
          <cell r="J603">
            <v>-0.15975536009134475</v>
          </cell>
          <cell r="K603">
            <v>-1.269716482999466</v>
          </cell>
        </row>
        <row r="604">
          <cell r="G604">
            <v>1</v>
          </cell>
          <cell r="H604">
            <v>1</v>
          </cell>
          <cell r="J604">
            <v>0</v>
          </cell>
          <cell r="K604">
            <v>0</v>
          </cell>
        </row>
        <row r="605">
          <cell r="G605">
            <v>0.49461914445543786</v>
          </cell>
          <cell r="H605">
            <v>0.30439907926839266</v>
          </cell>
          <cell r="J605">
            <v>-0.3057290780870372</v>
          </cell>
          <cell r="K605">
            <v>-0.51655666553241464</v>
          </cell>
        </row>
        <row r="606">
          <cell r="G606">
            <v>0.39106119562733566</v>
          </cell>
          <cell r="H606">
            <v>0.39911633680480241</v>
          </cell>
          <cell r="J606">
            <v>-0.40775527625195684</v>
          </cell>
          <cell r="K606">
            <v>-0.39890049512009068</v>
          </cell>
        </row>
        <row r="607">
          <cell r="G607">
            <v>0.58380540136803349</v>
          </cell>
          <cell r="H607">
            <v>0.18032772459747962</v>
          </cell>
          <cell r="J607">
            <v>-0.23373189123652785</v>
          </cell>
          <cell r="K607">
            <v>-0.74393749727064773</v>
          </cell>
        </row>
        <row r="608">
          <cell r="G608">
            <v>0.1659518769935345</v>
          </cell>
          <cell r="H608">
            <v>0.11734750931070038</v>
          </cell>
          <cell r="J608">
            <v>-0.78001783115339096</v>
          </cell>
          <cell r="K608">
            <v>-0.93052612382506728</v>
          </cell>
        </row>
        <row r="609">
          <cell r="G609">
            <v>7.7007604187866383E-2</v>
          </cell>
          <cell r="H609">
            <v>0.21027751211183343</v>
          </cell>
          <cell r="J609">
            <v>-1.1134663878954107</v>
          </cell>
          <cell r="K609">
            <v>-0.6772071699572747</v>
          </cell>
        </row>
        <row r="610">
          <cell r="G610">
            <v>0.42864160923548372</v>
          </cell>
          <cell r="H610">
            <v>0.16291941373341221</v>
          </cell>
          <cell r="J610">
            <v>-0.36790567327492296</v>
          </cell>
          <cell r="K610">
            <v>-0.78802716139479334</v>
          </cell>
        </row>
        <row r="611">
          <cell r="G611">
            <v>0.75651190396576418</v>
          </cell>
          <cell r="H611">
            <v>0.51390166028878581</v>
          </cell>
          <cell r="J611">
            <v>-0.12118423381928825</v>
          </cell>
          <cell r="K611">
            <v>-0.28911997921482069</v>
          </cell>
        </row>
        <row r="612">
          <cell r="G612">
            <v>0.60670140516222681</v>
          </cell>
          <cell r="H612">
            <v>0.31982264945403382</v>
          </cell>
          <cell r="J612">
            <v>-0.21702499919886492</v>
          </cell>
          <cell r="K612">
            <v>-0.49509078328962436</v>
          </cell>
        </row>
        <row r="613">
          <cell r="G613">
            <v>0.51315189157753216</v>
          </cell>
          <cell r="H613">
            <v>0.65973268206343183</v>
          </cell>
          <cell r="J613">
            <v>-0.28975406586250047</v>
          </cell>
          <cell r="K613">
            <v>-0.1806320011579356</v>
          </cell>
        </row>
        <row r="614">
          <cell r="G614">
            <v>0.45016638799019965</v>
          </cell>
          <cell r="H614">
            <v>0.18259289781529034</v>
          </cell>
          <cell r="J614">
            <v>-0.34662693504703906</v>
          </cell>
          <cell r="K614">
            <v>-0.73851611891351998</v>
          </cell>
        </row>
        <row r="615">
          <cell r="G615">
            <v>1</v>
          </cell>
          <cell r="H615">
            <v>1</v>
          </cell>
          <cell r="J615">
            <v>0</v>
          </cell>
          <cell r="K615">
            <v>0</v>
          </cell>
        </row>
        <row r="616">
          <cell r="G616">
            <v>0.50036796829895525</v>
          </cell>
          <cell r="H616">
            <v>0.43779825833219188</v>
          </cell>
          <cell r="J616">
            <v>-0.30071050001033556</v>
          </cell>
          <cell r="K616">
            <v>-0.3587259704935849</v>
          </cell>
        </row>
        <row r="617">
          <cell r="G617">
            <v>0.76418154601619281</v>
          </cell>
          <cell r="H617">
            <v>0.60835334593481272</v>
          </cell>
          <cell r="J617">
            <v>-0.11680345416410462</v>
          </cell>
          <cell r="K617">
            <v>-0.21584409899111562</v>
          </cell>
        </row>
        <row r="618">
          <cell r="G618">
            <v>0.6746160104415917</v>
          </cell>
          <cell r="H618">
            <v>0.60643040352309696</v>
          </cell>
          <cell r="J618">
            <v>-0.17094335605531735</v>
          </cell>
          <cell r="K618">
            <v>-0.21721903337977747</v>
          </cell>
        </row>
        <row r="619">
          <cell r="G619">
            <v>0.4876371837758362</v>
          </cell>
          <cell r="H619">
            <v>0.43201912418969901</v>
          </cell>
          <cell r="J619">
            <v>-0.31190318555375213</v>
          </cell>
          <cell r="K619">
            <v>-0.36449702784660643</v>
          </cell>
        </row>
        <row r="620">
          <cell r="G620">
            <v>0.82726317743072619</v>
          </cell>
          <cell r="H620">
            <v>0.72523866583563901</v>
          </cell>
          <cell r="J620">
            <v>-8.2356306259532705E-2</v>
          </cell>
          <cell r="K620">
            <v>-0.13951904970696333</v>
          </cell>
        </row>
        <row r="621">
          <cell r="G621">
            <v>0.37649172844857381</v>
          </cell>
          <cell r="H621">
            <v>0.11711627674386299</v>
          </cell>
          <cell r="J621">
            <v>-0.42424456084071038</v>
          </cell>
          <cell r="K621">
            <v>-0.93138274276875788</v>
          </cell>
        </row>
        <row r="622">
          <cell r="G622">
            <v>0.7809735192086279</v>
          </cell>
          <cell r="H622">
            <v>0.5275328674079488</v>
          </cell>
          <cell r="J622">
            <v>-0.10736369167525099</v>
          </cell>
          <cell r="K622">
            <v>-0.2777504769037682</v>
          </cell>
        </row>
        <row r="623">
          <cell r="G623">
            <v>0.65237433906247555</v>
          </cell>
          <cell r="H623">
            <v>0.44882030120435346</v>
          </cell>
          <cell r="J623">
            <v>-0.18550313013137132</v>
          </cell>
          <cell r="K623">
            <v>-0.3479275071404343</v>
          </cell>
        </row>
        <row r="624">
          <cell r="G624">
            <v>0.32352310520851996</v>
          </cell>
          <cell r="H624">
            <v>0.57726759652906989</v>
          </cell>
          <cell r="J624">
            <v>-0.49009469766533714</v>
          </cell>
          <cell r="K624">
            <v>-0.2386228198503704</v>
          </cell>
        </row>
        <row r="625">
          <cell r="G625">
            <v>7.9059877362204781E-2</v>
          </cell>
          <cell r="H625">
            <v>0.39043253069692646</v>
          </cell>
          <cell r="J625">
            <v>-1.1020438636707492</v>
          </cell>
          <cell r="K625">
            <v>-0.40845400423898964</v>
          </cell>
        </row>
        <row r="626">
          <cell r="G626">
            <v>7.1973003631186763E-2</v>
          </cell>
          <cell r="H626">
            <v>4.2060392233546871E-3</v>
          </cell>
          <cell r="J626">
            <v>-1.1428303726323576</v>
          </cell>
          <cell r="K626">
            <v>-2.3761266816242399</v>
          </cell>
        </row>
        <row r="627">
          <cell r="G627">
            <v>0.52719180746271754</v>
          </cell>
          <cell r="H627">
            <v>0.30793818606370404</v>
          </cell>
          <cell r="J627">
            <v>-0.27803134727857576</v>
          </cell>
          <cell r="K627">
            <v>-0.51153645280366966</v>
          </cell>
        </row>
        <row r="628">
          <cell r="G628">
            <v>0.90986482210977948</v>
          </cell>
          <cell r="H628">
            <v>0.36624770446177746</v>
          </cell>
          <cell r="J628">
            <v>-4.1023125670784505E-2</v>
          </cell>
          <cell r="K628">
            <v>-0.43622508866570392</v>
          </cell>
        </row>
        <row r="629">
          <cell r="G629">
            <v>0.38967519817958163</v>
          </cell>
          <cell r="H629">
            <v>0.76686900467829888</v>
          </cell>
          <cell r="J629">
            <v>-0.40929723505032767</v>
          </cell>
          <cell r="K629">
            <v>-0.11527881519582832</v>
          </cell>
        </row>
        <row r="630">
          <cell r="G630">
            <v>0.7784440136480717</v>
          </cell>
          <cell r="H630">
            <v>0.41749976752896795</v>
          </cell>
          <cell r="J630">
            <v>-0.10877261679919474</v>
          </cell>
          <cell r="K630">
            <v>-0.37934376200292891</v>
          </cell>
        </row>
        <row r="631">
          <cell r="G631">
            <v>0.67010868102835164</v>
          </cell>
          <cell r="H631">
            <v>0.10359788851432385</v>
          </cell>
          <cell r="J631">
            <v>-0.17385475589143945</v>
          </cell>
          <cell r="K631">
            <v>-0.98464909609583129</v>
          </cell>
        </row>
        <row r="632">
          <cell r="G632">
            <v>0.32168187494429096</v>
          </cell>
          <cell r="H632">
            <v>0.42831593058493972</v>
          </cell>
          <cell r="J632">
            <v>-0.49257340858337711</v>
          </cell>
          <cell r="K632">
            <v>-0.3682357723546138</v>
          </cell>
        </row>
        <row r="633">
          <cell r="G633">
            <v>0.61605716142505318</v>
          </cell>
          <cell r="H633">
            <v>0.43962667955798829</v>
          </cell>
          <cell r="J633">
            <v>-0.21037898955677159</v>
          </cell>
          <cell r="K633">
            <v>-0.35691595948507093</v>
          </cell>
        </row>
        <row r="634">
          <cell r="G634">
            <v>1.0717293423374978</v>
          </cell>
          <cell r="H634">
            <v>0.7956359884986266</v>
          </cell>
          <cell r="J634">
            <v>3.0085121205020264E-2</v>
          </cell>
          <cell r="K634">
            <v>-9.9285580936141329E-2</v>
          </cell>
        </row>
        <row r="635">
          <cell r="G635">
            <v>0.74648475988848262</v>
          </cell>
          <cell r="H635">
            <v>0.61408172660978433</v>
          </cell>
          <cell r="J635">
            <v>-0.12697905433399698</v>
          </cell>
          <cell r="K635">
            <v>-0.211773825839803</v>
          </cell>
        </row>
        <row r="636">
          <cell r="G636">
            <v>0.24853800427051384</v>
          </cell>
          <cell r="H636">
            <v>0.24654960719460503</v>
          </cell>
          <cell r="J636">
            <v>-0.60460719331694845</v>
          </cell>
          <cell r="K636">
            <v>-0.60809568505477163</v>
          </cell>
        </row>
        <row r="637">
          <cell r="G637">
            <v>0.80020808983092695</v>
          </cell>
          <cell r="H637">
            <v>0.74664223909254746</v>
          </cell>
          <cell r="J637">
            <v>-9.6797062365705011E-2</v>
          </cell>
          <cell r="K637">
            <v>-0.12688744477949807</v>
          </cell>
        </row>
        <row r="638">
          <cell r="G638">
            <v>0.70657739950136589</v>
          </cell>
          <cell r="H638">
            <v>0.35689021706316998</v>
          </cell>
          <cell r="J638">
            <v>-0.15084025796941339</v>
          </cell>
          <cell r="K638">
            <v>-0.44746535659382985</v>
          </cell>
        </row>
        <row r="639">
          <cell r="G639">
            <v>0.73627830716258802</v>
          </cell>
          <cell r="H639">
            <v>0.55360922311086025</v>
          </cell>
          <cell r="J639">
            <v>-0.13295799487623777</v>
          </cell>
          <cell r="K639">
            <v>-0.25679668315970489</v>
          </cell>
        </row>
        <row r="640">
          <cell r="G640">
            <v>1.0712613382578746</v>
          </cell>
          <cell r="H640">
            <v>0.73917835160680567</v>
          </cell>
          <cell r="J640">
            <v>2.9895431539675232E-2</v>
          </cell>
          <cell r="K640">
            <v>-0.13125076082931936</v>
          </cell>
        </row>
        <row r="641">
          <cell r="G641">
            <v>0.64018855020572951</v>
          </cell>
          <cell r="H641">
            <v>0.49688789271244044</v>
          </cell>
          <cell r="J641">
            <v>-0.19369209749419472</v>
          </cell>
          <cell r="K641">
            <v>-0.30374158524729838</v>
          </cell>
        </row>
        <row r="642">
          <cell r="G642">
            <v>1</v>
          </cell>
          <cell r="H642">
            <v>1</v>
          </cell>
          <cell r="J642">
            <v>0</v>
          </cell>
          <cell r="K642">
            <v>0</v>
          </cell>
        </row>
        <row r="643">
          <cell r="G643">
            <v>1.3119297982501585</v>
          </cell>
          <cell r="H643">
            <v>1.2390789517853744</v>
          </cell>
          <cell r="J643">
            <v>0.11791059643577051</v>
          </cell>
          <cell r="K643">
            <v>9.3098979687046071E-2</v>
          </cell>
        </row>
        <row r="644">
          <cell r="G644">
            <v>0.85096231245789622</v>
          </cell>
          <cell r="H644">
            <v>0.80596124745702358</v>
          </cell>
          <cell r="J644">
            <v>-7.0089673586398893E-2</v>
          </cell>
          <cell r="K644">
            <v>-9.36858396095267E-2</v>
          </cell>
        </row>
        <row r="645">
          <cell r="G645">
            <v>0.12688096650760214</v>
          </cell>
          <cell r="H645">
            <v>9.4749615149514146E-2</v>
          </cell>
          <cell r="J645">
            <v>-0.89660352180358671</v>
          </cell>
          <cell r="K645">
            <v>-1.0234225453575871</v>
          </cell>
        </row>
        <row r="646">
          <cell r="G646">
            <v>0.87461593202556076</v>
          </cell>
          <cell r="H646">
            <v>0.26594632734530432</v>
          </cell>
          <cell r="J646">
            <v>-5.8182615800027433E-2</v>
          </cell>
          <cell r="K646">
            <v>-0.5752060028041327</v>
          </cell>
        </row>
        <row r="647">
          <cell r="G647">
            <v>0.85056286777203305</v>
          </cell>
          <cell r="H647">
            <v>0.65625295560589059</v>
          </cell>
          <cell r="J647">
            <v>-7.0293580796351923E-2</v>
          </cell>
          <cell r="K647">
            <v>-0.18292872762341386</v>
          </cell>
        </row>
        <row r="648">
          <cell r="G648">
            <v>0.66863575035507683</v>
          </cell>
          <cell r="H648">
            <v>0.5738557641523111</v>
          </cell>
          <cell r="J648">
            <v>-0.17481040643496293</v>
          </cell>
          <cell r="K648">
            <v>-0.24119725168620482</v>
          </cell>
        </row>
        <row r="649">
          <cell r="G649">
            <v>0.59968385802201318</v>
          </cell>
          <cell r="H649">
            <v>0.66665434294256287</v>
          </cell>
          <cell r="J649">
            <v>-0.22207764111772604</v>
          </cell>
          <cell r="K649">
            <v>-0.17609928731794719</v>
          </cell>
        </row>
        <row r="650">
          <cell r="G650">
            <v>0.70421057468831671</v>
          </cell>
          <cell r="H650">
            <v>0.562431112139681</v>
          </cell>
          <cell r="J650">
            <v>-0.1522974576891489</v>
          </cell>
          <cell r="K650">
            <v>-0.24993066334943775</v>
          </cell>
        </row>
        <row r="651">
          <cell r="G651">
            <v>0.39926003410385452</v>
          </cell>
          <cell r="H651">
            <v>0.90494323413456335</v>
          </cell>
          <cell r="J651">
            <v>-0.39874416047144468</v>
          </cell>
          <cell r="K651">
            <v>-4.3378662645991509E-2</v>
          </cell>
        </row>
        <row r="652">
          <cell r="G652">
            <v>0.20822697641902446</v>
          </cell>
          <cell r="H652">
            <v>0.37635345244296486</v>
          </cell>
          <cell r="J652">
            <v>-0.68146300704936036</v>
          </cell>
          <cell r="K652">
            <v>-0.42440409565189102</v>
          </cell>
        </row>
        <row r="653">
          <cell r="G653">
            <v>1</v>
          </cell>
          <cell r="H653">
            <v>1</v>
          </cell>
          <cell r="J653">
            <v>0</v>
          </cell>
          <cell r="K653">
            <v>0</v>
          </cell>
        </row>
        <row r="654">
          <cell r="G654">
            <v>0.94067283045085082</v>
          </cell>
          <cell r="H654">
            <v>1.0619989126539575</v>
          </cell>
          <cell r="J654">
            <v>-2.6561399565661638E-2</v>
          </cell>
          <cell r="K654">
            <v>2.612407208572529E-2</v>
          </cell>
        </row>
        <row r="655">
          <cell r="G655">
            <v>0.55410069220234892</v>
          </cell>
          <cell r="H655">
            <v>1.2353892129109729</v>
          </cell>
          <cell r="J655">
            <v>-0.25641130730359962</v>
          </cell>
          <cell r="K655">
            <v>9.1803804874677028E-2</v>
          </cell>
        </row>
        <row r="656">
          <cell r="G656">
            <v>0.13105407058403359</v>
          </cell>
          <cell r="H656">
            <v>2.980217276506883E-2</v>
          </cell>
          <cell r="J656">
            <v>-0.88254948517347465</v>
          </cell>
          <cell r="K656">
            <v>-1.525752071981425</v>
          </cell>
        </row>
        <row r="657">
          <cell r="G657">
            <v>1.0884345830152502</v>
          </cell>
          <cell r="H657">
            <v>1.1911853458243682</v>
          </cell>
          <cell r="J657">
            <v>3.6802332238631719E-2</v>
          </cell>
          <cell r="K657">
            <v>7.5979342008424211E-2</v>
          </cell>
        </row>
        <row r="658">
          <cell r="G658">
            <v>0.95348351061553038</v>
          </cell>
          <cell r="H658">
            <v>0.79371123639490315</v>
          </cell>
          <cell r="J658">
            <v>-2.0686813169215737E-2</v>
          </cell>
          <cell r="K658">
            <v>-0.10033747143965746</v>
          </cell>
        </row>
        <row r="659">
          <cell r="G659">
            <v>0.76492506790379133</v>
          </cell>
          <cell r="H659">
            <v>0.51826084053826182</v>
          </cell>
          <cell r="J659">
            <v>-0.11638110627093919</v>
          </cell>
          <cell r="K659">
            <v>-0.28545160493750954</v>
          </cell>
        </row>
        <row r="660">
          <cell r="G660">
            <v>0.35722803110809154</v>
          </cell>
          <cell r="H660">
            <v>0.45740676553982229</v>
          </cell>
          <cell r="J660">
            <v>-0.44705447005805499</v>
          </cell>
          <cell r="K660">
            <v>-0.33969741599756509</v>
          </cell>
        </row>
        <row r="661">
          <cell r="G661">
            <v>0.69785024320798694</v>
          </cell>
          <cell r="H661">
            <v>0.67968264268718348</v>
          </cell>
          <cell r="J661">
            <v>-0.15623776581014659</v>
          </cell>
          <cell r="K661">
            <v>-0.167693820678634</v>
          </cell>
        </row>
        <row r="662">
          <cell r="G662">
            <v>0.22692155555540716</v>
          </cell>
          <cell r="H662">
            <v>0.75376482931360855</v>
          </cell>
          <cell r="J662">
            <v>-0.64412424799287182</v>
          </cell>
          <cell r="K662">
            <v>-0.12276413060540002</v>
          </cell>
        </row>
        <row r="663">
          <cell r="G663">
            <v>0.57700897004378926</v>
          </cell>
          <cell r="H663">
            <v>1.1094065232653405</v>
          </cell>
          <cell r="J663">
            <v>-0.23881743535338537</v>
          </cell>
          <cell r="K663">
            <v>4.5090715184255607E-2</v>
          </cell>
        </row>
        <row r="664">
          <cell r="G664">
            <v>0.66663990205441326</v>
          </cell>
          <cell r="H664">
            <v>1.1690091149170798</v>
          </cell>
          <cell r="J664">
            <v>-0.17610869499080101</v>
          </cell>
          <cell r="K664">
            <v>6.7817897425961615E-2</v>
          </cell>
        </row>
        <row r="665">
          <cell r="G665">
            <v>0.77478045031188392</v>
          </cell>
          <cell r="H665">
            <v>0.3891587719513408</v>
          </cell>
          <cell r="J665">
            <v>-0.11082134617283786</v>
          </cell>
          <cell r="K665">
            <v>-0.4098731757583769</v>
          </cell>
        </row>
        <row r="666">
          <cell r="G666">
            <v>0.7261771536650018</v>
          </cell>
          <cell r="H666">
            <v>0.80654738608488818</v>
          </cell>
          <cell r="J666">
            <v>-0.13895741859208671</v>
          </cell>
          <cell r="K666">
            <v>-9.3370111956814286E-2</v>
          </cell>
        </row>
        <row r="667">
          <cell r="G667">
            <v>0.66235317556950413</v>
          </cell>
          <cell r="H667">
            <v>0.31203129604452406</v>
          </cell>
          <cell r="J667">
            <v>-0.17891037717512129</v>
          </cell>
          <cell r="K667">
            <v>-0.5058018450270354</v>
          </cell>
        </row>
        <row r="668">
          <cell r="G668">
            <v>0.50522881870127345</v>
          </cell>
          <cell r="H668">
            <v>0.97338944076867817</v>
          </cell>
          <cell r="J668">
            <v>-0.29651188486655716</v>
          </cell>
          <cell r="K668">
            <v>-1.1713369250072853E-2</v>
          </cell>
        </row>
        <row r="669">
          <cell r="G669">
            <v>0.26720804355638594</v>
          </cell>
          <cell r="H669">
            <v>0.79884522352299814</v>
          </cell>
          <cell r="J669">
            <v>-0.57315047276993825</v>
          </cell>
          <cell r="K669">
            <v>-9.7537357208258693E-2</v>
          </cell>
        </row>
        <row r="670">
          <cell r="G670">
            <v>0.47403281207269443</v>
          </cell>
          <cell r="H670">
            <v>0.78701540566598149</v>
          </cell>
          <cell r="J670">
            <v>-0.32419159585985846</v>
          </cell>
          <cell r="K670">
            <v>-0.10401676633186066</v>
          </cell>
        </row>
        <row r="671">
          <cell r="G671">
            <v>0.5368212000160697</v>
          </cell>
          <cell r="H671">
            <v>0.11295438455643805</v>
          </cell>
          <cell r="J671">
            <v>-0.27017034144526475</v>
          </cell>
          <cell r="K671">
            <v>-0.94709690638409039</v>
          </cell>
        </row>
        <row r="672">
          <cell r="G672">
            <v>0.6294277448289356</v>
          </cell>
          <cell r="H672">
            <v>2.3675763785517417E-2</v>
          </cell>
          <cell r="J672">
            <v>-0.20105411753888028</v>
          </cell>
          <cell r="K672">
            <v>-1.6256960016600626</v>
          </cell>
        </row>
        <row r="673">
          <cell r="G673">
            <v>0.10759706591137055</v>
          </cell>
          <cell r="H673">
            <v>0.31172429981746907</v>
          </cell>
          <cell r="J673">
            <v>-0.96819957138222301</v>
          </cell>
          <cell r="K673">
            <v>-0.50622934188325619</v>
          </cell>
        </row>
        <row r="674">
          <cell r="G674">
            <v>0.32255291480845838</v>
          </cell>
          <cell r="H674">
            <v>0.85658755387111174</v>
          </cell>
          <cell r="J674">
            <v>-0.4913990291706149</v>
          </cell>
          <cell r="K674">
            <v>-6.7228240147675186E-2</v>
          </cell>
        </row>
        <row r="675">
          <cell r="G675">
            <v>1.0670625845331172</v>
          </cell>
          <cell r="H675">
            <v>1.0132529821982742E-2</v>
          </cell>
          <cell r="J675">
            <v>2.8189892077043508E-2</v>
          </cell>
          <cell r="K675">
            <v>-1.9942821093722565</v>
          </cell>
        </row>
        <row r="676">
          <cell r="G676">
            <v>0.58336435066908665</v>
          </cell>
          <cell r="H676">
            <v>0.47670450093194089</v>
          </cell>
          <cell r="J676">
            <v>-0.23406011409112987</v>
          </cell>
          <cell r="K676">
            <v>-0.32175074754709843</v>
          </cell>
        </row>
        <row r="677">
          <cell r="G677">
            <v>1.1026330672247497</v>
          </cell>
          <cell r="H677">
            <v>1.0604195492100357</v>
          </cell>
          <cell r="J677">
            <v>4.243101253822705E-2</v>
          </cell>
          <cell r="K677">
            <v>2.5477725507476456E-2</v>
          </cell>
        </row>
        <row r="678">
          <cell r="G678">
            <v>0.79734167674978007</v>
          </cell>
          <cell r="H678">
            <v>0.66750395204524238</v>
          </cell>
          <cell r="J678">
            <v>-9.8355534904002312E-2</v>
          </cell>
          <cell r="K678">
            <v>-0.17554615865797887</v>
          </cell>
        </row>
        <row r="679">
          <cell r="G679">
            <v>0.33153780557811874</v>
          </cell>
          <cell r="H679">
            <v>0.69601885670859498</v>
          </cell>
          <cell r="J679">
            <v>-0.47946694141364754</v>
          </cell>
          <cell r="K679">
            <v>-0.15737899422053767</v>
          </cell>
        </row>
        <row r="680">
          <cell r="G680">
            <v>0.41159860598355674</v>
          </cell>
          <cell r="H680">
            <v>0.9083271012882167</v>
          </cell>
          <cell r="J680">
            <v>-0.38552610479073735</v>
          </cell>
          <cell r="K680">
            <v>-4.1757727797375417E-2</v>
          </cell>
        </row>
        <row r="681">
          <cell r="G681">
            <v>4.793115607417784E-2</v>
          </cell>
          <cell r="H681">
            <v>0.17760789957734832</v>
          </cell>
          <cell r="J681">
            <v>-1.31938209592828</v>
          </cell>
          <cell r="K681">
            <v>-0.7505377217412299</v>
          </cell>
        </row>
        <row r="682">
          <cell r="G682">
            <v>0.6149318331298449</v>
          </cell>
          <cell r="H682">
            <v>0.10845754648413214</v>
          </cell>
          <cell r="J682">
            <v>-0.21117302428371476</v>
          </cell>
          <cell r="K682">
            <v>-0.96474022435616902</v>
          </cell>
        </row>
        <row r="683">
          <cell r="G683">
            <v>0.47412844668316456</v>
          </cell>
          <cell r="H683">
            <v>0.91379088983146384</v>
          </cell>
          <cell r="J683">
            <v>-0.32410398716805955</v>
          </cell>
          <cell r="K683">
            <v>-3.9153176019476432E-2</v>
          </cell>
        </row>
        <row r="684">
          <cell r="G684">
            <v>0.95736859786613349</v>
          </cell>
          <cell r="H684">
            <v>0.69642259175099486</v>
          </cell>
          <cell r="J684">
            <v>-1.8920821680807672E-2</v>
          </cell>
          <cell r="K684">
            <v>-0.15712714893659729</v>
          </cell>
        </row>
        <row r="685">
          <cell r="G685">
            <v>0.56035208462719599</v>
          </cell>
          <cell r="H685">
            <v>7.5258012033002086E-3</v>
          </cell>
          <cell r="J685">
            <v>-0.25153900806092522</v>
          </cell>
          <cell r="K685">
            <v>-2.1234472579069372</v>
          </cell>
        </row>
        <row r="686">
          <cell r="G686">
            <v>1.1080506869905105</v>
          </cell>
          <cell r="H686">
            <v>1.3407328970492247</v>
          </cell>
          <cell r="J686">
            <v>4.4559627338971369E-2</v>
          </cell>
          <cell r="K686">
            <v>0.12734226562800421</v>
          </cell>
        </row>
        <row r="687">
          <cell r="G687">
            <v>8.0353731475190052E-2</v>
          </cell>
          <cell r="H687">
            <v>7.4266172336844623E-3</v>
          </cell>
          <cell r="J687">
            <v>-1.0949939506186708</v>
          </cell>
          <cell r="K687">
            <v>-2.129208958955338</v>
          </cell>
        </row>
        <row r="688">
          <cell r="G688">
            <v>2.4626697431215511E-2</v>
          </cell>
          <cell r="H688">
            <v>3.0416779863338349E-3</v>
          </cell>
          <cell r="J688">
            <v>-1.6085938254149621</v>
          </cell>
          <cell r="K688">
            <v>-2.5168867653522984</v>
          </cell>
        </row>
        <row r="689">
          <cell r="G689">
            <v>0.76580978636512786</v>
          </cell>
          <cell r="H689">
            <v>0.51844201468046414</v>
          </cell>
          <cell r="J689">
            <v>-0.11587908805725761</v>
          </cell>
          <cell r="K689">
            <v>-0.28529981036951552</v>
          </cell>
        </row>
        <row r="690">
          <cell r="G690">
            <v>0.75995760410093294</v>
          </cell>
          <cell r="H690">
            <v>0.55582797308737009</v>
          </cell>
          <cell r="J690">
            <v>-0.11921063511209809</v>
          </cell>
          <cell r="K690">
            <v>-0.25505960032262315</v>
          </cell>
        </row>
        <row r="691">
          <cell r="G691">
            <v>1</v>
          </cell>
          <cell r="H691">
            <v>1</v>
          </cell>
          <cell r="J691">
            <v>0</v>
          </cell>
          <cell r="K691">
            <v>0</v>
          </cell>
        </row>
        <row r="692">
          <cell r="G692">
            <v>0.53525372988254116</v>
          </cell>
          <cell r="H692">
            <v>0.18898918605122794</v>
          </cell>
          <cell r="J692">
            <v>-0.27144029766871924</v>
          </cell>
          <cell r="K692">
            <v>-0.72356304541745253</v>
          </cell>
        </row>
        <row r="693">
          <cell r="G693">
            <v>1.1143619984037481</v>
          </cell>
          <cell r="H693">
            <v>0.54378576483066265</v>
          </cell>
          <cell r="J693">
            <v>4.7026293504782275E-2</v>
          </cell>
          <cell r="K693">
            <v>-0.26457216551720331</v>
          </cell>
        </row>
        <row r="694">
          <cell r="G694">
            <v>0.4918092076757753</v>
          </cell>
          <cell r="H694">
            <v>9.0370111233841269E-2</v>
          </cell>
          <cell r="J694">
            <v>-0.30820334463888999</v>
          </cell>
          <cell r="K694">
            <v>-1.0439751831590292</v>
          </cell>
        </row>
        <row r="695">
          <cell r="G695">
            <v>0.99590455989266302</v>
          </cell>
          <cell r="H695">
            <v>0.36619028786611901</v>
          </cell>
          <cell r="J695">
            <v>-1.7822791445673467E-3</v>
          </cell>
          <cell r="K695">
            <v>-0.43629317828141584</v>
          </cell>
        </row>
        <row r="696">
          <cell r="G696">
            <v>1.0739619970938188</v>
          </cell>
          <cell r="H696">
            <v>1.0048016513959717</v>
          </cell>
          <cell r="J696">
            <v>3.0988913817486322E-2</v>
          </cell>
          <cell r="K696">
            <v>2.0803401586151115E-3</v>
          </cell>
        </row>
        <row r="697">
          <cell r="G697">
            <v>1.0904079789847552</v>
          </cell>
          <cell r="H697">
            <v>0.11087488961062915</v>
          </cell>
          <cell r="J697">
            <v>3.7589020757992815E-2</v>
          </cell>
          <cell r="K697">
            <v>-0.95516679955271766</v>
          </cell>
        </row>
        <row r="698">
          <cell r="G698">
            <v>1.2699940626539663</v>
          </cell>
          <cell r="H698">
            <v>1.3859119110198204</v>
          </cell>
          <cell r="J698">
            <v>0.10380169059166783</v>
          </cell>
          <cell r="K698">
            <v>0.14173562726440125</v>
          </cell>
        </row>
        <row r="699">
          <cell r="G699">
            <v>1.0599931783887238</v>
          </cell>
          <cell r="H699">
            <v>0.8997882579386608</v>
          </cell>
          <cell r="J699">
            <v>2.530307036131001E-2</v>
          </cell>
          <cell r="K699">
            <v>-4.5859678591789438E-2</v>
          </cell>
        </row>
        <row r="700">
          <cell r="G700">
            <v>1.1655485815800453</v>
          </cell>
          <cell r="H700">
            <v>1.2285710926204187</v>
          </cell>
          <cell r="J700">
            <v>6.6530380192433181E-2</v>
          </cell>
          <cell r="K700">
            <v>8.9400292472121598E-2</v>
          </cell>
        </row>
        <row r="701">
          <cell r="G701">
            <v>1.3743774638457793</v>
          </cell>
          <cell r="H701">
            <v>1.4901827110999306</v>
          </cell>
          <cell r="J701">
            <v>0.13810602526505994</v>
          </cell>
          <cell r="K701">
            <v>0.17323952046442923</v>
          </cell>
        </row>
        <row r="702">
          <cell r="G702">
            <v>0.15947217623582882</v>
          </cell>
          <cell r="H702">
            <v>0.64929284539957899</v>
          </cell>
          <cell r="J702">
            <v>-0.79731507913552091</v>
          </cell>
          <cell r="K702">
            <v>-0.18755938262023994</v>
          </cell>
        </row>
        <row r="703">
          <cell r="G703">
            <v>1</v>
          </cell>
          <cell r="H703">
            <v>1</v>
          </cell>
          <cell r="J703">
            <v>0</v>
          </cell>
          <cell r="K703">
            <v>0</v>
          </cell>
        </row>
        <row r="704">
          <cell r="G704">
            <v>1.0508432718822092</v>
          </cell>
          <cell r="H704">
            <v>0.8673787553940332</v>
          </cell>
          <cell r="J704">
            <v>2.1537947967033885E-2</v>
          </cell>
          <cell r="K704">
            <v>-6.1791219180721751E-2</v>
          </cell>
        </row>
        <row r="705">
          <cell r="G705">
            <v>1.3254380387443547</v>
          </cell>
          <cell r="H705">
            <v>1.3312073710340322</v>
          </cell>
          <cell r="J705">
            <v>0.12235943025063881</v>
          </cell>
          <cell r="K705">
            <v>0.12424571368714106</v>
          </cell>
        </row>
        <row r="706">
          <cell r="G706">
            <v>0.88088833950048495</v>
          </cell>
          <cell r="H706">
            <v>1.0469901182951806</v>
          </cell>
          <cell r="J706">
            <v>-5.5079138820814326E-2</v>
          </cell>
          <cell r="K706">
            <v>1.9942582738892822E-2</v>
          </cell>
        </row>
        <row r="707">
          <cell r="G707">
            <v>1.1028645218072077</v>
          </cell>
          <cell r="H707">
            <v>1.1701271333274692</v>
          </cell>
          <cell r="J707">
            <v>4.2522166070964186E-2</v>
          </cell>
          <cell r="K707">
            <v>6.8233050039356369E-2</v>
          </cell>
        </row>
        <row r="708">
          <cell r="G708" t="str">
            <v>NA</v>
          </cell>
          <cell r="H708" t="str">
            <v>NA</v>
          </cell>
          <cell r="J708" t="e">
            <v>#VALUE!</v>
          </cell>
          <cell r="K708" t="e">
            <v>#VALUE!</v>
          </cell>
        </row>
        <row r="709">
          <cell r="G709">
            <v>1.27036310137589</v>
          </cell>
          <cell r="H709">
            <v>1.085965946206503</v>
          </cell>
          <cell r="J709">
            <v>0.10392787086579376</v>
          </cell>
          <cell r="K709">
            <v>3.5816206830651072E-2</v>
          </cell>
        </row>
        <row r="710">
          <cell r="G710">
            <v>1.1776189207879899</v>
          </cell>
          <cell r="H710">
            <v>1.2637899914908166</v>
          </cell>
          <cell r="J710">
            <v>7.1004774853311678E-2</v>
          </cell>
          <cell r="K710">
            <v>0.10167491167243686</v>
          </cell>
        </row>
        <row r="711">
          <cell r="G711">
            <v>1.2046581694808987</v>
          </cell>
          <cell r="H711">
            <v>0.65275645867895837</v>
          </cell>
          <cell r="J711">
            <v>8.0863830173286896E-2</v>
          </cell>
          <cell r="K711">
            <v>-0.18524882237019585</v>
          </cell>
        </row>
        <row r="712">
          <cell r="G712">
            <v>1.2282440038370475</v>
          </cell>
          <cell r="H712">
            <v>1.1692181279913947</v>
          </cell>
          <cell r="J712">
            <v>8.9284652630316069E-2</v>
          </cell>
          <cell r="K712">
            <v>6.7895540200279339E-2</v>
          </cell>
        </row>
        <row r="713">
          <cell r="G713">
            <v>0.53536771838316943</v>
          </cell>
          <cell r="H713">
            <v>0.42715152446413301</v>
          </cell>
          <cell r="J713">
            <v>-0.27134781945974906</v>
          </cell>
          <cell r="K713">
            <v>-0.36941803934156842</v>
          </cell>
        </row>
        <row r="714">
          <cell r="G714">
            <v>0.90231689781577251</v>
          </cell>
          <cell r="H714">
            <v>0.62473632496907894</v>
          </cell>
          <cell r="J714">
            <v>-4.464090946218606E-2</v>
          </cell>
          <cell r="K714">
            <v>-0.20430324149277851</v>
          </cell>
        </row>
        <row r="715">
          <cell r="G715">
            <v>0.48774164298139028</v>
          </cell>
          <cell r="H715">
            <v>0.84175511794801416</v>
          </cell>
          <cell r="J715">
            <v>-0.31181016311880672</v>
          </cell>
          <cell r="K715">
            <v>-7.4814234381722203E-2</v>
          </cell>
        </row>
        <row r="716">
          <cell r="G716">
            <v>0.89814926023323871</v>
          </cell>
          <cell r="H716">
            <v>1.0961394864419594</v>
          </cell>
          <cell r="J716">
            <v>-4.6651483478551477E-2</v>
          </cell>
          <cell r="K716">
            <v>3.9865822704479824E-2</v>
          </cell>
        </row>
        <row r="717">
          <cell r="G717">
            <v>0.47685546112928168</v>
          </cell>
          <cell r="H717">
            <v>0.5584756267656249</v>
          </cell>
          <cell r="J717">
            <v>-0.32161323929623159</v>
          </cell>
          <cell r="K717">
            <v>-0.25299577580203902</v>
          </cell>
        </row>
        <row r="718">
          <cell r="G718">
            <v>0.45808404352756665</v>
          </cell>
          <cell r="H718">
            <v>2.6286925574800901E-2</v>
          </cell>
          <cell r="J718">
            <v>-0.33905483576947471</v>
          </cell>
          <cell r="K718">
            <v>-1.5802602044594956</v>
          </cell>
        </row>
        <row r="719">
          <cell r="G719">
            <v>1.007154790131926</v>
          </cell>
          <cell r="H719">
            <v>1.2986341457807296</v>
          </cell>
          <cell r="J719">
            <v>3.0962226231314692E-3</v>
          </cell>
          <cell r="K719">
            <v>0.11348681785692134</v>
          </cell>
        </row>
        <row r="720">
          <cell r="G720">
            <v>0.95306247765207297</v>
          </cell>
          <cell r="H720">
            <v>0.62207766255103747</v>
          </cell>
          <cell r="J720">
            <v>-2.0878628417131728E-2</v>
          </cell>
          <cell r="K720">
            <v>-0.20615539294280466</v>
          </cell>
        </row>
        <row r="721">
          <cell r="G721">
            <v>1.0213913895403828</v>
          </cell>
          <cell r="H721">
            <v>1.181372388742179</v>
          </cell>
          <cell r="J721">
            <v>9.1921923771084036E-3</v>
          </cell>
          <cell r="K721">
            <v>7.2386816228007134E-2</v>
          </cell>
        </row>
        <row r="722">
          <cell r="G722">
            <v>0.88386026030042342</v>
          </cell>
          <cell r="H722">
            <v>0.93223668488569422</v>
          </cell>
          <cell r="J722">
            <v>-5.3616392201434361E-2</v>
          </cell>
          <cell r="K722">
            <v>-3.0473810940069679E-2</v>
          </cell>
        </row>
        <row r="723">
          <cell r="G723">
            <v>0.55328882305626492</v>
          </cell>
          <cell r="H723">
            <v>0.27955686270554431</v>
          </cell>
          <cell r="J723">
            <v>-0.2570481028457009</v>
          </cell>
          <cell r="K723">
            <v>-0.55352984199029887</v>
          </cell>
        </row>
        <row r="724">
          <cell r="G724">
            <v>1.3118412150700243</v>
          </cell>
          <cell r="H724">
            <v>1.3177807662171825</v>
          </cell>
          <cell r="J724">
            <v>0.11788127132611645</v>
          </cell>
          <cell r="K724">
            <v>0.11984316447521254</v>
          </cell>
        </row>
        <row r="725">
          <cell r="G725">
            <v>1.2104241317124218</v>
          </cell>
          <cell r="H725">
            <v>1.3523508536608015</v>
          </cell>
          <cell r="J725">
            <v>8.2937573446287466E-2</v>
          </cell>
          <cell r="K725">
            <v>0.13108937950592436</v>
          </cell>
        </row>
        <row r="726">
          <cell r="G726">
            <v>1.1940868366681698</v>
          </cell>
          <cell r="H726">
            <v>0.98550366757216235</v>
          </cell>
          <cell r="J726">
            <v>7.7035910808848029E-2</v>
          </cell>
          <cell r="K726">
            <v>-6.3417551456863798E-3</v>
          </cell>
        </row>
        <row r="727">
          <cell r="G727">
            <v>1.3383910216841854</v>
          </cell>
          <cell r="H727">
            <v>1.0211197170730404</v>
          </cell>
          <cell r="J727">
            <v>0.1265830145905503</v>
          </cell>
          <cell r="K727">
            <v>9.0766621811984825E-3</v>
          </cell>
        </row>
        <row r="728">
          <cell r="G728">
            <v>6.673808551982463E-2</v>
          </cell>
          <cell r="H728">
            <v>0.78894604329992879</v>
          </cell>
          <cell r="J728">
            <v>-1.17562625587873</v>
          </cell>
          <cell r="K728">
            <v>-0.10295269754899443</v>
          </cell>
        </row>
        <row r="729">
          <cell r="G729">
            <v>0.75063041990305723</v>
          </cell>
          <cell r="H729">
            <v>0.86491568256961271</v>
          </cell>
          <cell r="J729">
            <v>-0.12457383943221301</v>
          </cell>
          <cell r="K729">
            <v>-6.302622823413738E-2</v>
          </cell>
        </row>
        <row r="730">
          <cell r="G730">
            <v>0.72242433298507935</v>
          </cell>
          <cell r="H730">
            <v>0.20173966703447663</v>
          </cell>
          <cell r="J730">
            <v>-0.14120763436789813</v>
          </cell>
          <cell r="K730">
            <v>-0.69520870029774395</v>
          </cell>
        </row>
        <row r="731">
          <cell r="G731">
            <v>1.299556343845192</v>
          </cell>
          <cell r="H731">
            <v>1.2578910503292366</v>
          </cell>
          <cell r="J731">
            <v>0.11379511361047429</v>
          </cell>
          <cell r="K731">
            <v>9.964302720634198E-2</v>
          </cell>
        </row>
        <row r="732">
          <cell r="G732">
            <v>0.94865247999444202</v>
          </cell>
          <cell r="H732">
            <v>0.51405432766916836</v>
          </cell>
          <cell r="J732">
            <v>-2.2892853601965194E-2</v>
          </cell>
          <cell r="K732">
            <v>-0.28899098030410675</v>
          </cell>
        </row>
        <row r="733">
          <cell r="G733">
            <v>1.0949040659545861</v>
          </cell>
          <cell r="H733">
            <v>0.62103866078277836</v>
          </cell>
          <cell r="J733">
            <v>3.9376068535267268E-2</v>
          </cell>
          <cell r="K733">
            <v>-0.20688136336286142</v>
          </cell>
        </row>
        <row r="734">
          <cell r="G734">
            <v>1</v>
          </cell>
          <cell r="H734">
            <v>1</v>
          </cell>
          <cell r="J734">
            <v>0</v>
          </cell>
          <cell r="K734">
            <v>0</v>
          </cell>
        </row>
        <row r="735">
          <cell r="G735">
            <v>1.232522900848618</v>
          </cell>
          <cell r="H735">
            <v>0.68014680110467984</v>
          </cell>
          <cell r="J735">
            <v>9.0794997417654774E-2</v>
          </cell>
          <cell r="K735">
            <v>-0.16739734019250146</v>
          </cell>
        </row>
        <row r="736">
          <cell r="G736">
            <v>0.62991501369907021</v>
          </cell>
          <cell r="H736">
            <v>0.51555994416546191</v>
          </cell>
          <cell r="J736">
            <v>-0.20071804034205665</v>
          </cell>
          <cell r="K736">
            <v>-0.28772083201621523</v>
          </cell>
        </row>
        <row r="737">
          <cell r="G737">
            <v>1</v>
          </cell>
          <cell r="H737">
            <v>1</v>
          </cell>
          <cell r="J737">
            <v>0</v>
          </cell>
          <cell r="K737">
            <v>0</v>
          </cell>
        </row>
        <row r="738">
          <cell r="G738">
            <v>0.47032750413212998</v>
          </cell>
          <cell r="H738">
            <v>1.032570790863707</v>
          </cell>
          <cell r="J738">
            <v>-0.32759962354278721</v>
          </cell>
          <cell r="K738">
            <v>1.3919835657812477E-2</v>
          </cell>
        </row>
        <row r="739">
          <cell r="G739">
            <v>1.2584926503323446</v>
          </cell>
          <cell r="H739">
            <v>1.1964703326273742</v>
          </cell>
          <cell r="J739">
            <v>9.9850683587657599E-2</v>
          </cell>
          <cell r="K739">
            <v>7.7901934427967251E-2</v>
          </cell>
        </row>
        <row r="740">
          <cell r="G740">
            <v>0.7747005364209445</v>
          </cell>
          <cell r="H740">
            <v>0.47311000177101037</v>
          </cell>
          <cell r="J740">
            <v>-0.11086614331741769</v>
          </cell>
          <cell r="K740">
            <v>-0.32503787066197232</v>
          </cell>
        </row>
        <row r="741">
          <cell r="G741">
            <v>1.1624156639094303</v>
          </cell>
          <cell r="H741">
            <v>1.0008326257732345</v>
          </cell>
          <cell r="J741">
            <v>6.5361453581427462E-2</v>
          </cell>
          <cell r="K741">
            <v>3.6145432158747538E-4</v>
          </cell>
        </row>
        <row r="742">
          <cell r="G742">
            <v>0.93920725110332071</v>
          </cell>
          <cell r="H742">
            <v>0.99657664819881142</v>
          </cell>
          <cell r="J742">
            <v>-2.723856313436154E-2</v>
          </cell>
          <cell r="K742">
            <v>-1.4892934415185416E-3</v>
          </cell>
        </row>
        <row r="743">
          <cell r="G743">
            <v>0.82529899106238169</v>
          </cell>
          <cell r="H743">
            <v>0.73906169562460988</v>
          </cell>
          <cell r="J743">
            <v>-8.3388685820386318E-2</v>
          </cell>
          <cell r="K743">
            <v>-0.13131930592055632</v>
          </cell>
        </row>
        <row r="744">
          <cell r="G744">
            <v>0.45062618435321683</v>
          </cell>
          <cell r="H744">
            <v>0.38717765710582819</v>
          </cell>
          <cell r="J744">
            <v>-0.34618357650539278</v>
          </cell>
          <cell r="K744">
            <v>-0.41208971250935811</v>
          </cell>
        </row>
        <row r="745">
          <cell r="G745">
            <v>0.83697763924037938</v>
          </cell>
          <cell r="H745">
            <v>1.1296839941684593</v>
          </cell>
          <cell r="J745">
            <v>-7.728614449686573E-2</v>
          </cell>
          <cell r="K745">
            <v>5.2956975534683363E-2</v>
          </cell>
        </row>
        <row r="746">
          <cell r="G746">
            <v>0.70921010193322576</v>
          </cell>
          <cell r="H746">
            <v>0.68249460340976342</v>
          </cell>
          <cell r="J746">
            <v>-0.14922508697042777</v>
          </cell>
          <cell r="K746">
            <v>-0.16590077830717243</v>
          </cell>
        </row>
        <row r="747">
          <cell r="G747">
            <v>0.86277791050405861</v>
          </cell>
          <cell r="H747">
            <v>1.1188395534924986</v>
          </cell>
          <cell r="J747">
            <v>-6.4100982564627471E-2</v>
          </cell>
          <cell r="K747">
            <v>4.8767811256774707E-2</v>
          </cell>
        </row>
        <row r="748">
          <cell r="G748">
            <v>0.93902218146336447</v>
          </cell>
          <cell r="H748">
            <v>0.42771350884306319</v>
          </cell>
          <cell r="J748">
            <v>-2.7324148763323917E-2</v>
          </cell>
          <cell r="K748">
            <v>-0.3688470328309843</v>
          </cell>
        </row>
        <row r="749">
          <cell r="G749">
            <v>0.47407779818352092</v>
          </cell>
          <cell r="H749">
            <v>1.123432065490916</v>
          </cell>
          <cell r="J749">
            <v>-0.32415038290538339</v>
          </cell>
          <cell r="K749">
            <v>5.0546815540678351E-2</v>
          </cell>
        </row>
        <row r="750">
          <cell r="G750">
            <v>0.90832369344546438</v>
          </cell>
          <cell r="H750">
            <v>0.85795589802412719</v>
          </cell>
          <cell r="J750">
            <v>-4.1759357177448705E-2</v>
          </cell>
          <cell r="K750">
            <v>-6.6535035854122654E-2</v>
          </cell>
        </row>
        <row r="751">
          <cell r="G751">
            <v>0.22936325882095554</v>
          </cell>
          <cell r="H751">
            <v>0.19250682074661551</v>
          </cell>
          <cell r="J751">
            <v>-0.63947614950914711</v>
          </cell>
          <cell r="K751">
            <v>-0.71555387831059947</v>
          </cell>
        </row>
        <row r="752">
          <cell r="G752">
            <v>1.0613092770071526</v>
          </cell>
          <cell r="H752">
            <v>0.57105051227299741</v>
          </cell>
          <cell r="J752">
            <v>2.5841960456409154E-2</v>
          </cell>
          <cell r="K752">
            <v>-0.24332547453668263</v>
          </cell>
        </row>
        <row r="753">
          <cell r="G753">
            <v>0.88635761847043382</v>
          </cell>
          <cell r="H753">
            <v>0.56525982218308701</v>
          </cell>
          <cell r="J753">
            <v>-5.2391018076458552E-2</v>
          </cell>
          <cell r="K753">
            <v>-0.24775188244062429</v>
          </cell>
        </row>
        <row r="754">
          <cell r="G754">
            <v>0.57195771306697496</v>
          </cell>
          <cell r="H754">
            <v>0.68010086566439132</v>
          </cell>
          <cell r="J754">
            <v>-0.24263607900513648</v>
          </cell>
          <cell r="K754">
            <v>-0.16742667236301137</v>
          </cell>
        </row>
        <row r="755">
          <cell r="G755">
            <v>0.95275820216520191</v>
          </cell>
          <cell r="H755">
            <v>1.1689867371091482</v>
          </cell>
          <cell r="J755">
            <v>-2.101730375783796E-2</v>
          </cell>
          <cell r="K755">
            <v>6.7809583845341997E-2</v>
          </cell>
        </row>
        <row r="756">
          <cell r="G756">
            <v>0.56316064098371754</v>
          </cell>
          <cell r="H756">
            <v>0.48947092269969866</v>
          </cell>
          <cell r="J756">
            <v>-0.24936770543003409</v>
          </cell>
          <cell r="K756">
            <v>-0.31027310260681307</v>
          </cell>
        </row>
        <row r="757">
          <cell r="G757">
            <v>0.87995064088655639</v>
          </cell>
          <cell r="H757">
            <v>0.71822649046221976</v>
          </cell>
          <cell r="J757">
            <v>-5.5541688067791826E-2</v>
          </cell>
          <cell r="K757">
            <v>-0.14373858076188337</v>
          </cell>
        </row>
        <row r="758">
          <cell r="G758">
            <v>0.87021229158202695</v>
          </cell>
          <cell r="H758">
            <v>0.80670834166750816</v>
          </cell>
          <cell r="J758">
            <v>-6.03747866735619E-2</v>
          </cell>
          <cell r="K758">
            <v>-9.3283452265616157E-2</v>
          </cell>
        </row>
        <row r="759">
          <cell r="G759">
            <v>1.4677019086763443</v>
          </cell>
          <cell r="H759">
            <v>1.3286122117548271</v>
          </cell>
          <cell r="J759">
            <v>0.16663785901143607</v>
          </cell>
          <cell r="K759">
            <v>0.12339823988135677</v>
          </cell>
        </row>
        <row r="760">
          <cell r="G760">
            <v>1.1299743488698599</v>
          </cell>
          <cell r="H760">
            <v>0.85244631846391761</v>
          </cell>
          <cell r="J760">
            <v>5.306858483676697E-2</v>
          </cell>
          <cell r="K760">
            <v>-6.933296052192181E-2</v>
          </cell>
        </row>
        <row r="761">
          <cell r="G761">
            <v>0.8997584863975806</v>
          </cell>
          <cell r="H761">
            <v>1.3241514935682053</v>
          </cell>
          <cell r="J761">
            <v>-4.5874048450256028E-2</v>
          </cell>
          <cell r="K761">
            <v>0.12193767472374022</v>
          </cell>
        </row>
        <row r="762">
          <cell r="G762">
            <v>1.4053513297400746</v>
          </cell>
          <cell r="H762">
            <v>1.5145460269195405</v>
          </cell>
          <cell r="J762">
            <v>0.14778490893413909</v>
          </cell>
          <cell r="K762">
            <v>0.18028247604024253</v>
          </cell>
        </row>
        <row r="763">
          <cell r="G763">
            <v>1.1987806578968314</v>
          </cell>
          <cell r="H763">
            <v>1.0881576108065132</v>
          </cell>
          <cell r="J763">
            <v>7.8739727069368118E-2</v>
          </cell>
          <cell r="K763">
            <v>3.6691803952363183E-2</v>
          </cell>
        </row>
        <row r="764">
          <cell r="G764">
            <v>1.2011501679866206</v>
          </cell>
          <cell r="H764">
            <v>1.2672890787921651</v>
          </cell>
          <cell r="J764">
            <v>7.9597306362981013E-2</v>
          </cell>
          <cell r="K764">
            <v>0.10287569223485139</v>
          </cell>
        </row>
        <row r="765">
          <cell r="G765">
            <v>0.23336351097110317</v>
          </cell>
          <cell r="H765">
            <v>7.4738373378488501E-2</v>
          </cell>
          <cell r="J765">
            <v>-0.63196704984490348</v>
          </cell>
          <cell r="K765">
            <v>-1.1264563584590064</v>
          </cell>
        </row>
        <row r="766">
          <cell r="G766">
            <v>1.3476691945324495</v>
          </cell>
          <cell r="H766">
            <v>1.3661584646106308</v>
          </cell>
          <cell r="J766">
            <v>0.1295833012346877</v>
          </cell>
          <cell r="K766">
            <v>0.1355010773209808</v>
          </cell>
        </row>
        <row r="767">
          <cell r="G767">
            <v>1.1250346040510568</v>
          </cell>
          <cell r="H767">
            <v>0.95200179515175609</v>
          </cell>
          <cell r="J767">
            <v>5.1165880773870673E-2</v>
          </cell>
          <cell r="K767">
            <v>-2.1362232682997508E-2</v>
          </cell>
        </row>
        <row r="768">
          <cell r="G768">
            <v>0.86549929889105404</v>
          </cell>
          <cell r="H768">
            <v>1.1556445123950265</v>
          </cell>
          <cell r="J768">
            <v>-6.2733279594329408E-2</v>
          </cell>
          <cell r="K768">
            <v>6.2824261378487178E-2</v>
          </cell>
        </row>
        <row r="769">
          <cell r="G769">
            <v>1.1844929758419094</v>
          </cell>
          <cell r="H769">
            <v>1.1961370103825408</v>
          </cell>
          <cell r="J769">
            <v>7.353248965807152E-2</v>
          </cell>
          <cell r="K769">
            <v>7.7780928352326653E-2</v>
          </cell>
        </row>
        <row r="770">
          <cell r="G770">
            <v>1.3566948359632225</v>
          </cell>
          <cell r="H770">
            <v>1.4497227913073689</v>
          </cell>
          <cell r="J770">
            <v>0.13248217193286455</v>
          </cell>
          <cell r="K770">
            <v>0.16128496656944649</v>
          </cell>
        </row>
        <row r="771">
          <cell r="G771">
            <v>1</v>
          </cell>
          <cell r="H771">
            <v>1</v>
          </cell>
          <cell r="J771">
            <v>0</v>
          </cell>
          <cell r="K771">
            <v>0</v>
          </cell>
        </row>
        <row r="772">
          <cell r="G772">
            <v>0.43343075266827835</v>
          </cell>
          <cell r="H772">
            <v>0.29993965051053645</v>
          </cell>
          <cell r="J772">
            <v>-0.36308027797162246</v>
          </cell>
          <cell r="K772">
            <v>-0.52296611890308708</v>
          </cell>
        </row>
        <row r="773">
          <cell r="G773">
            <v>1.1827716693887436</v>
          </cell>
          <cell r="H773">
            <v>1.2714798410086776</v>
          </cell>
          <cell r="J773">
            <v>7.2900913439900475E-2</v>
          </cell>
          <cell r="K773">
            <v>0.10430947893713442</v>
          </cell>
        </row>
        <row r="774">
          <cell r="G774">
            <v>1.2065951246554907</v>
          </cell>
          <cell r="H774">
            <v>1.3398009788109166</v>
          </cell>
          <cell r="J774">
            <v>8.1561566182196121E-2</v>
          </cell>
          <cell r="K774">
            <v>0.12704029073529105</v>
          </cell>
        </row>
        <row r="775">
          <cell r="G775">
            <v>0.93873416239092111</v>
          </cell>
          <cell r="H775">
            <v>1.0994499562872728</v>
          </cell>
          <cell r="J775">
            <v>-2.7457377012276862E-2</v>
          </cell>
          <cell r="K775">
            <v>4.1175466345366764E-2</v>
          </cell>
        </row>
        <row r="776">
          <cell r="G776">
            <v>0.63555234674969219</v>
          </cell>
          <cell r="H776">
            <v>0.98576531729141703</v>
          </cell>
          <cell r="J776">
            <v>-0.19684867332668199</v>
          </cell>
          <cell r="K776">
            <v>-6.2264659276205607E-3</v>
          </cell>
        </row>
        <row r="777">
          <cell r="G777">
            <v>0.59830427846389489</v>
          </cell>
          <cell r="H777">
            <v>1.4560825803982724</v>
          </cell>
          <cell r="J777">
            <v>-0.22307789151426829</v>
          </cell>
          <cell r="K777">
            <v>0.16318600629175795</v>
          </cell>
        </row>
        <row r="778">
          <cell r="G778">
            <v>1.1713371028129942</v>
          </cell>
          <cell r="H778">
            <v>1.0435859338804923</v>
          </cell>
          <cell r="J778">
            <v>6.8681900044834765E-2</v>
          </cell>
          <cell r="K778">
            <v>1.852821676849244E-2</v>
          </cell>
        </row>
        <row r="779">
          <cell r="G779">
            <v>0.26457673961892575</v>
          </cell>
          <cell r="H779">
            <v>3.5270995097751055E-3</v>
          </cell>
          <cell r="J779">
            <v>-0.57744833966170395</v>
          </cell>
          <cell r="K779">
            <v>-2.4525822874443377</v>
          </cell>
        </row>
        <row r="780">
          <cell r="G780">
            <v>0.82367881171369894</v>
          </cell>
          <cell r="H780">
            <v>0.62771985019662324</v>
          </cell>
          <cell r="J780">
            <v>-8.4242105649405485E-2</v>
          </cell>
          <cell r="K780">
            <v>-0.20223413756794506</v>
          </cell>
        </row>
        <row r="781">
          <cell r="G781">
            <v>0.73618887680521272</v>
          </cell>
          <cell r="H781">
            <v>0.94900353173615637</v>
          </cell>
          <cell r="J781">
            <v>-0.13301074866415694</v>
          </cell>
          <cell r="K781">
            <v>-2.2732171333855709E-2</v>
          </cell>
        </row>
        <row r="782">
          <cell r="G782">
            <v>1</v>
          </cell>
          <cell r="H782">
            <v>1</v>
          </cell>
          <cell r="J782">
            <v>0</v>
          </cell>
          <cell r="K782">
            <v>0</v>
          </cell>
        </row>
        <row r="783">
          <cell r="G783">
            <v>0.73904587046011672</v>
          </cell>
          <cell r="H783">
            <v>0.46899274390078494</v>
          </cell>
          <cell r="J783">
            <v>-0.13132860535420046</v>
          </cell>
          <cell r="K783">
            <v>-0.32883387649222362</v>
          </cell>
        </row>
        <row r="784">
          <cell r="G784">
            <v>0.55700141062722575</v>
          </cell>
          <cell r="H784">
            <v>0.24433845165735349</v>
          </cell>
          <cell r="J784">
            <v>-0.25414370495760968</v>
          </cell>
          <cell r="K784">
            <v>-0.61200818252084077</v>
          </cell>
        </row>
        <row r="785">
          <cell r="G785">
            <v>0.22054885323240858</v>
          </cell>
          <cell r="H785">
            <v>0.51900479135354216</v>
          </cell>
          <cell r="J785">
            <v>-0.65649519604078477</v>
          </cell>
          <cell r="K785">
            <v>-0.28482863280896192</v>
          </cell>
        </row>
        <row r="786">
          <cell r="G786">
            <v>0.50973915642179835</v>
          </cell>
          <cell r="H786">
            <v>0.29347698642636255</v>
          </cell>
          <cell r="J786">
            <v>-0.29265200411042419</v>
          </cell>
          <cell r="K786">
            <v>-0.53242594913495322</v>
          </cell>
        </row>
        <row r="787">
          <cell r="G787">
            <v>1.2891244212416744</v>
          </cell>
          <cell r="H787">
            <v>1.205991525159295</v>
          </cell>
          <cell r="J787">
            <v>0.11029483577928462</v>
          </cell>
          <cell r="K787">
            <v>8.1344255905720073E-2</v>
          </cell>
        </row>
        <row r="788">
          <cell r="G788">
            <v>0.5879317980633576</v>
          </cell>
          <cell r="H788">
            <v>0.39050601759152664</v>
          </cell>
          <cell r="J788">
            <v>-0.23067305052702999</v>
          </cell>
          <cell r="K788">
            <v>-0.40837226937526389</v>
          </cell>
        </row>
        <row r="789">
          <cell r="G789">
            <v>1.0234629990042443</v>
          </cell>
          <cell r="H789">
            <v>1.2808800792347705</v>
          </cell>
          <cell r="J789">
            <v>1.0072146345126055E-2</v>
          </cell>
          <cell r="K789">
            <v>0.10750847138049123</v>
          </cell>
        </row>
        <row r="790">
          <cell r="G790">
            <v>0.99901195309026802</v>
          </cell>
          <cell r="H790">
            <v>0.60815171748925556</v>
          </cell>
          <cell r="J790">
            <v>-4.2931544760219922E-4</v>
          </cell>
          <cell r="K790">
            <v>-0.21598806242330321</v>
          </cell>
        </row>
        <row r="791">
          <cell r="G791">
            <v>6.6192618528044644E-2</v>
          </cell>
          <cell r="H791">
            <v>0.89250469026610868</v>
          </cell>
          <cell r="J791">
            <v>-1.1791904382230731</v>
          </cell>
          <cell r="K791">
            <v>-4.9389492917351972E-2</v>
          </cell>
        </row>
        <row r="792">
          <cell r="G792">
            <v>0.91758789476192848</v>
          </cell>
          <cell r="H792">
            <v>0.97317254060053882</v>
          </cell>
          <cell r="J792">
            <v>-3.7352324479908154E-2</v>
          </cell>
          <cell r="K792">
            <v>-1.1810153783458642E-2</v>
          </cell>
        </row>
        <row r="793">
          <cell r="G793" t="str">
            <v>NA</v>
          </cell>
          <cell r="H793" t="str">
            <v>NA</v>
          </cell>
          <cell r="J793" t="e">
            <v>#VALUE!</v>
          </cell>
          <cell r="K793" t="e">
            <v>#VALUE!</v>
          </cell>
        </row>
        <row r="794">
          <cell r="G794">
            <v>1.135100594123932</v>
          </cell>
          <cell r="H794">
            <v>0.97179910234070421</v>
          </cell>
          <cell r="J794">
            <v>5.503435098910401E-2</v>
          </cell>
          <cell r="K794">
            <v>-1.2423506434423177E-2</v>
          </cell>
        </row>
        <row r="795">
          <cell r="G795">
            <v>0.16353911023318596</v>
          </cell>
          <cell r="H795">
            <v>0.80262967226549731</v>
          </cell>
          <cell r="J795">
            <v>-0.78637836944234973</v>
          </cell>
          <cell r="K795">
            <v>-9.5484788954324606E-2</v>
          </cell>
        </row>
        <row r="796">
          <cell r="G796">
            <v>0.59108109895681693</v>
          </cell>
          <cell r="H796">
            <v>4.9143389742480559E-2</v>
          </cell>
          <cell r="J796">
            <v>-0.22835292789523207</v>
          </cell>
          <cell r="K796">
            <v>-1.3085348906788641</v>
          </cell>
        </row>
        <row r="797">
          <cell r="G797">
            <v>0.59407054559268901</v>
          </cell>
          <cell r="H797">
            <v>0.30313715625066789</v>
          </cell>
          <cell r="J797">
            <v>-0.22616197969480387</v>
          </cell>
          <cell r="K797">
            <v>-0.51836082785002058</v>
          </cell>
        </row>
        <row r="798">
          <cell r="G798">
            <v>0.76601211427285232</v>
          </cell>
          <cell r="H798">
            <v>0.87852867486793285</v>
          </cell>
          <cell r="J798">
            <v>-0.11576436206419777</v>
          </cell>
          <cell r="K798">
            <v>-5.6244058717719744E-2</v>
          </cell>
        </row>
        <row r="799">
          <cell r="G799">
            <v>0.73064411555327358</v>
          </cell>
          <cell r="H799">
            <v>0.23129231375055434</v>
          </cell>
          <cell r="J799">
            <v>-0.13629410907053469</v>
          </cell>
          <cell r="K799">
            <v>-0.63583879935729049</v>
          </cell>
        </row>
        <row r="800">
          <cell r="G800">
            <v>1.0647259360926005</v>
          </cell>
          <cell r="H800">
            <v>0.63250840449809331</v>
          </cell>
          <cell r="J800">
            <v>2.7237833352224169E-2</v>
          </cell>
          <cell r="K800">
            <v>-0.19893369939657926</v>
          </cell>
        </row>
        <row r="801">
          <cell r="G801">
            <v>0.56022595495628646</v>
          </cell>
          <cell r="H801">
            <v>0.3936969295140692</v>
          </cell>
          <cell r="J801">
            <v>-0.25163677442502774</v>
          </cell>
          <cell r="K801">
            <v>-0.40483797230729784</v>
          </cell>
        </row>
        <row r="802">
          <cell r="G802">
            <v>1.1275509323863671</v>
          </cell>
          <cell r="H802">
            <v>1.1548240955405851</v>
          </cell>
          <cell r="J802">
            <v>5.2136168425617239E-2</v>
          </cell>
          <cell r="K802">
            <v>6.2515836908667008E-2</v>
          </cell>
        </row>
        <row r="803">
          <cell r="G803">
            <v>0.9159516052004999</v>
          </cell>
          <cell r="H803">
            <v>1.2007568021818882</v>
          </cell>
          <cell r="J803">
            <v>-3.8127471910319843E-2</v>
          </cell>
          <cell r="K803">
            <v>7.9455055558088197E-2</v>
          </cell>
        </row>
        <row r="804">
          <cell r="G804">
            <v>0.85759437240348912</v>
          </cell>
          <cell r="H804">
            <v>0.93719111186599957</v>
          </cell>
          <cell r="J804">
            <v>-6.6718077513863494E-2</v>
          </cell>
          <cell r="K804">
            <v>-2.8171838817984365E-2</v>
          </cell>
        </row>
        <row r="805">
          <cell r="G805">
            <v>0.55485793622412694</v>
          </cell>
          <cell r="H805">
            <v>0.63996535584756897</v>
          </cell>
          <cell r="J805">
            <v>-0.25581819779924764</v>
          </cell>
          <cell r="K805">
            <v>-0.1938435356590355</v>
          </cell>
        </row>
        <row r="806">
          <cell r="G806">
            <v>1.1549271930077134</v>
          </cell>
          <cell r="H806">
            <v>0.93132471800339567</v>
          </cell>
          <cell r="J806">
            <v>6.2554607023288231E-2</v>
          </cell>
          <cell r="K806">
            <v>-3.0898870415612789E-2</v>
          </cell>
        </row>
        <row r="807">
          <cell r="G807">
            <v>0.97587035426181801</v>
          </cell>
          <cell r="H807">
            <v>0.81776088115177148</v>
          </cell>
          <cell r="J807">
            <v>-1.0607875128994719E-2</v>
          </cell>
          <cell r="K807">
            <v>-8.7373668428622694E-2</v>
          </cell>
        </row>
        <row r="808">
          <cell r="G808">
            <v>1.2623377025399551</v>
          </cell>
          <cell r="H808">
            <v>1.0704469423196417</v>
          </cell>
          <cell r="J808">
            <v>0.10117555358498397</v>
          </cell>
          <cell r="K808">
            <v>2.9565145961276407E-2</v>
          </cell>
        </row>
        <row r="809">
          <cell r="G809">
            <v>1</v>
          </cell>
          <cell r="H809">
            <v>1</v>
          </cell>
          <cell r="J809">
            <v>0</v>
          </cell>
          <cell r="K809">
            <v>0</v>
          </cell>
        </row>
        <row r="810">
          <cell r="G810">
            <v>1.1881366741075012</v>
          </cell>
          <cell r="H810">
            <v>1.035864050349558</v>
          </cell>
          <cell r="J810">
            <v>7.4866401416723877E-2</v>
          </cell>
          <cell r="K810">
            <v>1.5302761145446358E-2</v>
          </cell>
        </row>
        <row r="811">
          <cell r="G811">
            <v>1.028864181410384</v>
          </cell>
          <cell r="H811">
            <v>1.1735780161433664</v>
          </cell>
          <cell r="J811">
            <v>1.2358048079138107E-2</v>
          </cell>
          <cell r="K811">
            <v>6.951196556166668E-2</v>
          </cell>
        </row>
        <row r="812">
          <cell r="G812">
            <v>1.174683311592911</v>
          </cell>
          <cell r="H812">
            <v>0.85566782265449681</v>
          </cell>
          <cell r="J812">
            <v>6.9920798892428734E-2</v>
          </cell>
          <cell r="K812">
            <v>-6.7694799325823285E-2</v>
          </cell>
        </row>
        <row r="813">
          <cell r="G813">
            <v>6.7947958603642042E-2</v>
          </cell>
          <cell r="H813">
            <v>0.29888130398620899</v>
          </cell>
          <cell r="J813">
            <v>-1.1678235864736695</v>
          </cell>
          <cell r="K813">
            <v>-0.52450125066687814</v>
          </cell>
        </row>
        <row r="814">
          <cell r="G814">
            <v>0.19509008588265625</v>
          </cell>
          <cell r="H814">
            <v>1.0133132948757861</v>
          </cell>
          <cell r="J814">
            <v>-0.70976480008706044</v>
          </cell>
          <cell r="K814">
            <v>5.7437407204211982E-3</v>
          </cell>
        </row>
        <row r="815">
          <cell r="G815">
            <v>1.0993355125685238</v>
          </cell>
          <cell r="H815">
            <v>0.93570770061773056</v>
          </cell>
          <cell r="J815">
            <v>4.1130257500493018E-2</v>
          </cell>
          <cell r="K815">
            <v>-2.885979638401873E-2</v>
          </cell>
        </row>
        <row r="816">
          <cell r="G816">
            <v>0.85079435653373769</v>
          </cell>
          <cell r="H816">
            <v>0.90871351776637466</v>
          </cell>
          <cell r="J816">
            <v>-7.0175399510240946E-2</v>
          </cell>
          <cell r="K816">
            <v>-4.1573011457024488E-2</v>
          </cell>
        </row>
        <row r="817">
          <cell r="G817">
            <v>1.003179719929185</v>
          </cell>
          <cell r="H817">
            <v>1.0748188449849014</v>
          </cell>
          <cell r="J817">
            <v>1.3787439692244648E-3</v>
          </cell>
          <cell r="K817">
            <v>3.133527238822955E-2</v>
          </cell>
        </row>
        <row r="818">
          <cell r="G818">
            <v>1.2996082407372216</v>
          </cell>
          <cell r="H818">
            <v>0.41870870109018327</v>
          </cell>
          <cell r="J818">
            <v>0.11381245651670889</v>
          </cell>
          <cell r="K818">
            <v>-0.37808801404024955</v>
          </cell>
        </row>
        <row r="819">
          <cell r="G819">
            <v>0.90894399262811387</v>
          </cell>
          <cell r="H819">
            <v>0.83497776802041646</v>
          </cell>
          <cell r="J819">
            <v>-4.1462876340111886E-2</v>
          </cell>
          <cell r="K819">
            <v>-7.8325087815311695E-2</v>
          </cell>
        </row>
        <row r="820">
          <cell r="G820">
            <v>0.60912886244926145</v>
          </cell>
          <cell r="H820">
            <v>0.1510245905193153</v>
          </cell>
          <cell r="J820">
            <v>-0.21529082176688524</v>
          </cell>
          <cell r="K820">
            <v>-0.82095233312170668</v>
          </cell>
        </row>
        <row r="821">
          <cell r="G821">
            <v>1.1295612750338133</v>
          </cell>
          <cell r="H821">
            <v>1.1546526242010291</v>
          </cell>
          <cell r="J821">
            <v>5.2909794961790595E-2</v>
          </cell>
          <cell r="K821">
            <v>6.2451346926088711E-2</v>
          </cell>
        </row>
        <row r="822">
          <cell r="G822">
            <v>0.39986001767345164</v>
          </cell>
          <cell r="H822">
            <v>1.9778398728870256E-3</v>
          </cell>
          <cell r="J822">
            <v>-0.39809201915202491</v>
          </cell>
          <cell r="K822">
            <v>-2.7038088720596614</v>
          </cell>
        </row>
        <row r="823">
          <cell r="G823">
            <v>0.55791614648868071</v>
          </cell>
          <cell r="H823">
            <v>0.59674316480952105</v>
          </cell>
          <cell r="J823">
            <v>-0.25343106961765688</v>
          </cell>
          <cell r="K823">
            <v>-0.22421254677032129</v>
          </cell>
        </row>
        <row r="824">
          <cell r="G824">
            <v>0.43152283711466216</v>
          </cell>
          <cell r="H824">
            <v>1.1224900073291566</v>
          </cell>
          <cell r="J824">
            <v>-0.36499621554452144</v>
          </cell>
          <cell r="K824">
            <v>5.0182483500640522E-2</v>
          </cell>
        </row>
        <row r="825">
          <cell r="G825">
            <v>1</v>
          </cell>
          <cell r="H825">
            <v>1</v>
          </cell>
          <cell r="J825">
            <v>0</v>
          </cell>
          <cell r="K825">
            <v>0</v>
          </cell>
        </row>
        <row r="826">
          <cell r="G826">
            <v>0.58096987197568872</v>
          </cell>
          <cell r="H826">
            <v>0.41037822791128536</v>
          </cell>
          <cell r="J826">
            <v>-0.2358463887352639</v>
          </cell>
          <cell r="K826">
            <v>-0.38681568821984752</v>
          </cell>
        </row>
        <row r="827">
          <cell r="G827">
            <v>0.76858548571655116</v>
          </cell>
          <cell r="H827">
            <v>0.79606924030099846</v>
          </cell>
          <cell r="J827">
            <v>-0.11430782118929812</v>
          </cell>
          <cell r="K827">
            <v>-9.9049156668271715E-2</v>
          </cell>
        </row>
        <row r="828">
          <cell r="G828">
            <v>0</v>
          </cell>
          <cell r="H828">
            <v>0</v>
          </cell>
          <cell r="J828" t="e">
            <v>#NUM!</v>
          </cell>
          <cell r="K828" t="e">
            <v>#NUM!</v>
          </cell>
        </row>
        <row r="829">
          <cell r="G829">
            <v>1.3964089084963818</v>
          </cell>
          <cell r="H829">
            <v>1.0228728542614065</v>
          </cell>
          <cell r="J829">
            <v>0.14501261076551533</v>
          </cell>
          <cell r="K829">
            <v>9.8216531408604878E-3</v>
          </cell>
        </row>
        <row r="830">
          <cell r="G830">
            <v>1.3626611934787054E-2</v>
          </cell>
          <cell r="H830">
            <v>0.80442172158717151</v>
          </cell>
          <cell r="J830">
            <v>-1.865612111952182</v>
          </cell>
          <cell r="K830">
            <v>-9.4516210777832232E-2</v>
          </cell>
        </row>
        <row r="831">
          <cell r="G831">
            <v>1.0593444966730388</v>
          </cell>
          <cell r="H831">
            <v>0.44914978559559937</v>
          </cell>
          <cell r="J831">
            <v>2.5037214757697636E-2</v>
          </cell>
          <cell r="K831">
            <v>-0.347608803296027</v>
          </cell>
        </row>
        <row r="832">
          <cell r="G832">
            <v>1.1811783862998912</v>
          </cell>
          <cell r="H832">
            <v>1.2157711061498226</v>
          </cell>
          <cell r="J832">
            <v>7.231549146221522E-2</v>
          </cell>
          <cell r="K832">
            <v>8.4851817787685288E-2</v>
          </cell>
        </row>
        <row r="833">
          <cell r="G833">
            <v>5.1183054861819134E-3</v>
          </cell>
          <cell r="H833">
            <v>3.8980727591851083E-3</v>
          </cell>
          <cell r="J833">
            <v>-2.2908737967990112</v>
          </cell>
          <cell r="K833">
            <v>-2.4091500588516208</v>
          </cell>
        </row>
        <row r="834">
          <cell r="G834">
            <v>2.2131212442059178E-3</v>
          </cell>
          <cell r="H834">
            <v>2.9641049907092137E-2</v>
          </cell>
          <cell r="J834">
            <v>-2.6549947929199109</v>
          </cell>
          <cell r="K834">
            <v>-1.5281064174004975</v>
          </cell>
        </row>
        <row r="835">
          <cell r="G835">
            <v>0.67530760098795717</v>
          </cell>
          <cell r="H835">
            <v>0.49950214742453469</v>
          </cell>
          <cell r="J835">
            <v>-0.17049836201008708</v>
          </cell>
          <cell r="K835">
            <v>-0.30146264034566456</v>
          </cell>
        </row>
        <row r="836">
          <cell r="G836">
            <v>0.79089282931692373</v>
          </cell>
          <cell r="H836">
            <v>0.91570763070895334</v>
          </cell>
          <cell r="J836">
            <v>-0.10188236200119727</v>
          </cell>
          <cell r="K836">
            <v>-3.8243166766604435E-2</v>
          </cell>
        </row>
        <row r="837">
          <cell r="G837">
            <v>0.17060966461579585</v>
          </cell>
          <cell r="H837">
            <v>0.56162252804599044</v>
          </cell>
          <cell r="J837">
            <v>-0.76799637076272453</v>
          </cell>
          <cell r="K837">
            <v>-0.25055547992057137</v>
          </cell>
        </row>
        <row r="838">
          <cell r="G838">
            <v>0.45590995892077318</v>
          </cell>
          <cell r="H838">
            <v>0.53817605430579107</v>
          </cell>
          <cell r="J838">
            <v>-0.34112092094324881</v>
          </cell>
          <cell r="K838">
            <v>-0.26907562971276039</v>
          </cell>
        </row>
        <row r="839">
          <cell r="G839">
            <v>0.38000824499012442</v>
          </cell>
          <cell r="H839">
            <v>3.909142337000239E-2</v>
          </cell>
          <cell r="J839">
            <v>-0.42020698044932531</v>
          </cell>
          <cell r="K839">
            <v>-1.4079185160480914</v>
          </cell>
        </row>
        <row r="840">
          <cell r="G840">
            <v>0.46921824115068628</v>
          </cell>
          <cell r="H840">
            <v>1.1988646622683876</v>
          </cell>
          <cell r="J840">
            <v>-0.32862511276047751</v>
          </cell>
          <cell r="K840">
            <v>7.8770159122625291E-2</v>
          </cell>
        </row>
        <row r="841">
          <cell r="G841">
            <v>5.5748828925014732E-2</v>
          </cell>
          <cell r="H841">
            <v>1.1037841764840307E-2</v>
          </cell>
          <cell r="J841">
            <v>-1.2537642510913849</v>
          </cell>
          <cell r="K841">
            <v>-1.9571158361404124</v>
          </cell>
        </row>
        <row r="842">
          <cell r="G842">
            <v>0.29070410613984743</v>
          </cell>
          <cell r="H842">
            <v>1.4949523720066292E-2</v>
          </cell>
          <cell r="J842">
            <v>-0.53654883385983232</v>
          </cell>
          <cell r="K842">
            <v>-1.8253726433958717</v>
          </cell>
        </row>
        <row r="843">
          <cell r="G843">
            <v>0.30649888798784852</v>
          </cell>
          <cell r="H843">
            <v>0.75378770045192656</v>
          </cell>
          <cell r="J843">
            <v>-0.51357109681152791</v>
          </cell>
          <cell r="K843">
            <v>-0.12275095320829976</v>
          </cell>
        </row>
        <row r="844">
          <cell r="G844">
            <v>0.13404398319735028</v>
          </cell>
          <cell r="H844">
            <v>2.254387394936716E-2</v>
          </cell>
          <cell r="J844">
            <v>-0.87275267532403045</v>
          </cell>
          <cell r="K844">
            <v>-1.646971452519288</v>
          </cell>
        </row>
        <row r="845">
          <cell r="G845">
            <v>1.962855930357066E-3</v>
          </cell>
          <cell r="H845">
            <v>0.11482784350775069</v>
          </cell>
          <cell r="J845">
            <v>-2.7071115755640722</v>
          </cell>
          <cell r="K845">
            <v>-0.93995279124480968</v>
          </cell>
        </row>
        <row r="846">
          <cell r="G846">
            <v>0.17215905987539823</v>
          </cell>
          <cell r="H846">
            <v>0.10948677279160564</v>
          </cell>
          <cell r="J846">
            <v>-0.76407011759851928</v>
          </cell>
          <cell r="K846">
            <v>-0.96063834521292535</v>
          </cell>
        </row>
        <row r="847">
          <cell r="G847">
            <v>0.7774259386483694</v>
          </cell>
          <cell r="H847">
            <v>0.51565683275593799</v>
          </cell>
          <cell r="J847">
            <v>-0.10934097332151926</v>
          </cell>
          <cell r="K847">
            <v>-0.28763922321917335</v>
          </cell>
        </row>
        <row r="848">
          <cell r="G848">
            <v>0.70091517695668648</v>
          </cell>
          <cell r="H848">
            <v>0.4175949081898026</v>
          </cell>
          <cell r="J848">
            <v>-0.15433453611121961</v>
          </cell>
          <cell r="K848">
            <v>-0.37924480540462863</v>
          </cell>
        </row>
        <row r="849">
          <cell r="G849">
            <v>0</v>
          </cell>
          <cell r="H849">
            <v>0.35659672181887458</v>
          </cell>
          <cell r="J849" t="e">
            <v>#NUM!</v>
          </cell>
          <cell r="K849">
            <v>-0.44782265359621504</v>
          </cell>
        </row>
        <row r="850">
          <cell r="G850">
            <v>0.84165954506197038</v>
          </cell>
          <cell r="H850">
            <v>1.1796000577759056</v>
          </cell>
          <cell r="J850">
            <v>-7.4863546981861678E-2</v>
          </cell>
          <cell r="K850">
            <v>7.1734785151171418E-2</v>
          </cell>
        </row>
        <row r="851">
          <cell r="G851">
            <v>0.29083560971871586</v>
          </cell>
          <cell r="H851">
            <v>0.21374050132202346</v>
          </cell>
          <cell r="J851">
            <v>-0.53635241982973558</v>
          </cell>
          <cell r="K851">
            <v>-0.67011317631951928</v>
          </cell>
        </row>
        <row r="852">
          <cell r="G852">
            <v>0.36503261768004547</v>
          </cell>
          <cell r="H852">
            <v>8.228256052457807E-3</v>
          </cell>
          <cell r="J852">
            <v>-0.43766832719956206</v>
          </cell>
          <cell r="K852">
            <v>-2.0846922020965097</v>
          </cell>
        </row>
        <row r="853">
          <cell r="G853">
            <v>0.19839234760864136</v>
          </cell>
          <cell r="H853">
            <v>6.8515613344038604E-4</v>
          </cell>
          <cell r="J853">
            <v>-0.70247508346931264</v>
          </cell>
          <cell r="K853">
            <v>-3.1642104501645392</v>
          </cell>
        </row>
        <row r="854">
          <cell r="G854">
            <v>0</v>
          </cell>
          <cell r="H854">
            <v>0.15310173708643768</v>
          </cell>
          <cell r="J854" t="e">
            <v>#NUM!</v>
          </cell>
          <cell r="K854">
            <v>-0.81501988178524831</v>
          </cell>
        </row>
        <row r="855">
          <cell r="G855">
            <v>4.8781359255627037E-2</v>
          </cell>
          <cell r="H855">
            <v>0.41214288844695057</v>
          </cell>
          <cell r="J855">
            <v>-1.3117461025668993</v>
          </cell>
          <cell r="K855">
            <v>-0.38495218953589944</v>
          </cell>
        </row>
        <row r="856">
          <cell r="G856">
            <v>0.48896087868451327</v>
          </cell>
          <cell r="H856">
            <v>0.18241055538784243</v>
          </cell>
          <cell r="J856">
            <v>-0.31072588699316228</v>
          </cell>
          <cell r="K856">
            <v>-0.73895003435158069</v>
          </cell>
        </row>
        <row r="857">
          <cell r="G857">
            <v>0.27337814013419781</v>
          </cell>
          <cell r="H857">
            <v>0.45553643688513418</v>
          </cell>
          <cell r="J857">
            <v>-0.56323621543991331</v>
          </cell>
          <cell r="K857">
            <v>-0.34147687949171657</v>
          </cell>
        </row>
        <row r="858">
          <cell r="G858">
            <v>1</v>
          </cell>
          <cell r="H858">
            <v>1</v>
          </cell>
          <cell r="J858">
            <v>0</v>
          </cell>
          <cell r="K858">
            <v>0</v>
          </cell>
        </row>
        <row r="859">
          <cell r="G859">
            <v>0.58203795719250206</v>
          </cell>
          <cell r="H859">
            <v>0.67773148531803673</v>
          </cell>
          <cell r="J859">
            <v>-0.23504869222000022</v>
          </cell>
          <cell r="K859">
            <v>-0.16894233790688948</v>
          </cell>
        </row>
        <row r="860">
          <cell r="G860">
            <v>2.6442735902693602E-3</v>
          </cell>
          <cell r="H860">
            <v>0.24582515434119362</v>
          </cell>
          <cell r="J860">
            <v>-2.5776936125005911</v>
          </cell>
          <cell r="K860">
            <v>-0.6093736794941873</v>
          </cell>
        </row>
        <row r="861">
          <cell r="G861">
            <v>0.23063711252019725</v>
          </cell>
          <cell r="H861">
            <v>0.88257533828907064</v>
          </cell>
          <cell r="J861">
            <v>-0.63707080777036362</v>
          </cell>
          <cell r="K861">
            <v>-5.4248212164840243E-2</v>
          </cell>
        </row>
        <row r="862">
          <cell r="G862">
            <v>0.21653466001388341</v>
          </cell>
          <cell r="H862">
            <v>6.4138297406618347E-2</v>
          </cell>
          <cell r="J862">
            <v>-0.66447257761087963</v>
          </cell>
          <cell r="K862">
            <v>-1.1928825728878525</v>
          </cell>
        </row>
        <row r="863">
          <cell r="G863">
            <v>1.0742752026043332</v>
          </cell>
          <cell r="H863">
            <v>1.2207764564340335</v>
          </cell>
          <cell r="J863">
            <v>3.1115551067694078E-2</v>
          </cell>
          <cell r="K863">
            <v>8.6636145005153473E-2</v>
          </cell>
        </row>
        <row r="864">
          <cell r="G864">
            <v>1.1442725489589849</v>
          </cell>
          <cell r="H864">
            <v>1.4379162320638392</v>
          </cell>
          <cell r="J864">
            <v>5.8529479361928496E-2</v>
          </cell>
          <cell r="K864">
            <v>0.15773358631661455</v>
          </cell>
        </row>
        <row r="865">
          <cell r="G865">
            <v>0.68408996325869176</v>
          </cell>
          <cell r="H865">
            <v>0.4112125395102329</v>
          </cell>
          <cell r="J865">
            <v>-0.1648867813534689</v>
          </cell>
          <cell r="K865">
            <v>-0.38593365044014843</v>
          </cell>
        </row>
        <row r="866">
          <cell r="G866">
            <v>1.012300778968894</v>
          </cell>
          <cell r="H866">
            <v>0</v>
          </cell>
          <cell r="J866">
            <v>5.3095710397267886E-3</v>
          </cell>
          <cell r="K866" t="e">
            <v>#NUM!</v>
          </cell>
        </row>
        <row r="867">
          <cell r="G867">
            <v>1.2082719073111527</v>
          </cell>
          <cell r="H867">
            <v>1.18988563450971</v>
          </cell>
          <cell r="J867">
            <v>8.2164678123431839E-2</v>
          </cell>
          <cell r="K867">
            <v>7.5505221318410282E-2</v>
          </cell>
        </row>
        <row r="868">
          <cell r="G868">
            <v>1.2918569749596753</v>
          </cell>
          <cell r="H868">
            <v>1.412052781068952</v>
          </cell>
          <cell r="J868">
            <v>0.11121443438343014</v>
          </cell>
          <cell r="K868">
            <v>0.14985093049664852</v>
          </cell>
        </row>
        <row r="869">
          <cell r="G869">
            <v>1.142282045262291</v>
          </cell>
          <cell r="H869">
            <v>1.3357214513617732</v>
          </cell>
          <cell r="J869">
            <v>5.7773350475056585E-2</v>
          </cell>
          <cell r="K869">
            <v>0.12571590069245453</v>
          </cell>
        </row>
        <row r="870">
          <cell r="G870">
            <v>0.20327539625386612</v>
          </cell>
          <cell r="H870">
            <v>2.5306760846297505E-2</v>
          </cell>
          <cell r="J870">
            <v>-0.69191518367287141</v>
          </cell>
          <cell r="K870">
            <v>-1.5967634390615746</v>
          </cell>
        </row>
        <row r="871">
          <cell r="G871">
            <v>0.29608621736731133</v>
          </cell>
          <cell r="H871">
            <v>0.31631909992394319</v>
          </cell>
          <cell r="J871">
            <v>-0.52858180828323198</v>
          </cell>
          <cell r="K871">
            <v>-0.49987458379994298</v>
          </cell>
        </row>
        <row r="872">
          <cell r="G872">
            <v>1.0460207644333626</v>
          </cell>
          <cell r="H872">
            <v>0.73082548675868908</v>
          </cell>
          <cell r="J872">
            <v>1.954030574475658E-2</v>
          </cell>
          <cell r="K872">
            <v>-0.13618631549895732</v>
          </cell>
        </row>
        <row r="873">
          <cell r="G873">
            <v>1.3080819147683114</v>
          </cell>
          <cell r="H873">
            <v>9.3070427226042293E-2</v>
          </cell>
          <cell r="J873">
            <v>0.1166349412496758</v>
          </cell>
          <cell r="K873">
            <v>-1.0311882925179268</v>
          </cell>
        </row>
        <row r="874">
          <cell r="G874">
            <v>0.59055443516015715</v>
          </cell>
          <cell r="H874">
            <v>1.0572825539308879</v>
          </cell>
          <cell r="J874">
            <v>-0.22874006451942716</v>
          </cell>
          <cell r="K874">
            <v>2.4191066034488617E-2</v>
          </cell>
        </row>
        <row r="875">
          <cell r="G875">
            <v>1.2340681548603767</v>
          </cell>
          <cell r="H875">
            <v>1.0830302193545163</v>
          </cell>
          <cell r="J875">
            <v>9.1339145485237458E-2</v>
          </cell>
          <cell r="K875">
            <v>3.46405747377979E-2</v>
          </cell>
        </row>
        <row r="876">
          <cell r="G876">
            <v>1.0720006490503231</v>
          </cell>
          <cell r="H876">
            <v>0.94874374429248365</v>
          </cell>
          <cell r="J876">
            <v>3.0195048303475535E-2</v>
          </cell>
          <cell r="K876">
            <v>-2.2851074683511073E-2</v>
          </cell>
        </row>
        <row r="877">
          <cell r="G877">
            <v>1</v>
          </cell>
          <cell r="H877">
            <v>1</v>
          </cell>
          <cell r="J877">
            <v>0</v>
          </cell>
          <cell r="K877">
            <v>0</v>
          </cell>
        </row>
        <row r="878">
          <cell r="G878">
            <v>1.2901183359701429</v>
          </cell>
          <cell r="H878">
            <v>1.1967319890570987</v>
          </cell>
          <cell r="J878">
            <v>0.11062954774248814</v>
          </cell>
          <cell r="K878">
            <v>7.7996900025323543E-2</v>
          </cell>
        </row>
        <row r="879">
          <cell r="G879">
            <v>1.1109117433897178</v>
          </cell>
          <cell r="H879">
            <v>1.3453923469612101</v>
          </cell>
          <cell r="J879">
            <v>4.567955769753853E-2</v>
          </cell>
          <cell r="K879">
            <v>0.12884895294246548</v>
          </cell>
        </row>
        <row r="880">
          <cell r="G880">
            <v>1.3132494339545702</v>
          </cell>
          <cell r="H880">
            <v>1.2497558309051802</v>
          </cell>
          <cell r="J880">
            <v>0.11834722228271545</v>
          </cell>
          <cell r="K880">
            <v>9.6825171689110145E-2</v>
          </cell>
        </row>
        <row r="881">
          <cell r="G881">
            <v>0.46253380834572844</v>
          </cell>
          <cell r="H881">
            <v>0.12579231363224391</v>
          </cell>
          <cell r="J881">
            <v>-0.33485651753820445</v>
          </cell>
          <cell r="K881">
            <v>-0.90034589505201168</v>
          </cell>
        </row>
        <row r="882">
          <cell r="G882">
            <v>1.0142332751026373</v>
          </cell>
          <cell r="H882">
            <v>1.2490339791947285</v>
          </cell>
          <cell r="J882">
            <v>6.1378548377656267E-3</v>
          </cell>
          <cell r="K882">
            <v>9.6574253246866554E-2</v>
          </cell>
        </row>
        <row r="883">
          <cell r="G883">
            <v>0.28322617030145986</v>
          </cell>
          <cell r="H883">
            <v>0.22975504181074918</v>
          </cell>
          <cell r="J883">
            <v>-0.54786662000627295</v>
          </cell>
          <cell r="K883">
            <v>-0.6387349495542034</v>
          </cell>
        </row>
        <row r="884">
          <cell r="G884">
            <v>1.3510239297961963</v>
          </cell>
          <cell r="H884">
            <v>1.5106111994598825</v>
          </cell>
          <cell r="J884">
            <v>0.13066304146200258</v>
          </cell>
          <cell r="K884">
            <v>0.17915270017155333</v>
          </cell>
        </row>
        <row r="885">
          <cell r="G885">
            <v>1.1994675888758799</v>
          </cell>
          <cell r="H885">
            <v>1.3200049124254229</v>
          </cell>
          <cell r="J885">
            <v>7.8988517278813022E-2</v>
          </cell>
          <cell r="K885">
            <v>0.12057554744470148</v>
          </cell>
        </row>
        <row r="886">
          <cell r="G886">
            <v>1</v>
          </cell>
          <cell r="H886">
            <v>1</v>
          </cell>
          <cell r="J886">
            <v>0</v>
          </cell>
          <cell r="K886">
            <v>0</v>
          </cell>
        </row>
        <row r="887">
          <cell r="G887">
            <v>0.94214371512312511</v>
          </cell>
          <cell r="H887">
            <v>0.92456255680066501</v>
          </cell>
          <cell r="J887">
            <v>-2.5882844633543074E-2</v>
          </cell>
          <cell r="K887">
            <v>-3.4063698724165099E-2</v>
          </cell>
        </row>
        <row r="888">
          <cell r="G888">
            <v>1.2301920354688032</v>
          </cell>
          <cell r="H888">
            <v>1.2779623727390155</v>
          </cell>
          <cell r="J888">
            <v>8.997291097975732E-2</v>
          </cell>
          <cell r="K888">
            <v>0.10651806700518077</v>
          </cell>
        </row>
        <row r="889">
          <cell r="G889">
            <v>1.352194316403168</v>
          </cell>
          <cell r="H889">
            <v>1.3200675560185144</v>
          </cell>
          <cell r="J889">
            <v>0.13103910616012787</v>
          </cell>
          <cell r="K889">
            <v>0.12059615730835978</v>
          </cell>
        </row>
        <row r="890">
          <cell r="G890">
            <v>1.3905825565852403</v>
          </cell>
          <cell r="H890">
            <v>1.4926199305609504</v>
          </cell>
          <cell r="J890">
            <v>0.14319677731028341</v>
          </cell>
          <cell r="K890">
            <v>0.17394923634296747</v>
          </cell>
        </row>
        <row r="891">
          <cell r="G891">
            <v>6.4391585148740205E-3</v>
          </cell>
          <cell r="H891">
            <v>1.5087738821564072E-2</v>
          </cell>
          <cell r="J891">
            <v>-2.1911708836067847</v>
          </cell>
          <cell r="K891">
            <v>-1.8213758424577058</v>
          </cell>
        </row>
        <row r="892">
          <cell r="G892">
            <v>1.4305547792770461</v>
          </cell>
          <cell r="H892">
            <v>1.4919744026195552</v>
          </cell>
          <cell r="J892">
            <v>0.1555044926077227</v>
          </cell>
          <cell r="K892">
            <v>0.17376137213367296</v>
          </cell>
        </row>
        <row r="893">
          <cell r="G893">
            <v>0.9910247919558669</v>
          </cell>
          <cell r="H893">
            <v>0.80495067408816312</v>
          </cell>
          <cell r="J893">
            <v>-3.9154808578618066E-3</v>
          </cell>
          <cell r="K893">
            <v>-9.4230731591959924E-2</v>
          </cell>
        </row>
        <row r="894">
          <cell r="G894">
            <v>0.95736928595899429</v>
          </cell>
          <cell r="H894">
            <v>0.77751768644746544</v>
          </cell>
          <cell r="J894">
            <v>-1.8920509538936967E-2</v>
          </cell>
          <cell r="K894">
            <v>-0.10928972315105992</v>
          </cell>
        </row>
        <row r="895">
          <cell r="G895">
            <v>0.61996338114153082</v>
          </cell>
          <cell r="H895">
            <v>1.1935947674577589</v>
          </cell>
          <cell r="J895">
            <v>-0.20763396185308966</v>
          </cell>
          <cell r="K895">
            <v>7.6856906250240123E-2</v>
          </cell>
        </row>
        <row r="896">
          <cell r="G896">
            <v>1.1832783559549427</v>
          </cell>
          <cell r="H896">
            <v>0.6526690955881258</v>
          </cell>
          <cell r="J896">
            <v>7.308692065087366E-2</v>
          </cell>
          <cell r="K896">
            <v>-0.1853069510136918</v>
          </cell>
        </row>
        <row r="897">
          <cell r="G897">
            <v>0.72582015339015382</v>
          </cell>
          <cell r="H897">
            <v>1.0264076523025056</v>
          </cell>
          <cell r="J897">
            <v>-0.13917097718723737</v>
          </cell>
          <cell r="K897">
            <v>1.1319881227709503E-2</v>
          </cell>
        </row>
        <row r="898">
          <cell r="G898">
            <v>0.72470324739848757</v>
          </cell>
          <cell r="H898">
            <v>0</v>
          </cell>
          <cell r="J898">
            <v>-0.13983979260184892</v>
          </cell>
          <cell r="K898" t="e">
            <v>#NUM!</v>
          </cell>
        </row>
        <row r="899">
          <cell r="G899">
            <v>1.2383915519572755</v>
          </cell>
          <cell r="H899">
            <v>1.178971030233517</v>
          </cell>
          <cell r="J899">
            <v>9.285798068470523E-2</v>
          </cell>
          <cell r="K899">
            <v>7.150313370891441E-2</v>
          </cell>
        </row>
        <row r="900">
          <cell r="G900">
            <v>1.1124243856035454</v>
          </cell>
          <cell r="H900">
            <v>0.40230369498367069</v>
          </cell>
          <cell r="J900">
            <v>4.6270500523817835E-2</v>
          </cell>
          <cell r="K900">
            <v>-0.39544597860534914</v>
          </cell>
        </row>
        <row r="901">
          <cell r="G901">
            <v>1.2976806417355629</v>
          </cell>
          <cell r="H901">
            <v>1.1759205672609327</v>
          </cell>
          <cell r="J901">
            <v>0.113167826056777</v>
          </cell>
          <cell r="K901">
            <v>7.0377986395420811E-2</v>
          </cell>
        </row>
        <row r="902">
          <cell r="G902">
            <v>0.96857271820713309</v>
          </cell>
          <cell r="H902">
            <v>0.84574839461832951</v>
          </cell>
          <cell r="J902">
            <v>-1.3867767892166798E-2</v>
          </cell>
          <cell r="K902">
            <v>-7.2758817907776732E-2</v>
          </cell>
        </row>
        <row r="903">
          <cell r="G903">
            <v>1.4260840661576049</v>
          </cell>
          <cell r="H903">
            <v>1.3332728900893274</v>
          </cell>
          <cell r="J903">
            <v>0.15414512747394216</v>
          </cell>
          <cell r="K903">
            <v>0.12491904853653739</v>
          </cell>
        </row>
        <row r="904">
          <cell r="G904">
            <v>0.32803162351889487</v>
          </cell>
          <cell r="H904">
            <v>0.29131735014413296</v>
          </cell>
          <cell r="J904">
            <v>-0.48408428660011482</v>
          </cell>
          <cell r="K904">
            <v>-0.53563364909197719</v>
          </cell>
        </row>
        <row r="905">
          <cell r="G905">
            <v>0.83894599553482252</v>
          </cell>
          <cell r="H905">
            <v>7.5861588853126077E-2</v>
          </cell>
          <cell r="J905">
            <v>-7.6265994589764005E-2</v>
          </cell>
          <cell r="K905">
            <v>-1.1199780656284941</v>
          </cell>
        </row>
        <row r="906">
          <cell r="G906">
            <v>0.94935918597335789</v>
          </cell>
          <cell r="H906">
            <v>1.1253382455468233</v>
          </cell>
          <cell r="J906">
            <v>-2.2569443027986302E-2</v>
          </cell>
          <cell r="K906">
            <v>5.1283078976748074E-2</v>
          </cell>
        </row>
        <row r="907">
          <cell r="G907">
            <v>0.49089462471153661</v>
          </cell>
          <cell r="H907">
            <v>1.0842436572075722</v>
          </cell>
          <cell r="J907">
            <v>-0.30901172339187916</v>
          </cell>
          <cell r="K907">
            <v>3.5126890218716504E-2</v>
          </cell>
        </row>
        <row r="908">
          <cell r="G908">
            <v>0.71291585400463064</v>
          </cell>
          <cell r="H908">
            <v>0.45627227299846079</v>
          </cell>
          <cell r="J908">
            <v>-0.14696172722814088</v>
          </cell>
          <cell r="K908">
            <v>-0.34077592186866851</v>
          </cell>
        </row>
        <row r="909">
          <cell r="G909">
            <v>1.2765873396782801</v>
          </cell>
          <cell r="H909">
            <v>1.008073833456663</v>
          </cell>
          <cell r="J909">
            <v>0.10605053307896095</v>
          </cell>
          <cell r="K909">
            <v>3.4923419195350682E-3</v>
          </cell>
        </row>
        <row r="910">
          <cell r="G910">
            <v>1</v>
          </cell>
          <cell r="H910">
            <v>1</v>
          </cell>
          <cell r="J910">
            <v>0</v>
          </cell>
          <cell r="K910">
            <v>0</v>
          </cell>
        </row>
        <row r="911">
          <cell r="G911">
            <v>1.1612125398358597</v>
          </cell>
          <cell r="H911">
            <v>0.65158717416982803</v>
          </cell>
          <cell r="J911">
            <v>6.4911717094283367E-2</v>
          </cell>
          <cell r="K911">
            <v>-0.18602747292413424</v>
          </cell>
        </row>
        <row r="912">
          <cell r="G912">
            <v>0.51797251520160981</v>
          </cell>
          <cell r="H912">
            <v>6.2915698059589742E-2</v>
          </cell>
          <cell r="J912">
            <v>-0.28569328429523083</v>
          </cell>
          <cell r="K912">
            <v>-1.2012409804679209</v>
          </cell>
        </row>
        <row r="913">
          <cell r="G913">
            <v>0.41858643630285292</v>
          </cell>
          <cell r="H913">
            <v>0.56077803263078108</v>
          </cell>
          <cell r="J913">
            <v>-0.37821484846332143</v>
          </cell>
          <cell r="K913">
            <v>-0.25120900733471552</v>
          </cell>
        </row>
        <row r="914">
          <cell r="G914">
            <v>0.55594764218816073</v>
          </cell>
          <cell r="H914">
            <v>0.68563933510363273</v>
          </cell>
          <cell r="J914">
            <v>-0.25496610730188346</v>
          </cell>
          <cell r="K914">
            <v>-0.16390427491155407</v>
          </cell>
        </row>
        <row r="915">
          <cell r="G915">
            <v>0.17819939445568986</v>
          </cell>
          <cell r="H915">
            <v>0.20366017821539589</v>
          </cell>
          <cell r="J915">
            <v>-0.74909377608477401</v>
          </cell>
          <cell r="K915">
            <v>-0.69109388053342824</v>
          </cell>
        </row>
        <row r="916">
          <cell r="G916">
            <v>0.48497746701815253</v>
          </cell>
          <cell r="H916">
            <v>4.3027621615117605E-3</v>
          </cell>
          <cell r="J916">
            <v>-0.31427843908229436</v>
          </cell>
          <cell r="K916">
            <v>-2.3662526592155491</v>
          </cell>
        </row>
        <row r="917">
          <cell r="G917">
            <v>1.0853804639059463</v>
          </cell>
          <cell r="H917">
            <v>0.99985797841776802</v>
          </cell>
          <cell r="J917">
            <v>3.5582000314950096E-2</v>
          </cell>
          <cell r="K917">
            <v>-6.1683569777293108E-5</v>
          </cell>
        </row>
        <row r="918">
          <cell r="G918">
            <v>0.50875209047604131</v>
          </cell>
          <cell r="H918">
            <v>0.18912425595335938</v>
          </cell>
          <cell r="J918">
            <v>-0.29349379323533481</v>
          </cell>
          <cell r="K918">
            <v>-0.7232527675529522</v>
          </cell>
        </row>
        <row r="919">
          <cell r="G919">
            <v>0.50653202110784812</v>
          </cell>
          <cell r="H919">
            <v>0.46335541627367344</v>
          </cell>
          <cell r="J919">
            <v>-0.29539309492192067</v>
          </cell>
          <cell r="K919">
            <v>-0.33408575603982349</v>
          </cell>
        </row>
        <row r="920">
          <cell r="G920">
            <v>1.1156986283519448</v>
          </cell>
          <cell r="H920">
            <v>0.92359395578668746</v>
          </cell>
          <cell r="J920">
            <v>4.7546899154150245E-2</v>
          </cell>
          <cell r="K920">
            <v>-3.4518917869497762E-2</v>
          </cell>
        </row>
        <row r="921">
          <cell r="G921">
            <v>1.1838851055310162</v>
          </cell>
          <cell r="H921">
            <v>1.3435248985991484</v>
          </cell>
          <cell r="J921">
            <v>7.3309556732279929E-2</v>
          </cell>
          <cell r="K921">
            <v>0.12824571931702408</v>
          </cell>
        </row>
        <row r="922">
          <cell r="G922">
            <v>0.26263181195999502</v>
          </cell>
          <cell r="H922">
            <v>0.71141468458141355</v>
          </cell>
          <cell r="J922">
            <v>-0.58065267001380616</v>
          </cell>
          <cell r="K922">
            <v>-0.14787717461993624</v>
          </cell>
        </row>
        <row r="923">
          <cell r="G923">
            <v>0.68547271816940303</v>
          </cell>
          <cell r="H923">
            <v>0.73642489251911381</v>
          </cell>
          <cell r="J923">
            <v>-0.16400982546128637</v>
          </cell>
          <cell r="K923">
            <v>-0.13287153996571544</v>
          </cell>
        </row>
        <row r="924">
          <cell r="G924">
            <v>0.94400483440076877</v>
          </cell>
          <cell r="H924">
            <v>1.042658919036296</v>
          </cell>
          <cell r="J924">
            <v>-2.5025781604260375E-2</v>
          </cell>
          <cell r="K924">
            <v>1.8142262591147727E-2</v>
          </cell>
        </row>
        <row r="925">
          <cell r="G925">
            <v>0.38373735617097232</v>
          </cell>
          <cell r="H925">
            <v>0.27820575975790413</v>
          </cell>
          <cell r="J925">
            <v>-0.41596592092359153</v>
          </cell>
          <cell r="K925">
            <v>-0.55563388295223681</v>
          </cell>
        </row>
        <row r="926">
          <cell r="G926">
            <v>0.71912892259444972</v>
          </cell>
          <cell r="H926">
            <v>0.25734628762524209</v>
          </cell>
          <cell r="J926">
            <v>-0.14319324403687284</v>
          </cell>
          <cell r="K926">
            <v>-0.58948209232735738</v>
          </cell>
        </row>
        <row r="927">
          <cell r="G927">
            <v>1.0289565655013657</v>
          </cell>
          <cell r="H927">
            <v>1.268287548241017</v>
          </cell>
          <cell r="J927">
            <v>1.2397042632979742E-2</v>
          </cell>
          <cell r="K927">
            <v>0.10321772866930649</v>
          </cell>
        </row>
        <row r="928">
          <cell r="G928">
            <v>1.1598228947586122</v>
          </cell>
          <cell r="H928">
            <v>1.3819687518196668</v>
          </cell>
          <cell r="J928">
            <v>6.4391677415465906E-2</v>
          </cell>
          <cell r="K928">
            <v>0.14049822316429003</v>
          </cell>
        </row>
        <row r="929">
          <cell r="G929">
            <v>1</v>
          </cell>
          <cell r="H929">
            <v>1</v>
          </cell>
          <cell r="J929">
            <v>0</v>
          </cell>
          <cell r="K929">
            <v>0</v>
          </cell>
        </row>
        <row r="930">
          <cell r="G930">
            <v>0.33327466299038233</v>
          </cell>
          <cell r="H930">
            <v>0.69826346816707163</v>
          </cell>
          <cell r="J930">
            <v>-0.47719770206623285</v>
          </cell>
          <cell r="K930">
            <v>-0.15598067883607908</v>
          </cell>
        </row>
        <row r="931">
          <cell r="G931">
            <v>0.57694136052538469</v>
          </cell>
          <cell r="H931">
            <v>1.1669748250460934</v>
          </cell>
          <cell r="J931">
            <v>-0.23886832565606653</v>
          </cell>
          <cell r="K931">
            <v>6.7061487183763868E-2</v>
          </cell>
        </row>
        <row r="932">
          <cell r="G932">
            <v>1.2251176509735779</v>
          </cell>
          <cell r="H932">
            <v>1.2698751109924984</v>
          </cell>
          <cell r="J932">
            <v>8.8177797039442188E-2</v>
          </cell>
          <cell r="K932">
            <v>0.1037610112915192</v>
          </cell>
        </row>
        <row r="933">
          <cell r="G933">
            <v>4.5819561088874024E-3</v>
          </cell>
          <cell r="H933">
            <v>0.60446524165580984</v>
          </cell>
          <cell r="J933">
            <v>-2.3389490752861462</v>
          </cell>
          <cell r="K933">
            <v>-0.21862866716232424</v>
          </cell>
        </row>
        <row r="934">
          <cell r="G934">
            <v>0.37452174574416358</v>
          </cell>
          <cell r="H934">
            <v>0.34456128229189681</v>
          </cell>
          <cell r="J934">
            <v>-0.42652296092174813</v>
          </cell>
          <cell r="K934">
            <v>-0.46273352500660464</v>
          </cell>
        </row>
        <row r="935">
          <cell r="G935">
            <v>1.1524166817693506</v>
          </cell>
          <cell r="H935">
            <v>1.2292494387567463</v>
          </cell>
          <cell r="J935">
            <v>6.1609536269205949E-2</v>
          </cell>
          <cell r="K935">
            <v>8.9640018674703725E-2</v>
          </cell>
        </row>
        <row r="936">
          <cell r="G936">
            <v>0.19450788258878846</v>
          </cell>
          <cell r="H936">
            <v>0.18242825827559356</v>
          </cell>
          <cell r="J936">
            <v>-0.71106279384755011</v>
          </cell>
          <cell r="K936">
            <v>-0.73890788825208586</v>
          </cell>
        </row>
        <row r="937">
          <cell r="G937">
            <v>0.68270095115057872</v>
          </cell>
          <cell r="H937">
            <v>0.41240647305077416</v>
          </cell>
          <cell r="J937">
            <v>-0.16576949208144107</v>
          </cell>
          <cell r="K937">
            <v>-0.38467452673437441</v>
          </cell>
        </row>
        <row r="938">
          <cell r="G938">
            <v>1.2485790599762969</v>
          </cell>
          <cell r="H938">
            <v>1.3335835070197448</v>
          </cell>
          <cell r="J938">
            <v>9.6416047067316046E-2</v>
          </cell>
          <cell r="K938">
            <v>0.12502021575320663</v>
          </cell>
        </row>
        <row r="939">
          <cell r="G939">
            <v>0.79409372216893237</v>
          </cell>
          <cell r="H939">
            <v>0.40296861293247088</v>
          </cell>
          <cell r="J939">
            <v>-0.10012823734779436</v>
          </cell>
          <cell r="K939">
            <v>-0.3947287795687735</v>
          </cell>
        </row>
        <row r="940">
          <cell r="G940">
            <v>0</v>
          </cell>
          <cell r="H940">
            <v>0.55428524862465767</v>
          </cell>
          <cell r="J940" t="e">
            <v>#NUM!</v>
          </cell>
          <cell r="K940">
            <v>-0.25626667927540681</v>
          </cell>
        </row>
        <row r="941">
          <cell r="G941">
            <v>1.0902303333395595</v>
          </cell>
          <cell r="H941">
            <v>0.63904254557398987</v>
          </cell>
          <cell r="J941">
            <v>3.7518261179774602E-2</v>
          </cell>
          <cell r="K941">
            <v>-0.19447022682920995</v>
          </cell>
        </row>
        <row r="942">
          <cell r="G942">
            <v>0.51259750492727107</v>
          </cell>
          <cell r="H942">
            <v>0.48389810250461351</v>
          </cell>
          <cell r="J942">
            <v>-0.29022351207872626</v>
          </cell>
          <cell r="K942">
            <v>-0.31524608087420614</v>
          </cell>
        </row>
        <row r="943">
          <cell r="G943">
            <v>0.62958948817434712</v>
          </cell>
          <cell r="H943">
            <v>0.89789230242334794</v>
          </cell>
          <cell r="J943">
            <v>-0.20094253170678539</v>
          </cell>
          <cell r="K943">
            <v>-4.677575160463409E-2</v>
          </cell>
        </row>
        <row r="944">
          <cell r="G944">
            <v>1.0354099348296639</v>
          </cell>
          <cell r="H944">
            <v>0.77994871739502702</v>
          </cell>
          <cell r="J944">
            <v>1.5112327751305556E-2</v>
          </cell>
          <cell r="K944">
            <v>-0.10793395177687748</v>
          </cell>
        </row>
        <row r="945">
          <cell r="G945">
            <v>0.52592250658014683</v>
          </cell>
          <cell r="H945">
            <v>0.29188521324094968</v>
          </cell>
          <cell r="J945">
            <v>-0.27907824338237008</v>
          </cell>
          <cell r="K945">
            <v>-0.53478790559616118</v>
          </cell>
        </row>
        <row r="946">
          <cell r="G946">
            <v>2.505185054045515E-2</v>
          </cell>
          <cell r="H946">
            <v>0.66924084088814029</v>
          </cell>
          <cell r="J946">
            <v>-1.6011601879674255</v>
          </cell>
          <cell r="K946">
            <v>-0.17441756377787559</v>
          </cell>
        </row>
        <row r="947">
          <cell r="G947">
            <v>0.98402410309679711</v>
          </cell>
          <cell r="H947">
            <v>8.7711190904981751E-2</v>
          </cell>
          <cell r="J947">
            <v>-6.9942636481982439E-3</v>
          </cell>
          <cell r="K947">
            <v>-1.0569449922871028</v>
          </cell>
        </row>
        <row r="948">
          <cell r="G948">
            <v>0.59636325011490354</v>
          </cell>
          <cell r="H948">
            <v>3.7465147203365433E-3</v>
          </cell>
          <cell r="J948">
            <v>-0.22448912706354401</v>
          </cell>
          <cell r="K948">
            <v>-2.4263725566870269</v>
          </cell>
        </row>
        <row r="949">
          <cell r="G949">
            <v>1.2156111049314704</v>
          </cell>
          <cell r="H949">
            <v>1.2033314370540269</v>
          </cell>
          <cell r="J949">
            <v>8.479465882188239E-2</v>
          </cell>
          <cell r="K949">
            <v>8.0385262800160728E-2</v>
          </cell>
        </row>
        <row r="950">
          <cell r="G950">
            <v>0.80268490098895295</v>
          </cell>
          <cell r="H950">
            <v>0.81392144682515277</v>
          </cell>
          <cell r="J950">
            <v>-9.5454906300484144E-2</v>
          </cell>
          <cell r="K950">
            <v>-8.9417507711022984E-2</v>
          </cell>
        </row>
        <row r="951">
          <cell r="G951">
            <v>0.33560818867727904</v>
          </cell>
          <cell r="H951">
            <v>0.28791143561398586</v>
          </cell>
          <cell r="J951">
            <v>-0.47416745113901654</v>
          </cell>
          <cell r="K951">
            <v>-0.54074108494679218</v>
          </cell>
        </row>
        <row r="952">
          <cell r="G952">
            <v>1.1713119383181851</v>
          </cell>
          <cell r="H952">
            <v>1.2855055415651517</v>
          </cell>
          <cell r="J952">
            <v>6.8672569751612011E-2</v>
          </cell>
          <cell r="K952">
            <v>0.10907395314222375</v>
          </cell>
        </row>
        <row r="953">
          <cell r="G953">
            <v>0.36547066932495353</v>
          </cell>
          <cell r="H953">
            <v>0.20804795136223073</v>
          </cell>
          <cell r="J953">
            <v>-0.43714747140504445</v>
          </cell>
          <cell r="K953">
            <v>-0.68183655632601625</v>
          </cell>
        </row>
        <row r="954">
          <cell r="G954">
            <v>0.29223209514572318</v>
          </cell>
          <cell r="H954">
            <v>2.2983985356483216E-2</v>
          </cell>
          <cell r="J954">
            <v>-0.53427208826747807</v>
          </cell>
          <cell r="K954">
            <v>-1.6385746637129659</v>
          </cell>
        </row>
        <row r="955">
          <cell r="G955">
            <v>0.14395697123581114</v>
          </cell>
          <cell r="H955">
            <v>0.34809981762811654</v>
          </cell>
          <cell r="J955">
            <v>-0.84176729920592441</v>
          </cell>
          <cell r="K955">
            <v>-0.45829620424551165</v>
          </cell>
        </row>
        <row r="956">
          <cell r="G956">
            <v>0.16720360772897436</v>
          </cell>
          <cell r="H956">
            <v>8.288214338513919E-2</v>
          </cell>
          <cell r="J956">
            <v>-0.77675435608431009</v>
          </cell>
          <cell r="K956">
            <v>-1.0815390263210656</v>
          </cell>
        </row>
        <row r="957">
          <cell r="G957">
            <v>0.83708079612836905</v>
          </cell>
          <cell r="H957">
            <v>0.16465154847422081</v>
          </cell>
          <cell r="J957">
            <v>-7.7232621314718183E-2</v>
          </cell>
          <cell r="K957">
            <v>-0.78343418058737735</v>
          </cell>
        </row>
        <row r="958">
          <cell r="G958">
            <v>0.58653075159493451</v>
          </cell>
          <cell r="H958">
            <v>0.69215210379908731</v>
          </cell>
          <cell r="J958">
            <v>-0.23170921304908579</v>
          </cell>
          <cell r="K958">
            <v>-0.15979845672558013</v>
          </cell>
        </row>
        <row r="959">
          <cell r="G959">
            <v>0.64050223508721771</v>
          </cell>
          <cell r="H959">
            <v>1.1343016054479043</v>
          </cell>
          <cell r="J959">
            <v>-0.19347935040898798</v>
          </cell>
          <cell r="K959">
            <v>5.4728546766736864E-2</v>
          </cell>
        </row>
        <row r="960">
          <cell r="G960">
            <v>0.66698731401684874</v>
          </cell>
          <cell r="H960">
            <v>0.87163344001061516</v>
          </cell>
          <cell r="J960">
            <v>-0.17588242621069869</v>
          </cell>
          <cell r="K960">
            <v>-5.9666116501161451E-2</v>
          </cell>
        </row>
        <row r="961">
          <cell r="G961">
            <v>0.38763611257468733</v>
          </cell>
          <cell r="H961">
            <v>0.26994833227125131</v>
          </cell>
          <cell r="J961">
            <v>-0.41157577042068844</v>
          </cell>
          <cell r="K961">
            <v>-0.56871935123637707</v>
          </cell>
        </row>
        <row r="962">
          <cell r="G962">
            <v>0.27385118894989252</v>
          </cell>
          <cell r="H962">
            <v>0.41159913656506908</v>
          </cell>
          <cell r="J962">
            <v>-0.56248536920203307</v>
          </cell>
          <cell r="K962">
            <v>-0.38552554495289743</v>
          </cell>
        </row>
        <row r="963">
          <cell r="G963">
            <v>0.67227556439465186</v>
          </cell>
          <cell r="H963">
            <v>0.6610386375432844</v>
          </cell>
          <cell r="J963">
            <v>-0.17245267402183032</v>
          </cell>
          <cell r="K963">
            <v>-0.17977315536846317</v>
          </cell>
        </row>
        <row r="964">
          <cell r="G964">
            <v>0.99898234796183671</v>
          </cell>
          <cell r="H964">
            <v>1.2669298191905449</v>
          </cell>
          <cell r="J964">
            <v>-4.4218569844117832E-4</v>
          </cell>
          <cell r="K964">
            <v>0.10275255807013987</v>
          </cell>
        </row>
        <row r="965">
          <cell r="G965">
            <v>0.86619512228821216</v>
          </cell>
          <cell r="H965">
            <v>1.2996363664742068</v>
          </cell>
          <cell r="J965">
            <v>-6.2384266195276254E-2</v>
          </cell>
          <cell r="K965">
            <v>0.1138218552876739</v>
          </cell>
        </row>
        <row r="966">
          <cell r="G966">
            <v>3.0638104912280124E-3</v>
          </cell>
          <cell r="H966">
            <v>0.34291942564788569</v>
          </cell>
          <cell r="J966">
            <v>-2.5137381010365827</v>
          </cell>
          <cell r="K966">
            <v>-0.46480791233992252</v>
          </cell>
        </row>
        <row r="967">
          <cell r="G967">
            <v>1</v>
          </cell>
          <cell r="H967">
            <v>1</v>
          </cell>
          <cell r="J967">
            <v>0</v>
          </cell>
          <cell r="K967">
            <v>0</v>
          </cell>
        </row>
        <row r="968">
          <cell r="G968">
            <v>0.72650424767883393</v>
          </cell>
          <cell r="H968">
            <v>1.1567815291855343</v>
          </cell>
          <cell r="J968">
            <v>-0.13876184215317838</v>
          </cell>
          <cell r="K968">
            <v>6.3251345444195362E-2</v>
          </cell>
        </row>
        <row r="969">
          <cell r="G969">
            <v>0.73662132189296736</v>
          </cell>
          <cell r="H969">
            <v>1.2722177013467473</v>
          </cell>
          <cell r="J969">
            <v>-0.13275571441615791</v>
          </cell>
          <cell r="K969">
            <v>0.10456143395685741</v>
          </cell>
        </row>
        <row r="970">
          <cell r="G970">
            <v>1.109581518913503</v>
          </cell>
          <cell r="H970">
            <v>1.2708847842220474</v>
          </cell>
          <cell r="J970">
            <v>4.5159214557002995E-2</v>
          </cell>
          <cell r="K970">
            <v>0.10410618010186348</v>
          </cell>
        </row>
        <row r="971">
          <cell r="G971">
            <v>0.88292629368489239</v>
          </cell>
          <cell r="H971">
            <v>0.88827150715952707</v>
          </cell>
          <cell r="J971">
            <v>-5.4075549629675361E-2</v>
          </cell>
          <cell r="K971">
            <v>-5.1454268412092385E-2</v>
          </cell>
        </row>
        <row r="972">
          <cell r="G972">
            <v>1.1392086678302391</v>
          </cell>
          <cell r="H972">
            <v>1.0197139084611826</v>
          </cell>
          <cell r="J972">
            <v>5.6603280696329195E-2</v>
          </cell>
          <cell r="K972">
            <v>8.4783429339363621E-3</v>
          </cell>
        </row>
        <row r="973">
          <cell r="G973">
            <v>1</v>
          </cell>
          <cell r="H973">
            <v>1</v>
          </cell>
          <cell r="J973">
            <v>0</v>
          </cell>
          <cell r="K973">
            <v>0</v>
          </cell>
        </row>
        <row r="974">
          <cell r="G974">
            <v>0.89350092049850394</v>
          </cell>
          <cell r="H974">
            <v>1.2623882544091993</v>
          </cell>
          <cell r="J974">
            <v>-4.8904995741196569E-2</v>
          </cell>
          <cell r="K974">
            <v>0.10119294509458931</v>
          </cell>
        </row>
        <row r="975">
          <cell r="G975">
            <v>0.18753873488144002</v>
          </cell>
          <cell r="H975">
            <v>0.38720591708837304</v>
          </cell>
          <cell r="J975">
            <v>-0.72690901802759544</v>
          </cell>
          <cell r="K975">
            <v>-0.412058014640518</v>
          </cell>
        </row>
        <row r="976">
          <cell r="G976">
            <v>1.2747358140948344</v>
          </cell>
          <cell r="H976">
            <v>1.2448232657014344</v>
          </cell>
          <cell r="J976">
            <v>0.10542018761765225</v>
          </cell>
          <cell r="K976">
            <v>9.5107696669494451E-2</v>
          </cell>
        </row>
        <row r="977">
          <cell r="G977">
            <v>0.67944113081077917</v>
          </cell>
          <cell r="H977">
            <v>0.59614842119214073</v>
          </cell>
          <cell r="J977">
            <v>-0.16784816611557757</v>
          </cell>
          <cell r="K977">
            <v>-0.22464560187039626</v>
          </cell>
        </row>
        <row r="978">
          <cell r="G978">
            <v>0.8822390036152794</v>
          </cell>
          <cell r="H978">
            <v>0.52555842251829454</v>
          </cell>
          <cell r="J978">
            <v>-5.4413746058350018E-2</v>
          </cell>
          <cell r="K978">
            <v>-0.27937899958432272</v>
          </cell>
        </row>
        <row r="979">
          <cell r="G979">
            <v>1.031928256836294</v>
          </cell>
          <cell r="H979">
            <v>1.2440740403031834</v>
          </cell>
          <cell r="J979">
            <v>1.3649504710591787E-2</v>
          </cell>
          <cell r="K979">
            <v>9.4846227893578564E-2</v>
          </cell>
        </row>
        <row r="980">
          <cell r="G980">
            <v>1.1947651516911133</v>
          </cell>
          <cell r="H980">
            <v>1.4280717331497068</v>
          </cell>
          <cell r="J980">
            <v>7.7282546833858587E-2</v>
          </cell>
          <cell r="K980">
            <v>0.15475002293640672</v>
          </cell>
        </row>
        <row r="981">
          <cell r="G981" t="str">
            <v>NA</v>
          </cell>
          <cell r="H981" t="str">
            <v>NA</v>
          </cell>
          <cell r="J981" t="e">
            <v>#VALUE!</v>
          </cell>
          <cell r="K981" t="e">
            <v>#VALUE!</v>
          </cell>
        </row>
        <row r="982">
          <cell r="G982">
            <v>0.49422188244726939</v>
          </cell>
          <cell r="H982">
            <v>2.1257524510711646E-3</v>
          </cell>
          <cell r="J982">
            <v>-0.30607802944040036</v>
          </cell>
          <cell r="K982">
            <v>-2.6724873114935304</v>
          </cell>
        </row>
        <row r="983">
          <cell r="G983">
            <v>0.98947116700754845</v>
          </cell>
          <cell r="H983">
            <v>0.9026288013106899</v>
          </cell>
          <cell r="J983">
            <v>-4.5968565277831356E-3</v>
          </cell>
          <cell r="K983">
            <v>-4.4490813015359051E-2</v>
          </cell>
        </row>
        <row r="984">
          <cell r="G984">
            <v>1.1235528880095187</v>
          </cell>
          <cell r="H984">
            <v>1.1450948317511362</v>
          </cell>
          <cell r="J984">
            <v>5.0593520395633099E-2</v>
          </cell>
          <cell r="K984">
            <v>5.8841454536870653E-2</v>
          </cell>
        </row>
        <row r="985">
          <cell r="G985">
            <v>1.1900878249400422</v>
          </cell>
          <cell r="H985">
            <v>1.1767991648273102</v>
          </cell>
          <cell r="J985">
            <v>7.5579012215573033E-2</v>
          </cell>
          <cell r="K985">
            <v>7.0702351501408314E-2</v>
          </cell>
        </row>
        <row r="986">
          <cell r="G986">
            <v>1.0994360104888417</v>
          </cell>
          <cell r="H986">
            <v>1.1099805882146851</v>
          </cell>
          <cell r="J986">
            <v>4.1169957571018309E-2</v>
          </cell>
          <cell r="K986">
            <v>4.5315383737141147E-2</v>
          </cell>
        </row>
        <row r="987">
          <cell r="G987">
            <v>0.92163114338326557</v>
          </cell>
          <cell r="H987">
            <v>0.86165463184357671</v>
          </cell>
          <cell r="J987">
            <v>-3.5442858171107233E-2</v>
          </cell>
          <cell r="K987">
            <v>-6.466677308516626E-2</v>
          </cell>
        </row>
        <row r="988">
          <cell r="G988">
            <v>0.40873089956868697</v>
          </cell>
          <cell r="H988">
            <v>2.7079218804403941E-2</v>
          </cell>
          <cell r="J988">
            <v>-0.38856252890227588</v>
          </cell>
          <cell r="K988">
            <v>-1.5673638685626066</v>
          </cell>
        </row>
        <row r="989">
          <cell r="G989">
            <v>3.6106812023210713E-2</v>
          </cell>
          <cell r="H989">
            <v>1.2468990502983422E-3</v>
          </cell>
          <cell r="J989">
            <v>-1.4424108550195298</v>
          </cell>
          <cell r="K989">
            <v>-2.9041687058422796</v>
          </cell>
        </row>
        <row r="990">
          <cell r="G990">
            <v>9.2052531751482231E-2</v>
          </cell>
          <cell r="H990">
            <v>0.40751971787780589</v>
          </cell>
          <cell r="J990">
            <v>-1.0359642624497238</v>
          </cell>
          <cell r="K990">
            <v>-0.38985137303847578</v>
          </cell>
        </row>
        <row r="991">
          <cell r="G991">
            <v>0.3621494164230547</v>
          </cell>
          <cell r="H991">
            <v>0.80884402156020807</v>
          </cell>
          <cell r="J991">
            <v>-0.44111221029607312</v>
          </cell>
          <cell r="K991">
            <v>-9.2135220176187707E-2</v>
          </cell>
        </row>
        <row r="992">
          <cell r="G992">
            <v>0.65071880426865314</v>
          </cell>
          <cell r="H992">
            <v>0.19440055476047405</v>
          </cell>
          <cell r="J992">
            <v>-0.18660664297858726</v>
          </cell>
          <cell r="K992">
            <v>-0.71130250006268203</v>
          </cell>
        </row>
        <row r="993">
          <cell r="G993">
            <v>0.19302467357607359</v>
          </cell>
          <cell r="H993">
            <v>6.8719314724318178E-2</v>
          </cell>
          <cell r="J993">
            <v>-0.71438717330806945</v>
          </cell>
          <cell r="K993">
            <v>-1.1629211799819814</v>
          </cell>
        </row>
        <row r="994">
          <cell r="G994">
            <v>0.88585688125226891</v>
          </cell>
          <cell r="H994">
            <v>0.98990815735546311</v>
          </cell>
          <cell r="J994">
            <v>-5.2636436920005671E-2</v>
          </cell>
          <cell r="K994">
            <v>-4.4050969216361631E-3</v>
          </cell>
        </row>
        <row r="995">
          <cell r="G995">
            <v>0.24645528311261988</v>
          </cell>
          <cell r="H995">
            <v>0.36465314107484731</v>
          </cell>
          <cell r="J995">
            <v>-0.60826186770172697</v>
          </cell>
          <cell r="K995">
            <v>-0.43812004112854891</v>
          </cell>
        </row>
        <row r="996">
          <cell r="G996">
            <v>8.2939813901084194E-2</v>
          </cell>
          <cell r="H996">
            <v>6.6731550281894661E-2</v>
          </cell>
          <cell r="J996">
            <v>-1.0812369434333331</v>
          </cell>
          <cell r="K996">
            <v>-1.1756687856684629</v>
          </cell>
        </row>
        <row r="997">
          <cell r="G997">
            <v>1</v>
          </cell>
          <cell r="H997">
            <v>1</v>
          </cell>
          <cell r="J997">
            <v>0</v>
          </cell>
          <cell r="K997">
            <v>0</v>
          </cell>
        </row>
        <row r="998">
          <cell r="G998">
            <v>0.34494356922080444</v>
          </cell>
          <cell r="H998">
            <v>0.1194290158861097</v>
          </cell>
          <cell r="J998">
            <v>-0.46225194718920093</v>
          </cell>
          <cell r="K998">
            <v>-0.92289014633638877</v>
          </cell>
        </row>
        <row r="999">
          <cell r="G999">
            <v>1.0466597988617923</v>
          </cell>
          <cell r="H999">
            <v>0.9164327820231305</v>
          </cell>
          <cell r="J999">
            <v>1.9805543678827732E-2</v>
          </cell>
          <cell r="K999">
            <v>-3.7899383911809671E-2</v>
          </cell>
        </row>
        <row r="1000">
          <cell r="G1000">
            <v>1.1572870256916117</v>
          </cell>
          <cell r="H1000">
            <v>0</v>
          </cell>
          <cell r="J1000">
            <v>6.3441084288569691E-2</v>
          </cell>
          <cell r="K1000" t="e">
            <v>#NUM!</v>
          </cell>
        </row>
        <row r="1001">
          <cell r="G1001">
            <v>0.33489425321052002</v>
          </cell>
          <cell r="H1001">
            <v>9.6959746128578005E-3</v>
          </cell>
          <cell r="J1001">
            <v>-0.47509230489481113</v>
          </cell>
          <cell r="K1001">
            <v>-2.0134085302972404</v>
          </cell>
        </row>
        <row r="1002">
          <cell r="G1002">
            <v>0.21999516468312866</v>
          </cell>
          <cell r="H1002">
            <v>0.17101793374405411</v>
          </cell>
          <cell r="J1002">
            <v>-0.65758686451648896</v>
          </cell>
          <cell r="K1002">
            <v>-0.76695834505990712</v>
          </cell>
        </row>
        <row r="1003">
          <cell r="G1003">
            <v>1.6800505732587141E-2</v>
          </cell>
          <cell r="H1003">
            <v>3.093048547880806E-2</v>
          </cell>
          <cell r="J1003">
            <v>-1.7746776448475834</v>
          </cell>
          <cell r="K1003">
            <v>-1.5096132633426744</v>
          </cell>
        </row>
        <row r="1004">
          <cell r="G1004">
            <v>0.41201105478714545</v>
          </cell>
          <cell r="H1004">
            <v>0.38360475942550765</v>
          </cell>
          <cell r="J1004">
            <v>-0.3850911311303451</v>
          </cell>
          <cell r="K1004">
            <v>-0.41611601312960067</v>
          </cell>
        </row>
        <row r="1005">
          <cell r="G1005">
            <v>0.59557008603083972</v>
          </cell>
          <cell r="H1005">
            <v>0.52887526132908302</v>
          </cell>
          <cell r="J1005">
            <v>-0.22506712387821765</v>
          </cell>
          <cell r="K1005">
            <v>-0.27664674706598918</v>
          </cell>
        </row>
        <row r="1006">
          <cell r="G1006">
            <v>0.19112842069684405</v>
          </cell>
          <cell r="H1006">
            <v>0.62572905897382158</v>
          </cell>
          <cell r="J1006">
            <v>-0.71867472877925997</v>
          </cell>
          <cell r="K1006">
            <v>-0.20361367583766996</v>
          </cell>
        </row>
        <row r="1007">
          <cell r="G1007">
            <v>0.66232049613144817</v>
          </cell>
          <cell r="H1007">
            <v>0.20964180582731659</v>
          </cell>
          <cell r="J1007">
            <v>-0.17893180509344636</v>
          </cell>
          <cell r="K1007">
            <v>-0.67852210799701007</v>
          </cell>
        </row>
        <row r="1008">
          <cell r="G1008">
            <v>0.99749097875051362</v>
          </cell>
          <cell r="H1008">
            <v>0.27923679557054504</v>
          </cell>
          <cell r="J1008">
            <v>-1.0910233570921406E-3</v>
          </cell>
          <cell r="K1008">
            <v>-0.55402735445741957</v>
          </cell>
        </row>
        <row r="1009">
          <cell r="G1009">
            <v>3.1369999093013398E-2</v>
          </cell>
          <cell r="H1009">
            <v>5.6415170779128825E-2</v>
          </cell>
          <cell r="J1009">
            <v>-1.5034854938588147</v>
          </cell>
          <cell r="K1009">
            <v>-1.248604092830419</v>
          </cell>
        </row>
        <row r="1010">
          <cell r="G1010">
            <v>1</v>
          </cell>
          <cell r="H1010">
            <v>1</v>
          </cell>
          <cell r="J1010">
            <v>0</v>
          </cell>
          <cell r="K1010">
            <v>0</v>
          </cell>
        </row>
        <row r="1011">
          <cell r="G1011">
            <v>7.1364559913551964E-2</v>
          </cell>
          <cell r="H1011">
            <v>0.34614613984791742</v>
          </cell>
          <cell r="J1011">
            <v>-1.1465174080430305</v>
          </cell>
          <cell r="K1011">
            <v>-0.46074050719019166</v>
          </cell>
        </row>
        <row r="1012">
          <cell r="G1012">
            <v>0.33558731102946082</v>
          </cell>
          <cell r="H1012">
            <v>0.14349869804804324</v>
          </cell>
          <cell r="J1012">
            <v>-0.4741944687434238</v>
          </cell>
          <cell r="K1012">
            <v>-0.84315203923044579</v>
          </cell>
        </row>
        <row r="1013">
          <cell r="G1013">
            <v>0.92373492279452551</v>
          </cell>
          <cell r="H1013">
            <v>0.29756211448488312</v>
          </cell>
          <cell r="J1013">
            <v>-3.4452637095713369E-2</v>
          </cell>
          <cell r="K1013">
            <v>-0.52642236384369989</v>
          </cell>
        </row>
        <row r="1014">
          <cell r="G1014">
            <v>0.61650317210857564</v>
          </cell>
          <cell r="H1014">
            <v>0.80424924238342899</v>
          </cell>
          <cell r="J1014">
            <v>-0.21006468447667417</v>
          </cell>
          <cell r="K1014">
            <v>-9.4609339538645573E-2</v>
          </cell>
        </row>
        <row r="1015">
          <cell r="G1015">
            <v>0.98301730699115186</v>
          </cell>
          <cell r="H1015">
            <v>0.53925241334300922</v>
          </cell>
          <cell r="J1015">
            <v>-7.4388359170108696E-3</v>
          </cell>
          <cell r="K1015">
            <v>-0.26820790260148314</v>
          </cell>
        </row>
        <row r="1016">
          <cell r="G1016">
            <v>0.76564422649485053</v>
          </cell>
          <cell r="H1016">
            <v>0.54178990998307752</v>
          </cell>
          <cell r="J1016">
            <v>-0.11597298802129491</v>
          </cell>
          <cell r="K1016">
            <v>-0.26616908730483635</v>
          </cell>
        </row>
        <row r="1017">
          <cell r="G1017">
            <v>0.48595524416939884</v>
          </cell>
          <cell r="H1017">
            <v>0.69660955025579496</v>
          </cell>
          <cell r="J1017">
            <v>-0.31340372683915968</v>
          </cell>
          <cell r="K1017">
            <v>-0.15701057582242622</v>
          </cell>
        </row>
        <row r="1018">
          <cell r="G1018">
            <v>1.1041654692412644E-3</v>
          </cell>
          <cell r="H1018">
            <v>6.4341166391199925E-2</v>
          </cell>
          <cell r="J1018">
            <v>-2.9569658387503694</v>
          </cell>
          <cell r="K1018">
            <v>-1.1915110703742053</v>
          </cell>
        </row>
        <row r="1019">
          <cell r="G1019">
            <v>0.58069111234405058</v>
          </cell>
          <cell r="H1019">
            <v>0.6126437960219322</v>
          </cell>
          <cell r="J1019">
            <v>-0.23605482092633467</v>
          </cell>
          <cell r="K1019">
            <v>-0.21279196004204104</v>
          </cell>
        </row>
        <row r="1020">
          <cell r="G1020">
            <v>0.5563623276807258</v>
          </cell>
          <cell r="H1020">
            <v>0</v>
          </cell>
          <cell r="J1020">
            <v>-0.25464228456475302</v>
          </cell>
          <cell r="K1020" t="e">
            <v>#NUM!</v>
          </cell>
        </row>
        <row r="1021">
          <cell r="G1021">
            <v>1.8630631969702167E-2</v>
          </cell>
          <cell r="H1021">
            <v>3.5000968479791179E-2</v>
          </cell>
          <cell r="J1021">
            <v>-1.7297724131499552</v>
          </cell>
          <cell r="K1021">
            <v>-1.4559199385180102</v>
          </cell>
        </row>
        <row r="1022">
          <cell r="G1022">
            <v>2.1554554089695667E-3</v>
          </cell>
          <cell r="H1022">
            <v>0</v>
          </cell>
          <cell r="J1022">
            <v>-2.6664609571936571</v>
          </cell>
          <cell r="K1022" t="e">
            <v>#NUM!</v>
          </cell>
        </row>
        <row r="1023">
          <cell r="G1023">
            <v>0.4795216880988179</v>
          </cell>
          <cell r="H1023">
            <v>0.3949956829475188</v>
          </cell>
          <cell r="J1023">
            <v>-0.3191917455138979</v>
          </cell>
          <cell r="K1023">
            <v>-0.40340765091104919</v>
          </cell>
        </row>
        <row r="1024">
          <cell r="G1024">
            <v>2.3949504544106296E-3</v>
          </cell>
          <cell r="H1024">
            <v>0.65768186846594501</v>
          </cell>
          <cell r="J1024">
            <v>-2.6207034666329818</v>
          </cell>
          <cell r="K1024">
            <v>-0.1819841309759756</v>
          </cell>
        </row>
        <row r="1025">
          <cell r="G1025">
            <v>0.54081961407479007</v>
          </cell>
          <cell r="H1025">
            <v>0.27286968451252086</v>
          </cell>
          <cell r="J1025">
            <v>-0.26694756608642889</v>
          </cell>
          <cell r="K1025">
            <v>-0.56404471123466982</v>
          </cell>
        </row>
        <row r="1026">
          <cell r="G1026">
            <v>0.63891895755544259</v>
          </cell>
          <cell r="H1026">
            <v>0.50080351949395496</v>
          </cell>
          <cell r="J1026">
            <v>-0.19455422559524529</v>
          </cell>
          <cell r="K1026">
            <v>-0.3003326276981203</v>
          </cell>
        </row>
        <row r="1027">
          <cell r="G1027">
            <v>0.53944729363958843</v>
          </cell>
          <cell r="H1027">
            <v>0.21129369375125953</v>
          </cell>
          <cell r="J1027">
            <v>-0.26805098137899835</v>
          </cell>
          <cell r="K1027">
            <v>-0.67511346466041544</v>
          </cell>
        </row>
        <row r="1028">
          <cell r="G1028">
            <v>0.77127299809551553</v>
          </cell>
          <cell r="H1028">
            <v>0.62458048501744268</v>
          </cell>
          <cell r="J1028">
            <v>-0.11279187281664275</v>
          </cell>
          <cell r="K1028">
            <v>-0.20441158940079629</v>
          </cell>
        </row>
        <row r="1029">
          <cell r="G1029">
            <v>0.22637875536591268</v>
          </cell>
          <cell r="H1029">
            <v>0.32244135441228478</v>
          </cell>
          <cell r="J1029">
            <v>-0.64516433216693803</v>
          </cell>
          <cell r="K1029">
            <v>-0.49154926326493892</v>
          </cell>
        </row>
        <row r="1030">
          <cell r="G1030">
            <v>0.47844417063034428</v>
          </cell>
          <cell r="H1030">
            <v>3.9859507179754242E-2</v>
          </cell>
          <cell r="J1030">
            <v>-0.32016873249897243</v>
          </cell>
          <cell r="K1030">
            <v>-1.3994680751898818</v>
          </cell>
        </row>
        <row r="1031">
          <cell r="G1031">
            <v>0.7410909301860763</v>
          </cell>
          <cell r="H1031">
            <v>1.0566489675245965</v>
          </cell>
          <cell r="J1031">
            <v>-0.13012850179765431</v>
          </cell>
          <cell r="K1031">
            <v>2.3930733014702547E-2</v>
          </cell>
        </row>
        <row r="1032">
          <cell r="G1032">
            <v>6.3837444863168571E-2</v>
          </cell>
          <cell r="H1032">
            <v>1.6450765447213977E-2</v>
          </cell>
          <cell r="J1032">
            <v>-1.1949245042393128</v>
          </cell>
          <cell r="K1032">
            <v>-1.7838138897038429</v>
          </cell>
        </row>
        <row r="1033">
          <cell r="G1033">
            <v>0.40000655580500244</v>
          </cell>
          <cell r="H1033">
            <v>1.0154343452902839</v>
          </cell>
          <cell r="J1033">
            <v>-0.39793289085552375</v>
          </cell>
          <cell r="K1033">
            <v>6.6518485680874227E-3</v>
          </cell>
        </row>
        <row r="1034">
          <cell r="G1034">
            <v>0.59853008862183021</v>
          </cell>
          <cell r="H1034">
            <v>1.3290735427761535</v>
          </cell>
          <cell r="J1034">
            <v>-0.22291401235202221</v>
          </cell>
          <cell r="K1034">
            <v>0.12354901279991087</v>
          </cell>
        </row>
        <row r="1035">
          <cell r="G1035">
            <v>1</v>
          </cell>
          <cell r="H1035">
            <v>1</v>
          </cell>
          <cell r="J1035">
            <v>0</v>
          </cell>
          <cell r="K1035">
            <v>0</v>
          </cell>
        </row>
        <row r="1036">
          <cell r="G1036">
            <v>0.97291775934073044</v>
          </cell>
          <cell r="H1036">
            <v>0.99006121340655584</v>
          </cell>
          <cell r="J1036">
            <v>-1.192386905747512E-2</v>
          </cell>
          <cell r="K1036">
            <v>-4.3379530561547556E-3</v>
          </cell>
        </row>
        <row r="1037">
          <cell r="G1037">
            <v>0.77031503011840963</v>
          </cell>
          <cell r="H1037">
            <v>0.91223227139997598</v>
          </cell>
          <cell r="J1037">
            <v>-0.11333162825354973</v>
          </cell>
          <cell r="K1037">
            <v>-3.9894568092640921E-2</v>
          </cell>
        </row>
        <row r="1038">
          <cell r="G1038">
            <v>3.802169789735136E-3</v>
          </cell>
          <cell r="H1038">
            <v>0.2331682751479377</v>
          </cell>
          <cell r="J1038">
            <v>-2.4199684931784691</v>
          </cell>
          <cell r="K1038">
            <v>-0.63233053995701627</v>
          </cell>
        </row>
        <row r="1039">
          <cell r="G1039">
            <v>0.7746334191988159</v>
          </cell>
          <cell r="H1039">
            <v>0.32502501911110121</v>
          </cell>
          <cell r="J1039">
            <v>-0.11090377063349584</v>
          </cell>
          <cell r="K1039">
            <v>-0.48808320750209394</v>
          </cell>
        </row>
        <row r="1040">
          <cell r="G1040">
            <v>0.81306651130456931</v>
          </cell>
          <cell r="H1040">
            <v>0.70703778064052425</v>
          </cell>
          <cell r="J1040">
            <v>-8.9873926348040062E-2</v>
          </cell>
          <cell r="K1040">
            <v>-0.1505573790102929</v>
          </cell>
        </row>
        <row r="1041">
          <cell r="G1041">
            <v>0.45533781169274362</v>
          </cell>
          <cell r="H1041">
            <v>1.0117902595349311</v>
          </cell>
          <cell r="J1041">
            <v>-0.34166628396005916</v>
          </cell>
          <cell r="K1041">
            <v>5.0904941567621641E-3</v>
          </cell>
        </row>
        <row r="1042">
          <cell r="G1042">
            <v>1.049665551447575</v>
          </cell>
          <cell r="H1042">
            <v>0.95637892791540846</v>
          </cell>
          <cell r="J1042">
            <v>2.1050944500157188E-2</v>
          </cell>
          <cell r="K1042">
            <v>-1.937000134639023E-2</v>
          </cell>
        </row>
        <row r="1043">
          <cell r="G1043">
            <v>0.5865907396347021</v>
          </cell>
          <cell r="H1043">
            <v>0.33472910747231432</v>
          </cell>
          <cell r="J1043">
            <v>-0.23166479740267792</v>
          </cell>
          <cell r="K1043">
            <v>-0.47530652049264682</v>
          </cell>
        </row>
        <row r="1044">
          <cell r="G1044">
            <v>0.80162413066915783</v>
          </cell>
          <cell r="H1044">
            <v>8.6577141605620744E-2</v>
          </cell>
          <cell r="J1044">
            <v>-9.6029218050275852E-2</v>
          </cell>
          <cell r="K1044">
            <v>-1.0625967567695509</v>
          </cell>
        </row>
        <row r="1045">
          <cell r="G1045">
            <v>0</v>
          </cell>
          <cell r="H1045">
            <v>0.46709477859586312</v>
          </cell>
          <cell r="J1045" t="e">
            <v>#NUM!</v>
          </cell>
          <cell r="K1045">
            <v>-0.33059498743214594</v>
          </cell>
        </row>
        <row r="1046">
          <cell r="G1046">
            <v>0.92926304550405325</v>
          </cell>
          <cell r="H1046">
            <v>0.97500461105927538</v>
          </cell>
          <cell r="J1046">
            <v>-3.1861333325424061E-2</v>
          </cell>
          <cell r="K1046">
            <v>-1.0993330401090155E-2</v>
          </cell>
        </row>
        <row r="1047">
          <cell r="G1047">
            <v>0.66350847895043963</v>
          </cell>
          <cell r="H1047">
            <v>0.89677860725245018</v>
          </cell>
          <cell r="J1047">
            <v>-0.17815352293087985</v>
          </cell>
          <cell r="K1047">
            <v>-4.7314760429841389E-2</v>
          </cell>
        </row>
        <row r="1048">
          <cell r="G1048">
            <v>0.90400042932902502</v>
          </cell>
          <cell r="H1048">
            <v>0.85866810320271669</v>
          </cell>
          <cell r="J1048">
            <v>-4.3831363268904154E-2</v>
          </cell>
          <cell r="K1048">
            <v>-6.6174669464545893E-2</v>
          </cell>
        </row>
        <row r="1049">
          <cell r="G1049">
            <v>1.1522988241947048</v>
          </cell>
          <cell r="H1049">
            <v>0.77884761394456425</v>
          </cell>
          <cell r="J1049">
            <v>6.1565118731135522E-2</v>
          </cell>
          <cell r="K1049">
            <v>-0.10854750625152342</v>
          </cell>
        </row>
        <row r="1050">
          <cell r="G1050">
            <v>0.70979436914392602</v>
          </cell>
          <cell r="H1050">
            <v>0</v>
          </cell>
          <cell r="J1050">
            <v>-0.14886745026797132</v>
          </cell>
          <cell r="K1050" t="e">
            <v>#NUM!</v>
          </cell>
        </row>
        <row r="1051">
          <cell r="G1051">
            <v>0.72441046026993361</v>
          </cell>
          <cell r="H1051">
            <v>4.1976110213911781E-2</v>
          </cell>
          <cell r="J1051">
            <v>-0.14001528723054599</v>
          </cell>
          <cell r="K1051">
            <v>-1.3769978085097632</v>
          </cell>
        </row>
        <row r="1052">
          <cell r="G1052">
            <v>1.4101430353089999</v>
          </cell>
          <cell r="H1052">
            <v>1.4118372213943637</v>
          </cell>
          <cell r="J1052">
            <v>0.1492631667651832</v>
          </cell>
          <cell r="K1052">
            <v>0.14978462736352738</v>
          </cell>
        </row>
        <row r="1053">
          <cell r="G1053">
            <v>1.3276627905105263</v>
          </cell>
          <cell r="H1053">
            <v>1.4579646249386431</v>
          </cell>
          <cell r="J1053">
            <v>0.12308778375417966</v>
          </cell>
          <cell r="K1053">
            <v>0.16374698668406568</v>
          </cell>
        </row>
        <row r="1054">
          <cell r="G1054">
            <v>1.1760631147253069</v>
          </cell>
          <cell r="H1054">
            <v>0.13850564892184625</v>
          </cell>
          <cell r="J1054">
            <v>7.04306292583258E-2</v>
          </cell>
          <cell r="K1054">
            <v>-0.8585325136352201</v>
          </cell>
        </row>
        <row r="1055">
          <cell r="G1055">
            <v>1.0192131079001678</v>
          </cell>
          <cell r="H1055">
            <v>8.7600326006414438E-3</v>
          </cell>
          <cell r="J1055">
            <v>8.2650004034669263E-3</v>
          </cell>
          <cell r="K1055">
            <v>-2.0574942775930678</v>
          </cell>
        </row>
        <row r="1056">
          <cell r="G1056">
            <v>1.2776147282195576</v>
          </cell>
          <cell r="H1056">
            <v>1.3228434446475767</v>
          </cell>
          <cell r="J1056">
            <v>0.1063999096642505</v>
          </cell>
          <cell r="K1056">
            <v>0.12150844951720276</v>
          </cell>
        </row>
        <row r="1057">
          <cell r="G1057">
            <v>0.93184139762731388</v>
          </cell>
          <cell r="H1057">
            <v>0.95206583903814734</v>
          </cell>
          <cell r="J1057">
            <v>-3.0657999659699935E-2</v>
          </cell>
          <cell r="K1057">
            <v>-2.1333017432477605E-2</v>
          </cell>
        </row>
        <row r="1058">
          <cell r="G1058">
            <v>0.92259329853101846</v>
          </cell>
          <cell r="H1058">
            <v>0.35928984566200545</v>
          </cell>
          <cell r="J1058">
            <v>-3.4989704314322162E-2</v>
          </cell>
          <cell r="K1058">
            <v>-0.44455505675937973</v>
          </cell>
        </row>
        <row r="1059">
          <cell r="G1059">
            <v>0.33519846952413623</v>
          </cell>
          <cell r="H1059">
            <v>0.43359030757235995</v>
          </cell>
          <cell r="J1059">
            <v>-0.4746979729735622</v>
          </cell>
          <cell r="K1059">
            <v>-0.36292043452983513</v>
          </cell>
        </row>
        <row r="1060">
          <cell r="G1060">
            <v>0.67462643334177796</v>
          </cell>
          <cell r="H1060">
            <v>0.94548185060071188</v>
          </cell>
          <cell r="J1060">
            <v>-0.170936646204086</v>
          </cell>
          <cell r="K1060">
            <v>-2.4346803423503208E-2</v>
          </cell>
        </row>
        <row r="1061">
          <cell r="G1061">
            <v>0.80608118499541226</v>
          </cell>
          <cell r="H1061">
            <v>0.80397226666189137</v>
          </cell>
          <cell r="J1061">
            <v>-9.3621215738414157E-2</v>
          </cell>
          <cell r="K1061">
            <v>-9.4758932151351866E-2</v>
          </cell>
        </row>
        <row r="1062">
          <cell r="G1062">
            <v>0.34324087776833945</v>
          </cell>
          <cell r="H1062">
            <v>0.35167087396777974</v>
          </cell>
          <cell r="J1062">
            <v>-0.46440099607960467</v>
          </cell>
          <cell r="K1062">
            <v>-0.45386359926587433</v>
          </cell>
        </row>
        <row r="1063">
          <cell r="G1063">
            <v>0.4851585315704034</v>
          </cell>
          <cell r="H1063">
            <v>0.92588244924929153</v>
          </cell>
          <cell r="J1063">
            <v>-0.31411632709606091</v>
          </cell>
          <cell r="K1063">
            <v>-3.3444148180935107E-2</v>
          </cell>
        </row>
        <row r="1064">
          <cell r="G1064">
            <v>1.1897946280803828</v>
          </cell>
          <cell r="H1064">
            <v>1.3207742669585327</v>
          </cell>
          <cell r="J1064">
            <v>7.5472003754929087E-2</v>
          </cell>
          <cell r="K1064">
            <v>0.12082859884742267</v>
          </cell>
        </row>
        <row r="1065">
          <cell r="G1065">
            <v>1.0297980211542976</v>
          </cell>
          <cell r="H1065">
            <v>0.69157895798148294</v>
          </cell>
          <cell r="J1065">
            <v>1.2752052957719305E-2</v>
          </cell>
          <cell r="K1065">
            <v>-0.16015822906432656</v>
          </cell>
        </row>
        <row r="1066">
          <cell r="G1066">
            <v>1</v>
          </cell>
          <cell r="H1066">
            <v>1</v>
          </cell>
          <cell r="J1066">
            <v>0</v>
          </cell>
          <cell r="K1066">
            <v>0</v>
          </cell>
        </row>
        <row r="1067">
          <cell r="G1067">
            <v>0.66919551084209272</v>
          </cell>
          <cell r="H1067">
            <v>0.56543700862516466</v>
          </cell>
          <cell r="J1067">
            <v>-0.1744469810734309</v>
          </cell>
          <cell r="K1067">
            <v>-0.24761576974870619</v>
          </cell>
        </row>
        <row r="1068">
          <cell r="G1068">
            <v>1.0010318767478183</v>
          </cell>
          <cell r="H1068">
            <v>0.85342668918466735</v>
          </cell>
          <cell r="J1068">
            <v>4.4790732472768516E-4</v>
          </cell>
          <cell r="K1068">
            <v>-6.88337795873422E-2</v>
          </cell>
        </row>
        <row r="1069">
          <cell r="G1069">
            <v>0.54758047214075911</v>
          </cell>
          <cell r="H1069">
            <v>0.67727710744009895</v>
          </cell>
          <cell r="J1069">
            <v>-0.26155204810695215</v>
          </cell>
          <cell r="K1069">
            <v>-0.16923360367972443</v>
          </cell>
        </row>
        <row r="1070">
          <cell r="G1070">
            <v>0.57404565493069881</v>
          </cell>
          <cell r="H1070">
            <v>0.97583205797500749</v>
          </cell>
          <cell r="J1070">
            <v>-0.24105356597138755</v>
          </cell>
          <cell r="K1070">
            <v>-1.0624918573668502E-2</v>
          </cell>
        </row>
        <row r="1071">
          <cell r="G1071">
            <v>0.90027188954307868</v>
          </cell>
          <cell r="H1071">
            <v>0.27468516706547352</v>
          </cell>
          <cell r="J1071">
            <v>-4.5626310231937105E-2</v>
          </cell>
          <cell r="K1071">
            <v>-0.56116479174631706</v>
          </cell>
        </row>
        <row r="1072">
          <cell r="G1072">
            <v>0.42301474395932215</v>
          </cell>
          <cell r="H1072">
            <v>8.408408255414998E-2</v>
          </cell>
          <cell r="J1072">
            <v>-0.37364449525242038</v>
          </cell>
          <cell r="K1072">
            <v>-1.0752862100662137</v>
          </cell>
        </row>
        <row r="1073">
          <cell r="G1073">
            <v>1.1293346034289304</v>
          </cell>
          <cell r="H1073">
            <v>1.0413326930750189</v>
          </cell>
          <cell r="J1073">
            <v>5.2822635364507875E-2</v>
          </cell>
          <cell r="K1073">
            <v>1.7589503461843764E-2</v>
          </cell>
        </row>
        <row r="1074">
          <cell r="G1074">
            <v>1.2134073291789533</v>
          </cell>
          <cell r="H1074">
            <v>0.16240509877593687</v>
          </cell>
          <cell r="J1074">
            <v>8.4006613825734489E-2</v>
          </cell>
          <cell r="K1074">
            <v>-0.78940034002407411</v>
          </cell>
        </row>
        <row r="1075">
          <cell r="G1075">
            <v>1.3068959250108585</v>
          </cell>
          <cell r="H1075">
            <v>1.4306295717527928</v>
          </cell>
          <cell r="J1075">
            <v>0.11624100380612566</v>
          </cell>
          <cell r="K1075">
            <v>0.15552719786227953</v>
          </cell>
        </row>
        <row r="1076">
          <cell r="G1076">
            <v>1</v>
          </cell>
          <cell r="H1076">
            <v>1</v>
          </cell>
          <cell r="J1076">
            <v>0</v>
          </cell>
          <cell r="K1076">
            <v>0</v>
          </cell>
        </row>
        <row r="1077">
          <cell r="G1077">
            <v>1.1449151130461968</v>
          </cell>
          <cell r="H1077">
            <v>1.1946330510524088</v>
          </cell>
          <cell r="J1077">
            <v>5.8773288158652445E-2</v>
          </cell>
          <cell r="K1077">
            <v>7.7234525889975869E-2</v>
          </cell>
        </row>
        <row r="1078">
          <cell r="G1078">
            <v>1.1047584879702355</v>
          </cell>
          <cell r="H1078">
            <v>1.3161132011914372</v>
          </cell>
          <cell r="J1078">
            <v>4.3267346975199711E-2</v>
          </cell>
          <cell r="K1078">
            <v>0.11929324531018795</v>
          </cell>
        </row>
        <row r="1079">
          <cell r="G1079">
            <v>0.95250600929702756</v>
          </cell>
          <cell r="H1079">
            <v>1.0373069765065506</v>
          </cell>
          <cell r="J1079">
            <v>-2.1132275708714086E-2</v>
          </cell>
          <cell r="K1079">
            <v>1.5907298794145E-2</v>
          </cell>
        </row>
        <row r="1080">
          <cell r="G1080">
            <v>1.5899982757074205E-2</v>
          </cell>
          <cell r="H1080">
            <v>1.655676264726046E-2</v>
          </cell>
          <cell r="J1080">
            <v>-1.7986033466551199</v>
          </cell>
          <cell r="K1080">
            <v>-1.7810245770847311</v>
          </cell>
        </row>
        <row r="1081">
          <cell r="G1081">
            <v>1.4876277345504612</v>
          </cell>
          <cell r="H1081">
            <v>1.5533813003515855</v>
          </cell>
          <cell r="J1081">
            <v>0.17249426652072275</v>
          </cell>
          <cell r="K1081">
            <v>0.19127807280061873</v>
          </cell>
        </row>
        <row r="1082">
          <cell r="G1082">
            <v>1.2304166018137492</v>
          </cell>
          <cell r="H1082">
            <v>1.2420889057063795</v>
          </cell>
          <cell r="J1082">
            <v>9.0052182362637401E-2</v>
          </cell>
          <cell r="K1082">
            <v>9.4152682697089055E-2</v>
          </cell>
        </row>
        <row r="1083">
          <cell r="G1083">
            <v>0.87717663599804985</v>
          </cell>
          <cell r="H1083">
            <v>1.1433182645442659</v>
          </cell>
          <cell r="J1083">
            <v>-5.6912944473144475E-2</v>
          </cell>
          <cell r="K1083">
            <v>5.8167141414885985E-2</v>
          </cell>
        </row>
        <row r="1084">
          <cell r="G1084">
            <v>0.5247217738309613</v>
          </cell>
          <cell r="H1084">
            <v>2.7906272402854291E-3</v>
          </cell>
          <cell r="J1084">
            <v>-0.28007091396359068</v>
          </cell>
          <cell r="K1084">
            <v>-2.5542981707842971</v>
          </cell>
        </row>
        <row r="1085">
          <cell r="G1085">
            <v>1.619442688220521E-2</v>
          </cell>
          <cell r="H1085">
            <v>0.54949295404023601</v>
          </cell>
          <cell r="J1085">
            <v>-1.7906344169838446</v>
          </cell>
          <cell r="K1085">
            <v>-0.26003787201403739</v>
          </cell>
        </row>
        <row r="1086">
          <cell r="G1086">
            <v>0.46313930037464501</v>
          </cell>
          <cell r="H1086">
            <v>5.4440880568958121E-2</v>
          </cell>
          <cell r="J1086">
            <v>-0.33428836473778012</v>
          </cell>
          <cell r="K1086">
            <v>-1.2640748587966493</v>
          </cell>
        </row>
        <row r="1087">
          <cell r="G1087">
            <v>9.4032156090223806E-3</v>
          </cell>
          <cell r="H1087">
            <v>0</v>
          </cell>
          <cell r="J1087">
            <v>-2.0267236057148112</v>
          </cell>
          <cell r="K1087" t="e">
            <v>#NUM!</v>
          </cell>
        </row>
        <row r="1088">
          <cell r="G1088">
            <v>0.76058265893158361</v>
          </cell>
          <cell r="H1088">
            <v>0.48739965040628225</v>
          </cell>
          <cell r="J1088">
            <v>-0.11885358060229161</v>
          </cell>
          <cell r="K1088">
            <v>-0.31211478665452996</v>
          </cell>
        </row>
        <row r="1089">
          <cell r="G1089">
            <v>0.94042201656101609</v>
          </cell>
          <cell r="H1089">
            <v>1.0994937704437071</v>
          </cell>
          <cell r="J1089">
            <v>-2.6677212002401279E-2</v>
          </cell>
          <cell r="K1089">
            <v>4.1192773060531741E-2</v>
          </cell>
        </row>
        <row r="1090">
          <cell r="G1090">
            <v>0.70496620300002477</v>
          </cell>
          <cell r="H1090">
            <v>2.5696095628548236E-3</v>
          </cell>
          <cell r="J1090">
            <v>-0.15183170315388664</v>
          </cell>
          <cell r="K1090">
            <v>-2.5901328601625613</v>
          </cell>
        </row>
        <row r="1091">
          <cell r="G1091">
            <v>0.88692091316804567</v>
          </cell>
          <cell r="H1091">
            <v>1.2381345222729971</v>
          </cell>
          <cell r="J1091">
            <v>-5.2115104526813803E-2</v>
          </cell>
          <cell r="K1091">
            <v>9.2767832977293838E-2</v>
          </cell>
        </row>
        <row r="1092">
          <cell r="G1092">
            <v>1.5059943200439214</v>
          </cell>
          <cell r="H1092">
            <v>1.5048402459632086</v>
          </cell>
          <cell r="J1092">
            <v>0.17782333389772681</v>
          </cell>
          <cell r="K1092">
            <v>0.17749039761808766</v>
          </cell>
        </row>
        <row r="1093">
          <cell r="G1093">
            <v>1.3162154673715818</v>
          </cell>
          <cell r="H1093">
            <v>1.4308053247714358</v>
          </cell>
          <cell r="J1093">
            <v>0.11932699006119485</v>
          </cell>
          <cell r="K1093">
            <v>0.15558054771578361</v>
          </cell>
        </row>
        <row r="1094">
          <cell r="G1094">
            <v>2.0708705553022903E-2</v>
          </cell>
          <cell r="H1094">
            <v>2.1215402599527936E-3</v>
          </cell>
          <cell r="J1094">
            <v>-1.6838470468694073</v>
          </cell>
          <cell r="K1094">
            <v>-2.673348722318559</v>
          </cell>
        </row>
        <row r="1095">
          <cell r="G1095">
            <v>0.32837970461346072</v>
          </cell>
          <cell r="H1095">
            <v>9.4028452973317616E-3</v>
          </cell>
          <cell r="J1095">
            <v>-0.48362369213345824</v>
          </cell>
          <cell r="K1095">
            <v>-2.0267407091714724</v>
          </cell>
        </row>
        <row r="1096">
          <cell r="G1096">
            <v>0.37605168060835431</v>
          </cell>
          <cell r="H1096">
            <v>0.51858229975821923</v>
          </cell>
          <cell r="J1096">
            <v>-0.42475246608115991</v>
          </cell>
          <cell r="K1096">
            <v>-0.2851823106451874</v>
          </cell>
        </row>
        <row r="1097">
          <cell r="G1097">
            <v>0.25642437145024466</v>
          </cell>
          <cell r="H1097">
            <v>1.5037509145920083E-3</v>
          </cell>
          <cell r="J1097">
            <v>-0.59104070035699108</v>
          </cell>
          <cell r="K1097">
            <v>-2.8228240955110238</v>
          </cell>
        </row>
        <row r="1098">
          <cell r="G1098">
            <v>0.55043400797991227</v>
          </cell>
          <cell r="H1098">
            <v>3.8198694380597815E-2</v>
          </cell>
          <cell r="J1098">
            <v>-0.25929474152082105</v>
          </cell>
          <cell r="K1098">
            <v>-1.4179514808838951</v>
          </cell>
        </row>
        <row r="1099">
          <cell r="G1099">
            <v>0.67141379393613299</v>
          </cell>
          <cell r="H1099">
            <v>0.58520060752916991</v>
          </cell>
          <cell r="J1099">
            <v>-0.17300974058456833</v>
          </cell>
          <cell r="K1099">
            <v>-0.23269523168133183</v>
          </cell>
        </row>
        <row r="1100">
          <cell r="G1100">
            <v>0.34731877228218833</v>
          </cell>
          <cell r="H1100">
            <v>0.22656870922927286</v>
          </cell>
          <cell r="J1100">
            <v>-0.45927174281005551</v>
          </cell>
          <cell r="K1100">
            <v>-0.64480006952741298</v>
          </cell>
        </row>
        <row r="1101">
          <cell r="G1101">
            <v>4.0662093584667429E-2</v>
          </cell>
          <cell r="H1101">
            <v>3.7567391269807361E-3</v>
          </cell>
          <cell r="J1101">
            <v>-1.3908102644372555</v>
          </cell>
          <cell r="K1101">
            <v>-2.4251889618826779</v>
          </cell>
        </row>
        <row r="1102">
          <cell r="G1102">
            <v>3.1554089492131801E-2</v>
          </cell>
          <cell r="H1102">
            <v>1.245931712012618E-3</v>
          </cell>
          <cell r="J1102">
            <v>-1.5009443470768453</v>
          </cell>
          <cell r="K1102">
            <v>-2.9045057601718893</v>
          </cell>
        </row>
        <row r="1103">
          <cell r="G1103">
            <v>0.23315405749813126</v>
          </cell>
          <cell r="H1103">
            <v>7.5171140211968052E-2</v>
          </cell>
          <cell r="J1103">
            <v>-0.63235702226946933</v>
          </cell>
          <cell r="K1103">
            <v>-1.1239488622321496</v>
          </cell>
        </row>
        <row r="1104">
          <cell r="G1104">
            <v>0.69971615294918477</v>
          </cell>
          <cell r="H1104">
            <v>2.4860773634431343E-3</v>
          </cell>
          <cell r="J1104">
            <v>-0.15507810028290789</v>
          </cell>
          <cell r="K1104">
            <v>-2.6044853608135705</v>
          </cell>
        </row>
        <row r="1105">
          <cell r="G1105">
            <v>0</v>
          </cell>
          <cell r="H1105">
            <v>0.93925045900264881</v>
          </cell>
          <cell r="J1105" t="e">
            <v>#NUM!</v>
          </cell>
          <cell r="K1105">
            <v>-2.7218584028997409E-2</v>
          </cell>
        </row>
        <row r="1106">
          <cell r="G1106">
            <v>0.29349625705695193</v>
          </cell>
          <cell r="H1106">
            <v>0.23479152519869409</v>
          </cell>
          <cell r="J1106">
            <v>-0.53239743291679953</v>
          </cell>
          <cell r="K1106">
            <v>-0.62931758300307084</v>
          </cell>
        </row>
        <row r="1107">
          <cell r="G1107">
            <v>0.44118071355167693</v>
          </cell>
          <cell r="H1107">
            <v>1.416231020091944E-3</v>
          </cell>
          <cell r="J1107">
            <v>-0.35538348122994345</v>
          </cell>
          <cell r="K1107">
            <v>-2.848865897375374</v>
          </cell>
        </row>
        <row r="1108">
          <cell r="G1108">
            <v>8.1079382271173117E-2</v>
          </cell>
          <cell r="H1108">
            <v>0.1899962427892099</v>
          </cell>
          <cell r="J1108">
            <v>-1.0910895687758073</v>
          </cell>
          <cell r="K1108">
            <v>-0.72125498721584114</v>
          </cell>
        </row>
        <row r="1109">
          <cell r="G1109">
            <v>0.14402767340946313</v>
          </cell>
          <cell r="H1109">
            <v>0.29535742101779577</v>
          </cell>
          <cell r="J1109">
            <v>-0.84155405474957257</v>
          </cell>
          <cell r="K1109">
            <v>-0.52965211278117996</v>
          </cell>
        </row>
        <row r="1110">
          <cell r="G1110">
            <v>0.31242716118464159</v>
          </cell>
          <cell r="H1110">
            <v>0.29055183377621185</v>
          </cell>
          <cell r="J1110">
            <v>-0.50525121730482003</v>
          </cell>
          <cell r="K1110">
            <v>-0.53677637922924626</v>
          </cell>
        </row>
        <row r="1111">
          <cell r="G1111">
            <v>0.76380724533452071</v>
          </cell>
          <cell r="H1111">
            <v>0.33694063687161707</v>
          </cell>
          <cell r="J1111">
            <v>-0.11701622630588274</v>
          </cell>
          <cell r="K1111">
            <v>-0.47244660758576101</v>
          </cell>
        </row>
        <row r="1112">
          <cell r="G1112">
            <v>5.0718424824889079E-2</v>
          </cell>
          <cell r="H1112">
            <v>7.6476475084964982E-2</v>
          </cell>
          <cell r="J1112">
            <v>-1.2948342429118436</v>
          </cell>
          <cell r="K1112">
            <v>-1.1164721375524056</v>
          </cell>
        </row>
        <row r="1113">
          <cell r="G1113">
            <v>0.78840408367590509</v>
          </cell>
          <cell r="H1113">
            <v>1.197394950072145E-2</v>
          </cell>
          <cell r="J1113">
            <v>-0.1032511348830582</v>
          </cell>
          <cell r="K1113">
            <v>-1.9217625777924938</v>
          </cell>
        </row>
        <row r="1114">
          <cell r="G1114">
            <v>1</v>
          </cell>
          <cell r="H1114">
            <v>1</v>
          </cell>
          <cell r="J1114">
            <v>0</v>
          </cell>
          <cell r="K1114">
            <v>0</v>
          </cell>
        </row>
        <row r="1115">
          <cell r="G1115">
            <v>3.802169789735136E-3</v>
          </cell>
          <cell r="H1115">
            <v>0.69986498988305113</v>
          </cell>
          <cell r="J1115">
            <v>-2.4199684931784691</v>
          </cell>
          <cell r="K1115">
            <v>-0.1549857311342433</v>
          </cell>
        </row>
        <row r="1116">
          <cell r="G1116">
            <v>0.3124779038074374</v>
          </cell>
          <cell r="H1116">
            <v>0.39884645125134566</v>
          </cell>
          <cell r="J1116">
            <v>-0.50518068742000866</v>
          </cell>
          <cell r="K1116">
            <v>-0.39919426774416622</v>
          </cell>
        </row>
        <row r="1117">
          <cell r="G1117">
            <v>1.0253571037880171</v>
          </cell>
          <cell r="H1117">
            <v>1.0567081412154913</v>
          </cell>
          <cell r="J1117">
            <v>1.0875144606388177E-2</v>
          </cell>
          <cell r="K1117">
            <v>2.3955053379045989E-2</v>
          </cell>
        </row>
        <row r="1118">
          <cell r="G1118">
            <v>1.0566197407906084</v>
          </cell>
          <cell r="H1118">
            <v>1.2147033282157813</v>
          </cell>
          <cell r="J1118">
            <v>2.3918720335722402E-2</v>
          </cell>
          <cell r="K1118">
            <v>8.4470221431080877E-2</v>
          </cell>
        </row>
        <row r="1119">
          <cell r="G1119">
            <v>0.18821950935495976</v>
          </cell>
          <cell r="H1119">
            <v>0.16045472974229713</v>
          </cell>
          <cell r="J1119">
            <v>-0.72533536302312351</v>
          </cell>
          <cell r="K1119">
            <v>-0.79464747663201285</v>
          </cell>
        </row>
        <row r="1120">
          <cell r="G1120">
            <v>0.11748844159757345</v>
          </cell>
          <cell r="H1120">
            <v>0.37978193886861283</v>
          </cell>
          <cell r="J1120">
            <v>-0.93000485677356015</v>
          </cell>
          <cell r="K1120">
            <v>-0.42046569266958778</v>
          </cell>
        </row>
        <row r="1121">
          <cell r="G1121">
            <v>0.81639670987158264</v>
          </cell>
          <cell r="H1121">
            <v>0.80673335977832084</v>
          </cell>
          <cell r="J1121">
            <v>-8.8098754185628611E-2</v>
          </cell>
          <cell r="K1121">
            <v>-9.3269983880034296E-2</v>
          </cell>
        </row>
        <row r="1122">
          <cell r="G1122">
            <v>0</v>
          </cell>
          <cell r="H1122">
            <v>0</v>
          </cell>
          <cell r="J1122" t="e">
            <v>#NUM!</v>
          </cell>
          <cell r="K1122" t="e">
            <v>#NUM!</v>
          </cell>
        </row>
        <row r="1123">
          <cell r="G1123">
            <v>0.72350983629616805</v>
          </cell>
          <cell r="H1123">
            <v>1.9490363795925541E-3</v>
          </cell>
          <cell r="J1123">
            <v>-0.14055556016331333</v>
          </cell>
          <cell r="K1123">
            <v>-2.7101800545156021</v>
          </cell>
        </row>
        <row r="1124">
          <cell r="G1124">
            <v>1</v>
          </cell>
          <cell r="H1124">
            <v>1</v>
          </cell>
          <cell r="J1124">
            <v>0</v>
          </cell>
          <cell r="K1124">
            <v>0</v>
          </cell>
        </row>
        <row r="1125">
          <cell r="G1125">
            <v>0.86314473877873277</v>
          </cell>
          <cell r="H1125">
            <v>0.99743470470984008</v>
          </cell>
          <cell r="J1125">
            <v>-6.3916372323882129E-2</v>
          </cell>
          <cell r="K1125">
            <v>-1.1155250270521054E-3</v>
          </cell>
        </row>
        <row r="1126">
          <cell r="G1126">
            <v>0.50939569757976488</v>
          </cell>
          <cell r="H1126">
            <v>1.3826999369644982E-3</v>
          </cell>
          <cell r="J1126">
            <v>-0.29294472746281947</v>
          </cell>
          <cell r="K1126">
            <v>-2.8592720569547403</v>
          </cell>
        </row>
        <row r="1127">
          <cell r="G1127">
            <v>0.89140302815272332</v>
          </cell>
          <cell r="H1127">
            <v>1.2901907770812615</v>
          </cell>
          <cell r="J1127">
            <v>-4.9925894921387944E-2</v>
          </cell>
          <cell r="K1127">
            <v>0.11065393301840014</v>
          </cell>
        </row>
        <row r="1128">
          <cell r="G1128">
            <v>0.12306691951874489</v>
          </cell>
          <cell r="H1128">
            <v>3.0707571257825327E-3</v>
          </cell>
          <cell r="J1128">
            <v>-0.90985867006771515</v>
          </cell>
          <cell r="K1128">
            <v>-2.5127545316857605</v>
          </cell>
        </row>
        <row r="1129">
          <cell r="G1129">
            <v>0.86694187195330241</v>
          </cell>
          <cell r="H1129">
            <v>2.4941348727912278E-2</v>
          </cell>
          <cell r="J1129">
            <v>-6.2010020789335249E-2</v>
          </cell>
          <cell r="K1129">
            <v>-1.6030800653221018</v>
          </cell>
        </row>
        <row r="1130">
          <cell r="G1130">
            <v>0.69682230675546819</v>
          </cell>
          <cell r="H1130">
            <v>0.66167446243511707</v>
          </cell>
          <cell r="J1130">
            <v>-0.15687795509318103</v>
          </cell>
          <cell r="K1130">
            <v>-0.17935562678535161</v>
          </cell>
        </row>
        <row r="1131">
          <cell r="G1131">
            <v>2.6192208759361239E-2</v>
          </cell>
          <cell r="H1131">
            <v>2.1337546192882169E-3</v>
          </cell>
          <cell r="J1131">
            <v>-1.5818278764676665</v>
          </cell>
          <cell r="K1131">
            <v>-2.6708555256877728</v>
          </cell>
        </row>
        <row r="1132">
          <cell r="G1132">
            <v>0.78017902393309535</v>
          </cell>
          <cell r="H1132">
            <v>0.9944064142407657</v>
          </cell>
          <cell r="J1132">
            <v>-0.10780573040537528</v>
          </cell>
          <cell r="K1132">
            <v>-2.4360830184773259E-3</v>
          </cell>
        </row>
        <row r="1133">
          <cell r="G1133">
            <v>0.59232459461335885</v>
          </cell>
          <cell r="H1133">
            <v>0.34695880168708532</v>
          </cell>
          <cell r="J1133">
            <v>-0.22744023412740419</v>
          </cell>
          <cell r="K1133">
            <v>-0.45972209080621962</v>
          </cell>
        </row>
        <row r="1134">
          <cell r="G1134">
            <v>0.90187880691842415</v>
          </cell>
          <cell r="H1134">
            <v>1.0528919872398685</v>
          </cell>
          <cell r="J1134">
            <v>-4.4851818359187071E-2</v>
          </cell>
          <cell r="K1134">
            <v>2.2383820614017894E-2</v>
          </cell>
        </row>
        <row r="1135">
          <cell r="G1135">
            <v>0.4104805730719569</v>
          </cell>
          <cell r="H1135">
            <v>0.38082900346986343</v>
          </cell>
          <cell r="J1135">
            <v>-0.3867073920336917</v>
          </cell>
          <cell r="K1135">
            <v>-0.41926998369287888</v>
          </cell>
        </row>
        <row r="1136">
          <cell r="G1136">
            <v>0.2037015709022775</v>
          </cell>
          <cell r="H1136">
            <v>0.39712147789574542</v>
          </cell>
          <cell r="J1136">
            <v>-0.69100562180219183</v>
          </cell>
          <cell r="K1136">
            <v>-0.40107662394251259</v>
          </cell>
        </row>
        <row r="1137">
          <cell r="G1137">
            <v>0.90865917084373293</v>
          </cell>
          <cell r="H1137">
            <v>1.3679778337174316E-2</v>
          </cell>
          <cell r="J1137">
            <v>-4.1598985841658616E-2</v>
          </cell>
          <cell r="K1137">
            <v>-1.863920939730082</v>
          </cell>
        </row>
        <row r="1138">
          <cell r="G1138">
            <v>0.20012574450971285</v>
          </cell>
          <cell r="H1138">
            <v>3.8334313516207322E-2</v>
          </cell>
          <cell r="J1138">
            <v>-0.69869703940314443</v>
          </cell>
          <cell r="K1138">
            <v>-1.4164123096033263</v>
          </cell>
        </row>
        <row r="1139">
          <cell r="G1139">
            <v>0.67570919665459261</v>
          </cell>
          <cell r="H1139">
            <v>0.93817071179811695</v>
          </cell>
          <cell r="J1139">
            <v>-0.17024017012466069</v>
          </cell>
          <cell r="K1139">
            <v>-2.7718129162261754E-2</v>
          </cell>
        </row>
        <row r="1140">
          <cell r="G1140">
            <v>0.38171676566695961</v>
          </cell>
          <cell r="H1140">
            <v>0.10694065772211633</v>
          </cell>
          <cell r="J1140">
            <v>-0.41825876465991008</v>
          </cell>
          <cell r="K1140">
            <v>-0.97085714916585086</v>
          </cell>
        </row>
        <row r="1141">
          <cell r="G1141">
            <v>0.86291677130271083</v>
          </cell>
          <cell r="H1141">
            <v>0.59294771876298991</v>
          </cell>
          <cell r="J1141">
            <v>-6.4031090156227211E-2</v>
          </cell>
          <cell r="K1141">
            <v>-0.22698359745142183</v>
          </cell>
        </row>
        <row r="1142">
          <cell r="G1142">
            <v>0.56732515291390118</v>
          </cell>
          <cell r="H1142">
            <v>0.59691378605277867</v>
          </cell>
          <cell r="J1142">
            <v>-0.24616796113907108</v>
          </cell>
          <cell r="K1142">
            <v>-0.22408839072214784</v>
          </cell>
        </row>
        <row r="1143">
          <cell r="G1143">
            <v>0.56578016885190563</v>
          </cell>
          <cell r="H1143">
            <v>0</v>
          </cell>
          <cell r="J1143">
            <v>-0.24735227905846369</v>
          </cell>
          <cell r="K1143" t="e">
            <v>#NUM!</v>
          </cell>
        </row>
        <row r="1144">
          <cell r="G1144">
            <v>5.2024022902041667E-2</v>
          </cell>
          <cell r="H1144">
            <v>0</v>
          </cell>
          <cell r="J1144">
            <v>-1.2837960678147793</v>
          </cell>
          <cell r="K1144" t="e">
            <v>#NUM!</v>
          </cell>
        </row>
        <row r="1145">
          <cell r="G1145">
            <v>0.50861151664371729</v>
          </cell>
          <cell r="H1145">
            <v>0.17795362835978187</v>
          </cell>
          <cell r="J1145">
            <v>-0.29361381018825033</v>
          </cell>
          <cell r="K1145">
            <v>-0.74969315258529978</v>
          </cell>
        </row>
        <row r="1146">
          <cell r="G1146">
            <v>0.40403914983941303</v>
          </cell>
          <cell r="H1146">
            <v>0.41663180719417026</v>
          </cell>
          <cell r="J1146">
            <v>-0.39357655138578967</v>
          </cell>
          <cell r="K1146">
            <v>-0.38024757749531612</v>
          </cell>
        </row>
        <row r="1147">
          <cell r="G1147">
            <v>0.51676613425291362</v>
          </cell>
          <cell r="H1147">
            <v>0.29153338606868662</v>
          </cell>
          <cell r="J1147">
            <v>-0.28670595513101022</v>
          </cell>
          <cell r="K1147">
            <v>-0.53531170315146848</v>
          </cell>
        </row>
        <row r="1148">
          <cell r="G1148">
            <v>2.582908591339059E-3</v>
          </cell>
          <cell r="H1148">
            <v>0.87433149811745725</v>
          </cell>
          <cell r="J1148">
            <v>-2.5878909631567231</v>
          </cell>
          <cell r="K1148">
            <v>-5.8323875709519961E-2</v>
          </cell>
        </row>
        <row r="1149">
          <cell r="G1149">
            <v>7.7080713890538124E-2</v>
          </cell>
          <cell r="H1149">
            <v>3.9958043441522373E-2</v>
          </cell>
          <cell r="J1149">
            <v>-1.1130542717373209</v>
          </cell>
          <cell r="K1149">
            <v>-1.3983957852947411</v>
          </cell>
        </row>
        <row r="1150">
          <cell r="G1150">
            <v>1</v>
          </cell>
          <cell r="H1150">
            <v>1</v>
          </cell>
          <cell r="J1150">
            <v>0</v>
          </cell>
          <cell r="K1150">
            <v>0</v>
          </cell>
        </row>
        <row r="1151">
          <cell r="G1151">
            <v>0.56348229122376448</v>
          </cell>
          <cell r="H1151">
            <v>0.86897311066989757</v>
          </cell>
          <cell r="J1151">
            <v>-0.24911972814431713</v>
          </cell>
          <cell r="K1151">
            <v>-6.0993662064984633E-2</v>
          </cell>
        </row>
        <row r="1152">
          <cell r="G1152">
            <v>0.46648854706409237</v>
          </cell>
          <cell r="H1152">
            <v>0.16244393308936966</v>
          </cell>
          <cell r="J1152">
            <v>-0.33115901431388939</v>
          </cell>
          <cell r="K1152">
            <v>-0.78929650392509698</v>
          </cell>
        </row>
        <row r="1153">
          <cell r="G1153">
            <v>0.67914077725915811</v>
          </cell>
          <cell r="H1153">
            <v>0.70294031071086971</v>
          </cell>
          <cell r="J1153">
            <v>-0.16804019265654563</v>
          </cell>
          <cell r="K1153">
            <v>-0.15308155098225962</v>
          </cell>
        </row>
        <row r="1154">
          <cell r="G1154">
            <v>7.9944875989393621E-2</v>
          </cell>
          <cell r="H1154">
            <v>0.5735735631372374</v>
          </cell>
          <cell r="J1154">
            <v>-1.0972093668251324</v>
          </cell>
          <cell r="K1154">
            <v>-0.24141087416070545</v>
          </cell>
        </row>
        <row r="1155">
          <cell r="G1155">
            <v>8.5495717339016345E-3</v>
          </cell>
          <cell r="H1155">
            <v>0</v>
          </cell>
          <cell r="J1155">
            <v>-2.0680556394544749</v>
          </cell>
          <cell r="K1155" t="e">
            <v>#NUM!</v>
          </cell>
        </row>
        <row r="1156">
          <cell r="G1156">
            <v>0.67138959448419799</v>
          </cell>
          <cell r="H1156">
            <v>0.10259638466965859</v>
          </cell>
          <cell r="J1156">
            <v>-0.17302539393863672</v>
          </cell>
          <cell r="K1156">
            <v>-0.98886794278834889</v>
          </cell>
        </row>
        <row r="1157">
          <cell r="G1157">
            <v>2.3645253327580312E-2</v>
          </cell>
          <cell r="H1157">
            <v>0.36007673685837682</v>
          </cell>
          <cell r="J1157">
            <v>-1.6262560287333132</v>
          </cell>
          <cell r="K1157">
            <v>-0.44360493578059179</v>
          </cell>
        </row>
        <row r="1158">
          <cell r="G1158">
            <v>6.3238567783817862E-3</v>
          </cell>
          <cell r="H1158">
            <v>0.69056549090369135</v>
          </cell>
          <cell r="J1158">
            <v>-2.1990179744550127</v>
          </cell>
          <cell r="K1158">
            <v>-0.16079512810727947</v>
          </cell>
        </row>
        <row r="1159">
          <cell r="G1159">
            <v>0.53116050645088531</v>
          </cell>
          <cell r="H1159">
            <v>0.1444092567680674</v>
          </cell>
          <cell r="J1159">
            <v>-0.27477422367784632</v>
          </cell>
          <cell r="K1159">
            <v>-0.84040496719268809</v>
          </cell>
        </row>
        <row r="1160">
          <cell r="G1160">
            <v>0.75927332651971235</v>
          </cell>
          <cell r="H1160">
            <v>0.35656279484568082</v>
          </cell>
          <cell r="J1160">
            <v>-0.11960185673840994</v>
          </cell>
          <cell r="K1160">
            <v>-0.44786397477867856</v>
          </cell>
        </row>
        <row r="1161">
          <cell r="G1161">
            <v>0.13779223562703916</v>
          </cell>
          <cell r="H1161">
            <v>3.439856191638338E-2</v>
          </cell>
          <cell r="J1161">
            <v>-0.86077525354112627</v>
          </cell>
          <cell r="K1161">
            <v>-1.4634597133829523</v>
          </cell>
        </row>
        <row r="1162">
          <cell r="G1162">
            <v>0.8568469326242375</v>
          </cell>
          <cell r="H1162">
            <v>0.86827989683754048</v>
          </cell>
          <cell r="J1162">
            <v>-6.7096753635697323E-2</v>
          </cell>
          <cell r="K1162">
            <v>-6.1340254020041583E-2</v>
          </cell>
        </row>
        <row r="1163">
          <cell r="G1163">
            <v>1.0049219054346115</v>
          </cell>
          <cell r="H1163">
            <v>0.93687162702915627</v>
          </cell>
          <cell r="J1163">
            <v>2.1323131429518594E-3</v>
          </cell>
          <cell r="K1163">
            <v>-2.8319913372968311E-2</v>
          </cell>
        </row>
        <row r="1164">
          <cell r="G1164">
            <v>2.3394242145758862E-2</v>
          </cell>
          <cell r="H1164">
            <v>4.9798634939046968E-3</v>
          </cell>
          <cell r="J1164">
            <v>-1.6308910191722092</v>
          </cell>
          <cell r="K1164">
            <v>-2.3027825617897726</v>
          </cell>
        </row>
        <row r="1165">
          <cell r="G1165">
            <v>0.72880171324460186</v>
          </cell>
          <cell r="H1165">
            <v>0.73276190625415971</v>
          </cell>
          <cell r="J1165">
            <v>-0.13739061510777745</v>
          </cell>
          <cell r="K1165">
            <v>-0.13503711621470937</v>
          </cell>
        </row>
        <row r="1166">
          <cell r="G1166">
            <v>1</v>
          </cell>
          <cell r="H1166">
            <v>1</v>
          </cell>
          <cell r="J1166">
            <v>0</v>
          </cell>
          <cell r="K1166">
            <v>0</v>
          </cell>
        </row>
        <row r="1167">
          <cell r="G1167">
            <v>0.30350979655350802</v>
          </cell>
          <cell r="H1167">
            <v>0.93092361037758353</v>
          </cell>
          <cell r="J1167">
            <v>-0.51782728639938058</v>
          </cell>
          <cell r="K1167">
            <v>-3.1085954843160436E-2</v>
          </cell>
        </row>
        <row r="1168">
          <cell r="G1168">
            <v>0.85244820124929699</v>
          </cell>
          <cell r="H1168">
            <v>2.0662065198394051E-2</v>
          </cell>
          <cell r="J1168">
            <v>-6.9332001303282265E-2</v>
          </cell>
          <cell r="K1168">
            <v>-1.6848262723884337</v>
          </cell>
        </row>
        <row r="1169">
          <cell r="G1169">
            <v>8.2296964527819719E-2</v>
          </cell>
          <cell r="H1169">
            <v>0.74012056449170893</v>
          </cell>
          <cell r="J1169">
            <v>-1.0846161831732672</v>
          </cell>
          <cell r="K1169">
            <v>-0.13069752860887585</v>
          </cell>
        </row>
        <row r="1170">
          <cell r="G1170">
            <v>0.41710751311384209</v>
          </cell>
          <cell r="H1170">
            <v>5.0662649109913709E-3</v>
          </cell>
          <cell r="J1170">
            <v>-0.37975198739104954</v>
          </cell>
          <cell r="K1170">
            <v>-2.2953121050362379</v>
          </cell>
        </row>
        <row r="1171">
          <cell r="G1171">
            <v>0.26549227713949802</v>
          </cell>
          <cell r="H1171">
            <v>0.19624960927072294</v>
          </cell>
          <cell r="J1171">
            <v>-0.57594810751841408</v>
          </cell>
          <cell r="K1171">
            <v>-0.70719119925398566</v>
          </cell>
        </row>
        <row r="1172">
          <cell r="G1172">
            <v>0.81458607313416387</v>
          </cell>
          <cell r="H1172">
            <v>0.6957615469456262</v>
          </cell>
          <cell r="J1172">
            <v>-8.9063019259457074E-2</v>
          </cell>
          <cell r="K1172">
            <v>-0.15753957732858684</v>
          </cell>
        </row>
        <row r="1173">
          <cell r="G1173">
            <v>0.82804649182328449</v>
          </cell>
          <cell r="H1173">
            <v>0.46348794357924561</v>
          </cell>
          <cell r="J1173">
            <v>-8.1945278462142113E-2</v>
          </cell>
          <cell r="K1173">
            <v>-0.33396155840212793</v>
          </cell>
        </row>
        <row r="1174">
          <cell r="G1174">
            <v>1.1071723811883005</v>
          </cell>
          <cell r="H1174">
            <v>1.1656208293041301</v>
          </cell>
          <cell r="J1174">
            <v>4.4215243616365231E-2</v>
          </cell>
          <cell r="K1174">
            <v>6.6557299546954288E-2</v>
          </cell>
        </row>
        <row r="1175">
          <cell r="G1175">
            <v>0.1502664630863115</v>
          </cell>
          <cell r="H1175">
            <v>0.49043938215380917</v>
          </cell>
          <cell r="J1175">
            <v>-0.82313793572548322</v>
          </cell>
          <cell r="K1175">
            <v>-0.30941466335635215</v>
          </cell>
        </row>
        <row r="1176">
          <cell r="G1176">
            <v>0.48223983072701754</v>
          </cell>
          <cell r="H1176">
            <v>0.6487838714161599</v>
          </cell>
          <cell r="J1176">
            <v>-0.31673692180892421</v>
          </cell>
          <cell r="K1176">
            <v>-0.18789995510088864</v>
          </cell>
        </row>
        <row r="1177">
          <cell r="G1177">
            <v>0.4542945750507929</v>
          </cell>
          <cell r="H1177">
            <v>0.54201918451751419</v>
          </cell>
          <cell r="J1177">
            <v>-0.3426624492729205</v>
          </cell>
          <cell r="K1177">
            <v>-0.26598534153791603</v>
          </cell>
        </row>
        <row r="1178">
          <cell r="G1178">
            <v>5.8634993883846451E-3</v>
          </cell>
          <cell r="H1178">
            <v>2.9443442907711517E-2</v>
          </cell>
          <cell r="J1178">
            <v>-2.2318431158128624</v>
          </cell>
          <cell r="K1178">
            <v>-1.5310114080439048</v>
          </cell>
        </row>
        <row r="1179">
          <cell r="G1179">
            <v>0.32853886389559983</v>
          </cell>
          <cell r="H1179">
            <v>2.9522168690887217E-3</v>
          </cell>
          <cell r="J1179">
            <v>-0.48341324900506238</v>
          </cell>
          <cell r="K1179">
            <v>-2.5298517425166662</v>
          </cell>
        </row>
        <row r="1180">
          <cell r="G1180">
            <v>2.574459824918791E-2</v>
          </cell>
          <cell r="H1180">
            <v>3.6557435892263478E-2</v>
          </cell>
          <cell r="J1180">
            <v>-1.5893138810564851</v>
          </cell>
          <cell r="K1180">
            <v>-1.4370242729188618</v>
          </cell>
        </row>
        <row r="1181">
          <cell r="G1181">
            <v>1</v>
          </cell>
          <cell r="H1181">
            <v>1</v>
          </cell>
          <cell r="J1181">
            <v>0</v>
          </cell>
          <cell r="K1181">
            <v>0</v>
          </cell>
        </row>
        <row r="1182">
          <cell r="G1182">
            <v>0.35218623064350979</v>
          </cell>
          <cell r="H1182">
            <v>0.25302958748814591</v>
          </cell>
          <cell r="J1182">
            <v>-0.4532276275636315</v>
          </cell>
          <cell r="K1182">
            <v>-0.59682869253354809</v>
          </cell>
        </row>
        <row r="1183">
          <cell r="G1183">
            <v>0.30807992200388123</v>
          </cell>
          <cell r="H1183">
            <v>0.28042369985256499</v>
          </cell>
          <cell r="J1183">
            <v>-0.51133660433497563</v>
          </cell>
          <cell r="K1183">
            <v>-0.55218528499839925</v>
          </cell>
        </row>
        <row r="1184">
          <cell r="G1184">
            <v>0.76433123511411893</v>
          </cell>
          <cell r="H1184">
            <v>0.67923689757007522</v>
          </cell>
          <cell r="J1184">
            <v>-0.11671839220029148</v>
          </cell>
          <cell r="K1184">
            <v>-0.16797873033796762</v>
          </cell>
        </row>
        <row r="1185">
          <cell r="G1185">
            <v>1.1682239239453376E-2</v>
          </cell>
          <cell r="H1185">
            <v>2.7957550853110993E-2</v>
          </cell>
          <cell r="J1185">
            <v>-1.9324739041303458</v>
          </cell>
          <cell r="K1185">
            <v>-1.5535008764731038</v>
          </cell>
        </row>
        <row r="1186">
          <cell r="G1186">
            <v>0.2911441964603283</v>
          </cell>
          <cell r="H1186">
            <v>0</v>
          </cell>
          <cell r="J1186">
            <v>-0.53589186250383669</v>
          </cell>
          <cell r="K1186" t="e">
            <v>#NUM!</v>
          </cell>
        </row>
        <row r="1187">
          <cell r="G1187">
            <v>0.62354350924162982</v>
          </cell>
          <cell r="H1187">
            <v>0.62839679426586148</v>
          </cell>
          <cell r="J1187">
            <v>-0.20513323719059395</v>
          </cell>
          <cell r="K1187">
            <v>-0.20176603915752259</v>
          </cell>
        </row>
        <row r="1188">
          <cell r="G1188">
            <v>0.50367592105126779</v>
          </cell>
          <cell r="H1188">
            <v>0.47591503906771704</v>
          </cell>
          <cell r="J1188">
            <v>-0.2978488107156953</v>
          </cell>
          <cell r="K1188">
            <v>-0.32247057113962352</v>
          </cell>
        </row>
        <row r="1189">
          <cell r="G1189">
            <v>5.1909648479832406E-2</v>
          </cell>
          <cell r="H1189">
            <v>0.3419567810737682</v>
          </cell>
          <cell r="J1189">
            <v>-1.2847519120532633</v>
          </cell>
          <cell r="K1189">
            <v>-0.46602877969606638</v>
          </cell>
        </row>
        <row r="1190">
          <cell r="G1190">
            <v>1.221074154028343</v>
          </cell>
          <cell r="H1190">
            <v>0.98432624383551715</v>
          </cell>
          <cell r="J1190">
            <v>8.6742038807641669E-2</v>
          </cell>
          <cell r="K1190">
            <v>-6.8609356999299103E-3</v>
          </cell>
        </row>
        <row r="1191">
          <cell r="G1191">
            <v>7.5387849279231148E-3</v>
          </cell>
          <cell r="H1191">
            <v>0.70021860587793938</v>
          </cell>
          <cell r="J1191">
            <v>-2.1226986463877946</v>
          </cell>
          <cell r="K1191">
            <v>-0.1547663535499002</v>
          </cell>
        </row>
        <row r="1192">
          <cell r="G1192">
            <v>1.0590818964487145E-2</v>
          </cell>
          <cell r="H1192">
            <v>0</v>
          </cell>
          <cell r="J1192">
            <v>-1.9750704555671483</v>
          </cell>
          <cell r="K1192" t="e">
            <v>#NUM!</v>
          </cell>
        </row>
        <row r="1193">
          <cell r="G1193">
            <v>1.2693858095146446</v>
          </cell>
          <cell r="H1193">
            <v>1.28495060521465</v>
          </cell>
          <cell r="J1193">
            <v>0.10359363901974282</v>
          </cell>
          <cell r="K1193">
            <v>0.10888643327429939</v>
          </cell>
        </row>
        <row r="1194">
          <cell r="G1194">
            <v>0.69988627601092779</v>
          </cell>
          <cell r="H1194">
            <v>0.89170567344151819</v>
          </cell>
          <cell r="J1194">
            <v>-0.15497252243337781</v>
          </cell>
          <cell r="K1194">
            <v>-4.977847016815528E-2</v>
          </cell>
        </row>
        <row r="1195">
          <cell r="G1195">
            <v>0.92831773911087356</v>
          </cell>
          <cell r="H1195">
            <v>0.5501235942575935</v>
          </cell>
          <cell r="J1195">
            <v>-3.2303350586913158E-2</v>
          </cell>
          <cell r="K1195">
            <v>-0.25953972818941679</v>
          </cell>
        </row>
        <row r="1196">
          <cell r="G1196">
            <v>1.1682239239453376E-2</v>
          </cell>
          <cell r="H1196">
            <v>3.8238237542482494E-3</v>
          </cell>
          <cell r="J1196">
            <v>-1.9324739041303458</v>
          </cell>
          <cell r="K1196">
            <v>-2.4175021332163866</v>
          </cell>
        </row>
        <row r="1197">
          <cell r="G1197">
            <v>1.292545050986818E-3</v>
          </cell>
          <cell r="H1197">
            <v>0.22942942525489493</v>
          </cell>
          <cell r="J1197">
            <v>-2.8885543108614824</v>
          </cell>
          <cell r="K1197">
            <v>-0.63935088283274311</v>
          </cell>
        </row>
        <row r="1198">
          <cell r="G1198">
            <v>0.48105485515256446</v>
          </cell>
          <cell r="H1198">
            <v>0.1762925740499012</v>
          </cell>
          <cell r="J1198">
            <v>-0.31780539778060768</v>
          </cell>
          <cell r="K1198">
            <v>-0.75376598104766612</v>
          </cell>
        </row>
        <row r="1199">
          <cell r="G1199">
            <v>1</v>
          </cell>
          <cell r="H1199">
            <v>1</v>
          </cell>
          <cell r="J1199">
            <v>0</v>
          </cell>
          <cell r="K1199">
            <v>0</v>
          </cell>
        </row>
        <row r="1200">
          <cell r="G1200">
            <v>0.84041239505637511</v>
          </cell>
          <cell r="H1200">
            <v>0.93683681979082123</v>
          </cell>
          <cell r="J1200">
            <v>-7.5507550905674181E-2</v>
          </cell>
          <cell r="K1200">
            <v>-2.8336048851854149E-2</v>
          </cell>
        </row>
        <row r="1201">
          <cell r="G1201">
            <v>0.39972437994696808</v>
          </cell>
          <cell r="H1201">
            <v>0.88045505012254965</v>
          </cell>
          <cell r="J1201">
            <v>-0.39823936248911368</v>
          </cell>
          <cell r="K1201">
            <v>-5.5292811169782817E-2</v>
          </cell>
        </row>
        <row r="1202">
          <cell r="G1202">
            <v>0.42360270896703917</v>
          </cell>
          <cell r="H1202">
            <v>0.69331443585403185</v>
          </cell>
          <cell r="J1202">
            <v>-0.37304127121404529</v>
          </cell>
          <cell r="K1202">
            <v>-0.1590697570398294</v>
          </cell>
        </row>
        <row r="1203">
          <cell r="G1203">
            <v>0.97378695459456044</v>
          </cell>
          <cell r="H1203">
            <v>1.1981228220446696</v>
          </cell>
          <cell r="J1203">
            <v>-1.1536047807731677E-2</v>
          </cell>
          <cell r="K1203">
            <v>7.8501340759567939E-2</v>
          </cell>
        </row>
        <row r="1204">
          <cell r="G1204">
            <v>0.36986165772264673</v>
          </cell>
          <cell r="H1204">
            <v>0.67787834363371646</v>
          </cell>
          <cell r="J1204">
            <v>-0.43196068815626737</v>
          </cell>
          <cell r="K1204">
            <v>-0.1688482403944509</v>
          </cell>
        </row>
        <row r="1205">
          <cell r="G1205">
            <v>0.57613451600191234</v>
          </cell>
          <cell r="H1205">
            <v>0.55067349126112597</v>
          </cell>
          <cell r="J1205">
            <v>-0.23947610557518653</v>
          </cell>
          <cell r="K1205">
            <v>-0.25910582941323695</v>
          </cell>
        </row>
        <row r="1206">
          <cell r="G1206">
            <v>0.47218797685417163</v>
          </cell>
          <cell r="H1206">
            <v>0.29646542946300697</v>
          </cell>
          <cell r="J1206">
            <v>-0.32588507539444866</v>
          </cell>
          <cell r="K1206">
            <v>-0.52802594199209696</v>
          </cell>
        </row>
        <row r="1207">
          <cell r="G1207">
            <v>4.3600380067475566E-3</v>
          </cell>
          <cell r="H1207">
            <v>6.8927295140955571E-3</v>
          </cell>
          <cell r="J1207">
            <v>-2.3605097249404055</v>
          </cell>
          <cell r="K1207">
            <v>-2.1616087638445052</v>
          </cell>
        </row>
        <row r="1208">
          <cell r="G1208">
            <v>0.62316984201340997</v>
          </cell>
          <cell r="H1208">
            <v>0.36490203826254725</v>
          </cell>
          <cell r="J1208">
            <v>-0.20539357228683724</v>
          </cell>
          <cell r="K1208">
            <v>-0.43782371075509779</v>
          </cell>
        </row>
        <row r="1209">
          <cell r="G1209">
            <v>0.61158824601339967</v>
          </cell>
          <cell r="H1209">
            <v>2.2000081873757051E-3</v>
          </cell>
          <cell r="J1209">
            <v>-0.21354086979433745</v>
          </cell>
          <cell r="K1209">
            <v>-2.6575757029389422</v>
          </cell>
        </row>
        <row r="1210">
          <cell r="G1210">
            <v>6.6106839756734006E-3</v>
          </cell>
          <cell r="H1210">
            <v>1.1279640639621926</v>
          </cell>
          <cell r="J1210">
            <v>-2.1797536038285537</v>
          </cell>
          <cell r="K1210">
            <v>5.2295263591003407E-2</v>
          </cell>
        </row>
        <row r="1211">
          <cell r="G1211">
            <v>0.62012758578908789</v>
          </cell>
          <cell r="H1211">
            <v>1.2018888376748691</v>
          </cell>
          <cell r="J1211">
            <v>-0.20751894904410162</v>
          </cell>
          <cell r="K1211">
            <v>7.9864301762476164E-2</v>
          </cell>
        </row>
        <row r="1212">
          <cell r="G1212">
            <v>0.63934902575145303</v>
          </cell>
          <cell r="H1212">
            <v>0.26960929351196983</v>
          </cell>
          <cell r="J1212">
            <v>-0.19426199227037758</v>
          </cell>
          <cell r="K1212">
            <v>-0.56926514161964781</v>
          </cell>
        </row>
        <row r="1213">
          <cell r="G1213">
            <v>0.6449430505838224</v>
          </cell>
          <cell r="H1213">
            <v>0.24402210954672574</v>
          </cell>
          <cell r="J1213">
            <v>-0.19047863251067548</v>
          </cell>
          <cell r="K1213">
            <v>-0.61257082276318997</v>
          </cell>
        </row>
        <row r="1214">
          <cell r="G1214">
            <v>0.39306146694369121</v>
          </cell>
          <cell r="H1214">
            <v>9.5337645680663302E-3</v>
          </cell>
          <cell r="J1214">
            <v>-0.4055395293520716</v>
          </cell>
          <cell r="K1214">
            <v>-2.0207355769791588</v>
          </cell>
        </row>
        <row r="1215">
          <cell r="G1215">
            <v>0.36888031232894042</v>
          </cell>
          <cell r="H1215">
            <v>0.54810040042264774</v>
          </cell>
          <cell r="J1215">
            <v>-0.4331145230737336</v>
          </cell>
          <cell r="K1215">
            <v>-0.26113988064759031</v>
          </cell>
        </row>
        <row r="1216">
          <cell r="G1216">
            <v>0.41390336850282866</v>
          </cell>
          <cell r="H1216">
            <v>1.4924164988186247E-2</v>
          </cell>
          <cell r="J1216">
            <v>-0.38310103913140275</v>
          </cell>
          <cell r="K1216">
            <v>-1.826109958434291</v>
          </cell>
        </row>
        <row r="1217">
          <cell r="G1217">
            <v>0.22886437793512523</v>
          </cell>
          <cell r="H1217">
            <v>0.21611162220579816</v>
          </cell>
          <cell r="J1217">
            <v>-0.64042179871957183</v>
          </cell>
          <cell r="K1217">
            <v>-0.66532187668862219</v>
          </cell>
        </row>
        <row r="1218">
          <cell r="G1218">
            <v>0.73962606357534244</v>
          </cell>
          <cell r="H1218">
            <v>0.59657826324691399</v>
          </cell>
          <cell r="J1218">
            <v>-0.13098779320309098</v>
          </cell>
          <cell r="K1218">
            <v>-0.22433257451384378</v>
          </cell>
        </row>
        <row r="1219">
          <cell r="G1219">
            <v>9.9915560851037578E-3</v>
          </cell>
          <cell r="H1219">
            <v>1.2208147825750171</v>
          </cell>
          <cell r="J1219">
            <v>-2.0003668694770491</v>
          </cell>
          <cell r="K1219">
            <v>8.6649779418053741E-2</v>
          </cell>
        </row>
        <row r="1220">
          <cell r="G1220">
            <v>1.1845369347282149</v>
          </cell>
          <cell r="H1220">
            <v>0.84983037648411419</v>
          </cell>
          <cell r="J1220">
            <v>7.3548606889576373E-2</v>
          </cell>
          <cell r="K1220">
            <v>-7.0667749471906877E-2</v>
          </cell>
        </row>
        <row r="1221">
          <cell r="G1221">
            <v>0.53697310188364644</v>
          </cell>
          <cell r="H1221">
            <v>0.81581686586647484</v>
          </cell>
          <cell r="J1221">
            <v>-0.2700474684830918</v>
          </cell>
          <cell r="K1221">
            <v>-8.8407320498419761E-2</v>
          </cell>
        </row>
        <row r="1222">
          <cell r="G1222">
            <v>0.37744633955274248</v>
          </cell>
          <cell r="H1222">
            <v>1.2408434699216174E-2</v>
          </cell>
          <cell r="J1222">
            <v>-0.42314478202849842</v>
          </cell>
          <cell r="K1222">
            <v>-1.9062830004810425</v>
          </cell>
        </row>
        <row r="1223">
          <cell r="G1223">
            <v>0.87530232694677179</v>
          </cell>
          <cell r="H1223">
            <v>1.2473731317080912</v>
          </cell>
          <cell r="J1223">
            <v>-5.7841916981156434E-2</v>
          </cell>
          <cell r="K1223">
            <v>9.599638515636251E-2</v>
          </cell>
        </row>
        <row r="1224">
          <cell r="G1224">
            <v>0.52744348664960028</v>
          </cell>
          <cell r="H1224">
            <v>0.78250401516182577</v>
          </cell>
          <cell r="J1224">
            <v>-0.27782406636401091</v>
          </cell>
          <cell r="K1224">
            <v>-0.10651342533659237</v>
          </cell>
        </row>
        <row r="1225">
          <cell r="G1225">
            <v>1.0307266812495937</v>
          </cell>
          <cell r="H1225">
            <v>1.0175784717112715</v>
          </cell>
          <cell r="J1225">
            <v>1.3143518278943096E-2</v>
          </cell>
          <cell r="K1225">
            <v>7.5679102973604676E-3</v>
          </cell>
        </row>
        <row r="1226">
          <cell r="G1226">
            <v>1.2775307778344795</v>
          </cell>
          <cell r="H1226">
            <v>1.364179267681036</v>
          </cell>
          <cell r="J1226">
            <v>0.10637137180688012</v>
          </cell>
          <cell r="K1226">
            <v>0.13487144498977668</v>
          </cell>
        </row>
        <row r="1227">
          <cell r="G1227">
            <v>0.40292895117239502</v>
          </cell>
          <cell r="H1227">
            <v>9.774022054414977E-2</v>
          </cell>
          <cell r="J1227">
            <v>-0.39477152664811616</v>
          </cell>
          <cell r="K1227">
            <v>-1.0099266853508264</v>
          </cell>
        </row>
        <row r="1228">
          <cell r="G1228">
            <v>7.5083251908405979E-2</v>
          </cell>
          <cell r="H1228">
            <v>2.7089257439734588E-2</v>
          </cell>
          <cell r="J1228">
            <v>-1.1244569260441333</v>
          </cell>
          <cell r="K1228">
            <v>-1.5672028995163221</v>
          </cell>
        </row>
        <row r="1229">
          <cell r="G1229">
            <v>1.1481841816285996</v>
          </cell>
          <cell r="H1229">
            <v>0.93531870468838829</v>
          </cell>
          <cell r="J1229">
            <v>6.0011559359039929E-2</v>
          </cell>
          <cell r="K1229">
            <v>-2.9040380460813343E-2</v>
          </cell>
        </row>
        <row r="1230">
          <cell r="G1230">
            <v>0.90840674933763277</v>
          </cell>
          <cell r="H1230">
            <v>0.6493152527198488</v>
          </cell>
          <cell r="J1230">
            <v>-4.1719647691843172E-2</v>
          </cell>
          <cell r="K1230">
            <v>-0.18754439522633337</v>
          </cell>
        </row>
        <row r="1231">
          <cell r="G1231">
            <v>0.94055110522353813</v>
          </cell>
          <cell r="H1231">
            <v>0.75525686475800557</v>
          </cell>
          <cell r="J1231">
            <v>-2.6617601906703134E-2</v>
          </cell>
          <cell r="K1231">
            <v>-0.12190531860288149</v>
          </cell>
        </row>
        <row r="1232">
          <cell r="G1232">
            <v>0.82865837554509725</v>
          </cell>
          <cell r="H1232">
            <v>0.91581311447531821</v>
          </cell>
          <cell r="J1232">
            <v>-8.1624475715356026E-2</v>
          </cell>
          <cell r="K1232">
            <v>-3.819314165186441E-2</v>
          </cell>
        </row>
        <row r="1233">
          <cell r="G1233">
            <v>1</v>
          </cell>
          <cell r="H1233">
            <v>1</v>
          </cell>
          <cell r="J1233">
            <v>0</v>
          </cell>
          <cell r="K1233">
            <v>0</v>
          </cell>
        </row>
        <row r="1234">
          <cell r="G1234">
            <v>1.2025614106445786</v>
          </cell>
          <cell r="H1234">
            <v>0.36352738900642761</v>
          </cell>
          <cell r="J1234">
            <v>8.0107263526600345E-2</v>
          </cell>
          <cell r="K1234">
            <v>-0.43946286280700542</v>
          </cell>
        </row>
        <row r="1235">
          <cell r="G1235">
            <v>1.1810167188012166</v>
          </cell>
          <cell r="H1235">
            <v>1.0401149819204027</v>
          </cell>
          <cell r="J1235">
            <v>7.2256045650533118E-2</v>
          </cell>
          <cell r="K1235">
            <v>1.7081352042339664E-2</v>
          </cell>
        </row>
        <row r="1236">
          <cell r="G1236">
            <v>1.0299273305610515</v>
          </cell>
          <cell r="H1236">
            <v>0.81416990732046801</v>
          </cell>
          <cell r="J1236">
            <v>1.2806582909334821E-2</v>
          </cell>
          <cell r="K1236">
            <v>-8.928495369598044E-2</v>
          </cell>
        </row>
        <row r="1237">
          <cell r="G1237">
            <v>1.0927441478115265</v>
          </cell>
          <cell r="H1237">
            <v>0.76261804277708944</v>
          </cell>
          <cell r="J1237">
            <v>3.8518489304937252E-2</v>
          </cell>
          <cell r="K1237">
            <v>-0.11769292396946475</v>
          </cell>
        </row>
        <row r="1238">
          <cell r="G1238">
            <v>1.2761275773558458</v>
          </cell>
          <cell r="H1238">
            <v>1.3055205970205348</v>
          </cell>
          <cell r="J1238">
            <v>0.105894093955699</v>
          </cell>
          <cell r="K1238">
            <v>0.11578372801786646</v>
          </cell>
        </row>
        <row r="1239">
          <cell r="G1239">
            <v>0.83944805288270519</v>
          </cell>
          <cell r="H1239">
            <v>0.74494230720183441</v>
          </cell>
          <cell r="J1239">
            <v>-7.6006173908806124E-2</v>
          </cell>
          <cell r="K1239">
            <v>-0.12787736031760547</v>
          </cell>
        </row>
        <row r="1240">
          <cell r="G1240">
            <v>1.025825928870101</v>
          </cell>
          <cell r="H1240">
            <v>0.75664160194166141</v>
          </cell>
          <cell r="J1240">
            <v>1.107367213555616E-2</v>
          </cell>
          <cell r="K1240">
            <v>-0.12110978385084258</v>
          </cell>
        </row>
        <row r="1241">
          <cell r="G1241">
            <v>0.75929306296840005</v>
          </cell>
          <cell r="H1241">
            <v>2.4846787263891581E-2</v>
          </cell>
          <cell r="J1241">
            <v>-0.11959056789280234</v>
          </cell>
          <cell r="K1241">
            <v>-1.6047297583900275</v>
          </cell>
        </row>
        <row r="1242">
          <cell r="G1242">
            <v>1</v>
          </cell>
          <cell r="H1242">
            <v>1</v>
          </cell>
          <cell r="J1242">
            <v>0</v>
          </cell>
          <cell r="K1242">
            <v>0</v>
          </cell>
        </row>
        <row r="1243">
          <cell r="G1243">
            <v>0.34258832857106125</v>
          </cell>
          <cell r="H1243">
            <v>0.86320312912956842</v>
          </cell>
          <cell r="J1243">
            <v>-0.46522743682738682</v>
          </cell>
          <cell r="K1243">
            <v>-6.3886993995625835E-2</v>
          </cell>
        </row>
        <row r="1244">
          <cell r="G1244">
            <v>0.17942308128457013</v>
          </cell>
          <cell r="H1244">
            <v>1.2511049838817747</v>
          </cell>
          <cell r="J1244">
            <v>-0.74612168933128253</v>
          </cell>
          <cell r="K1244">
            <v>9.7293754143883873E-2</v>
          </cell>
        </row>
        <row r="1245">
          <cell r="G1245">
            <v>0.84525474678383694</v>
          </cell>
          <cell r="H1245">
            <v>0.85414745948989812</v>
          </cell>
          <cell r="J1245">
            <v>-7.3012381643247928E-2</v>
          </cell>
          <cell r="K1245">
            <v>-6.8467146507173976E-2</v>
          </cell>
        </row>
        <row r="1246">
          <cell r="G1246">
            <v>0.80528736199064066</v>
          </cell>
          <cell r="H1246">
            <v>1.1028884002678567</v>
          </cell>
          <cell r="J1246">
            <v>-9.404911657973905E-2</v>
          </cell>
          <cell r="K1246">
            <v>4.253156901323648E-2</v>
          </cell>
        </row>
        <row r="1247">
          <cell r="G1247">
            <v>0.96493735284276339</v>
          </cell>
          <cell r="H1247">
            <v>1.2727063612182541</v>
          </cell>
          <cell r="J1247">
            <v>-1.5500881679910424E-2</v>
          </cell>
          <cell r="K1247">
            <v>0.10472821479833935</v>
          </cell>
        </row>
        <row r="1248">
          <cell r="G1248">
            <v>0.933716155683041</v>
          </cell>
          <cell r="H1248">
            <v>0.26054884197829825</v>
          </cell>
          <cell r="J1248">
            <v>-2.9785126720300186E-2</v>
          </cell>
          <cell r="K1248">
            <v>-0.58411085273538021</v>
          </cell>
        </row>
        <row r="1249">
          <cell r="G1249">
            <v>7.6710443126235192E-3</v>
          </cell>
          <cell r="H1249">
            <v>0.23144550104799594</v>
          </cell>
          <cell r="J1249">
            <v>-2.1151455084973487</v>
          </cell>
          <cell r="K1249">
            <v>-0.63555125682984071</v>
          </cell>
        </row>
        <row r="1250">
          <cell r="G1250">
            <v>0.42506712186221912</v>
          </cell>
          <cell r="H1250">
            <v>0.24504875770500206</v>
          </cell>
          <cell r="J1250">
            <v>-0.37154248559043562</v>
          </cell>
          <cell r="K1250">
            <v>-0.61074749483766078</v>
          </cell>
        </row>
        <row r="1251">
          <cell r="G1251">
            <v>0.35668063908984443</v>
          </cell>
          <cell r="H1251">
            <v>0.34157005164777532</v>
          </cell>
          <cell r="J1251">
            <v>-0.44772046387343928</v>
          </cell>
          <cell r="K1251">
            <v>-0.46652021460565452</v>
          </cell>
        </row>
        <row r="1252">
          <cell r="G1252">
            <v>3.5060099435701999E-3</v>
          </cell>
          <cell r="H1252">
            <v>0.29550509972830469</v>
          </cell>
          <cell r="J1252">
            <v>-2.4551868565161703</v>
          </cell>
          <cell r="K1252">
            <v>-0.5294350198089498</v>
          </cell>
        </row>
        <row r="1253">
          <cell r="G1253">
            <v>0.68670598606274014</v>
          </cell>
          <cell r="H1253">
            <v>1.0865349388962899</v>
          </cell>
          <cell r="J1253">
            <v>-0.16322916681478636</v>
          </cell>
          <cell r="K1253">
            <v>3.6043696165879817E-2</v>
          </cell>
        </row>
        <row r="1254">
          <cell r="G1254">
            <v>0</v>
          </cell>
          <cell r="H1254">
            <v>2.6414571986583301E-3</v>
          </cell>
          <cell r="J1254" t="e">
            <v>#NUM!</v>
          </cell>
          <cell r="K1254">
            <v>-2.578156422091221</v>
          </cell>
        </row>
        <row r="1255">
          <cell r="G1255">
            <v>0.48491480843068246</v>
          </cell>
          <cell r="H1255">
            <v>2.6766766279737748E-3</v>
          </cell>
          <cell r="J1255">
            <v>-0.31433455310548808</v>
          </cell>
          <cell r="K1255">
            <v>-2.5724040932021297</v>
          </cell>
        </row>
        <row r="1256">
          <cell r="G1256">
            <v>0.96891206785834072</v>
          </cell>
          <cell r="H1256">
            <v>1.0431692586712713</v>
          </cell>
          <cell r="J1256">
            <v>-1.3715634896313337E-2</v>
          </cell>
          <cell r="K1256">
            <v>1.8354780279956143E-2</v>
          </cell>
        </row>
        <row r="1257">
          <cell r="G1257">
            <v>1.2690837142170535</v>
          </cell>
          <cell r="H1257">
            <v>1.346930475088653</v>
          </cell>
          <cell r="J1257">
            <v>0.10349027097049457</v>
          </cell>
          <cell r="K1257">
            <v>0.12934517919394842</v>
          </cell>
        </row>
        <row r="1258">
          <cell r="G1258">
            <v>0.92582682049530129</v>
          </cell>
          <cell r="H1258">
            <v>1.2526623923380851</v>
          </cell>
          <cell r="J1258">
            <v>-3.3470242191798609E-2</v>
          </cell>
          <cell r="K1258">
            <v>9.7834039149833282E-2</v>
          </cell>
        </row>
        <row r="1259">
          <cell r="G1259">
            <v>0.66752771077630335</v>
          </cell>
          <cell r="H1259">
            <v>2.1342272116734416E-3</v>
          </cell>
          <cell r="J1259">
            <v>-0.17553070091853307</v>
          </cell>
          <cell r="K1259">
            <v>-2.6707593470843674</v>
          </cell>
        </row>
        <row r="1260">
          <cell r="G1260">
            <v>0.48220343416933076</v>
          </cell>
          <cell r="H1260">
            <v>1.371170057520342</v>
          </cell>
          <cell r="J1260">
            <v>-0.31676970097747975</v>
          </cell>
          <cell r="K1260">
            <v>0.13709132091833487</v>
          </cell>
        </row>
        <row r="1261">
          <cell r="G1261">
            <v>0.84858576230236471</v>
          </cell>
          <cell r="H1261">
            <v>0.46859043281494617</v>
          </cell>
          <cell r="J1261">
            <v>-7.130425916543208E-2</v>
          </cell>
          <cell r="K1261">
            <v>-0.32920658261505242</v>
          </cell>
        </row>
        <row r="1262">
          <cell r="G1262">
            <v>0.31011259245459766</v>
          </cell>
          <cell r="H1262">
            <v>0.62737437537288365</v>
          </cell>
          <cell r="J1262">
            <v>-0.50848059841114202</v>
          </cell>
          <cell r="K1262">
            <v>-0.20247322370238699</v>
          </cell>
        </row>
        <row r="1263">
          <cell r="G1263">
            <v>4.2572611225475045E-2</v>
          </cell>
          <cell r="H1263">
            <v>0</v>
          </cell>
          <cell r="J1263">
            <v>-1.3708697112032853</v>
          </cell>
          <cell r="K1263" t="e">
            <v>#NUM!</v>
          </cell>
        </row>
        <row r="1264">
          <cell r="G1264">
            <v>0.93211894501630954</v>
          </cell>
          <cell r="H1264">
            <v>0.17347102885126206</v>
          </cell>
          <cell r="J1264">
            <v>-3.052866504067327E-2</v>
          </cell>
          <cell r="K1264">
            <v>-0.76077304571820581</v>
          </cell>
        </row>
        <row r="1265">
          <cell r="G1265">
            <v>1</v>
          </cell>
          <cell r="H1265">
            <v>1</v>
          </cell>
          <cell r="J1265">
            <v>0</v>
          </cell>
          <cell r="K1265">
            <v>0</v>
          </cell>
        </row>
        <row r="1266">
          <cell r="G1266">
            <v>6.0094376813993551E-2</v>
          </cell>
          <cell r="H1266">
            <v>0.47433282100306701</v>
          </cell>
          <cell r="J1266">
            <v>-1.2211661641521261</v>
          </cell>
          <cell r="K1266">
            <v>-0.32391682371969521</v>
          </cell>
        </row>
        <row r="1267">
          <cell r="G1267">
            <v>0.63365341118766216</v>
          </cell>
          <cell r="H1267">
            <v>0.49153076233406295</v>
          </cell>
          <cell r="J1267">
            <v>-0.19814822282255121</v>
          </cell>
          <cell r="K1267">
            <v>-0.30844929676600252</v>
          </cell>
        </row>
        <row r="1268">
          <cell r="G1268">
            <v>0</v>
          </cell>
          <cell r="H1268">
            <v>0.39780669516972206</v>
          </cell>
          <cell r="J1268" t="e">
            <v>#NUM!</v>
          </cell>
          <cell r="K1268">
            <v>-0.40032791188328465</v>
          </cell>
        </row>
        <row r="1269">
          <cell r="G1269" t="str">
            <v>NA</v>
          </cell>
          <cell r="H1269" t="str">
            <v>NA</v>
          </cell>
          <cell r="J1269" t="e">
            <v>#VALUE!</v>
          </cell>
          <cell r="K1269" t="e">
            <v>#VALUE!</v>
          </cell>
        </row>
        <row r="1270">
          <cell r="G1270">
            <v>1.1608725528649972</v>
          </cell>
          <cell r="H1270">
            <v>0.86345633837051727</v>
          </cell>
          <cell r="J1270">
            <v>6.4784543058427582E-2</v>
          </cell>
          <cell r="K1270">
            <v>-6.3759618124506895E-2</v>
          </cell>
        </row>
        <row r="1271">
          <cell r="G1271">
            <v>1.0559883184224155</v>
          </cell>
          <cell r="H1271">
            <v>0.9076155772656781</v>
          </cell>
          <cell r="J1271">
            <v>2.3659113962239041E-2</v>
          </cell>
          <cell r="K1271">
            <v>-4.2098058994161518E-2</v>
          </cell>
        </row>
        <row r="1272">
          <cell r="G1272">
            <v>0.13560270104530059</v>
          </cell>
          <cell r="H1272">
            <v>0.11075903288167344</v>
          </cell>
          <cell r="J1272">
            <v>-0.86773165975076616</v>
          </cell>
          <cell r="K1272">
            <v>-0.95562084505346112</v>
          </cell>
        </row>
        <row r="1273">
          <cell r="G1273">
            <v>0.95619567356852175</v>
          </cell>
          <cell r="H1273">
            <v>0.80300298839213236</v>
          </cell>
          <cell r="J1273">
            <v>-1.9453225657556427E-2</v>
          </cell>
          <cell r="K1273">
            <v>-9.5282838482467422E-2</v>
          </cell>
        </row>
        <row r="1274">
          <cell r="G1274">
            <v>0.45545082187040192</v>
          </cell>
          <cell r="H1274">
            <v>7.7570950578130848E-2</v>
          </cell>
          <cell r="J1274">
            <v>-0.3415585098948169</v>
          </cell>
          <cell r="K1274">
            <v>-1.1103008865459223</v>
          </cell>
        </row>
        <row r="1275">
          <cell r="G1275">
            <v>1.1735991873990739E-3</v>
          </cell>
          <cell r="H1275">
            <v>1.2440015312039231E-3</v>
          </cell>
          <cell r="J1275">
            <v>-2.930480199870483</v>
          </cell>
          <cell r="K1275">
            <v>-2.9051790850849066</v>
          </cell>
        </row>
        <row r="1276">
          <cell r="G1276">
            <v>2.1554554089695667E-3</v>
          </cell>
          <cell r="H1276">
            <v>1.3916862883745795E-3</v>
          </cell>
          <cell r="J1276">
            <v>-2.6664609571936571</v>
          </cell>
          <cell r="K1276">
            <v>-2.8564586516381989</v>
          </cell>
        </row>
        <row r="1277">
          <cell r="G1277">
            <v>0.7398851526789082</v>
          </cell>
          <cell r="H1277">
            <v>0.35368810255444655</v>
          </cell>
          <cell r="J1277">
            <v>-0.13083568760508821</v>
          </cell>
          <cell r="K1277">
            <v>-0.45137954884189513</v>
          </cell>
        </row>
        <row r="1278">
          <cell r="G1278">
            <v>0.45591420707094193</v>
          </cell>
          <cell r="H1278">
            <v>1.2444835155244206E-2</v>
          </cell>
          <cell r="J1278">
            <v>-0.34111687422405573</v>
          </cell>
          <cell r="K1278">
            <v>-1.9050108516983739</v>
          </cell>
        </row>
        <row r="1279">
          <cell r="G1279">
            <v>0.88825100241539268</v>
          </cell>
          <cell r="H1279">
            <v>0.74265609714326897</v>
          </cell>
          <cell r="J1279">
            <v>-5.1464293725233992E-2</v>
          </cell>
          <cell r="K1279">
            <v>-0.12921224907751211</v>
          </cell>
        </row>
        <row r="1280">
          <cell r="G1280">
            <v>0.83875720390201036</v>
          </cell>
          <cell r="H1280">
            <v>0.37300243197755628</v>
          </cell>
          <cell r="J1280">
            <v>-7.6363736746700259E-2</v>
          </cell>
          <cell r="K1280">
            <v>-0.4282883365800802</v>
          </cell>
        </row>
        <row r="1281">
          <cell r="G1281">
            <v>0.41510555841752095</v>
          </cell>
          <cell r="H1281">
            <v>0.3792657792614878</v>
          </cell>
          <cell r="J1281">
            <v>-0.38184145121821561</v>
          </cell>
          <cell r="K1281">
            <v>-0.42105634144792886</v>
          </cell>
        </row>
        <row r="1282">
          <cell r="G1282">
            <v>7.0032088343939938E-2</v>
          </cell>
          <cell r="H1282">
            <v>0.13516207506084324</v>
          </cell>
          <cell r="J1282">
            <v>-1.1547029228776737</v>
          </cell>
          <cell r="K1282">
            <v>-0.86914514938784782</v>
          </cell>
        </row>
        <row r="1283">
          <cell r="G1283">
            <v>0.6026006323373011</v>
          </cell>
          <cell r="H1283">
            <v>1.4290323046798517</v>
          </cell>
          <cell r="J1283">
            <v>-0.21997041693671329</v>
          </cell>
          <cell r="K1283">
            <v>0.15504204655557483</v>
          </cell>
        </row>
        <row r="1284">
          <cell r="G1284">
            <v>1.0665086260207057</v>
          </cell>
          <cell r="H1284">
            <v>5.9904308192663507E-2</v>
          </cell>
          <cell r="J1284">
            <v>2.7964372413711306E-2</v>
          </cell>
          <cell r="K1284">
            <v>-1.2225419429359132</v>
          </cell>
        </row>
        <row r="1285">
          <cell r="G1285">
            <v>0.74241325738109498</v>
          </cell>
          <cell r="H1285">
            <v>0.56359994759106358</v>
          </cell>
          <cell r="J1285">
            <v>-0.1293542814604679</v>
          </cell>
          <cell r="K1285">
            <v>-0.24902905594755156</v>
          </cell>
        </row>
        <row r="1286">
          <cell r="G1286">
            <v>1.2210291811813547</v>
          </cell>
          <cell r="H1286">
            <v>0.28063646933481989</v>
          </cell>
          <cell r="J1286">
            <v>8.6726043203358208E-2</v>
          </cell>
          <cell r="K1286">
            <v>-0.55185589210414254</v>
          </cell>
        </row>
        <row r="1287">
          <cell r="G1287">
            <v>0.89084910526867966</v>
          </cell>
          <cell r="H1287">
            <v>1.0891194262699404</v>
          </cell>
          <cell r="J1287">
            <v>-5.0195851854163996E-2</v>
          </cell>
          <cell r="K1287">
            <v>3.7075504481449618E-2</v>
          </cell>
        </row>
        <row r="1288">
          <cell r="G1288">
            <v>1</v>
          </cell>
          <cell r="H1288">
            <v>1</v>
          </cell>
          <cell r="J1288">
            <v>0</v>
          </cell>
          <cell r="K1288">
            <v>0</v>
          </cell>
        </row>
        <row r="1289">
          <cell r="G1289">
            <v>1.2279891875456994</v>
          </cell>
          <cell r="H1289">
            <v>0.95834265458397028</v>
          </cell>
          <cell r="J1289">
            <v>8.9194542855709338E-2</v>
          </cell>
          <cell r="K1289">
            <v>-1.8479181539548212E-2</v>
          </cell>
        </row>
        <row r="1290">
          <cell r="G1290">
            <v>3.901801717653125E-2</v>
          </cell>
          <cell r="H1290">
            <v>9.5217745659146123E-3</v>
          </cell>
          <cell r="J1290">
            <v>-1.4087348044230792</v>
          </cell>
          <cell r="K1290">
            <v>-2.0212821049386229</v>
          </cell>
        </row>
        <row r="1291">
          <cell r="G1291">
            <v>0.29230271331186924</v>
          </cell>
          <cell r="H1291">
            <v>0.53082407285097877</v>
          </cell>
          <cell r="J1291">
            <v>-0.53416715326759501</v>
          </cell>
          <cell r="K1291">
            <v>-0.27504939012320134</v>
          </cell>
        </row>
        <row r="1292">
          <cell r="G1292">
            <v>1.2331255009576483</v>
          </cell>
          <cell r="H1292">
            <v>0.8435059051512539</v>
          </cell>
          <cell r="J1292">
            <v>9.1007279028581148E-2</v>
          </cell>
          <cell r="K1292">
            <v>-7.3911872688812816E-2</v>
          </cell>
        </row>
        <row r="1293">
          <cell r="G1293">
            <v>1.0525202602069328</v>
          </cell>
          <cell r="H1293">
            <v>0.13440822552486337</v>
          </cell>
          <cell r="J1293">
            <v>2.223046442351265E-2</v>
          </cell>
          <cell r="K1293">
            <v>-0.87157415248198711</v>
          </cell>
        </row>
        <row r="1294">
          <cell r="G1294">
            <v>1.2259963923236488</v>
          </cell>
          <cell r="H1294">
            <v>0.4658643291435271</v>
          </cell>
          <cell r="J1294">
            <v>8.8489192208303993E-2</v>
          </cell>
          <cell r="K1294">
            <v>-0.3317405418574404</v>
          </cell>
        </row>
        <row r="1295">
          <cell r="G1295">
            <v>0.65540614148539289</v>
          </cell>
          <cell r="H1295">
            <v>0.88890563366198827</v>
          </cell>
          <cell r="J1295">
            <v>-0.18348949337671255</v>
          </cell>
          <cell r="K1295">
            <v>-5.1144341341560845E-2</v>
          </cell>
        </row>
        <row r="1296">
          <cell r="G1296">
            <v>1.0467286358550225</v>
          </cell>
          <cell r="H1296">
            <v>1.1677237563421785</v>
          </cell>
          <cell r="J1296">
            <v>1.983410553177933E-2</v>
          </cell>
          <cell r="K1296">
            <v>6.7340115648237844E-2</v>
          </cell>
        </row>
        <row r="1297">
          <cell r="G1297">
            <v>1.021502270598067</v>
          </cell>
          <cell r="H1297">
            <v>1.0101900189849116</v>
          </cell>
          <cell r="J1297">
            <v>9.2393363205125513E-3</v>
          </cell>
          <cell r="K1297">
            <v>4.4030732228653186E-3</v>
          </cell>
        </row>
        <row r="1298">
          <cell r="G1298">
            <v>0.33131793966738393</v>
          </cell>
          <cell r="H1298">
            <v>0.59461590687363308</v>
          </cell>
          <cell r="J1298">
            <v>-0.47975504800690716</v>
          </cell>
          <cell r="K1298">
            <v>-0.22576347694231705</v>
          </cell>
        </row>
        <row r="1299">
          <cell r="G1299">
            <v>1.4106312101622531</v>
          </cell>
          <cell r="H1299">
            <v>1.3069714095145508</v>
          </cell>
          <cell r="J1299">
            <v>0.14941348836389237</v>
          </cell>
          <cell r="K1299">
            <v>0.11626608733121424</v>
          </cell>
        </row>
        <row r="1300">
          <cell r="G1300">
            <v>0.73013995246583607</v>
          </cell>
          <cell r="H1300">
            <v>0.84320650531207531</v>
          </cell>
          <cell r="J1300">
            <v>-0.1365938867862706</v>
          </cell>
          <cell r="K1300">
            <v>-7.4066051550125522E-2</v>
          </cell>
        </row>
        <row r="1301">
          <cell r="G1301">
            <v>1.0574968585040776</v>
          </cell>
          <cell r="H1301">
            <v>0.92830196215752625</v>
          </cell>
          <cell r="J1301">
            <v>2.4279085894483705E-2</v>
          </cell>
          <cell r="K1301">
            <v>-3.231073157481873E-2</v>
          </cell>
        </row>
        <row r="1302">
          <cell r="G1302">
            <v>0.33057913545722067</v>
          </cell>
          <cell r="H1302">
            <v>0.85336694902886934</v>
          </cell>
          <cell r="J1302">
            <v>-0.48072456044921974</v>
          </cell>
          <cell r="K1302">
            <v>-6.8864181411488756E-2</v>
          </cell>
        </row>
        <row r="1303">
          <cell r="G1303">
            <v>0.13850097087720467</v>
          </cell>
          <cell r="H1303">
            <v>0.13215635013320107</v>
          </cell>
          <cell r="J1303">
            <v>-0.85854718223032878</v>
          </cell>
          <cell r="K1303">
            <v>-0.87891196411342498</v>
          </cell>
        </row>
        <row r="1304">
          <cell r="G1304">
            <v>0.61972435483354193</v>
          </cell>
          <cell r="H1304">
            <v>0.71583300187364785</v>
          </cell>
          <cell r="J1304">
            <v>-0.20780143597558556</v>
          </cell>
          <cell r="K1304">
            <v>-0.14518828331227873</v>
          </cell>
        </row>
        <row r="1305">
          <cell r="G1305">
            <v>0.30878215250061497</v>
          </cell>
          <cell r="H1305">
            <v>0.5929459152696871</v>
          </cell>
          <cell r="J1305">
            <v>-0.51034780967859084</v>
          </cell>
          <cell r="K1305">
            <v>-0.2269849183914574</v>
          </cell>
        </row>
        <row r="1306">
          <cell r="G1306">
            <v>0.97013885426891222</v>
          </cell>
          <cell r="H1306">
            <v>1.0533073330672587</v>
          </cell>
          <cell r="J1306">
            <v>-1.3166101479121969E-2</v>
          </cell>
          <cell r="K1306">
            <v>2.2555107729644756E-2</v>
          </cell>
        </row>
        <row r="1307">
          <cell r="G1307">
            <v>1.2195375107913455</v>
          </cell>
          <cell r="H1307">
            <v>0.6939766086222442</v>
          </cell>
          <cell r="J1307">
            <v>8.6195162976238776E-2</v>
          </cell>
          <cell r="K1307">
            <v>-0.1586551677547825</v>
          </cell>
        </row>
        <row r="1308">
          <cell r="G1308">
            <v>0.31285099529980792</v>
          </cell>
          <cell r="H1308">
            <v>0.26747320753926096</v>
          </cell>
          <cell r="J1308">
            <v>-0.50466245902583395</v>
          </cell>
          <cell r="K1308">
            <v>-0.5727197142057765</v>
          </cell>
        </row>
        <row r="1309">
          <cell r="G1309">
            <v>0.52264333362486104</v>
          </cell>
          <cell r="H1309">
            <v>0.48655641599286442</v>
          </cell>
          <cell r="J1309">
            <v>-0.28179458470829316</v>
          </cell>
          <cell r="K1309">
            <v>-0.31286679623039104</v>
          </cell>
        </row>
        <row r="1310">
          <cell r="G1310">
            <v>0.82093130030348849</v>
          </cell>
          <cell r="H1310">
            <v>0.98125080262103725</v>
          </cell>
          <cell r="J1310">
            <v>-8.5693185325721552E-2</v>
          </cell>
          <cell r="K1310">
            <v>-8.2199750123012564E-3</v>
          </cell>
        </row>
        <row r="1311">
          <cell r="G1311">
            <v>1.1558711029972753E-2</v>
          </cell>
          <cell r="H1311">
            <v>7.9657896448499521E-2</v>
          </cell>
          <cell r="J1311">
            <v>-1.9370905935782627</v>
          </cell>
          <cell r="K1311">
            <v>-1.0987711663282889</v>
          </cell>
        </row>
        <row r="1312">
          <cell r="G1312">
            <v>1.0824591919678872</v>
          </cell>
          <cell r="H1312">
            <v>0.50547598472492794</v>
          </cell>
          <cell r="J1312">
            <v>3.4411532704638974E-2</v>
          </cell>
          <cell r="K1312">
            <v>-0.29629947300908294</v>
          </cell>
        </row>
        <row r="1313">
          <cell r="G1313">
            <v>1.1781314463224564</v>
          </cell>
          <cell r="H1313">
            <v>1.0676397363949179</v>
          </cell>
          <cell r="J1313">
            <v>7.1193748199616005E-2</v>
          </cell>
          <cell r="K1313">
            <v>2.8424729386630276E-2</v>
          </cell>
        </row>
        <row r="1314">
          <cell r="G1314">
            <v>0.94991243139460435</v>
          </cell>
          <cell r="H1314">
            <v>1.0719606158294972</v>
          </cell>
          <cell r="J1314">
            <v>-2.2316428726941381E-2</v>
          </cell>
          <cell r="K1314">
            <v>3.0178829533869637E-2</v>
          </cell>
        </row>
        <row r="1315">
          <cell r="G1315">
            <v>1.0470975486731107</v>
          </cell>
          <cell r="H1315">
            <v>1.1951079779640144</v>
          </cell>
          <cell r="J1315">
            <v>1.9987142879426264E-2</v>
          </cell>
          <cell r="K1315">
            <v>7.7407145548113468E-2</v>
          </cell>
        </row>
        <row r="1316">
          <cell r="G1316">
            <v>0.88522451062952079</v>
          </cell>
          <cell r="H1316">
            <v>1.2745804110329935</v>
          </cell>
          <cell r="J1316">
            <v>-5.2946569571059324E-2</v>
          </cell>
          <cell r="K1316">
            <v>0.10536723954346142</v>
          </cell>
        </row>
        <row r="1317">
          <cell r="G1317">
            <v>0.62637945770163339</v>
          </cell>
          <cell r="H1317">
            <v>0.55286814193519451</v>
          </cell>
          <cell r="J1317">
            <v>-0.20316249353171376</v>
          </cell>
          <cell r="K1317">
            <v>-0.25737843480420625</v>
          </cell>
        </row>
        <row r="1318">
          <cell r="G1318">
            <v>1.790715879819001E-2</v>
          </cell>
          <cell r="H1318">
            <v>0</v>
          </cell>
          <cell r="J1318">
            <v>-1.7469733151086124</v>
          </cell>
          <cell r="K1318" t="e">
            <v>#NUM!</v>
          </cell>
        </row>
        <row r="1319">
          <cell r="G1319">
            <v>1</v>
          </cell>
          <cell r="H1319">
            <v>1</v>
          </cell>
          <cell r="J1319">
            <v>0</v>
          </cell>
          <cell r="K1319">
            <v>0</v>
          </cell>
        </row>
        <row r="1320">
          <cell r="G1320">
            <v>0.83370008551642871</v>
          </cell>
          <cell r="H1320">
            <v>0.28115881550025751</v>
          </cell>
          <cell r="J1320">
            <v>-7.8990153955393161E-2</v>
          </cell>
          <cell r="K1320">
            <v>-0.55104829499969177</v>
          </cell>
        </row>
        <row r="1321">
          <cell r="G1321">
            <v>1.0860154101593469</v>
          </cell>
          <cell r="H1321">
            <v>1.080085142803997</v>
          </cell>
          <cell r="J1321">
            <v>3.5835987775560171E-2</v>
          </cell>
          <cell r="K1321">
            <v>3.3457992146640657E-2</v>
          </cell>
        </row>
        <row r="1322">
          <cell r="G1322">
            <v>0.59734291756624469</v>
          </cell>
          <cell r="H1322">
            <v>0.60716311946625279</v>
          </cell>
          <cell r="J1322">
            <v>-0.22377628118026205</v>
          </cell>
          <cell r="K1322">
            <v>-0.2166946163924541</v>
          </cell>
        </row>
        <row r="1323">
          <cell r="G1323">
            <v>0.90300254895393051</v>
          </cell>
          <cell r="H1323">
            <v>0.47681895826244042</v>
          </cell>
          <cell r="J1323">
            <v>-4.4311023778338884E-2</v>
          </cell>
          <cell r="K1323">
            <v>-0.32164648542998164</v>
          </cell>
        </row>
        <row r="1324">
          <cell r="G1324">
            <v>1.1335660114029036</v>
          </cell>
          <cell r="H1324">
            <v>1.2239899326405728</v>
          </cell>
          <cell r="J1324">
            <v>5.4446815643196679E-2</v>
          </cell>
          <cell r="K1324">
            <v>8.7777845737134486E-2</v>
          </cell>
        </row>
        <row r="1325">
          <cell r="G1325">
            <v>1.0094016527588821</v>
          </cell>
          <cell r="H1325">
            <v>1.0548495227491341</v>
          </cell>
          <cell r="J1325">
            <v>4.0640114968098729E-3</v>
          </cell>
          <cell r="K1325">
            <v>2.3190510723034016E-2</v>
          </cell>
        </row>
        <row r="1326">
          <cell r="G1326">
            <v>1</v>
          </cell>
          <cell r="H1326">
            <v>1</v>
          </cell>
          <cell r="J1326">
            <v>0</v>
          </cell>
          <cell r="K1326">
            <v>0</v>
          </cell>
        </row>
        <row r="1327">
          <cell r="G1327">
            <v>0.65505877826772663</v>
          </cell>
          <cell r="H1327">
            <v>0.4414394131285917</v>
          </cell>
          <cell r="J1327">
            <v>-0.18371972911962767</v>
          </cell>
          <cell r="K1327">
            <v>-0.35512889423708899</v>
          </cell>
        </row>
        <row r="1328">
          <cell r="G1328">
            <v>0.65160062201390923</v>
          </cell>
          <cell r="H1328">
            <v>0.44290332693091233</v>
          </cell>
          <cell r="J1328">
            <v>-0.18601850978851364</v>
          </cell>
          <cell r="K1328">
            <v>-0.35369105743863205</v>
          </cell>
        </row>
        <row r="1329">
          <cell r="G1329">
            <v>1.0232491611811569</v>
          </cell>
          <cell r="H1329">
            <v>0.85996363144841836</v>
          </cell>
          <cell r="J1329">
            <v>9.9813973001616207E-3</v>
          </cell>
          <cell r="K1329">
            <v>-6.5519915029974674E-2</v>
          </cell>
        </row>
        <row r="1330">
          <cell r="G1330">
            <v>0.94147500640346926</v>
          </cell>
          <cell r="H1330">
            <v>1.0067921463680285</v>
          </cell>
          <cell r="J1330">
            <v>-2.6191204829615608E-2</v>
          </cell>
          <cell r="K1330">
            <v>2.939819110799405E-3</v>
          </cell>
        </row>
        <row r="1331">
          <cell r="G1331">
            <v>0.75730799308089558</v>
          </cell>
          <cell r="H1331">
            <v>0.32258618074825868</v>
          </cell>
          <cell r="J1331">
            <v>-0.1207274593478328</v>
          </cell>
          <cell r="K1331">
            <v>-0.49135424126610594</v>
          </cell>
        </row>
        <row r="1332">
          <cell r="G1332">
            <v>1.6299834394456252E-2</v>
          </cell>
          <cell r="H1332">
            <v>0.48143089096211905</v>
          </cell>
          <cell r="J1332">
            <v>-1.787816807984949</v>
          </cell>
          <cell r="K1332">
            <v>-0.31746604670750128</v>
          </cell>
        </row>
        <row r="1333">
          <cell r="G1333">
            <v>0.90431151930859544</v>
          </cell>
          <cell r="H1333">
            <v>1.1300265619125536</v>
          </cell>
          <cell r="J1333">
            <v>-4.3681936989951077E-2</v>
          </cell>
          <cell r="K1333">
            <v>5.3088651940475719E-2</v>
          </cell>
        </row>
        <row r="1334">
          <cell r="G1334">
            <v>0.90022725002325332</v>
          </cell>
          <cell r="H1334">
            <v>1.0537537116584643</v>
          </cell>
          <cell r="J1334">
            <v>-4.5647845034940245E-2</v>
          </cell>
          <cell r="K1334">
            <v>2.2739117359916992E-2</v>
          </cell>
        </row>
        <row r="1335">
          <cell r="G1335">
            <v>0.97892468096772045</v>
          </cell>
          <cell r="H1335">
            <v>1.0086236997054814</v>
          </cell>
          <cell r="J1335">
            <v>-9.2507217805770179E-3</v>
          </cell>
          <cell r="K1335">
            <v>3.7291685924867759E-3</v>
          </cell>
        </row>
        <row r="1336">
          <cell r="G1336">
            <v>0.79293955459502186</v>
          </cell>
          <cell r="H1336">
            <v>0.86363318521021271</v>
          </cell>
          <cell r="J1336">
            <v>-0.1007599174823554</v>
          </cell>
          <cell r="K1336">
            <v>-6.3670678198878783E-2</v>
          </cell>
        </row>
        <row r="1337">
          <cell r="G1337">
            <v>1.0026364438769624</v>
          </cell>
          <cell r="H1337">
            <v>0.86446880702608075</v>
          </cell>
          <cell r="J1337">
            <v>1.1434863203357436E-3</v>
          </cell>
          <cell r="K1337">
            <v>-6.3250672928929774E-2</v>
          </cell>
        </row>
        <row r="1338">
          <cell r="G1338">
            <v>1.0086287467272321</v>
          </cell>
          <cell r="H1338">
            <v>1.0575198133528501</v>
          </cell>
          <cell r="J1338">
            <v>3.7313417401265534E-3</v>
          </cell>
          <cell r="K1338">
            <v>2.4288512925757594E-2</v>
          </cell>
        </row>
        <row r="1339">
          <cell r="G1339">
            <v>0.49370493277429478</v>
          </cell>
          <cell r="H1339">
            <v>0.89827452938780905</v>
          </cell>
          <cell r="J1339">
            <v>-0.30653253357456539</v>
          </cell>
          <cell r="K1339">
            <v>-4.6590914582742941E-2</v>
          </cell>
        </row>
        <row r="1340">
          <cell r="G1340">
            <v>1.0609003200822396</v>
          </cell>
          <cell r="H1340">
            <v>1.2187821832415171</v>
          </cell>
          <cell r="J1340">
            <v>2.5674580440535215E-2</v>
          </cell>
          <cell r="K1340">
            <v>8.5926096866314403E-2</v>
          </cell>
        </row>
        <row r="1341">
          <cell r="G1341">
            <v>0.89733420069121017</v>
          </cell>
          <cell r="H1341">
            <v>1.1110979230371039</v>
          </cell>
          <cell r="J1341">
            <v>-4.7045779381069013E-2</v>
          </cell>
          <cell r="K1341">
            <v>4.5752335773091839E-2</v>
          </cell>
        </row>
        <row r="1342">
          <cell r="G1342">
            <v>1.121122472021616</v>
          </cell>
          <cell r="H1342">
            <v>0.98243507208152481</v>
          </cell>
          <cell r="J1342">
            <v>4.9653057749189274E-2</v>
          </cell>
          <cell r="K1342">
            <v>-7.6961419891512506E-3</v>
          </cell>
        </row>
        <row r="1343">
          <cell r="G1343">
            <v>0.97384261650103054</v>
          </cell>
          <cell r="H1343">
            <v>0.90146932080257902</v>
          </cell>
          <cell r="J1343">
            <v>-1.1511224135717738E-2</v>
          </cell>
          <cell r="K1343">
            <v>-4.5049048789463177E-2</v>
          </cell>
        </row>
        <row r="1344">
          <cell r="G1344">
            <v>0.83592460291494186</v>
          </cell>
          <cell r="H1344">
            <v>0.78009277474328409</v>
          </cell>
          <cell r="J1344">
            <v>-7.7832892434980858E-2</v>
          </cell>
          <cell r="K1344">
            <v>-0.1078537445363409</v>
          </cell>
        </row>
        <row r="1345">
          <cell r="G1345">
            <v>1.1431600913731883</v>
          </cell>
          <cell r="H1345">
            <v>1.0484716361343736</v>
          </cell>
          <cell r="J1345">
            <v>5.8107054482231732E-2</v>
          </cell>
          <cell r="K1345">
            <v>2.0556686172897205E-2</v>
          </cell>
        </row>
        <row r="1346">
          <cell r="G1346">
            <v>1.1424530334163432</v>
          </cell>
          <cell r="H1346">
            <v>1.023476785108973</v>
          </cell>
          <cell r="J1346">
            <v>5.7838355133677445E-2</v>
          </cell>
          <cell r="K1346">
            <v>1.0077996277065595E-2</v>
          </cell>
        </row>
        <row r="1347">
          <cell r="G1347">
            <v>1.0466346408266591</v>
          </cell>
          <cell r="H1347">
            <v>0.84359597034210232</v>
          </cell>
          <cell r="J1347">
            <v>1.9795104635349451E-2</v>
          </cell>
          <cell r="K1347">
            <v>-7.3865503449346753E-2</v>
          </cell>
        </row>
        <row r="1348">
          <cell r="G1348">
            <v>1.0804897202098449</v>
          </cell>
          <cell r="H1348">
            <v>1.0311572389846502</v>
          </cell>
          <cell r="J1348">
            <v>3.3620639356810478E-2</v>
          </cell>
          <cell r="K1348">
            <v>1.3324894979501907E-2</v>
          </cell>
        </row>
        <row r="1349">
          <cell r="G1349">
            <v>0.98424486838918812</v>
          </cell>
          <cell r="H1349">
            <v>1.008178445834367</v>
          </cell>
          <cell r="J1349">
            <v>-6.8968408365071713E-3</v>
          </cell>
          <cell r="K1349">
            <v>3.5374082823935518E-3</v>
          </cell>
        </row>
        <row r="1350">
          <cell r="G1350">
            <v>1</v>
          </cell>
          <cell r="H1350">
            <v>1</v>
          </cell>
          <cell r="J1350">
            <v>0</v>
          </cell>
          <cell r="K1350">
            <v>0</v>
          </cell>
        </row>
        <row r="1351">
          <cell r="G1351">
            <v>1.0447828445289022</v>
          </cell>
          <cell r="H1351">
            <v>1.1842047940198603</v>
          </cell>
          <cell r="J1351">
            <v>1.9026032817291601E-2</v>
          </cell>
          <cell r="K1351">
            <v>7.3426814905208873E-2</v>
          </cell>
        </row>
        <row r="1352">
          <cell r="G1352">
            <v>1.1422990864300877</v>
          </cell>
          <cell r="H1352">
            <v>1.1101506680026889</v>
          </cell>
          <cell r="J1352">
            <v>5.7779829461542767E-2</v>
          </cell>
          <cell r="K1352">
            <v>4.5381924589940684E-2</v>
          </cell>
        </row>
        <row r="1353">
          <cell r="G1353">
            <v>0.34818895067969924</v>
          </cell>
          <cell r="H1353">
            <v>2.1470668138827064E-3</v>
          </cell>
          <cell r="J1353">
            <v>-0.45818501476657436</v>
          </cell>
          <cell r="K1353">
            <v>-2.6681544406829478</v>
          </cell>
        </row>
        <row r="1354">
          <cell r="G1354">
            <v>1.2999027735718776</v>
          </cell>
          <cell r="H1354">
            <v>1.2531361867763993</v>
          </cell>
          <cell r="J1354">
            <v>0.11391087039891495</v>
          </cell>
          <cell r="K1354">
            <v>9.7998271274700344E-2</v>
          </cell>
        </row>
        <row r="1355">
          <cell r="G1355">
            <v>0.8930502877428258</v>
          </cell>
          <cell r="H1355">
            <v>1.006026385457313</v>
          </cell>
          <cell r="J1355">
            <v>-4.9124085261165074E-2</v>
          </cell>
          <cell r="K1355">
            <v>2.6093712847610516E-3</v>
          </cell>
        </row>
        <row r="1356">
          <cell r="G1356">
            <v>1.2261637517938453</v>
          </cell>
          <cell r="H1356">
            <v>1.1649546432302746</v>
          </cell>
          <cell r="J1356">
            <v>8.8548473242365172E-2</v>
          </cell>
          <cell r="K1356">
            <v>6.6309016711160476E-2</v>
          </cell>
        </row>
        <row r="1357">
          <cell r="G1357">
            <v>0.88122475009993217</v>
          </cell>
          <cell r="H1357">
            <v>0.59697411648372489</v>
          </cell>
          <cell r="J1357">
            <v>-5.4913313744511361E-2</v>
          </cell>
          <cell r="K1357">
            <v>-0.22404449853894132</v>
          </cell>
        </row>
        <row r="1358">
          <cell r="G1358">
            <v>0.999018280764569</v>
          </cell>
          <cell r="H1358">
            <v>1.044703757960141</v>
          </cell>
          <cell r="J1358">
            <v>-4.2656466437015328E-4</v>
          </cell>
          <cell r="K1358">
            <v>1.8993156932487033E-2</v>
          </cell>
        </row>
        <row r="1359">
          <cell r="G1359">
            <v>0.72611995795559536</v>
          </cell>
          <cell r="H1359">
            <v>0.87575829270954031</v>
          </cell>
          <cell r="J1359">
            <v>-0.13899162616682861</v>
          </cell>
          <cell r="K1359">
            <v>-5.7615741579848279E-2</v>
          </cell>
        </row>
        <row r="1360">
          <cell r="G1360">
            <v>1.0901289547829645</v>
          </cell>
          <cell r="H1360">
            <v>1.2081836272290729</v>
          </cell>
          <cell r="J1360">
            <v>3.7477875039761688E-2</v>
          </cell>
          <cell r="K1360">
            <v>8.2132946066310747E-2</v>
          </cell>
        </row>
        <row r="1361">
          <cell r="G1361">
            <v>0.94016021567656882</v>
          </cell>
          <cell r="H1361">
            <v>0.90908111059520591</v>
          </cell>
          <cell r="J1361">
            <v>-2.6798130596928312E-2</v>
          </cell>
          <cell r="K1361">
            <v>-4.1397366159328139E-2</v>
          </cell>
        </row>
        <row r="1362">
          <cell r="G1362">
            <v>1.0803557699936703</v>
          </cell>
          <cell r="H1362">
            <v>1.0444654254610952</v>
          </cell>
          <cell r="J1362">
            <v>3.3566795766352374E-2</v>
          </cell>
          <cell r="K1362">
            <v>1.8894068270387081E-2</v>
          </cell>
        </row>
        <row r="1363">
          <cell r="G1363">
            <v>1.0825163822319834</v>
          </cell>
          <cell r="H1363">
            <v>1.1288909149844804</v>
          </cell>
          <cell r="J1363">
            <v>3.443447745876678E-2</v>
          </cell>
          <cell r="K1363">
            <v>5.2651977966460414E-2</v>
          </cell>
        </row>
        <row r="1364">
          <cell r="G1364">
            <v>1.3528048709628042</v>
          </cell>
          <cell r="H1364">
            <v>1.404848734103447</v>
          </cell>
          <cell r="J1364">
            <v>0.13123515833041491</v>
          </cell>
          <cell r="K1364">
            <v>0.14762956446827588</v>
          </cell>
        </row>
        <row r="1365">
          <cell r="G1365">
            <v>1.167811069940802</v>
          </cell>
          <cell r="H1365">
            <v>1.3238790229723119</v>
          </cell>
          <cell r="J1365">
            <v>6.7372587708742548E-2</v>
          </cell>
          <cell r="K1365">
            <v>0.12184830077132096</v>
          </cell>
        </row>
        <row r="1366">
          <cell r="G1366">
            <v>0.66597534621286947</v>
          </cell>
          <cell r="H1366">
            <v>1.0563928288911228</v>
          </cell>
          <cell r="J1366">
            <v>-0.17654184770941067</v>
          </cell>
          <cell r="K1366">
            <v>2.3825444424715004E-2</v>
          </cell>
        </row>
        <row r="1367">
          <cell r="G1367">
            <v>0.80120829659800274</v>
          </cell>
          <cell r="H1367">
            <v>1.1156437810917343</v>
          </cell>
          <cell r="J1367">
            <v>-9.6254562189150961E-2</v>
          </cell>
          <cell r="K1367">
            <v>4.7525548901171687E-2</v>
          </cell>
        </row>
        <row r="1368">
          <cell r="G1368">
            <v>0.88112404445452897</v>
          </cell>
          <cell r="H1368">
            <v>1.3027847344881842</v>
          </cell>
          <cell r="J1368">
            <v>-5.496294739964009E-2</v>
          </cell>
          <cell r="K1368">
            <v>0.11487266103315856</v>
          </cell>
        </row>
        <row r="1369">
          <cell r="G1369">
            <v>1</v>
          </cell>
          <cell r="H1369">
            <v>1</v>
          </cell>
          <cell r="J1369">
            <v>0</v>
          </cell>
          <cell r="K1369">
            <v>0</v>
          </cell>
        </row>
        <row r="1370">
          <cell r="G1370">
            <v>1.0083953794626586</v>
          </cell>
          <cell r="H1370">
            <v>1.2179432313597105</v>
          </cell>
          <cell r="J1370">
            <v>3.6308470416274957E-3</v>
          </cell>
          <cell r="K1370">
            <v>8.562704619358423E-2</v>
          </cell>
        </row>
        <row r="1371">
          <cell r="G1371">
            <v>1.1011343846554678</v>
          </cell>
          <cell r="H1371">
            <v>0.9677296883824551</v>
          </cell>
          <cell r="J1371">
            <v>4.1840324378507363E-2</v>
          </cell>
          <cell r="K1371">
            <v>-1.4245935292904674E-2</v>
          </cell>
        </row>
        <row r="1372">
          <cell r="G1372">
            <v>1.1027131489771698</v>
          </cell>
          <cell r="H1372">
            <v>1.2224255793248471</v>
          </cell>
          <cell r="J1372">
            <v>4.2462553221442177E-2</v>
          </cell>
          <cell r="K1372">
            <v>8.7222428963456403E-2</v>
          </cell>
        </row>
        <row r="1373">
          <cell r="G1373">
            <v>0.54124609738935181</v>
          </cell>
          <cell r="H1373">
            <v>1.2692238691821556</v>
          </cell>
          <cell r="J1373">
            <v>-0.26660522207207454</v>
          </cell>
          <cell r="K1373">
            <v>0.10353823090128872</v>
          </cell>
        </row>
        <row r="1374">
          <cell r="G1374">
            <v>0.83343141661735642</v>
          </cell>
          <cell r="H1374">
            <v>0.31410842448146503</v>
          </cell>
          <cell r="J1374">
            <v>-7.9130132620767665E-2</v>
          </cell>
          <cell r="K1374">
            <v>-0.50292041553798383</v>
          </cell>
        </row>
        <row r="1375">
          <cell r="G1375">
            <v>1.0954479615677364</v>
          </cell>
          <cell r="H1375">
            <v>1.1567735357257292</v>
          </cell>
          <cell r="J1375">
            <v>3.9591751553713084E-2</v>
          </cell>
          <cell r="K1375">
            <v>6.3248344421624192E-2</v>
          </cell>
        </row>
        <row r="1376">
          <cell r="G1376">
            <v>0.92461457421378257</v>
          </cell>
          <cell r="H1376">
            <v>0.93230007974340789</v>
          </cell>
          <cell r="J1376">
            <v>-3.4039265288225512E-2</v>
          </cell>
          <cell r="K1376">
            <v>-3.0444278632186038E-2</v>
          </cell>
        </row>
        <row r="1377">
          <cell r="G1377">
            <v>0.30631586166554114</v>
          </cell>
          <cell r="H1377">
            <v>0.60882110053673233</v>
          </cell>
          <cell r="J1377">
            <v>-0.5138305139493482</v>
          </cell>
          <cell r="K1377">
            <v>-0.21551030418776973</v>
          </cell>
        </row>
        <row r="1378">
          <cell r="G1378">
            <v>0.43724952581954063</v>
          </cell>
          <cell r="H1378">
            <v>0.72929740008560817</v>
          </cell>
          <cell r="J1378">
            <v>-0.35927065282485726</v>
          </cell>
          <cell r="K1378">
            <v>-0.13709533467570528</v>
          </cell>
        </row>
        <row r="1379">
          <cell r="G1379">
            <v>0.91175112604425057</v>
          </cell>
          <cell r="H1379">
            <v>0.79534561723772557</v>
          </cell>
          <cell r="J1379">
            <v>-4.012369164510797E-2</v>
          </cell>
          <cell r="K1379">
            <v>-9.9444107769208576E-2</v>
          </cell>
        </row>
        <row r="1380">
          <cell r="G1380">
            <v>1.1908828548743589</v>
          </cell>
          <cell r="H1380">
            <v>0.42775902354301465</v>
          </cell>
          <cell r="J1380">
            <v>7.5869042772590128E-2</v>
          </cell>
          <cell r="K1380">
            <v>-0.36880082028223554</v>
          </cell>
        </row>
        <row r="1381">
          <cell r="G1381">
            <v>1.0145428035700974</v>
          </cell>
          <cell r="H1381">
            <v>1.0378645866683829</v>
          </cell>
          <cell r="J1381">
            <v>6.2703746440331363E-3</v>
          </cell>
          <cell r="K1381">
            <v>1.6140693494094353E-2</v>
          </cell>
        </row>
        <row r="1382">
          <cell r="G1382">
            <v>0.69171970775883018</v>
          </cell>
          <cell r="H1382">
            <v>0.95273985213601098</v>
          </cell>
          <cell r="J1382">
            <v>-0.16006985067814594</v>
          </cell>
          <cell r="K1382">
            <v>-2.1025668307361002E-2</v>
          </cell>
        </row>
        <row r="1383">
          <cell r="G1383">
            <v>1.1839138202572146</v>
          </cell>
          <cell r="H1383">
            <v>1.0616932715016896</v>
          </cell>
          <cell r="J1383">
            <v>7.3320090267878835E-2</v>
          </cell>
          <cell r="K1383">
            <v>2.599906501758301E-2</v>
          </cell>
        </row>
        <row r="1384">
          <cell r="G1384">
            <v>1.1193806668082402</v>
          </cell>
          <cell r="H1384">
            <v>1.189695001244901</v>
          </cell>
          <cell r="J1384">
            <v>4.8977801792610229E-2</v>
          </cell>
          <cell r="K1384">
            <v>7.5435636809352793E-2</v>
          </cell>
        </row>
        <row r="1385">
          <cell r="G1385">
            <v>0.95414826103719474</v>
          </cell>
          <cell r="H1385">
            <v>1.1360922168173604</v>
          </cell>
          <cell r="J1385">
            <v>-2.0384136881320677E-2</v>
          </cell>
          <cell r="K1385">
            <v>5.541358456995743E-2</v>
          </cell>
        </row>
        <row r="1386">
          <cell r="G1386">
            <v>0.71572899260529121</v>
          </cell>
          <cell r="H1386">
            <v>0.40906197822949064</v>
          </cell>
          <cell r="J1386">
            <v>-0.14525139011668928</v>
          </cell>
          <cell r="K1386">
            <v>-0.38821088572410217</v>
          </cell>
        </row>
        <row r="1387">
          <cell r="G1387">
            <v>0.81374182248398075</v>
          </cell>
          <cell r="H1387">
            <v>1.0611698194724699</v>
          </cell>
          <cell r="J1387">
            <v>-8.9513362746857658E-2</v>
          </cell>
          <cell r="K1387">
            <v>2.5784889799779234E-2</v>
          </cell>
        </row>
        <row r="1388">
          <cell r="G1388">
            <v>0.85716563053881822</v>
          </cell>
          <cell r="H1388">
            <v>1.1874522955760103</v>
          </cell>
          <cell r="J1388">
            <v>-6.6935251030330059E-2</v>
          </cell>
          <cell r="K1388">
            <v>7.4616171404903453E-2</v>
          </cell>
        </row>
        <row r="1389">
          <cell r="G1389">
            <v>1</v>
          </cell>
          <cell r="H1389">
            <v>1</v>
          </cell>
          <cell r="J1389">
            <v>0</v>
          </cell>
          <cell r="K1389">
            <v>0</v>
          </cell>
        </row>
        <row r="1390">
          <cell r="G1390">
            <v>0.63285130427905267</v>
          </cell>
          <cell r="H1390">
            <v>0</v>
          </cell>
          <cell r="J1390">
            <v>-0.1986983204994501</v>
          </cell>
          <cell r="K1390" t="e">
            <v>#NUM!</v>
          </cell>
        </row>
        <row r="1391">
          <cell r="G1391">
            <v>1.0843294521735116</v>
          </cell>
          <cell r="H1391">
            <v>1.3606643976849271</v>
          </cell>
          <cell r="J1391">
            <v>3.5161254086958547E-2</v>
          </cell>
          <cell r="K1391">
            <v>0.13375102145137116</v>
          </cell>
        </row>
        <row r="1392">
          <cell r="G1392">
            <v>1.0140947271886187</v>
          </cell>
          <cell r="H1392">
            <v>0.57918478931206763</v>
          </cell>
          <cell r="J1392">
            <v>6.0785245967364815E-3</v>
          </cell>
          <cell r="K1392">
            <v>-0.23718285220555266</v>
          </cell>
        </row>
        <row r="1393">
          <cell r="G1393">
            <v>0.78730189186582045</v>
          </cell>
          <cell r="H1393">
            <v>1.2658490265964317</v>
          </cell>
          <cell r="J1393">
            <v>-0.10385870495846417</v>
          </cell>
          <cell r="K1393">
            <v>0.10238191197999566</v>
          </cell>
        </row>
        <row r="1394">
          <cell r="G1394">
            <v>0.95585237420910385</v>
          </cell>
          <cell r="H1394">
            <v>1.0802674652882467</v>
          </cell>
          <cell r="J1394">
            <v>-1.9609176779403485E-2</v>
          </cell>
          <cell r="K1394">
            <v>3.3531296521794887E-2</v>
          </cell>
        </row>
        <row r="1395">
          <cell r="G1395" t="str">
            <v>NA</v>
          </cell>
          <cell r="H1395" t="str">
            <v>NA</v>
          </cell>
          <cell r="J1395" t="e">
            <v>#VALUE!</v>
          </cell>
          <cell r="K1395" t="e">
            <v>#VALUE!</v>
          </cell>
        </row>
        <row r="1396">
          <cell r="G1396">
            <v>0.62500501925679652</v>
          </cell>
          <cell r="H1396">
            <v>0.32583761998910904</v>
          </cell>
          <cell r="J1396">
            <v>-0.2041164949330814</v>
          </cell>
          <cell r="K1396">
            <v>-0.48699877512121093</v>
          </cell>
        </row>
        <row r="1397">
          <cell r="G1397">
            <v>0.94202199149149535</v>
          </cell>
          <cell r="H1397">
            <v>1.1317724102095832</v>
          </cell>
          <cell r="J1397">
            <v>-2.5938958489582369E-2</v>
          </cell>
          <cell r="K1397">
            <v>5.375910271136039E-2</v>
          </cell>
        </row>
        <row r="1398">
          <cell r="G1398">
            <v>0.20185906023264069</v>
          </cell>
          <cell r="H1398">
            <v>0.97094008732067982</v>
          </cell>
          <cell r="J1398">
            <v>-0.6949517529629341</v>
          </cell>
          <cell r="K1398">
            <v>-1.2807567773553838E-2</v>
          </cell>
        </row>
        <row r="1399">
          <cell r="G1399">
            <v>0.97670168470665686</v>
          </cell>
          <cell r="H1399">
            <v>0.15330057051122528</v>
          </cell>
          <cell r="J1399">
            <v>-1.0238063168727001E-2</v>
          </cell>
          <cell r="K1399">
            <v>-0.81445622890677316</v>
          </cell>
        </row>
        <row r="1400">
          <cell r="G1400">
            <v>1.1320096419438701</v>
          </cell>
          <cell r="H1400">
            <v>1.3203124103931629</v>
          </cell>
          <cell r="J1400">
            <v>5.3850125991107917E-2</v>
          </cell>
          <cell r="K1400">
            <v>0.12067670549114959</v>
          </cell>
        </row>
        <row r="1401">
          <cell r="G1401">
            <v>1.3591041217712074</v>
          </cell>
          <cell r="H1401">
            <v>0.96389217654257764</v>
          </cell>
          <cell r="J1401">
            <v>0.13325272956434892</v>
          </cell>
          <cell r="K1401">
            <v>-1.597154467764883E-2</v>
          </cell>
        </row>
        <row r="1402">
          <cell r="G1402">
            <v>0.87476325074833783</v>
          </cell>
          <cell r="H1402">
            <v>0.72857241750122648</v>
          </cell>
          <cell r="J1402">
            <v>-5.8109470184526391E-2</v>
          </cell>
          <cell r="K1402">
            <v>-0.1375272744250971</v>
          </cell>
        </row>
        <row r="1403">
          <cell r="G1403">
            <v>1.0536092461753557</v>
          </cell>
          <cell r="H1403">
            <v>0.71139827855128235</v>
          </cell>
          <cell r="J1403">
            <v>2.2679573215416752E-2</v>
          </cell>
          <cell r="K1403">
            <v>-0.14788719005912729</v>
          </cell>
        </row>
        <row r="1404">
          <cell r="G1404">
            <v>1.1738071716698335</v>
          </cell>
          <cell r="H1404">
            <v>0.94963415666272422</v>
          </cell>
          <cell r="J1404">
            <v>6.9596758616913945E-2</v>
          </cell>
          <cell r="K1404">
            <v>-2.2443672967364867E-2</v>
          </cell>
        </row>
        <row r="1405">
          <cell r="G1405">
            <v>0.99894605092992861</v>
          </cell>
          <cell r="H1405">
            <v>1.3279116176934727</v>
          </cell>
          <cell r="J1405">
            <v>-4.5796564398640886E-4</v>
          </cell>
          <cell r="K1405">
            <v>0.12316917049482873</v>
          </cell>
        </row>
        <row r="1406">
          <cell r="G1406">
            <v>0.94344925226301146</v>
          </cell>
          <cell r="H1406">
            <v>0.64714814376800456</v>
          </cell>
          <cell r="J1406">
            <v>-2.5281455387634096E-2</v>
          </cell>
          <cell r="K1406">
            <v>-0.18899629018701875</v>
          </cell>
        </row>
        <row r="1407">
          <cell r="G1407">
            <v>0.34757631798197386</v>
          </cell>
          <cell r="H1407">
            <v>0.93345000446562976</v>
          </cell>
          <cell r="J1407">
            <v>-0.45894982175191812</v>
          </cell>
          <cell r="K1407">
            <v>-2.990893788218113E-2</v>
          </cell>
        </row>
        <row r="1408">
          <cell r="G1408">
            <v>0.92611345084976526</v>
          </cell>
          <cell r="H1408">
            <v>1.0024778948758371</v>
          </cell>
          <cell r="J1408">
            <v>-3.333580806969462E-2</v>
          </cell>
          <cell r="K1408">
            <v>1.0748049936774935E-3</v>
          </cell>
        </row>
        <row r="1409">
          <cell r="G1409">
            <v>0.8474910937077359</v>
          </cell>
          <cell r="H1409">
            <v>0.75053138121598373</v>
          </cell>
          <cell r="J1409">
            <v>-7.1864857105893354E-2</v>
          </cell>
          <cell r="K1409">
            <v>-0.1246311443214279</v>
          </cell>
        </row>
        <row r="1410">
          <cell r="G1410">
            <v>0.80545965282546961</v>
          </cell>
          <cell r="H1410">
            <v>1.189042934364499</v>
          </cell>
          <cell r="J1410">
            <v>-9.3956209427410578E-2</v>
          </cell>
          <cell r="K1410">
            <v>7.5197536553881672E-2</v>
          </cell>
        </row>
        <row r="1411">
          <cell r="G1411">
            <v>1.0698383368424855</v>
          </cell>
          <cell r="H1411">
            <v>1.1766996699707424</v>
          </cell>
          <cell r="J1411">
            <v>2.9318156450034678E-2</v>
          </cell>
          <cell r="K1411">
            <v>7.0665631647060398E-2</v>
          </cell>
        </row>
        <row r="1412">
          <cell r="G1412">
            <v>0.68280018904120365</v>
          </cell>
          <cell r="H1412">
            <v>1.0541101770957919</v>
          </cell>
          <cell r="J1412">
            <v>-0.1657063673177899</v>
          </cell>
          <cell r="K1412">
            <v>2.2886006326251439E-2</v>
          </cell>
        </row>
        <row r="1413">
          <cell r="G1413">
            <v>0.54212316208807598</v>
          </cell>
          <cell r="H1413">
            <v>0.69321341548393134</v>
          </cell>
          <cell r="J1413">
            <v>-0.26590203719062894</v>
          </cell>
          <cell r="K1413">
            <v>-0.15913304114815766</v>
          </cell>
        </row>
        <row r="1414">
          <cell r="G1414">
            <v>0.88009034660791396</v>
          </cell>
          <cell r="H1414">
            <v>0.84900657986051442</v>
          </cell>
          <cell r="J1414">
            <v>-5.5472742600686874E-2</v>
          </cell>
          <cell r="K1414">
            <v>-7.1088943930323195E-2</v>
          </cell>
        </row>
        <row r="1415">
          <cell r="G1415">
            <v>1.0872951842935397</v>
          </cell>
          <cell r="H1415">
            <v>1.2735159969667644</v>
          </cell>
          <cell r="J1415">
            <v>3.6347464515445502E-2</v>
          </cell>
          <cell r="K1415">
            <v>0.10500440462021403</v>
          </cell>
        </row>
        <row r="1416">
          <cell r="G1416">
            <v>0.42815069175624387</v>
          </cell>
          <cell r="H1416">
            <v>0.41712412042937619</v>
          </cell>
          <cell r="J1416">
            <v>-0.36840334995896451</v>
          </cell>
          <cell r="K1416">
            <v>-0.3797346961131679</v>
          </cell>
        </row>
        <row r="1417">
          <cell r="G1417">
            <v>0.83970603711424863</v>
          </cell>
          <cell r="H1417">
            <v>0.17042149753645974</v>
          </cell>
          <cell r="J1417">
            <v>-7.5872724418105539E-2</v>
          </cell>
          <cell r="K1417">
            <v>-0.76847562275839953</v>
          </cell>
        </row>
        <row r="1418">
          <cell r="G1418">
            <v>0.61188559235754758</v>
          </cell>
          <cell r="H1418">
            <v>0.27193328292163843</v>
          </cell>
          <cell r="J1418">
            <v>-0.21332977271163728</v>
          </cell>
          <cell r="K1418">
            <v>-0.56553763424921288</v>
          </cell>
        </row>
        <row r="1419">
          <cell r="G1419">
            <v>4.7050313053397172E-2</v>
          </cell>
          <cell r="H1419">
            <v>1.1531477324110966</v>
          </cell>
          <cell r="J1419">
            <v>-1.3274374826105686</v>
          </cell>
          <cell r="K1419">
            <v>6.1884949325019596E-2</v>
          </cell>
        </row>
        <row r="1420">
          <cell r="G1420">
            <v>0.13593574083501478</v>
          </cell>
          <cell r="H1420">
            <v>0.12055261148889519</v>
          </cell>
          <cell r="J1420">
            <v>-0.86666634159948885</v>
          </cell>
          <cell r="K1420">
            <v>-0.91882337721574991</v>
          </cell>
        </row>
        <row r="1421">
          <cell r="G1421">
            <v>0.39603910725188418</v>
          </cell>
          <cell r="H1421">
            <v>0.36651588681798569</v>
          </cell>
          <cell r="J1421">
            <v>-0.40226192714238046</v>
          </cell>
          <cell r="K1421">
            <v>-0.43590719589911081</v>
          </cell>
        </row>
        <row r="1422">
          <cell r="G1422">
            <v>1.1792399346870504</v>
          </cell>
          <cell r="H1422">
            <v>0.44677245749728622</v>
          </cell>
          <cell r="J1422">
            <v>7.1602178045975101E-2</v>
          </cell>
          <cell r="K1422">
            <v>-0.3499136079951935</v>
          </cell>
        </row>
        <row r="1423">
          <cell r="G1423">
            <v>0.63782537354901048</v>
          </cell>
          <cell r="H1423">
            <v>1.1876941511873054</v>
          </cell>
          <cell r="J1423">
            <v>-0.19529820793230143</v>
          </cell>
          <cell r="K1423">
            <v>7.4704617789259228E-2</v>
          </cell>
        </row>
        <row r="1424">
          <cell r="G1424">
            <v>0.96796113778300807</v>
          </cell>
          <cell r="H1424">
            <v>6.8377983727714323E-2</v>
          </cell>
          <cell r="J1424">
            <v>-1.4142078626726099E-2</v>
          </cell>
          <cell r="K1424">
            <v>-1.1650837094598374</v>
          </cell>
        </row>
        <row r="1425">
          <cell r="G1425">
            <v>0.66188646970932963</v>
          </cell>
          <cell r="H1425">
            <v>1.3925037769475705</v>
          </cell>
          <cell r="J1425">
            <v>-0.17921649667374862</v>
          </cell>
          <cell r="K1425">
            <v>0.14379638180286797</v>
          </cell>
        </row>
        <row r="1426">
          <cell r="G1426">
            <v>1.2085676293099537</v>
          </cell>
          <cell r="H1426">
            <v>0.95962586228904989</v>
          </cell>
          <cell r="J1426">
            <v>8.227095777580555E-2</v>
          </cell>
          <cell r="K1426">
            <v>-1.7898056141815315E-2</v>
          </cell>
        </row>
        <row r="1427">
          <cell r="G1427">
            <v>0.8346189498922103</v>
          </cell>
          <cell r="H1427">
            <v>1.1359361128982484</v>
          </cell>
          <cell r="J1427">
            <v>-7.851175892434549E-2</v>
          </cell>
          <cell r="K1427">
            <v>5.5353906554596606E-2</v>
          </cell>
        </row>
        <row r="1428">
          <cell r="G1428">
            <v>1</v>
          </cell>
          <cell r="H1428">
            <v>1</v>
          </cell>
          <cell r="J1428">
            <v>0</v>
          </cell>
          <cell r="K1428">
            <v>0</v>
          </cell>
        </row>
        <row r="1429">
          <cell r="G1429">
            <v>0.93549978420815461</v>
          </cell>
          <cell r="H1429">
            <v>0.70698252522989857</v>
          </cell>
          <cell r="J1429">
            <v>-2.8956308342719009E-2</v>
          </cell>
          <cell r="K1429">
            <v>-0.15059132070100639</v>
          </cell>
        </row>
        <row r="1430">
          <cell r="G1430">
            <v>1.1945771358991373</v>
          </cell>
          <cell r="H1430">
            <v>1.2911891780451972</v>
          </cell>
          <cell r="J1430">
            <v>7.7214198132579182E-2</v>
          </cell>
          <cell r="K1430">
            <v>0.11098987740359145</v>
          </cell>
        </row>
        <row r="1431">
          <cell r="G1431">
            <v>1.076554592944805</v>
          </cell>
          <cell r="H1431">
            <v>1.1417257170301411</v>
          </cell>
          <cell r="J1431">
            <v>3.2036058138612197E-2</v>
          </cell>
          <cell r="K1431">
            <v>5.7561783517958889E-2</v>
          </cell>
        </row>
        <row r="1432">
          <cell r="G1432">
            <v>0.37268713957186878</v>
          </cell>
          <cell r="H1432">
            <v>0.54585872134202018</v>
          </cell>
          <cell r="J1432">
            <v>-0.42865559331897096</v>
          </cell>
          <cell r="K1432">
            <v>-0.26291974645461907</v>
          </cell>
        </row>
        <row r="1433">
          <cell r="G1433">
            <v>1.084649098752454</v>
          </cell>
          <cell r="H1433">
            <v>0.99521787695213892</v>
          </cell>
          <cell r="J1433">
            <v>3.528925972937455E-2</v>
          </cell>
          <cell r="K1433">
            <v>-2.0818314153784895E-3</v>
          </cell>
        </row>
        <row r="1434">
          <cell r="G1434">
            <v>0.7278010229951648</v>
          </cell>
          <cell r="H1434">
            <v>0.79669432293899545</v>
          </cell>
          <cell r="J1434">
            <v>-0.13798733830619608</v>
          </cell>
          <cell r="K1434">
            <v>-9.8708277506269149E-2</v>
          </cell>
        </row>
        <row r="1435">
          <cell r="G1435">
            <v>0.75537864604441141</v>
          </cell>
          <cell r="H1435">
            <v>0.60153951674818906</v>
          </cell>
          <cell r="J1435">
            <v>-0.12183529649573321</v>
          </cell>
          <cell r="K1435">
            <v>-0.22073583741480468</v>
          </cell>
        </row>
        <row r="1436">
          <cell r="G1436">
            <v>0.50041181245489641</v>
          </cell>
          <cell r="H1436">
            <v>0.75381578105676794</v>
          </cell>
          <cell r="J1436">
            <v>-0.30067244713323449</v>
          </cell>
          <cell r="K1436">
            <v>-0.12273477488040106</v>
          </cell>
        </row>
        <row r="1437">
          <cell r="G1437">
            <v>0.54044652929093573</v>
          </cell>
          <cell r="H1437">
            <v>0.10286835668291368</v>
          </cell>
          <cell r="J1437">
            <v>-0.26724726782098207</v>
          </cell>
          <cell r="K1437">
            <v>-0.98771819794359017</v>
          </cell>
        </row>
        <row r="1438">
          <cell r="G1438">
            <v>0</v>
          </cell>
          <cell r="H1438">
            <v>2.0993542180186464E-3</v>
          </cell>
          <cell r="J1438" t="e">
            <v>#NUM!</v>
          </cell>
          <cell r="K1438">
            <v>-2.6779142779721039</v>
          </cell>
        </row>
        <row r="1439">
          <cell r="G1439">
            <v>0.58161603929186478</v>
          </cell>
          <cell r="H1439">
            <v>0.47721520522279331</v>
          </cell>
          <cell r="J1439">
            <v>-0.23536362539540504</v>
          </cell>
          <cell r="K1439">
            <v>-0.32128572711579523</v>
          </cell>
        </row>
        <row r="1440">
          <cell r="G1440">
            <v>0.13947064410979551</v>
          </cell>
          <cell r="H1440">
            <v>1.9184371736330808E-2</v>
          </cell>
          <cell r="J1440">
            <v>-0.85551719341370569</v>
          </cell>
          <cell r="K1440">
            <v>-1.71705241882232</v>
          </cell>
        </row>
        <row r="1441">
          <cell r="G1441">
            <v>1.0292194289855425</v>
          </cell>
          <cell r="H1441">
            <v>0.75636074259855479</v>
          </cell>
          <cell r="J1441">
            <v>1.2507975965793217E-2</v>
          </cell>
          <cell r="K1441">
            <v>-0.12127102043417422</v>
          </cell>
        </row>
        <row r="1442">
          <cell r="G1442">
            <v>1.078108377535818</v>
          </cell>
          <cell r="H1442">
            <v>1.0160755471628493</v>
          </cell>
          <cell r="J1442">
            <v>3.2662420776443546E-2</v>
          </cell>
          <cell r="K1442">
            <v>6.9259997748552377E-3</v>
          </cell>
        </row>
        <row r="1443">
          <cell r="G1443">
            <v>0.39256319398700618</v>
          </cell>
          <cell r="H1443">
            <v>0.7124102117926655</v>
          </cell>
          <cell r="J1443">
            <v>-0.40609042149012997</v>
          </cell>
          <cell r="K1443">
            <v>-0.14726986392325311</v>
          </cell>
        </row>
        <row r="1444">
          <cell r="G1444">
            <v>1.2311383296818352</v>
          </cell>
          <cell r="H1444">
            <v>0</v>
          </cell>
          <cell r="J1444">
            <v>9.0306852640774912E-2</v>
          </cell>
          <cell r="K1444" t="e">
            <v>#NUM!</v>
          </cell>
        </row>
        <row r="1445">
          <cell r="G1445">
            <v>0.7094281099625761</v>
          </cell>
          <cell r="H1445">
            <v>7.9433748851739705E-2</v>
          </cell>
          <cell r="J1445">
            <v>-0.14909160729377893</v>
          </cell>
          <cell r="K1445">
            <v>-1.0999949405702811</v>
          </cell>
        </row>
        <row r="1446">
          <cell r="G1446">
            <v>1</v>
          </cell>
          <cell r="H1446">
            <v>1</v>
          </cell>
          <cell r="J1446">
            <v>0</v>
          </cell>
          <cell r="K1446">
            <v>0</v>
          </cell>
        </row>
        <row r="1447">
          <cell r="G1447">
            <v>0.42693274311456891</v>
          </cell>
          <cell r="H1447">
            <v>0.49550731450017793</v>
          </cell>
          <cell r="J1447">
            <v>-0.36964053620410076</v>
          </cell>
          <cell r="K1447">
            <v>-0.30494993023295658</v>
          </cell>
        </row>
        <row r="1448">
          <cell r="G1448">
            <v>0.59823685123491699</v>
          </cell>
          <cell r="H1448">
            <v>0.70019172711682165</v>
          </cell>
          <cell r="J1448">
            <v>-0.22312683805322012</v>
          </cell>
          <cell r="K1448">
            <v>-0.15478302480311826</v>
          </cell>
        </row>
        <row r="1449">
          <cell r="G1449">
            <v>0.97064126665361883</v>
          </cell>
          <cell r="H1449">
            <v>0.22574381199778823</v>
          </cell>
          <cell r="J1449">
            <v>-1.2941248669842077E-2</v>
          </cell>
          <cell r="K1449">
            <v>-0.64638414556394685</v>
          </cell>
        </row>
        <row r="1450">
          <cell r="G1450">
            <v>0.41672137906744955</v>
          </cell>
          <cell r="H1450">
            <v>0.52083586560002881</v>
          </cell>
          <cell r="J1450">
            <v>-0.38015421835038204</v>
          </cell>
          <cell r="K1450">
            <v>-0.28329911718973372</v>
          </cell>
        </row>
        <row r="1451">
          <cell r="G1451">
            <v>1.1813297707660499</v>
          </cell>
          <cell r="H1451">
            <v>1.2685263524909087</v>
          </cell>
          <cell r="J1451">
            <v>7.2371148784025466E-2</v>
          </cell>
          <cell r="K1451">
            <v>0.10329949372764163</v>
          </cell>
        </row>
        <row r="1452">
          <cell r="G1452">
            <v>1.1400092923771716</v>
          </cell>
          <cell r="H1452">
            <v>2.5903322206197815E-2</v>
          </cell>
          <cell r="J1452">
            <v>5.690839134671985E-2</v>
          </cell>
          <cell r="K1452">
            <v>-1.5866445323167402</v>
          </cell>
        </row>
        <row r="1453">
          <cell r="G1453">
            <v>5.3725872587401011E-2</v>
          </cell>
          <cell r="H1453">
            <v>0.34765581275869289</v>
          </cell>
          <cell r="J1453">
            <v>-1.2698165221963928</v>
          </cell>
          <cell r="K1453">
            <v>-0.45885050487200674</v>
          </cell>
        </row>
        <row r="1454">
          <cell r="G1454">
            <v>1.0131223240203553</v>
          </cell>
          <cell r="H1454">
            <v>2.7453093620243845E-3</v>
          </cell>
          <cell r="J1454">
            <v>5.6618850836665825E-3</v>
          </cell>
          <cell r="K1454">
            <v>-2.5614087089006667</v>
          </cell>
        </row>
        <row r="1455">
          <cell r="G1455">
            <v>0.90814493249011452</v>
          </cell>
          <cell r="H1455">
            <v>0.79771137067620401</v>
          </cell>
          <cell r="J1455">
            <v>-4.1844836106872917E-2</v>
          </cell>
          <cell r="K1455">
            <v>-9.8154217417573672E-2</v>
          </cell>
        </row>
        <row r="1456">
          <cell r="G1456">
            <v>0.94184636449560144</v>
          </cell>
          <cell r="H1456">
            <v>0.68031120476876428</v>
          </cell>
          <cell r="J1456">
            <v>-2.6019934249028126E-2</v>
          </cell>
          <cell r="K1456">
            <v>-0.16729237612281928</v>
          </cell>
        </row>
        <row r="1457">
          <cell r="G1457">
            <v>1.1508888895195066</v>
          </cell>
          <cell r="H1457">
            <v>0.78133415530685391</v>
          </cell>
          <cell r="J1457">
            <v>6.1033397480517552E-2</v>
          </cell>
          <cell r="K1457">
            <v>-0.10716319049002175</v>
          </cell>
        </row>
        <row r="1458">
          <cell r="G1458">
            <v>3.6836119790048832E-2</v>
          </cell>
          <cell r="H1458">
            <v>4.7746123634126794E-2</v>
          </cell>
          <cell r="J1458">
            <v>-1.4337261233862069</v>
          </cell>
          <cell r="K1458">
            <v>-1.3210618817272561</v>
          </cell>
        </row>
        <row r="1459">
          <cell r="G1459">
            <v>4.4382470665893223E-2</v>
          </cell>
          <cell r="H1459">
            <v>4.9568085703218046E-3</v>
          </cell>
          <cell r="J1459">
            <v>-1.3527885252969369</v>
          </cell>
          <cell r="K1459">
            <v>-2.3047978530250983</v>
          </cell>
        </row>
        <row r="1460">
          <cell r="G1460">
            <v>0.76685970802399472</v>
          </cell>
          <cell r="H1460">
            <v>0.88814281417031615</v>
          </cell>
          <cell r="J1460">
            <v>-0.1152840801238838</v>
          </cell>
          <cell r="K1460">
            <v>-5.1517193659317229E-2</v>
          </cell>
        </row>
        <row r="1461">
          <cell r="G1461">
            <v>0.65726326435135529</v>
          </cell>
          <cell r="H1461">
            <v>1.4132157856273937</v>
          </cell>
          <cell r="J1461">
            <v>-0.18226064055599142</v>
          </cell>
          <cell r="K1461">
            <v>0.15020847986143632</v>
          </cell>
        </row>
        <row r="1462">
          <cell r="G1462">
            <v>0.16218630509338938</v>
          </cell>
          <cell r="H1462">
            <v>1.1838606492035111</v>
          </cell>
          <cell r="J1462">
            <v>-0.78998582012160012</v>
          </cell>
          <cell r="K1462">
            <v>7.3300585120304906E-2</v>
          </cell>
        </row>
        <row r="1463">
          <cell r="G1463">
            <v>0.8007636149971884</v>
          </cell>
          <cell r="H1463">
            <v>0.62350820275153807</v>
          </cell>
          <cell r="J1463">
            <v>-9.6495668501939538E-2</v>
          </cell>
          <cell r="K1463">
            <v>-0.20515782865489149</v>
          </cell>
        </row>
        <row r="1464">
          <cell r="G1464">
            <v>1.160491575367302</v>
          </cell>
          <cell r="H1464">
            <v>0.9668811492884859</v>
          </cell>
          <cell r="J1464">
            <v>6.4641992026082756E-2</v>
          </cell>
          <cell r="K1464">
            <v>-1.4626906868836886E-2</v>
          </cell>
        </row>
        <row r="1465">
          <cell r="G1465">
            <v>1</v>
          </cell>
          <cell r="H1465">
            <v>1</v>
          </cell>
          <cell r="J1465">
            <v>0</v>
          </cell>
          <cell r="K1465">
            <v>0</v>
          </cell>
        </row>
        <row r="1466">
          <cell r="G1466">
            <v>0.68327739258899856</v>
          </cell>
          <cell r="H1466">
            <v>0.53628282174625008</v>
          </cell>
          <cell r="J1466">
            <v>-0.1654029484215738</v>
          </cell>
          <cell r="K1466">
            <v>-0.27060611416931574</v>
          </cell>
        </row>
        <row r="1467">
          <cell r="G1467">
            <v>0.74518483017330228</v>
          </cell>
          <cell r="H1467">
            <v>0.49356994027895723</v>
          </cell>
          <cell r="J1467">
            <v>-0.12773599467633703</v>
          </cell>
          <cell r="K1467">
            <v>-0.30665129785752032</v>
          </cell>
        </row>
        <row r="1468">
          <cell r="G1468">
            <v>0.47472805660407269</v>
          </cell>
          <cell r="H1468">
            <v>0.91902872630675059</v>
          </cell>
          <cell r="J1468">
            <v>-0.32355510055832276</v>
          </cell>
          <cell r="K1468">
            <v>-3.6670913552378871E-2</v>
          </cell>
        </row>
        <row r="1469">
          <cell r="G1469">
            <v>1.1194979517581927</v>
          </cell>
          <cell r="H1469">
            <v>0.92819441370418998</v>
          </cell>
          <cell r="J1469">
            <v>4.9023303327350741E-2</v>
          </cell>
          <cell r="K1469">
            <v>-3.2361049690685491E-2</v>
          </cell>
        </row>
        <row r="1470">
          <cell r="G1470">
            <v>0.38427284929355593</v>
          </cell>
          <cell r="H1470">
            <v>0.73293486059614299</v>
          </cell>
          <cell r="J1470">
            <v>-0.41536029942463898</v>
          </cell>
          <cell r="K1470">
            <v>-0.13493462145809665</v>
          </cell>
        </row>
        <row r="1471">
          <cell r="G1471">
            <v>1.0369710601724895</v>
          </cell>
          <cell r="H1471">
            <v>0.57696440275560212</v>
          </cell>
          <cell r="J1471">
            <v>1.5766636251361894E-2</v>
          </cell>
          <cell r="K1471">
            <v>-0.23885098088883519</v>
          </cell>
        </row>
      </sheetData>
      <sheetData sheetId="5">
        <row r="1">
          <cell r="H1" t="str">
            <v>L/H2</v>
          </cell>
        </row>
        <row r="2">
          <cell r="G2">
            <v>0.51569566544047896</v>
          </cell>
          <cell r="H2">
            <v>0.32044073390142952</v>
          </cell>
          <cell r="I2">
            <v>-0.28760651893882094</v>
          </cell>
          <cell r="J2">
            <v>-0.49425228227514284</v>
          </cell>
        </row>
        <row r="3">
          <cell r="G3">
            <v>1.2161524474681153</v>
          </cell>
          <cell r="H3">
            <v>1.1715458117158208</v>
          </cell>
          <cell r="I3">
            <v>8.498801814757509E-2</v>
          </cell>
          <cell r="J3">
            <v>6.8759275763868241E-2</v>
          </cell>
        </row>
        <row r="4">
          <cell r="G4">
            <v>1.2118174905912038</v>
          </cell>
          <cell r="H4">
            <v>1.1148762684975289</v>
          </cell>
          <cell r="I4">
            <v>8.34372165318812E-2</v>
          </cell>
          <cell r="J4">
            <v>4.7226671069814312E-2</v>
          </cell>
        </row>
        <row r="5">
          <cell r="G5">
            <v>1.0690485828314253</v>
          </cell>
          <cell r="H5">
            <v>1.0068415028529403</v>
          </cell>
          <cell r="I5">
            <v>2.8997442136906144E-2</v>
          </cell>
          <cell r="J5">
            <v>2.9611092288463615E-3</v>
          </cell>
        </row>
        <row r="6">
          <cell r="G6">
            <v>0.5893690657847519</v>
          </cell>
          <cell r="H6">
            <v>0.51936650222745062</v>
          </cell>
          <cell r="I6">
            <v>-0.22961266270317535</v>
          </cell>
          <cell r="J6">
            <v>-0.28452606465456887</v>
          </cell>
        </row>
        <row r="7">
          <cell r="G7">
            <v>0.9536151739395764</v>
          </cell>
          <cell r="H7">
            <v>0.96054285399995165</v>
          </cell>
          <cell r="I7">
            <v>-2.0626847048263366E-2</v>
          </cell>
          <cell r="J7">
            <v>-1.7483254601833899E-2</v>
          </cell>
        </row>
        <row r="8">
          <cell r="G8">
            <v>1.0748722619796776</v>
          </cell>
          <cell r="H8">
            <v>1.0751121547359677</v>
          </cell>
          <cell r="I8">
            <v>3.1356855680825163E-2</v>
          </cell>
          <cell r="J8">
            <v>3.1453771825823894E-2</v>
          </cell>
        </row>
        <row r="9">
          <cell r="G9">
            <v>0.39101311029742836</v>
          </cell>
          <cell r="H9">
            <v>0.18910565197502097</v>
          </cell>
          <cell r="I9">
            <v>-0.40780868087938765</v>
          </cell>
          <cell r="J9">
            <v>-0.72329549080127797</v>
          </cell>
        </row>
        <row r="10">
          <cell r="G10">
            <v>1</v>
          </cell>
          <cell r="H10">
            <v>1</v>
          </cell>
          <cell r="I10">
            <v>0</v>
          </cell>
          <cell r="J10">
            <v>0</v>
          </cell>
        </row>
        <row r="11">
          <cell r="G11">
            <v>1.0564499487101466</v>
          </cell>
          <cell r="H11">
            <v>1.2103646501067451</v>
          </cell>
          <cell r="I11">
            <v>2.384892636334136E-2</v>
          </cell>
          <cell r="J11">
            <v>8.291623120171053E-2</v>
          </cell>
        </row>
        <row r="12">
          <cell r="G12">
            <v>1.0634402536232208</v>
          </cell>
          <cell r="H12">
            <v>0.88076454390761971</v>
          </cell>
          <cell r="I12">
            <v>2.6713095319491318E-2</v>
          </cell>
          <cell r="J12">
            <v>-5.5140176660289038E-2</v>
          </cell>
        </row>
        <row r="13">
          <cell r="G13">
            <v>0.82829680647626391</v>
          </cell>
          <cell r="H13">
            <v>0.90443840629675454</v>
          </cell>
          <cell r="I13">
            <v>-8.1814013073538569E-2</v>
          </cell>
          <cell r="J13">
            <v>-4.3621003946534613E-2</v>
          </cell>
        </row>
        <row r="14">
          <cell r="G14">
            <v>1.1462632213938435</v>
          </cell>
          <cell r="H14">
            <v>0.82489568708426353</v>
          </cell>
          <cell r="I14">
            <v>5.9284358008742023E-2</v>
          </cell>
          <cell r="J14">
            <v>-8.3600967071844931E-2</v>
          </cell>
        </row>
        <row r="15">
          <cell r="G15">
            <v>0.12029321959619395</v>
          </cell>
          <cell r="H15">
            <v>0.21821615743060008</v>
          </cell>
          <cell r="I15">
            <v>-0.91975885125488677</v>
          </cell>
          <cell r="J15">
            <v>-0.6611130959880015</v>
          </cell>
        </row>
        <row r="16">
          <cell r="G16">
            <v>0.49132478622290326</v>
          </cell>
          <cell r="H16">
            <v>0.2555902204114664</v>
          </cell>
          <cell r="I16">
            <v>-0.30863132613933508</v>
          </cell>
          <cell r="J16">
            <v>-0.59245576750342466</v>
          </cell>
        </row>
        <row r="17">
          <cell r="G17">
            <v>0.8743072850101411</v>
          </cell>
          <cell r="H17">
            <v>0.96151025626692799</v>
          </cell>
          <cell r="I17">
            <v>-5.8335902914908831E-2</v>
          </cell>
          <cell r="J17">
            <v>-1.7046078855168154E-2</v>
          </cell>
        </row>
        <row r="18">
          <cell r="G18">
            <v>0.87515414364691191</v>
          </cell>
          <cell r="H18">
            <v>0.81278732180611879</v>
          </cell>
          <cell r="I18">
            <v>-5.7915446589774766E-2</v>
          </cell>
          <cell r="J18">
            <v>-9.0023079312845269E-2</v>
          </cell>
        </row>
        <row r="19">
          <cell r="G19">
            <v>1.1074504339852627</v>
          </cell>
          <cell r="H19">
            <v>0.85873353792246332</v>
          </cell>
          <cell r="I19">
            <v>4.4324297668554676E-2</v>
          </cell>
          <cell r="J19">
            <v>-6.614157535651187E-2</v>
          </cell>
        </row>
        <row r="20">
          <cell r="G20">
            <v>0.77161052968461807</v>
          </cell>
          <cell r="H20">
            <v>0.75986431875524518</v>
          </cell>
          <cell r="I20">
            <v>-0.11260185444349349</v>
          </cell>
          <cell r="J20">
            <v>-0.11926394834612405</v>
          </cell>
        </row>
        <row r="21">
          <cell r="G21">
            <v>0.92235501308156376</v>
          </cell>
          <cell r="H21">
            <v>0.91592316731957635</v>
          </cell>
          <cell r="I21">
            <v>-3.5101887464104801E-2</v>
          </cell>
          <cell r="J21">
            <v>-3.8140955817569808E-2</v>
          </cell>
        </row>
        <row r="22">
          <cell r="G22">
            <v>0.44313396938470245</v>
          </cell>
          <cell r="H22">
            <v>0.73569849504641349</v>
          </cell>
          <cell r="I22">
            <v>-0.35346495691746294</v>
          </cell>
          <cell r="J22">
            <v>-0.1333001323545468</v>
          </cell>
        </row>
        <row r="23">
          <cell r="G23">
            <v>0.83603886630194413</v>
          </cell>
          <cell r="H23">
            <v>0.62380234977344273</v>
          </cell>
          <cell r="I23">
            <v>-7.7773532335972034E-2</v>
          </cell>
          <cell r="J23">
            <v>-0.20495299365114519</v>
          </cell>
        </row>
        <row r="24">
          <cell r="G24">
            <v>0.70999468832702572</v>
          </cell>
          <cell r="H24">
            <v>0.53796574608415049</v>
          </cell>
          <cell r="I24">
            <v>-0.14874490034978585</v>
          </cell>
          <cell r="J24">
            <v>-0.26924537630431006</v>
          </cell>
        </row>
        <row r="25">
          <cell r="G25">
            <v>0.8812404785768444</v>
          </cell>
          <cell r="H25">
            <v>0.69804404713765555</v>
          </cell>
          <cell r="I25">
            <v>-5.4905562339694104E-2</v>
          </cell>
          <cell r="J25">
            <v>-0.15611717218303717</v>
          </cell>
        </row>
        <row r="26">
          <cell r="G26">
            <v>1</v>
          </cell>
          <cell r="H26">
            <v>1</v>
          </cell>
          <cell r="I26">
            <v>0</v>
          </cell>
          <cell r="J26">
            <v>0</v>
          </cell>
        </row>
        <row r="27">
          <cell r="G27">
            <v>0.83713849974133503</v>
          </cell>
          <cell r="H27">
            <v>0.80703134946077693</v>
          </cell>
          <cell r="I27">
            <v>-7.720268454267315E-2</v>
          </cell>
          <cell r="J27">
            <v>-9.3109594604590645E-2</v>
          </cell>
        </row>
        <row r="28">
          <cell r="G28">
            <v>0.71620739335854255</v>
          </cell>
          <cell r="H28">
            <v>0.78828291697976927</v>
          </cell>
          <cell r="I28">
            <v>-0.1449612001095881</v>
          </cell>
          <cell r="J28">
            <v>-0.10331788500861128</v>
          </cell>
        </row>
        <row r="29">
          <cell r="G29">
            <v>0.92134247000101643</v>
          </cell>
          <cell r="H29">
            <v>1.1559340328477106</v>
          </cell>
          <cell r="I29">
            <v>-3.5578909232389891E-2</v>
          </cell>
          <cell r="J29">
            <v>6.2933050358134929E-2</v>
          </cell>
        </row>
        <row r="30">
          <cell r="G30">
            <v>2.7692599213686043E-2</v>
          </cell>
          <cell r="H30">
            <v>1.5168270345471316E-2</v>
          </cell>
          <cell r="I30">
            <v>-1.5576362796757315</v>
          </cell>
          <cell r="J30">
            <v>-1.8190639394667096</v>
          </cell>
        </row>
        <row r="31">
          <cell r="G31">
            <v>0.96175991316762199</v>
          </cell>
          <cell r="H31">
            <v>0.57883404754933176</v>
          </cell>
          <cell r="I31">
            <v>-1.6933328585681733E-2</v>
          </cell>
          <cell r="J31">
            <v>-0.23744593120209126</v>
          </cell>
        </row>
        <row r="32">
          <cell r="G32">
            <v>0.91351198893974861</v>
          </cell>
          <cell r="H32">
            <v>0.9298337733121661</v>
          </cell>
          <cell r="I32">
            <v>-3.9285748589265021E-2</v>
          </cell>
          <cell r="J32">
            <v>-3.1594683473721831E-2</v>
          </cell>
        </row>
        <row r="33">
          <cell r="G33">
            <v>1.065091229877754</v>
          </cell>
          <cell r="H33">
            <v>0.91243469473448102</v>
          </cell>
          <cell r="I33">
            <v>2.7386808653255757E-2</v>
          </cell>
          <cell r="J33">
            <v>-3.9798209316846481E-2</v>
          </cell>
        </row>
        <row r="34">
          <cell r="G34">
            <v>0.57735397550439527</v>
          </cell>
          <cell r="H34">
            <v>0.77731741807911947</v>
          </cell>
          <cell r="I34">
            <v>-0.2385578394042833</v>
          </cell>
          <cell r="J34">
            <v>-0.10940160054243113</v>
          </cell>
        </row>
        <row r="35">
          <cell r="G35">
            <v>0.9634753862575226</v>
          </cell>
          <cell r="H35">
            <v>0.99144519575219969</v>
          </cell>
          <cell r="I35">
            <v>-1.6159375714370081E-2</v>
          </cell>
          <cell r="J35">
            <v>-3.731287348968962E-3</v>
          </cell>
        </row>
        <row r="36">
          <cell r="G36">
            <v>1.0103401901021867</v>
          </cell>
          <cell r="H36">
            <v>0.83392083679549178</v>
          </cell>
          <cell r="I36">
            <v>4.4676290383642405E-3</v>
          </cell>
          <cell r="J36">
            <v>-7.8875174511746873E-2</v>
          </cell>
        </row>
        <row r="37">
          <cell r="G37">
            <v>0.80655284990401699</v>
          </cell>
          <cell r="H37">
            <v>0.6293359409584508</v>
          </cell>
          <cell r="I37">
            <v>-9.3367169912116965E-2</v>
          </cell>
          <cell r="J37">
            <v>-0.20111746527426502</v>
          </cell>
        </row>
        <row r="38">
          <cell r="G38">
            <v>0.98172556199793715</v>
          </cell>
          <cell r="H38">
            <v>0.87678414843273556</v>
          </cell>
          <cell r="I38">
            <v>-8.0099007746731055E-3</v>
          </cell>
          <cell r="J38">
            <v>-5.710731049111914E-2</v>
          </cell>
        </row>
        <row r="39">
          <cell r="G39">
            <v>0.92927251595047977</v>
          </cell>
          <cell r="H39">
            <v>1.0516762676534852</v>
          </cell>
          <cell r="I39">
            <v>-3.1856907300214177E-2</v>
          </cell>
          <cell r="J39">
            <v>2.1882073649615755E-2</v>
          </cell>
        </row>
        <row r="40">
          <cell r="G40">
            <v>0.59425024827232198</v>
          </cell>
          <cell r="H40">
            <v>0.72272494572235968</v>
          </cell>
          <cell r="I40">
            <v>-0.22603062815547936</v>
          </cell>
          <cell r="J40">
            <v>-0.14102695482593344</v>
          </cell>
        </row>
        <row r="41">
          <cell r="G41">
            <v>1.1699341672753814</v>
          </cell>
          <cell r="H41">
            <v>1.0174246090079406</v>
          </cell>
          <cell r="I41">
            <v>6.8161424486825092E-2</v>
          </cell>
          <cell r="J41">
            <v>7.5022379415908471E-3</v>
          </cell>
        </row>
        <row r="42">
          <cell r="G42">
            <v>1.024116406642251</v>
          </cell>
          <cell r="H42">
            <v>1.25026248382723</v>
          </cell>
          <cell r="I42">
            <v>1.0349323719023838E-2</v>
          </cell>
          <cell r="J42">
            <v>9.7001199656587128E-2</v>
          </cell>
        </row>
        <row r="43">
          <cell r="G43">
            <v>0.14937714094388257</v>
          </cell>
          <cell r="H43">
            <v>0.2123228173621633</v>
          </cell>
          <cell r="I43">
            <v>-0.82571585714911888</v>
          </cell>
          <cell r="J43">
            <v>-0.67300333168422188</v>
          </cell>
        </row>
        <row r="44">
          <cell r="G44">
            <v>0.44080702550892831</v>
          </cell>
          <cell r="H44">
            <v>0.13694225611898589</v>
          </cell>
          <cell r="I44">
            <v>-0.35575149238801884</v>
          </cell>
          <cell r="J44">
            <v>-0.8634625214230246</v>
          </cell>
        </row>
        <row r="45">
          <cell r="G45">
            <v>0.11018799253154156</v>
          </cell>
          <cell r="H45">
            <v>0.10533163783180677</v>
          </cell>
          <cell r="I45">
            <v>-0.95786572909055534</v>
          </cell>
          <cell r="J45">
            <v>-0.97744116279318993</v>
          </cell>
        </row>
        <row r="46">
          <cell r="G46">
            <v>1.0430599995321461</v>
          </cell>
          <cell r="H46">
            <v>0.71545601706561524</v>
          </cell>
          <cell r="I46">
            <v>1.8309290896585294E-2</v>
          </cell>
          <cell r="J46">
            <v>-0.14541705950424205</v>
          </cell>
        </row>
        <row r="47">
          <cell r="G47">
            <v>1.243590999305676</v>
          </cell>
          <cell r="H47">
            <v>0.83695320781316163</v>
          </cell>
          <cell r="I47">
            <v>9.4677570104811301E-2</v>
          </cell>
          <cell r="J47">
            <v>-7.7298821763725489E-2</v>
          </cell>
        </row>
        <row r="48">
          <cell r="G48">
            <v>0.21977384086775723</v>
          </cell>
          <cell r="H48">
            <v>0.30808127854833256</v>
          </cell>
          <cell r="I48">
            <v>-0.65802400182553766</v>
          </cell>
          <cell r="J48">
            <v>-0.51133469204394166</v>
          </cell>
        </row>
        <row r="49">
          <cell r="G49">
            <v>0.92383713794378852</v>
          </cell>
          <cell r="H49">
            <v>1.143467671358283</v>
          </cell>
          <cell r="I49">
            <v>-3.4404583245711551E-2</v>
          </cell>
          <cell r="J49">
            <v>5.82238905438359E-2</v>
          </cell>
        </row>
        <row r="50">
          <cell r="G50">
            <v>0.93236933064559457</v>
          </cell>
          <cell r="H50">
            <v>0.8790335721668433</v>
          </cell>
          <cell r="I50">
            <v>-3.0412020598099394E-2</v>
          </cell>
          <cell r="J50">
            <v>-5.5994537976993247E-2</v>
          </cell>
        </row>
        <row r="51">
          <cell r="G51">
            <v>5.1091119497916363E-3</v>
          </cell>
          <cell r="H51">
            <v>0.1998839565996485</v>
          </cell>
          <cell r="I51">
            <v>-2.291654581043693</v>
          </cell>
          <cell r="J51">
            <v>-0.69922206250948071</v>
          </cell>
        </row>
        <row r="52">
          <cell r="G52">
            <v>0.23139627866087631</v>
          </cell>
          <cell r="H52">
            <v>2.4208270704723653E-3</v>
          </cell>
          <cell r="I52">
            <v>-0.6356436296973299</v>
          </cell>
          <cell r="J52">
            <v>-2.6160362328721782</v>
          </cell>
        </row>
        <row r="53">
          <cell r="G53">
            <v>0.96414029823894554</v>
          </cell>
          <cell r="H53">
            <v>1.0921281570871013</v>
          </cell>
          <cell r="I53">
            <v>-1.5859764522929039E-2</v>
          </cell>
          <cell r="J53">
            <v>3.8273604165416912E-2</v>
          </cell>
        </row>
        <row r="54">
          <cell r="G54">
            <v>0.7795175031419177</v>
          </cell>
          <cell r="H54">
            <v>0.82327589543612323</v>
          </cell>
          <cell r="I54">
            <v>-0.10817412879764285</v>
          </cell>
          <cell r="J54">
            <v>-8.4454600041329486E-2</v>
          </cell>
        </row>
        <row r="55">
          <cell r="G55">
            <v>0.36149131922720656</v>
          </cell>
          <cell r="H55">
            <v>0.37340501874975696</v>
          </cell>
          <cell r="I55">
            <v>-0.44190212729611317</v>
          </cell>
          <cell r="J55">
            <v>-0.42781984921319149</v>
          </cell>
        </row>
        <row r="56">
          <cell r="G56">
            <v>0.93695832792079659</v>
          </cell>
          <cell r="H56">
            <v>0.49514186490571244</v>
          </cell>
          <cell r="I56">
            <v>-2.8279724327273013E-2</v>
          </cell>
          <cell r="J56">
            <v>-0.30527035193781255</v>
          </cell>
        </row>
        <row r="57">
          <cell r="G57">
            <v>0.10337779540588467</v>
          </cell>
          <cell r="H57">
            <v>7.6232339048604242E-2</v>
          </cell>
          <cell r="I57">
            <v>-0.98557273366250542</v>
          </cell>
          <cell r="J57">
            <v>-1.1178607545010288</v>
          </cell>
        </row>
        <row r="58">
          <cell r="G58">
            <v>0.22321462893545313</v>
          </cell>
          <cell r="H58">
            <v>6.669265720080482E-2</v>
          </cell>
          <cell r="I58">
            <v>-0.65127734621407274</v>
          </cell>
          <cell r="J58">
            <v>-1.1759219788677875</v>
          </cell>
        </row>
        <row r="59">
          <cell r="G59">
            <v>1.1197983143155239</v>
          </cell>
          <cell r="H59">
            <v>0.90841447295813738</v>
          </cell>
          <cell r="I59">
            <v>4.9139809395777612E-2</v>
          </cell>
          <cell r="J59">
            <v>-4.1715955170284834E-2</v>
          </cell>
        </row>
        <row r="60">
          <cell r="G60">
            <v>0.84757720005386927</v>
          </cell>
          <cell r="H60">
            <v>0.99187461141824962</v>
          </cell>
          <cell r="I60">
            <v>-7.1820734386882717E-2</v>
          </cell>
          <cell r="J60">
            <v>-3.5432260424180006E-3</v>
          </cell>
        </row>
        <row r="61">
          <cell r="G61">
            <v>1</v>
          </cell>
          <cell r="H61">
            <v>1</v>
          </cell>
          <cell r="I61">
            <v>0</v>
          </cell>
          <cell r="J61">
            <v>0</v>
          </cell>
        </row>
        <row r="62">
          <cell r="G62">
            <v>0.26524122941280781</v>
          </cell>
          <cell r="H62">
            <v>0.15467710103693202</v>
          </cell>
          <cell r="I62">
            <v>-0.57635896776816853</v>
          </cell>
          <cell r="J62">
            <v>-0.81057397608346748</v>
          </cell>
        </row>
        <row r="63">
          <cell r="G63">
            <v>0.2710234490525314</v>
          </cell>
          <cell r="H63">
            <v>5.1508118033904274E-2</v>
          </cell>
          <cell r="I63">
            <v>-0.56699313217520808</v>
          </cell>
          <cell r="J63">
            <v>-1.2881243177649613</v>
          </cell>
        </row>
        <row r="64">
          <cell r="G64">
            <v>0.13147221444183399</v>
          </cell>
          <cell r="H64">
            <v>0.52978074833886335</v>
          </cell>
          <cell r="I64">
            <v>-0.88116602200038596</v>
          </cell>
          <cell r="J64">
            <v>-0.27590382754522447</v>
          </cell>
        </row>
        <row r="65">
          <cell r="G65">
            <v>1.1810607014899042</v>
          </cell>
          <cell r="H65">
            <v>0.69946765505123087</v>
          </cell>
          <cell r="I65">
            <v>7.2272219073837865E-2</v>
          </cell>
          <cell r="J65">
            <v>-0.15523236345600003</v>
          </cell>
        </row>
        <row r="66">
          <cell r="G66">
            <v>0.88555893543203357</v>
          </cell>
          <cell r="H66">
            <v>0.66247605712752622</v>
          </cell>
          <cell r="I66">
            <v>-5.2782530486107794E-2</v>
          </cell>
          <cell r="J66">
            <v>-0.17882981315764251</v>
          </cell>
        </row>
        <row r="67">
          <cell r="G67">
            <v>1.0115170789232362</v>
          </cell>
          <cell r="H67">
            <v>7.8656082306928568E-2</v>
          </cell>
          <cell r="I67">
            <v>4.9732199980736655E-3</v>
          </cell>
          <cell r="J67">
            <v>-1.1042676886770271</v>
          </cell>
        </row>
        <row r="68">
          <cell r="G68">
            <v>1.2606237404652472</v>
          </cell>
          <cell r="H68">
            <v>1.2461203043858011</v>
          </cell>
          <cell r="I68">
            <v>0.10058548163774006</v>
          </cell>
          <cell r="J68">
            <v>9.5559972506738519E-2</v>
          </cell>
        </row>
        <row r="69">
          <cell r="G69">
            <v>0.60909073526898649</v>
          </cell>
          <cell r="H69">
            <v>0.38896203838838006</v>
          </cell>
          <cell r="I69">
            <v>-0.21531800639606108</v>
          </cell>
          <cell r="J69">
            <v>-0.41009278253790066</v>
          </cell>
        </row>
        <row r="70">
          <cell r="G70">
            <v>1</v>
          </cell>
          <cell r="H70">
            <v>1</v>
          </cell>
          <cell r="I70">
            <v>0</v>
          </cell>
          <cell r="J70">
            <v>0</v>
          </cell>
        </row>
        <row r="71">
          <cell r="G71">
            <v>1.0063578258954249</v>
          </cell>
          <cell r="H71">
            <v>0.77178139332786155</v>
          </cell>
          <cell r="I71">
            <v>2.7524282157795578E-3</v>
          </cell>
          <cell r="J71">
            <v>-0.11250569592845236</v>
          </cell>
        </row>
        <row r="72">
          <cell r="G72">
            <v>0.17327546153274775</v>
          </cell>
          <cell r="H72">
            <v>1.496007839955308E-2</v>
          </cell>
          <cell r="I72">
            <v>-0.7612629357019991</v>
          </cell>
          <cell r="J72">
            <v>-1.8250661305087186</v>
          </cell>
        </row>
        <row r="73">
          <cell r="G73">
            <v>0.32253697468206949</v>
          </cell>
          <cell r="H73">
            <v>0.87459228807266431</v>
          </cell>
          <cell r="I73">
            <v>-0.49142049194361981</v>
          </cell>
          <cell r="J73">
            <v>-5.8194356470069972E-2</v>
          </cell>
        </row>
        <row r="74">
          <cell r="G74">
            <v>0.93037384985380545</v>
          </cell>
          <cell r="H74">
            <v>1.0951950902273919</v>
          </cell>
          <cell r="I74">
            <v>-3.1342504883000347E-2</v>
          </cell>
          <cell r="J74">
            <v>3.949148818297283E-2</v>
          </cell>
        </row>
        <row r="75">
          <cell r="G75">
            <v>0.95598935368861626</v>
          </cell>
          <cell r="H75">
            <v>1.0612855617565304</v>
          </cell>
          <cell r="I75">
            <v>-1.9546944188368422E-2</v>
          </cell>
          <cell r="J75">
            <v>2.583225591714005E-2</v>
          </cell>
        </row>
        <row r="76">
          <cell r="G76">
            <v>1.0109109066247672</v>
          </cell>
          <cell r="H76">
            <v>1.2578199250447768</v>
          </cell>
          <cell r="I76">
            <v>4.7128821328224751E-3</v>
          </cell>
          <cell r="J76">
            <v>9.9618470078058713E-2</v>
          </cell>
        </row>
        <row r="77">
          <cell r="G77">
            <v>0.62127892708547705</v>
          </cell>
          <cell r="H77">
            <v>0.85776527652608414</v>
          </cell>
          <cell r="I77">
            <v>-0.20671337680005442</v>
          </cell>
          <cell r="J77">
            <v>-6.6631538556660624E-2</v>
          </cell>
        </row>
        <row r="78">
          <cell r="G78">
            <v>1.1283047715852308</v>
          </cell>
          <cell r="H78">
            <v>1.0729641805897105</v>
          </cell>
          <cell r="I78">
            <v>5.2426424771285916E-2</v>
          </cell>
          <cell r="J78">
            <v>3.0585223893358923E-2</v>
          </cell>
        </row>
        <row r="79">
          <cell r="G79">
            <v>0.27016710288072288</v>
          </cell>
          <cell r="H79">
            <v>0.32320002709034473</v>
          </cell>
          <cell r="I79">
            <v>-0.56836753431907217</v>
          </cell>
          <cell r="J79">
            <v>-0.49052861149526478</v>
          </cell>
        </row>
        <row r="80">
          <cell r="G80">
            <v>0.77910457842576031</v>
          </cell>
          <cell r="H80">
            <v>0.93078787232709181</v>
          </cell>
          <cell r="I80">
            <v>-0.1084042435021437</v>
          </cell>
          <cell r="J80">
            <v>-3.1149283975482996E-2</v>
          </cell>
        </row>
        <row r="81">
          <cell r="G81">
            <v>0.90913531414524273</v>
          </cell>
          <cell r="H81">
            <v>1.120402474192616</v>
          </cell>
          <cell r="I81">
            <v>-4.1371472319225035E-2</v>
          </cell>
          <cell r="J81">
            <v>4.9374059208129872E-2</v>
          </cell>
        </row>
        <row r="82">
          <cell r="G82">
            <v>0.91396335990717037</v>
          </cell>
          <cell r="H82">
            <v>1.1169051241433312</v>
          </cell>
          <cell r="I82">
            <v>-3.9071214451168429E-2</v>
          </cell>
          <cell r="J82">
            <v>4.8016283401183357E-2</v>
          </cell>
        </row>
        <row r="83">
          <cell r="G83">
            <v>0.88781576152787145</v>
          </cell>
          <cell r="H83">
            <v>0.2179897138220592</v>
          </cell>
          <cell r="I83">
            <v>-5.1677149146404443E-2</v>
          </cell>
          <cell r="J83">
            <v>-0.66156399876105776</v>
          </cell>
        </row>
        <row r="84">
          <cell r="G84">
            <v>1.2046185748055134</v>
          </cell>
          <cell r="H84">
            <v>0.86010819845670861</v>
          </cell>
          <cell r="I84">
            <v>8.0849555558239111E-2</v>
          </cell>
          <cell r="J84">
            <v>-6.5446912666908219E-2</v>
          </cell>
        </row>
        <row r="85">
          <cell r="G85">
            <v>0.88608390027399431</v>
          </cell>
          <cell r="H85">
            <v>0.75913525568462081</v>
          </cell>
          <cell r="I85">
            <v>-5.2525154297031168E-2</v>
          </cell>
          <cell r="J85">
            <v>-0.11968083864441346</v>
          </cell>
        </row>
        <row r="86">
          <cell r="G86">
            <v>0.253963954448787</v>
          </cell>
          <cell r="H86">
            <v>0.29490352251233032</v>
          </cell>
          <cell r="I86">
            <v>-0.59522791918661133</v>
          </cell>
          <cell r="J86">
            <v>-0.53032003993198973</v>
          </cell>
        </row>
        <row r="87">
          <cell r="G87">
            <v>8.8785285943762685E-2</v>
          </cell>
          <cell r="H87">
            <v>0.19098398175939008</v>
          </cell>
          <cell r="I87">
            <v>-1.0516590022722534</v>
          </cell>
          <cell r="J87">
            <v>-0.71900305644458917</v>
          </cell>
        </row>
        <row r="88">
          <cell r="G88">
            <v>0.94405727541630902</v>
          </cell>
          <cell r="H88">
            <v>1.0718400650178221</v>
          </cell>
          <cell r="I88">
            <v>-2.5001656504178155E-2</v>
          </cell>
          <cell r="J88">
            <v>3.0129986791330787E-2</v>
          </cell>
        </row>
        <row r="89">
          <cell r="G89">
            <v>1.1235321993017751</v>
          </cell>
          <cell r="H89">
            <v>1.2148164634355532</v>
          </cell>
          <cell r="I89">
            <v>5.0585523376150604E-2</v>
          </cell>
          <cell r="J89">
            <v>8.4510668931743499E-2</v>
          </cell>
        </row>
        <row r="90">
          <cell r="G90">
            <v>0.25257103205626602</v>
          </cell>
          <cell r="H90">
            <v>0.1629345450252894</v>
          </cell>
          <cell r="I90">
            <v>-0.5976164611422794</v>
          </cell>
          <cell r="J90">
            <v>-0.78798682776437756</v>
          </cell>
        </row>
        <row r="91">
          <cell r="G91">
            <v>0.32656675139400893</v>
          </cell>
          <cell r="H91">
            <v>0.24709318887019177</v>
          </cell>
          <cell r="I91">
            <v>-0.48602803399359085</v>
          </cell>
          <cell r="J91">
            <v>-0.60713922577096813</v>
          </cell>
        </row>
        <row r="92">
          <cell r="G92">
            <v>0.82673683728045766</v>
          </cell>
          <cell r="H92">
            <v>0.66312500126693685</v>
          </cell>
          <cell r="I92">
            <v>-8.2632710888974809E-2</v>
          </cell>
          <cell r="J92">
            <v>-0.17840459792484056</v>
          </cell>
        </row>
        <row r="93">
          <cell r="G93">
            <v>0.38595557063349983</v>
          </cell>
          <cell r="H93">
            <v>0.54086273479266789</v>
          </cell>
          <cell r="I93">
            <v>-0.41346268636260197</v>
          </cell>
          <cell r="J93">
            <v>-0.26691294022818213</v>
          </cell>
        </row>
        <row r="94">
          <cell r="G94">
            <v>0.78881529086490076</v>
          </cell>
          <cell r="H94">
            <v>0.69152761479929514</v>
          </cell>
          <cell r="I94">
            <v>-0.1030246793626293</v>
          </cell>
          <cell r="J94">
            <v>-0.16019047250985211</v>
          </cell>
        </row>
        <row r="95">
          <cell r="G95">
            <v>1</v>
          </cell>
          <cell r="H95">
            <v>1</v>
          </cell>
          <cell r="I95">
            <v>0</v>
          </cell>
          <cell r="J95">
            <v>0</v>
          </cell>
        </row>
        <row r="96">
          <cell r="G96">
            <v>0.70328248940188232</v>
          </cell>
          <cell r="H96">
            <v>1.096905687636532</v>
          </cell>
          <cell r="I96">
            <v>-0.15287019568315233</v>
          </cell>
          <cell r="J96">
            <v>4.0169288377055121E-2</v>
          </cell>
        </row>
        <row r="97">
          <cell r="G97">
            <v>0.71460079027687418</v>
          </cell>
          <cell r="H97">
            <v>0.85551784440929701</v>
          </cell>
          <cell r="I97">
            <v>-0.14593650784713072</v>
          </cell>
          <cell r="J97">
            <v>-6.7770927504917214E-2</v>
          </cell>
        </row>
        <row r="98">
          <cell r="G98">
            <v>0.25109731787024941</v>
          </cell>
          <cell r="H98">
            <v>0.57648783223566924</v>
          </cell>
          <cell r="I98">
            <v>-0.60015792623718345</v>
          </cell>
          <cell r="J98">
            <v>-0.23920985480236742</v>
          </cell>
        </row>
        <row r="99">
          <cell r="G99">
            <v>8.7535349207491023E-2</v>
          </cell>
          <cell r="H99">
            <v>0.40031146436425558</v>
          </cell>
          <cell r="I99">
            <v>-1.0578165313712824</v>
          </cell>
          <cell r="J99">
            <v>-0.39760197212612269</v>
          </cell>
        </row>
        <row r="100">
          <cell r="G100">
            <v>4.6496594363211657E-2</v>
          </cell>
          <cell r="H100">
            <v>2.9370442632193447E-2</v>
          </cell>
          <cell r="I100">
            <v>-1.3325788557859515</v>
          </cell>
          <cell r="J100">
            <v>-1.5320895083198767</v>
          </cell>
        </row>
        <row r="101">
          <cell r="G101">
            <v>0.47769650885258019</v>
          </cell>
          <cell r="H101">
            <v>0.52082856640933195</v>
          </cell>
          <cell r="I101">
            <v>-0.32084793265761391</v>
          </cell>
          <cell r="J101">
            <v>-0.28330520359941547</v>
          </cell>
        </row>
        <row r="102">
          <cell r="G102">
            <v>0.24182154874315948</v>
          </cell>
          <cell r="H102">
            <v>0.30329979750113489</v>
          </cell>
          <cell r="I102">
            <v>-0.61650500172477019</v>
          </cell>
          <cell r="J102">
            <v>-0.51812787964703211</v>
          </cell>
        </row>
        <row r="103">
          <cell r="G103">
            <v>0.62002268010632899</v>
          </cell>
          <cell r="H103">
            <v>0.56207076369699083</v>
          </cell>
          <cell r="I103">
            <v>-0.20759242394549715</v>
          </cell>
          <cell r="J103">
            <v>-0.25020900409558045</v>
          </cell>
        </row>
        <row r="104">
          <cell r="G104">
            <v>0.4104723018754689</v>
          </cell>
          <cell r="H104">
            <v>0.42811026128068752</v>
          </cell>
          <cell r="I104">
            <v>-0.38671614316936154</v>
          </cell>
          <cell r="J104">
            <v>-0.36844436253202562</v>
          </cell>
        </row>
        <row r="105">
          <cell r="G105">
            <v>6.308189244130491E-2</v>
          </cell>
          <cell r="H105">
            <v>2.3211867675497041E-2</v>
          </cell>
          <cell r="I105">
            <v>-1.2000952864197378</v>
          </cell>
          <cell r="J105">
            <v>-1.6342899138943958</v>
          </cell>
        </row>
        <row r="106">
          <cell r="G106">
            <v>0.36643719038046563</v>
          </cell>
          <cell r="H106">
            <v>0.38125028305222658</v>
          </cell>
          <cell r="I106">
            <v>-0.43600045542623461</v>
          </cell>
          <cell r="J106">
            <v>-0.4187898252111264</v>
          </cell>
        </row>
        <row r="107">
          <cell r="G107">
            <v>0.21805083051573618</v>
          </cell>
          <cell r="H107">
            <v>1.173790766734165E-2</v>
          </cell>
          <cell r="I107">
            <v>-0.66144225483914698</v>
          </cell>
          <cell r="J107">
            <v>-1.9304093110536378</v>
          </cell>
        </row>
        <row r="108">
          <cell r="G108">
            <v>3.4451101367198395E-2</v>
          </cell>
          <cell r="H108">
            <v>0.50435032241531275</v>
          </cell>
          <cell r="I108">
            <v>-1.4627968895749022</v>
          </cell>
          <cell r="J108">
            <v>-0.29726769720483104</v>
          </cell>
        </row>
        <row r="109">
          <cell r="G109">
            <v>1.5461786163843109E-2</v>
          </cell>
          <cell r="H109">
            <v>0.2988275660310728</v>
          </cell>
          <cell r="I109">
            <v>-1.8107403373068918</v>
          </cell>
          <cell r="J109">
            <v>-0.52457934252268956</v>
          </cell>
        </row>
        <row r="110">
          <cell r="G110">
            <v>0.13800056832355345</v>
          </cell>
          <cell r="H110">
            <v>0.49701654751429497</v>
          </cell>
          <cell r="I110">
            <v>-0.86011912505329269</v>
          </cell>
          <cell r="J110">
            <v>-0.30362915176060401</v>
          </cell>
        </row>
        <row r="111">
          <cell r="G111">
            <v>0.12096573881124313</v>
          </cell>
          <cell r="H111">
            <v>0.31993434578791435</v>
          </cell>
          <cell r="I111">
            <v>-0.91733761771807987</v>
          </cell>
          <cell r="J111">
            <v>-0.49493913476586671</v>
          </cell>
        </row>
        <row r="112">
          <cell r="G112">
            <v>1</v>
          </cell>
          <cell r="H112">
            <v>1</v>
          </cell>
          <cell r="I112">
            <v>0</v>
          </cell>
          <cell r="J112">
            <v>0</v>
          </cell>
        </row>
        <row r="113">
          <cell r="G113">
            <v>0.9767690026247785</v>
          </cell>
          <cell r="H113">
            <v>0.67978164187543222</v>
          </cell>
          <cell r="I113">
            <v>-1.0208131006883349E-2</v>
          </cell>
          <cell r="J113">
            <v>-0.16763056811402668</v>
          </cell>
        </row>
        <row r="114">
          <cell r="G114">
            <v>0.26743558413047253</v>
          </cell>
          <cell r="H114">
            <v>0.13711237072286042</v>
          </cell>
          <cell r="I114">
            <v>-0.57278080738318782</v>
          </cell>
          <cell r="J114">
            <v>-0.86292335998580239</v>
          </cell>
        </row>
        <row r="115">
          <cell r="G115">
            <v>0.33429448016309066</v>
          </cell>
          <cell r="H115">
            <v>0.19408733292051761</v>
          </cell>
          <cell r="I115">
            <v>-0.47587079437513136</v>
          </cell>
          <cell r="J115">
            <v>-0.71200280784829872</v>
          </cell>
        </row>
        <row r="116">
          <cell r="G116">
            <v>0.24212137674149928</v>
          </cell>
          <cell r="H116">
            <v>1.8384674659691739E-2</v>
          </cell>
          <cell r="I116">
            <v>-0.61596686528345623</v>
          </cell>
          <cell r="J116">
            <v>-1.7355440511228748</v>
          </cell>
        </row>
        <row r="117">
          <cell r="G117">
            <v>0.60292984290968443</v>
          </cell>
          <cell r="H117">
            <v>0.38450483594921059</v>
          </cell>
          <cell r="I117">
            <v>-0.21973321955106431</v>
          </cell>
          <cell r="J117">
            <v>-0.41509819367048384</v>
          </cell>
        </row>
        <row r="118">
          <cell r="G118">
            <v>8.3717961353451022E-3</v>
          </cell>
          <cell r="H118">
            <v>0.1237238916287363</v>
          </cell>
          <cell r="I118">
            <v>-2.0771813558675927</v>
          </cell>
          <cell r="J118">
            <v>-0.90754642809413355</v>
          </cell>
        </row>
        <row r="119">
          <cell r="G119">
            <v>0.3299675621552271</v>
          </cell>
          <cell r="H119">
            <v>0.60606414387221696</v>
          </cell>
          <cell r="I119">
            <v>-0.48152875184761201</v>
          </cell>
          <cell r="J119">
            <v>-0.21748140907540553</v>
          </cell>
        </row>
        <row r="120">
          <cell r="G120">
            <v>2.3911832090594578E-2</v>
          </cell>
          <cell r="H120">
            <v>0.38902779697475176</v>
          </cell>
          <cell r="I120">
            <v>-1.6213871475833737</v>
          </cell>
          <cell r="J120">
            <v>-0.41001936617699491</v>
          </cell>
        </row>
        <row r="121">
          <cell r="G121">
            <v>9.3216730045477217E-2</v>
          </cell>
          <cell r="H121">
            <v>0.18137645439458153</v>
          </cell>
          <cell r="I121">
            <v>-1.0305061357749556</v>
          </cell>
          <cell r="J121">
            <v>-0.74141909208413836</v>
          </cell>
        </row>
        <row r="122">
          <cell r="G122">
            <v>0.23807809245406755</v>
          </cell>
          <cell r="H122">
            <v>0.74380392372381943</v>
          </cell>
          <cell r="I122">
            <v>-0.62328056580487756</v>
          </cell>
          <cell r="J122">
            <v>-0.12854153497528678</v>
          </cell>
        </row>
        <row r="123">
          <cell r="G123">
            <v>0.89452615755151466</v>
          </cell>
          <cell r="H123">
            <v>0.6876343955807247</v>
          </cell>
          <cell r="I123">
            <v>-4.8406955360233997E-2</v>
          </cell>
          <cell r="J123">
            <v>-0.1626424079633032</v>
          </cell>
        </row>
        <row r="124">
          <cell r="G124">
            <v>1.0883561751464716</v>
          </cell>
          <cell r="H124">
            <v>1.0000592490824427</v>
          </cell>
          <cell r="I124">
            <v>3.677104571774277E-2</v>
          </cell>
          <cell r="J124">
            <v>2.5730787307454412E-5</v>
          </cell>
        </row>
        <row r="125">
          <cell r="G125">
            <v>0</v>
          </cell>
          <cell r="H125">
            <v>7.6428172549012116E-2</v>
          </cell>
          <cell r="I125" t="e">
            <v>#NUM!</v>
          </cell>
          <cell r="J125">
            <v>-1.116746524575281</v>
          </cell>
        </row>
        <row r="126">
          <cell r="G126">
            <v>1.8465790332818342E-2</v>
          </cell>
          <cell r="H126">
            <v>0</v>
          </cell>
          <cell r="I126">
            <v>-1.7336320998821322</v>
          </cell>
          <cell r="J126" t="e">
            <v>#NUM!</v>
          </cell>
        </row>
        <row r="127">
          <cell r="G127">
            <v>0.21340182224247614</v>
          </cell>
          <cell r="H127">
            <v>0.16536042427047465</v>
          </cell>
          <cell r="I127">
            <v>-0.67080187644635103</v>
          </cell>
          <cell r="J127">
            <v>-0.78156842209623989</v>
          </cell>
        </row>
        <row r="128">
          <cell r="G128">
            <v>0.22612218262049857</v>
          </cell>
          <cell r="H128">
            <v>0.20254095180099707</v>
          </cell>
          <cell r="I128">
            <v>-0.64565683121004447</v>
          </cell>
          <cell r="J128">
            <v>-0.69348715347111523</v>
          </cell>
        </row>
        <row r="129">
          <cell r="G129">
            <v>0.19144679683289603</v>
          </cell>
          <cell r="H129">
            <v>0.19520800192672103</v>
          </cell>
          <cell r="I129">
            <v>-0.71795189559696981</v>
          </cell>
          <cell r="J129">
            <v>-0.70950238379334662</v>
          </cell>
        </row>
        <row r="130">
          <cell r="G130">
            <v>1.1282597893352009</v>
          </cell>
          <cell r="H130">
            <v>0.87702635164161535</v>
          </cell>
          <cell r="I130">
            <v>5.2409110360422173E-2</v>
          </cell>
          <cell r="J130">
            <v>-5.6987357374428359E-2</v>
          </cell>
        </row>
        <row r="131">
          <cell r="G131">
            <v>0.47437978613619536</v>
          </cell>
          <cell r="H131">
            <v>0.53714152382707148</v>
          </cell>
          <cell r="I131">
            <v>-0.32387382503279538</v>
          </cell>
          <cell r="J131">
            <v>-0.26991127310969398</v>
          </cell>
        </row>
        <row r="132">
          <cell r="G132">
            <v>0.18173712805585715</v>
          </cell>
          <cell r="H132">
            <v>0.29898463881985438</v>
          </cell>
          <cell r="I132">
            <v>-0.74055633927100284</v>
          </cell>
          <cell r="J132">
            <v>-0.52435112420783669</v>
          </cell>
        </row>
        <row r="133">
          <cell r="G133">
            <v>0.22448763119013723</v>
          </cell>
          <cell r="H133">
            <v>0.34516322914277958</v>
          </cell>
          <cell r="I133">
            <v>-0.64880758274018324</v>
          </cell>
          <cell r="J133">
            <v>-0.46197547666186517</v>
          </cell>
        </row>
        <row r="134">
          <cell r="G134">
            <v>0.92253470179735853</v>
          </cell>
          <cell r="H134">
            <v>0.86020125436873474</v>
          </cell>
          <cell r="I134">
            <v>-3.5017288566569257E-2</v>
          </cell>
          <cell r="J134">
            <v>-6.5399928481505457E-2</v>
          </cell>
        </row>
        <row r="135">
          <cell r="G135">
            <v>0.43494228064230073</v>
          </cell>
          <cell r="H135">
            <v>2.9774204814720282E-3</v>
          </cell>
          <cell r="I135">
            <v>-0.36156837261261643</v>
          </cell>
          <cell r="J135">
            <v>-2.5261598284745928</v>
          </cell>
        </row>
        <row r="136">
          <cell r="G136">
            <v>0.49438291249617228</v>
          </cell>
          <cell r="H136">
            <v>0.27331882994075052</v>
          </cell>
          <cell r="I136">
            <v>-0.30593654830934508</v>
          </cell>
          <cell r="J136">
            <v>-0.56333044713039548</v>
          </cell>
        </row>
        <row r="137">
          <cell r="G137">
            <v>1</v>
          </cell>
          <cell r="H137">
            <v>1</v>
          </cell>
          <cell r="I137">
            <v>0</v>
          </cell>
          <cell r="J137">
            <v>0</v>
          </cell>
        </row>
        <row r="138">
          <cell r="G138">
            <v>0.66915174564632129</v>
          </cell>
          <cell r="H138">
            <v>0.73072608295281816</v>
          </cell>
          <cell r="I138">
            <v>-0.17447538473763327</v>
          </cell>
          <cell r="J138">
            <v>-0.13624539042362113</v>
          </cell>
        </row>
        <row r="139">
          <cell r="G139">
            <v>0.23356930281841892</v>
          </cell>
          <cell r="H139">
            <v>0.1023112100249759</v>
          </cell>
          <cell r="I139">
            <v>-0.63158423558616084</v>
          </cell>
          <cell r="J139">
            <v>-0.99007677894408375</v>
          </cell>
        </row>
        <row r="140">
          <cell r="G140">
            <v>0.8396743415395006</v>
          </cell>
          <cell r="H140">
            <v>1.0517406693480571</v>
          </cell>
          <cell r="I140">
            <v>-7.5889117622873703E-2</v>
          </cell>
          <cell r="J140">
            <v>2.1908667807050277E-2</v>
          </cell>
        </row>
        <row r="141">
          <cell r="G141">
            <v>1.4207923680600336E-2</v>
          </cell>
          <cell r="H141">
            <v>3.1818988146284248E-2</v>
          </cell>
          <cell r="I141">
            <v>-1.8474693844190184</v>
          </cell>
          <cell r="J141">
            <v>-1.4973136351693987</v>
          </cell>
        </row>
        <row r="142">
          <cell r="G142">
            <v>0.66055223453252465</v>
          </cell>
          <cell r="H142">
            <v>0.36266008823218426</v>
          </cell>
          <cell r="I142">
            <v>-0.18009283395819237</v>
          </cell>
          <cell r="J142">
            <v>-0.44050023712507591</v>
          </cell>
        </row>
        <row r="143">
          <cell r="G143">
            <v>0.81857731295540159</v>
          </cell>
          <cell r="H143">
            <v>1.0178257012802627</v>
          </cell>
          <cell r="I143">
            <v>-8.6940296088031874E-2</v>
          </cell>
          <cell r="J143">
            <v>7.6734131154532993E-3</v>
          </cell>
        </row>
        <row r="144">
          <cell r="G144">
            <v>0.51088686587464072</v>
          </cell>
          <cell r="H144">
            <v>0.55991831269315162</v>
          </cell>
          <cell r="I144">
            <v>-0.29167526222572071</v>
          </cell>
          <cell r="J144">
            <v>-0.25187532823367131</v>
          </cell>
        </row>
        <row r="145">
          <cell r="G145">
            <v>0.65228694555279609</v>
          </cell>
          <cell r="H145">
            <v>0.94979713358957696</v>
          </cell>
          <cell r="I145">
            <v>-0.18556131307818255</v>
          </cell>
          <cell r="J145">
            <v>-2.2369145417411751E-2</v>
          </cell>
        </row>
        <row r="146">
          <cell r="G146">
            <v>0.28644724336891436</v>
          </cell>
          <cell r="H146">
            <v>0.27015046138943993</v>
          </cell>
          <cell r="I146">
            <v>-0.54295535283636098</v>
          </cell>
          <cell r="J146">
            <v>-0.56839428639346334</v>
          </cell>
        </row>
        <row r="147">
          <cell r="G147">
            <v>0.2589006048131095</v>
          </cell>
          <cell r="H147">
            <v>0.37442939080024285</v>
          </cell>
          <cell r="I147">
            <v>-0.58686693501630904</v>
          </cell>
          <cell r="J147">
            <v>-0.42663006869091347</v>
          </cell>
        </row>
        <row r="148">
          <cell r="G148">
            <v>0.52553148406144468</v>
          </cell>
          <cell r="H148">
            <v>0.56577407458514029</v>
          </cell>
          <cell r="I148">
            <v>-0.27940126071172999</v>
          </cell>
          <cell r="J148">
            <v>-0.24735695706032321</v>
          </cell>
        </row>
        <row r="149">
          <cell r="G149">
            <v>5.3457622965148227E-3</v>
          </cell>
          <cell r="H149">
            <v>0.25783729591856464</v>
          </cell>
          <cell r="I149">
            <v>-2.2719903563926285</v>
          </cell>
          <cell r="J149">
            <v>-0.58865426215676786</v>
          </cell>
        </row>
        <row r="150">
          <cell r="G150">
            <v>0.21750570343944681</v>
          </cell>
          <cell r="H150">
            <v>0.1630762744623038</v>
          </cell>
          <cell r="I150">
            <v>-0.66252935048036121</v>
          </cell>
          <cell r="J150">
            <v>-0.78760921872432732</v>
          </cell>
        </row>
        <row r="151">
          <cell r="G151">
            <v>1.0737097560165421</v>
          </cell>
          <cell r="H151">
            <v>0.52009121432787109</v>
          </cell>
          <cell r="I151">
            <v>3.0886899244434676E-2</v>
          </cell>
          <cell r="J151">
            <v>-0.28392048250886825</v>
          </cell>
        </row>
        <row r="152">
          <cell r="G152">
            <v>0.96072017272095434</v>
          </cell>
          <cell r="H152">
            <v>0.55488290791069605</v>
          </cell>
          <cell r="I152">
            <v>-1.7403090104607621E-2</v>
          </cell>
          <cell r="J152">
            <v>-0.25579865257706369</v>
          </cell>
        </row>
        <row r="153">
          <cell r="G153">
            <v>0.46370448594105934</v>
          </cell>
          <cell r="H153">
            <v>0.10213708144273187</v>
          </cell>
          <cell r="I153">
            <v>-0.33375870265924301</v>
          </cell>
          <cell r="J153">
            <v>-0.99081655622618103</v>
          </cell>
        </row>
        <row r="154">
          <cell r="G154">
            <v>0.48150800124210524</v>
          </cell>
          <cell r="H154">
            <v>0.45211589080489317</v>
          </cell>
          <cell r="I154">
            <v>-0.31739649178675039</v>
          </cell>
          <cell r="J154">
            <v>-0.34475022827295043</v>
          </cell>
        </row>
        <row r="155">
          <cell r="G155">
            <v>0.19118377163951975</v>
          </cell>
          <cell r="H155">
            <v>0.6368238830756785</v>
          </cell>
          <cell r="I155">
            <v>-0.71854897496014547</v>
          </cell>
          <cell r="J155">
            <v>-0.19598065743515267</v>
          </cell>
        </row>
        <row r="156">
          <cell r="G156">
            <v>0.17549416842519305</v>
          </cell>
          <cell r="H156">
            <v>4.93827830664859E-2</v>
          </cell>
          <cell r="I156">
            <v>-0.75573731032543801</v>
          </cell>
          <cell r="J156">
            <v>-1.3064244381716357</v>
          </cell>
        </row>
        <row r="157">
          <cell r="G157">
            <v>0</v>
          </cell>
          <cell r="H157">
            <v>1.0938533107977733</v>
          </cell>
          <cell r="I157" t="e">
            <v>#NUM!</v>
          </cell>
          <cell r="J157">
            <v>3.895908563315216E-2</v>
          </cell>
        </row>
        <row r="158">
          <cell r="G158">
            <v>1</v>
          </cell>
          <cell r="H158">
            <v>1</v>
          </cell>
          <cell r="I158">
            <v>0</v>
          </cell>
          <cell r="J158">
            <v>0</v>
          </cell>
        </row>
        <row r="159">
          <cell r="G159">
            <v>0.5265927556955029</v>
          </cell>
          <cell r="H159">
            <v>0.63486339041313544</v>
          </cell>
          <cell r="I159">
            <v>-0.27852511975161603</v>
          </cell>
          <cell r="J159">
            <v>-0.19731971592450026</v>
          </cell>
        </row>
        <row r="160">
          <cell r="G160">
            <v>0.41718307053139803</v>
          </cell>
          <cell r="H160">
            <v>0</v>
          </cell>
          <cell r="I160">
            <v>-0.3796733237449666</v>
          </cell>
          <cell r="J160" t="e">
            <v>#NUM!</v>
          </cell>
        </row>
        <row r="161">
          <cell r="G161">
            <v>0.81279442235731847</v>
          </cell>
          <cell r="H161">
            <v>0.93509611996230879</v>
          </cell>
          <cell r="I161">
            <v>-9.0019285310832656E-2</v>
          </cell>
          <cell r="J161">
            <v>-2.9143745037991192E-2</v>
          </cell>
        </row>
        <row r="162">
          <cell r="G162">
            <v>0</v>
          </cell>
          <cell r="H162">
            <v>0</v>
          </cell>
          <cell r="I162" t="e">
            <v>#NUM!</v>
          </cell>
          <cell r="J162" t="e">
            <v>#NUM!</v>
          </cell>
        </row>
        <row r="163">
          <cell r="G163">
            <v>2.1688008780155772E-2</v>
          </cell>
          <cell r="H163">
            <v>8.75465392239798E-2</v>
          </cell>
          <cell r="I163">
            <v>-1.6637803196081118</v>
          </cell>
          <cell r="J163">
            <v>-1.0577610172062977</v>
          </cell>
        </row>
        <row r="164">
          <cell r="G164">
            <v>1.0984087033539618</v>
          </cell>
          <cell r="H164">
            <v>0.93049225614127984</v>
          </cell>
          <cell r="I164">
            <v>4.0763965419180058E-2</v>
          </cell>
          <cell r="J164">
            <v>-3.1287236857883968E-2</v>
          </cell>
        </row>
        <row r="165">
          <cell r="G165">
            <v>0.49381746017074091</v>
          </cell>
          <cell r="H165">
            <v>4.9258794730235762E-3</v>
          </cell>
          <cell r="I165">
            <v>-0.30643355854797327</v>
          </cell>
          <cell r="J165">
            <v>-2.3075162187334479</v>
          </cell>
        </row>
        <row r="166">
          <cell r="G166">
            <v>0.80787832706080254</v>
          </cell>
          <cell r="H166">
            <v>0.65260189904314625</v>
          </cell>
          <cell r="I166">
            <v>-9.2654042523800037E-2</v>
          </cell>
          <cell r="J166">
            <v>-0.18535166676824913</v>
          </cell>
        </row>
        <row r="167">
          <cell r="G167">
            <v>0.50144172024463607</v>
          </cell>
          <cell r="H167">
            <v>0.26162941706804616</v>
          </cell>
          <cell r="I167">
            <v>-0.29977953531945006</v>
          </cell>
          <cell r="J167">
            <v>-0.58231342643315109</v>
          </cell>
        </row>
        <row r="168">
          <cell r="G168">
            <v>0.79772214237775241</v>
          </cell>
          <cell r="H168">
            <v>0.58493906542252561</v>
          </cell>
          <cell r="I168">
            <v>-9.8148353067220015E-2</v>
          </cell>
          <cell r="J168">
            <v>-0.23288937311285166</v>
          </cell>
        </row>
        <row r="169">
          <cell r="G169">
            <v>0.56137478485936354</v>
          </cell>
          <cell r="H169">
            <v>0.63542471664082156</v>
          </cell>
          <cell r="I169">
            <v>-0.25074709836772208</v>
          </cell>
          <cell r="J169">
            <v>-0.19693589606860257</v>
          </cell>
        </row>
        <row r="170">
          <cell r="G170">
            <v>0</v>
          </cell>
          <cell r="H170">
            <v>5.2079453814143839E-3</v>
          </cell>
          <cell r="I170" t="e">
            <v>#NUM!</v>
          </cell>
          <cell r="J170">
            <v>-2.2833335791009106</v>
          </cell>
        </row>
        <row r="171">
          <cell r="G171" t="str">
            <v>NA</v>
          </cell>
          <cell r="H171" t="str">
            <v>NA</v>
          </cell>
          <cell r="I171" t="e">
            <v>#VALUE!</v>
          </cell>
          <cell r="J171" t="e">
            <v>#VALUE!</v>
          </cell>
        </row>
        <row r="172">
          <cell r="G172">
            <v>6.9108496754559665E-3</v>
          </cell>
          <cell r="H172">
            <v>0.49405973201885389</v>
          </cell>
          <cell r="I172">
            <v>-2.1604685536856403</v>
          </cell>
          <cell r="J172">
            <v>-0.30622054152582262</v>
          </cell>
        </row>
        <row r="173">
          <cell r="G173">
            <v>1.5344317702959212E-3</v>
          </cell>
          <cell r="H173">
            <v>6.0484122181658547E-3</v>
          </cell>
          <cell r="I173">
            <v>-2.8140524180453053</v>
          </cell>
          <cell r="J173">
            <v>-2.2183586179740939</v>
          </cell>
        </row>
        <row r="174">
          <cell r="G174">
            <v>0.30969635796874984</v>
          </cell>
          <cell r="H174">
            <v>0.17977392971909389</v>
          </cell>
          <cell r="I174">
            <v>-0.50906390191920714</v>
          </cell>
          <cell r="J174">
            <v>-0.74527328813145466</v>
          </cell>
        </row>
        <row r="175">
          <cell r="G175">
            <v>1</v>
          </cell>
          <cell r="H175">
            <v>1</v>
          </cell>
          <cell r="I175">
            <v>0</v>
          </cell>
          <cell r="J175">
            <v>0</v>
          </cell>
        </row>
        <row r="176">
          <cell r="G176">
            <v>0.47410437463498994</v>
          </cell>
          <cell r="H176">
            <v>0.22697495292225156</v>
          </cell>
          <cell r="I176">
            <v>-0.32412603735965295</v>
          </cell>
          <cell r="J176">
            <v>-0.64402206530830586</v>
          </cell>
        </row>
        <row r="177">
          <cell r="G177">
            <v>3.9623460182818655E-2</v>
          </cell>
          <cell r="H177">
            <v>3.5988867847981465E-3</v>
          </cell>
          <cell r="I177">
            <v>-1.4020476016725834</v>
          </cell>
          <cell r="J177">
            <v>-2.4438318153395335</v>
          </cell>
        </row>
        <row r="178">
          <cell r="G178">
            <v>9.0874952425287116E-3</v>
          </cell>
          <cell r="H178">
            <v>0</v>
          </cell>
          <cell r="I178">
            <v>-2.0415558034940138</v>
          </cell>
          <cell r="J178" t="e">
            <v>#NUM!</v>
          </cell>
        </row>
        <row r="179">
          <cell r="G179">
            <v>0.11971852267092023</v>
          </cell>
          <cell r="H179">
            <v>7.0340668691440705E-2</v>
          </cell>
          <cell r="I179">
            <v>-0.92183865100179219</v>
          </cell>
          <cell r="J179">
            <v>-1.1527935073920872</v>
          </cell>
        </row>
        <row r="180">
          <cell r="G180">
            <v>0.41435511511560763</v>
          </cell>
          <cell r="H180">
            <v>7.6296399837720727E-2</v>
          </cell>
          <cell r="I180">
            <v>-0.38262729552482816</v>
          </cell>
          <cell r="J180">
            <v>-1.1174959544107821</v>
          </cell>
        </row>
        <row r="181">
          <cell r="G181">
            <v>3.7101186087752122E-3</v>
          </cell>
          <cell r="H181">
            <v>0.11105735056436784</v>
          </cell>
          <cell r="I181">
            <v>-2.4306122062035009</v>
          </cell>
          <cell r="J181">
            <v>-0.95445269147033263</v>
          </cell>
        </row>
        <row r="182">
          <cell r="G182">
            <v>0.83888779820051007</v>
          </cell>
          <cell r="H182">
            <v>1.306339824902496</v>
          </cell>
          <cell r="I182">
            <v>-7.6296122462093052E-2</v>
          </cell>
          <cell r="J182">
            <v>0.11605616689495055</v>
          </cell>
        </row>
        <row r="183">
          <cell r="G183">
            <v>7.6395113670052247E-3</v>
          </cell>
          <cell r="H183">
            <v>0.78885299632613437</v>
          </cell>
          <cell r="I183">
            <v>-2.1169344185708798</v>
          </cell>
          <cell r="J183">
            <v>-0.10300392053279486</v>
          </cell>
        </row>
        <row r="184">
          <cell r="G184">
            <v>0.1208304976125722</v>
          </cell>
          <cell r="H184">
            <v>2.4572109448541294E-3</v>
          </cell>
          <cell r="I184">
            <v>-0.91782343596986282</v>
          </cell>
          <cell r="J184">
            <v>-2.609557558923381</v>
          </cell>
        </row>
        <row r="185">
          <cell r="G185">
            <v>7.5522253373640318E-3</v>
          </cell>
          <cell r="H185">
            <v>0.17879202746194414</v>
          </cell>
          <cell r="I185">
            <v>-2.1219250603792439</v>
          </cell>
          <cell r="J185">
            <v>-0.7476518507888712</v>
          </cell>
        </row>
        <row r="186">
          <cell r="G186">
            <v>0.26056999108508311</v>
          </cell>
          <cell r="H186">
            <v>4.0448720921256835E-2</v>
          </cell>
          <cell r="I186">
            <v>-0.58407560188741192</v>
          </cell>
          <cell r="J186">
            <v>-1.3930952071944285</v>
          </cell>
        </row>
        <row r="187">
          <cell r="G187">
            <v>0.52564356954787894</v>
          </cell>
          <cell r="H187">
            <v>0.83264267468609388</v>
          </cell>
          <cell r="I187">
            <v>-0.27930864415223844</v>
          </cell>
          <cell r="J187">
            <v>-7.9541334374365044E-2</v>
          </cell>
        </row>
        <row r="188">
          <cell r="G188">
            <v>0.17562572327408749</v>
          </cell>
          <cell r="H188">
            <v>0</v>
          </cell>
          <cell r="I188">
            <v>-0.75541187420537415</v>
          </cell>
          <cell r="J188" t="e">
            <v>#NUM!</v>
          </cell>
        </row>
        <row r="189">
          <cell r="G189">
            <v>1.2397109878170881E-2</v>
          </cell>
          <cell r="H189">
            <v>0</v>
          </cell>
          <cell r="I189">
            <v>-1.9066795495360234</v>
          </cell>
          <cell r="J189" t="e">
            <v>#NUM!</v>
          </cell>
        </row>
        <row r="190">
          <cell r="G190">
            <v>0.3689863545540864</v>
          </cell>
          <cell r="H190">
            <v>9.1812755520722881E-3</v>
          </cell>
          <cell r="I190">
            <v>-0.43298969414294247</v>
          </cell>
          <cell r="J190">
            <v>-2.0370969781948931</v>
          </cell>
        </row>
        <row r="191">
          <cell r="G191">
            <v>0.83073343348441686</v>
          </cell>
          <cell r="H191">
            <v>0.96279647553593761</v>
          </cell>
          <cell r="I191">
            <v>-8.0538310678851824E-2</v>
          </cell>
          <cell r="J191">
            <v>-1.6465508195611229E-2</v>
          </cell>
        </row>
        <row r="192">
          <cell r="G192">
            <v>1</v>
          </cell>
          <cell r="H192">
            <v>1</v>
          </cell>
          <cell r="I192">
            <v>0</v>
          </cell>
          <cell r="J192">
            <v>0</v>
          </cell>
        </row>
        <row r="193">
          <cell r="G193">
            <v>0.8836068499404548</v>
          </cell>
          <cell r="H193">
            <v>0.65767306946729831</v>
          </cell>
          <cell r="I193">
            <v>-5.3740926028522776E-2</v>
          </cell>
          <cell r="J193">
            <v>-0.18198994135680649</v>
          </cell>
        </row>
        <row r="194">
          <cell r="G194">
            <v>0.90512294050330655</v>
          </cell>
          <cell r="H194">
            <v>0.97277909793093897</v>
          </cell>
          <cell r="I194">
            <v>-4.3292427694299661E-2</v>
          </cell>
          <cell r="J194">
            <v>-1.198576964080828E-2</v>
          </cell>
        </row>
        <row r="195">
          <cell r="G195">
            <v>0.52943855210469215</v>
          </cell>
          <cell r="H195">
            <v>0.33051283819215094</v>
          </cell>
          <cell r="I195">
            <v>-0.27618443788028291</v>
          </cell>
          <cell r="J195">
            <v>-0.48081166644242262</v>
          </cell>
        </row>
        <row r="196">
          <cell r="G196">
            <v>0.62868918331448709</v>
          </cell>
          <cell r="H196">
            <v>0.5681330358286415</v>
          </cell>
          <cell r="I196">
            <v>-0.20156401168296376</v>
          </cell>
          <cell r="J196">
            <v>-0.2455499566108898</v>
          </cell>
        </row>
        <row r="197">
          <cell r="G197">
            <v>1.0374648368103716</v>
          </cell>
          <cell r="H197">
            <v>0.36891313545754534</v>
          </cell>
          <cell r="I197">
            <v>1.5973385925802854E-2</v>
          </cell>
          <cell r="J197">
            <v>-0.43307588108339312</v>
          </cell>
        </row>
        <row r="198">
          <cell r="G198">
            <v>2.2259208363101527E-2</v>
          </cell>
          <cell r="H198">
            <v>0.48531508570753562</v>
          </cell>
          <cell r="I198">
            <v>-1.6524902851787677</v>
          </cell>
          <cell r="J198">
            <v>-0.31397620871003795</v>
          </cell>
        </row>
        <row r="199">
          <cell r="G199">
            <v>0.80438101828564756</v>
          </cell>
          <cell r="H199">
            <v>5.5087653312433735E-3</v>
          </cell>
          <cell r="I199">
            <v>-9.4538186398351459E-2</v>
          </cell>
          <cell r="J199">
            <v>-2.2589457278112497</v>
          </cell>
        </row>
        <row r="200">
          <cell r="G200">
            <v>0.88881404895972127</v>
          </cell>
          <cell r="H200">
            <v>0.7958707468531786</v>
          </cell>
          <cell r="I200">
            <v>-5.1189089376074186E-2</v>
          </cell>
          <cell r="J200">
            <v>-9.9157457999005855E-2</v>
          </cell>
        </row>
        <row r="201">
          <cell r="G201">
            <v>0.49147585695394269</v>
          </cell>
          <cell r="H201">
            <v>0.13589689538525321</v>
          </cell>
          <cell r="I201">
            <v>-0.30849781140093979</v>
          </cell>
          <cell r="J201">
            <v>-0.86679046477195199</v>
          </cell>
        </row>
        <row r="202">
          <cell r="G202">
            <v>0.10959911528471319</v>
          </cell>
          <cell r="H202">
            <v>0.92278929638682095</v>
          </cell>
          <cell r="I202">
            <v>-0.96019295158630202</v>
          </cell>
          <cell r="J202">
            <v>-3.4897451588199804E-2</v>
          </cell>
        </row>
        <row r="203">
          <cell r="G203">
            <v>0.69226196203254542</v>
          </cell>
          <cell r="H203">
            <v>0.36089408177207571</v>
          </cell>
          <cell r="I203">
            <v>-0.15972953106835058</v>
          </cell>
          <cell r="J203">
            <v>-0.44262023978810872</v>
          </cell>
        </row>
        <row r="204">
          <cell r="G204">
            <v>0.91371038790576753</v>
          </cell>
          <cell r="H204">
            <v>0.65167196755457524</v>
          </cell>
          <cell r="I204">
            <v>-3.9191437598344814E-2</v>
          </cell>
          <cell r="J204">
            <v>-0.18597096029672103</v>
          </cell>
        </row>
        <row r="205">
          <cell r="G205">
            <v>0.54196226329470765</v>
          </cell>
          <cell r="H205">
            <v>9.3615214524810694E-3</v>
          </cell>
          <cell r="I205">
            <v>-0.26603095223179035</v>
          </cell>
          <cell r="J205">
            <v>-2.0286535631507587</v>
          </cell>
        </row>
        <row r="206">
          <cell r="G206">
            <v>0.84216670074492739</v>
          </cell>
          <cell r="H206">
            <v>0.87923497857494737</v>
          </cell>
          <cell r="I206">
            <v>-7.4601934571694228E-2</v>
          </cell>
          <cell r="J206">
            <v>-5.5895042718427407E-2</v>
          </cell>
        </row>
        <row r="207">
          <cell r="G207">
            <v>0.41736244207274076</v>
          </cell>
          <cell r="H207">
            <v>0.25395052476708541</v>
          </cell>
          <cell r="I207">
            <v>-0.37948663513268921</v>
          </cell>
          <cell r="J207">
            <v>-0.59525088540197535</v>
          </cell>
        </row>
        <row r="208">
          <cell r="G208">
            <v>0.71922619205590033</v>
          </cell>
          <cell r="H208">
            <v>0.7027563426477218</v>
          </cell>
          <cell r="I208">
            <v>-0.14313450528731117</v>
          </cell>
          <cell r="J208">
            <v>-0.15319522602720881</v>
          </cell>
        </row>
        <row r="209">
          <cell r="G209">
            <v>0.80758508628872949</v>
          </cell>
          <cell r="H209">
            <v>0.67455875980119651</v>
          </cell>
          <cell r="I209">
            <v>-9.281170979069911E-2</v>
          </cell>
          <cell r="J209">
            <v>-0.17098021360375715</v>
          </cell>
        </row>
        <row r="210">
          <cell r="G210">
            <v>0.30492587615743955</v>
          </cell>
          <cell r="H210">
            <v>3.1885062618748961E-2</v>
          </cell>
          <cell r="I210">
            <v>-0.51580571963084854</v>
          </cell>
          <cell r="J210">
            <v>-1.4964127257693893</v>
          </cell>
        </row>
        <row r="211">
          <cell r="G211">
            <v>0.37731664746371085</v>
          </cell>
          <cell r="H211">
            <v>0.33707066196963181</v>
          </cell>
          <cell r="I211">
            <v>-0.42329403301228063</v>
          </cell>
          <cell r="J211">
            <v>-0.47227904605267007</v>
          </cell>
        </row>
        <row r="212">
          <cell r="G212">
            <v>0.82290862151774757</v>
          </cell>
          <cell r="H212">
            <v>1.123141155298379</v>
          </cell>
          <cell r="I212">
            <v>-8.4648387599287098E-2</v>
          </cell>
          <cell r="J212">
            <v>5.0434341403725887E-2</v>
          </cell>
        </row>
        <row r="213">
          <cell r="G213">
            <v>1.0745438561556691</v>
          </cell>
          <cell r="H213">
            <v>1.1760973424766556</v>
          </cell>
          <cell r="I213">
            <v>3.1224145372106216E-2</v>
          </cell>
          <cell r="J213">
            <v>7.0443268637152417E-2</v>
          </cell>
        </row>
        <row r="214">
          <cell r="G214">
            <v>1.1815010834796074</v>
          </cell>
          <cell r="H214">
            <v>1.0229385693363899</v>
          </cell>
          <cell r="I214">
            <v>7.2434124232458041E-2</v>
          </cell>
          <cell r="J214">
            <v>9.8495537519566832E-3</v>
          </cell>
        </row>
        <row r="215">
          <cell r="G215">
            <v>1.0031287642271609</v>
          </cell>
          <cell r="H215">
            <v>1.1898667724175851</v>
          </cell>
          <cell r="I215">
            <v>1.35668377221082E-3</v>
          </cell>
          <cell r="J215">
            <v>7.5498336818574652E-2</v>
          </cell>
        </row>
        <row r="216">
          <cell r="G216">
            <v>0.85501408518139377</v>
          </cell>
          <cell r="H216">
            <v>0.87325189549917359</v>
          </cell>
          <cell r="I216">
            <v>-6.802673080847052E-2</v>
          </cell>
          <cell r="J216">
            <v>-5.8860463000435188E-2</v>
          </cell>
        </row>
        <row r="217">
          <cell r="G217">
            <v>0.53069471351410202</v>
          </cell>
          <cell r="H217">
            <v>0.97374046600778408</v>
          </cell>
          <cell r="I217">
            <v>-0.2751552385494147</v>
          </cell>
          <cell r="J217">
            <v>-1.1556781520128954E-2</v>
          </cell>
        </row>
        <row r="218">
          <cell r="G218">
            <v>1.0184483917182041</v>
          </cell>
          <cell r="H218">
            <v>0.4341852736208916</v>
          </cell>
          <cell r="I218">
            <v>7.939026699097386E-3</v>
          </cell>
          <cell r="J218">
            <v>-0.36232491071495748</v>
          </cell>
        </row>
        <row r="219">
          <cell r="G219">
            <v>0.23525913801001741</v>
          </cell>
          <cell r="H219">
            <v>5.6805137152328138E-3</v>
          </cell>
          <cell r="I219">
            <v>-0.6284534985691409</v>
          </cell>
          <cell r="J219">
            <v>-2.2456123872463007</v>
          </cell>
        </row>
        <row r="220">
          <cell r="G220">
            <v>0.68353591902650879</v>
          </cell>
          <cell r="H220">
            <v>0.40498562947036593</v>
          </cell>
          <cell r="I220">
            <v>-0.16523865882090694</v>
          </cell>
          <cell r="J220">
            <v>-0.39256038703829321</v>
          </cell>
        </row>
        <row r="221">
          <cell r="G221">
            <v>0.84425400042584398</v>
          </cell>
          <cell r="H221">
            <v>0.69632481753383713</v>
          </cell>
          <cell r="I221">
            <v>-7.352687282017524E-2</v>
          </cell>
          <cell r="J221">
            <v>-0.15718812597058163</v>
          </cell>
        </row>
        <row r="222">
          <cell r="G222">
            <v>0.67398205836966663</v>
          </cell>
          <cell r="H222">
            <v>0.72854172576822063</v>
          </cell>
          <cell r="I222">
            <v>-0.17135166437678909</v>
          </cell>
          <cell r="J222">
            <v>-0.13754556983503191</v>
          </cell>
        </row>
        <row r="223">
          <cell r="G223">
            <v>0.6009109536070889</v>
          </cell>
          <cell r="H223">
            <v>0.35114018767012772</v>
          </cell>
          <cell r="I223">
            <v>-0.22118987944863777</v>
          </cell>
          <cell r="J223">
            <v>-0.45451946308781643</v>
          </cell>
        </row>
        <row r="224">
          <cell r="G224">
            <v>0.73419773710287617</v>
          </cell>
          <cell r="H224">
            <v>0.47024266236614998</v>
          </cell>
          <cell r="I224">
            <v>-0.13418695838453612</v>
          </cell>
          <cell r="J224">
            <v>-0.32767797242565078</v>
          </cell>
        </row>
        <row r="225">
          <cell r="G225">
            <v>0.83079340332625673</v>
          </cell>
          <cell r="H225">
            <v>0.73209764858530879</v>
          </cell>
          <cell r="I225">
            <v>-8.0506960512455511E-2</v>
          </cell>
          <cell r="J225">
            <v>-0.13543098804899434</v>
          </cell>
        </row>
        <row r="226">
          <cell r="G226">
            <v>0.24519976404563426</v>
          </cell>
          <cell r="H226">
            <v>0.11266884085185082</v>
          </cell>
          <cell r="I226">
            <v>-0.61047995207257988</v>
          </cell>
          <cell r="J226">
            <v>-0.94819617372439657</v>
          </cell>
        </row>
        <row r="227">
          <cell r="G227">
            <v>0.7860214861551249</v>
          </cell>
          <cell r="H227">
            <v>0.94689513569425587</v>
          </cell>
          <cell r="I227">
            <v>-0.10456558221622878</v>
          </cell>
          <cell r="J227">
            <v>-2.3698114461376762E-2</v>
          </cell>
        </row>
        <row r="228">
          <cell r="G228">
            <v>0.44592311020428194</v>
          </cell>
          <cell r="H228">
            <v>0.51456629911257812</v>
          </cell>
          <cell r="I228">
            <v>-0.35074001952275463</v>
          </cell>
          <cell r="J228">
            <v>-0.28855866077767206</v>
          </cell>
        </row>
        <row r="229">
          <cell r="G229">
            <v>0.83217284684958559</v>
          </cell>
          <cell r="H229">
            <v>0.61820088281254393</v>
          </cell>
          <cell r="I229">
            <v>-7.9786459001829749E-2</v>
          </cell>
          <cell r="J229">
            <v>-0.20887037908451811</v>
          </cell>
        </row>
        <row r="230">
          <cell r="G230">
            <v>0.81453185467855505</v>
          </cell>
          <cell r="H230">
            <v>0.74797297876069535</v>
          </cell>
          <cell r="I230">
            <v>-8.909192665246396E-2</v>
          </cell>
          <cell r="J230">
            <v>-0.12611409115571759</v>
          </cell>
        </row>
        <row r="231">
          <cell r="G231">
            <v>0.76721331059801046</v>
          </cell>
          <cell r="H231">
            <v>0.90851405345224368</v>
          </cell>
          <cell r="I231">
            <v>-0.11508387107576504</v>
          </cell>
          <cell r="J231">
            <v>-4.1668350370745129E-2</v>
          </cell>
        </row>
        <row r="232">
          <cell r="G232">
            <v>1</v>
          </cell>
          <cell r="H232">
            <v>1</v>
          </cell>
          <cell r="I232">
            <v>0</v>
          </cell>
          <cell r="J232">
            <v>0</v>
          </cell>
        </row>
        <row r="233">
          <cell r="G233">
            <v>0.52217598071176996</v>
          </cell>
          <cell r="H233">
            <v>0.58663825505016365</v>
          </cell>
          <cell r="I233">
            <v>-0.28218310892871784</v>
          </cell>
          <cell r="J233">
            <v>-0.23162961981527586</v>
          </cell>
        </row>
        <row r="234">
          <cell r="G234">
            <v>0.60474577265587903</v>
          </cell>
          <cell r="H234">
            <v>0.19224289722890259</v>
          </cell>
          <cell r="I234">
            <v>-0.21842715879682534</v>
          </cell>
          <cell r="J234">
            <v>-0.71614969704683307</v>
          </cell>
        </row>
        <row r="235">
          <cell r="G235">
            <v>0.58246217470371509</v>
          </cell>
          <cell r="H235">
            <v>1.0424908975599478</v>
          </cell>
          <cell r="I235">
            <v>-0.23473227262098068</v>
          </cell>
          <cell r="J235">
            <v>1.8072271648917674E-2</v>
          </cell>
        </row>
        <row r="236">
          <cell r="G236">
            <v>0.68819264897772059</v>
          </cell>
          <cell r="H236">
            <v>5.8961669117249392E-2</v>
          </cell>
          <cell r="I236">
            <v>-0.16228997066519454</v>
          </cell>
          <cell r="J236">
            <v>-1.2294302307434637</v>
          </cell>
        </row>
        <row r="237">
          <cell r="G237">
            <v>0.66119238993936114</v>
          </cell>
          <cell r="H237">
            <v>0.66684924718810523</v>
          </cell>
          <cell r="I237">
            <v>-0.17967215362805836</v>
          </cell>
          <cell r="J237">
            <v>-0.17597233477043583</v>
          </cell>
        </row>
        <row r="238">
          <cell r="G238">
            <v>0.48654717270992875</v>
          </cell>
          <cell r="H238">
            <v>0.43721761472168141</v>
          </cell>
          <cell r="I238">
            <v>-0.31287504675339878</v>
          </cell>
          <cell r="J238">
            <v>-0.35930234941601635</v>
          </cell>
        </row>
        <row r="239">
          <cell r="G239">
            <v>0.89156293464478986</v>
          </cell>
          <cell r="H239">
            <v>0.74274323306792123</v>
          </cell>
          <cell r="I239">
            <v>-4.9847994940389717E-2</v>
          </cell>
          <cell r="J239">
            <v>-0.12916129624546788</v>
          </cell>
        </row>
        <row r="240">
          <cell r="G240">
            <v>0</v>
          </cell>
          <cell r="H240">
            <v>0.20699544999451189</v>
          </cell>
          <cell r="I240" t="e">
            <v>#NUM!</v>
          </cell>
          <cell r="J240">
            <v>-0.68403920074595104</v>
          </cell>
        </row>
        <row r="241">
          <cell r="G241">
            <v>0.46629218877334916</v>
          </cell>
          <cell r="H241">
            <v>0.69199060317932737</v>
          </cell>
          <cell r="I241">
            <v>-0.33134185969250629</v>
          </cell>
          <cell r="J241">
            <v>-0.15989980296386955</v>
          </cell>
        </row>
        <row r="242">
          <cell r="G242">
            <v>0.22086410213015581</v>
          </cell>
          <cell r="H242">
            <v>0.47602063726356275</v>
          </cell>
          <cell r="I242">
            <v>-0.65587486590170851</v>
          </cell>
          <cell r="J242">
            <v>-0.32237421859168752</v>
          </cell>
        </row>
        <row r="243">
          <cell r="G243">
            <v>0.56482037765855531</v>
          </cell>
          <cell r="H243">
            <v>0.4715461704256122</v>
          </cell>
          <cell r="I243">
            <v>-0.24808964314425055</v>
          </cell>
          <cell r="J243">
            <v>-0.32647577783781762</v>
          </cell>
        </row>
        <row r="244">
          <cell r="G244">
            <v>0.17928558273067877</v>
          </cell>
          <cell r="H244">
            <v>0.26401686747363773</v>
          </cell>
          <cell r="I244">
            <v>-0.74645463287092795</v>
          </cell>
          <cell r="J244">
            <v>-0.57836832609715438</v>
          </cell>
        </row>
        <row r="245">
          <cell r="G245">
            <v>0.90155558730412133</v>
          </cell>
          <cell r="H245">
            <v>0.73169498205027239</v>
          </cell>
          <cell r="I245">
            <v>-4.5007490777199385E-2</v>
          </cell>
          <cell r="J245">
            <v>-0.13566992333936881</v>
          </cell>
        </row>
        <row r="246">
          <cell r="G246">
            <v>0.26976604945791294</v>
          </cell>
          <cell r="H246">
            <v>0.47648484092948168</v>
          </cell>
          <cell r="I246">
            <v>-0.56901270796604231</v>
          </cell>
          <cell r="J246">
            <v>-0.32195091161621259</v>
          </cell>
        </row>
        <row r="247">
          <cell r="G247">
            <v>4.1536160774334309E-3</v>
          </cell>
          <cell r="H247">
            <v>0.75936511159240894</v>
          </cell>
          <cell r="I247">
            <v>-2.3815736481855265</v>
          </cell>
          <cell r="J247">
            <v>-0.119549360041841</v>
          </cell>
        </row>
        <row r="248">
          <cell r="G248">
            <v>6.6297166347310879E-2</v>
          </cell>
          <cell r="H248">
            <v>0.51055794189416126</v>
          </cell>
          <cell r="I248">
            <v>-1.1785050336770662</v>
          </cell>
          <cell r="J248">
            <v>-0.29195496382788083</v>
          </cell>
        </row>
        <row r="249">
          <cell r="G249">
            <v>0.74774812744763353</v>
          </cell>
          <cell r="H249">
            <v>1.0683223605921439</v>
          </cell>
          <cell r="I249">
            <v>-0.12624466587963068</v>
          </cell>
          <cell r="J249">
            <v>2.8702318518553614E-2</v>
          </cell>
        </row>
        <row r="250">
          <cell r="G250">
            <v>1</v>
          </cell>
          <cell r="H250">
            <v>1</v>
          </cell>
          <cell r="I250">
            <v>0</v>
          </cell>
          <cell r="J250">
            <v>0</v>
          </cell>
        </row>
        <row r="251">
          <cell r="G251">
            <v>0.76268233673572261</v>
          </cell>
          <cell r="H251">
            <v>0</v>
          </cell>
          <cell r="I251">
            <v>-0.11765631149385578</v>
          </cell>
          <cell r="J251" t="e">
            <v>#NUM!</v>
          </cell>
        </row>
        <row r="252">
          <cell r="G252">
            <v>2.1495653935098957E-2</v>
          </cell>
          <cell r="H252">
            <v>6.9571185262359309E-2</v>
          </cell>
          <cell r="I252">
            <v>-1.6676493383541358</v>
          </cell>
          <cell r="J252">
            <v>-1.1575705976410942</v>
          </cell>
        </row>
        <row r="253">
          <cell r="G253">
            <v>3.6349980970114847E-2</v>
          </cell>
          <cell r="H253">
            <v>0.16034455637433304</v>
          </cell>
          <cell r="I253">
            <v>-1.4394958121660515</v>
          </cell>
          <cell r="J253">
            <v>-0.79494577958785717</v>
          </cell>
        </row>
        <row r="254">
          <cell r="G254">
            <v>1</v>
          </cell>
          <cell r="H254">
            <v>1</v>
          </cell>
          <cell r="I254">
            <v>0</v>
          </cell>
          <cell r="J254">
            <v>0</v>
          </cell>
        </row>
        <row r="255">
          <cell r="G255">
            <v>0.30877721890956539</v>
          </cell>
          <cell r="H255">
            <v>0.59186205797949787</v>
          </cell>
          <cell r="I255">
            <v>-0.51035474870815789</v>
          </cell>
          <cell r="J255">
            <v>-0.22777950009960482</v>
          </cell>
        </row>
        <row r="256">
          <cell r="G256">
            <v>0.88616111069072523</v>
          </cell>
          <cell r="H256">
            <v>0.72068894833519825</v>
          </cell>
          <cell r="I256">
            <v>-5.2487312962739979E-2</v>
          </cell>
          <cell r="J256">
            <v>-0.14225213773498022</v>
          </cell>
        </row>
        <row r="257">
          <cell r="G257">
            <v>0</v>
          </cell>
          <cell r="H257">
            <v>0</v>
          </cell>
          <cell r="I257" t="e">
            <v>#NUM!</v>
          </cell>
          <cell r="J257" t="e">
            <v>#NUM!</v>
          </cell>
        </row>
        <row r="258">
          <cell r="G258">
            <v>0.38766322653833379</v>
          </cell>
          <cell r="H258">
            <v>0.47832069862233029</v>
          </cell>
          <cell r="I258">
            <v>-0.41154539390879186</v>
          </cell>
          <cell r="J258">
            <v>-0.32028082526861928</v>
          </cell>
        </row>
        <row r="259">
          <cell r="G259">
            <v>0.36073817856928886</v>
          </cell>
          <cell r="H259">
            <v>0.40547676486227147</v>
          </cell>
          <cell r="I259">
            <v>-0.44280789188033298</v>
          </cell>
          <cell r="J259">
            <v>-0.39203402722647923</v>
          </cell>
        </row>
        <row r="260">
          <cell r="G260">
            <v>0.55460126445635383</v>
          </cell>
          <cell r="H260">
            <v>0.285608667230835</v>
          </cell>
          <cell r="I260">
            <v>-0.25601914459264857</v>
          </cell>
          <cell r="J260">
            <v>-0.5442286173671157</v>
          </cell>
        </row>
        <row r="261">
          <cell r="G261">
            <v>0.57506609980436429</v>
          </cell>
          <cell r="H261">
            <v>0.46148374294780303</v>
          </cell>
          <cell r="I261">
            <v>-0.24028223334444634</v>
          </cell>
          <cell r="J261">
            <v>-0.33584359360322608</v>
          </cell>
        </row>
        <row r="262">
          <cell r="G262">
            <v>0.37983778145818159</v>
          </cell>
          <cell r="H262">
            <v>0.39840782167820032</v>
          </cell>
          <cell r="I262">
            <v>-0.42040183932850245</v>
          </cell>
          <cell r="J262">
            <v>-0.39967214394729283</v>
          </cell>
        </row>
        <row r="263">
          <cell r="G263">
            <v>0.13835521050262845</v>
          </cell>
          <cell r="H263">
            <v>8.2084402584030561E-2</v>
          </cell>
          <cell r="I263">
            <v>-0.85900448054234035</v>
          </cell>
          <cell r="J263">
            <v>-1.0857393582912955</v>
          </cell>
        </row>
        <row r="264">
          <cell r="G264">
            <v>0.46509896645929993</v>
          </cell>
          <cell r="H264">
            <v>1.4641100182078605E-2</v>
          </cell>
          <cell r="I264">
            <v>-0.33245462557453292</v>
          </cell>
          <cell r="J264">
            <v>-1.8344262876865405</v>
          </cell>
        </row>
        <row r="265">
          <cell r="G265">
            <v>0.65819780266058014</v>
          </cell>
          <cell r="H265">
            <v>0.30454780290500849</v>
          </cell>
          <cell r="I265">
            <v>-0.18164357189575922</v>
          </cell>
          <cell r="J265">
            <v>-0.51634452927591701</v>
          </cell>
        </row>
        <row r="266">
          <cell r="G266">
            <v>0</v>
          </cell>
          <cell r="H266">
            <v>7.2663237940686397E-3</v>
          </cell>
          <cell r="I266" t="e">
            <v>#NUM!</v>
          </cell>
          <cell r="J266">
            <v>-2.1386852534807201</v>
          </cell>
        </row>
        <row r="267">
          <cell r="G267">
            <v>0.33831727775831444</v>
          </cell>
          <cell r="H267">
            <v>0.65371536997162338</v>
          </cell>
          <cell r="I267">
            <v>-0.4706758223613301</v>
          </cell>
          <cell r="J267">
            <v>-0.18461130390452563</v>
          </cell>
        </row>
        <row r="268">
          <cell r="G268">
            <v>0.47818343346278031</v>
          </cell>
          <cell r="H268">
            <v>0.43096292795365254</v>
          </cell>
          <cell r="I268">
            <v>-0.32040547397584318</v>
          </cell>
          <cell r="J268">
            <v>-0.36556008686391378</v>
          </cell>
        </row>
        <row r="269">
          <cell r="G269">
            <v>0.23608070515838062</v>
          </cell>
          <cell r="H269">
            <v>0.16560458879505272</v>
          </cell>
          <cell r="I269">
            <v>-0.62693950629555795</v>
          </cell>
          <cell r="J269">
            <v>-0.7809276333678119</v>
          </cell>
        </row>
        <row r="270">
          <cell r="G270">
            <v>0.20669585902959686</v>
          </cell>
          <cell r="H270">
            <v>1.0006085224619109E-2</v>
          </cell>
          <cell r="I270">
            <v>-0.68466822399491967</v>
          </cell>
          <cell r="J270">
            <v>-1.9997358024296057</v>
          </cell>
        </row>
        <row r="271">
          <cell r="G271">
            <v>0.88540200491007148</v>
          </cell>
          <cell r="H271">
            <v>0.80107754961312572</v>
          </cell>
          <cell r="I271">
            <v>-5.2859498936801634E-2</v>
          </cell>
          <cell r="J271">
            <v>-9.6325439298023743E-2</v>
          </cell>
        </row>
        <row r="272">
          <cell r="G272">
            <v>0.18958211408360165</v>
          </cell>
          <cell r="H272">
            <v>0.16218695773886738</v>
          </cell>
          <cell r="I272">
            <v>-0.72220263810135032</v>
          </cell>
          <cell r="J272">
            <v>-0.78998407250327141</v>
          </cell>
        </row>
        <row r="273">
          <cell r="G273">
            <v>0.3752570927471775</v>
          </cell>
          <cell r="H273">
            <v>0.72580666079390155</v>
          </cell>
          <cell r="I273">
            <v>-0.42567109039222106</v>
          </cell>
          <cell r="J273">
            <v>-0.13917905055711705</v>
          </cell>
        </row>
        <row r="274">
          <cell r="G274">
            <v>0.25467998940934855</v>
          </cell>
          <cell r="H274">
            <v>1.3317189789856708E-2</v>
          </cell>
          <cell r="I274">
            <v>-0.59400517686796328</v>
          </cell>
          <cell r="J274">
            <v>-1.8755874108654575</v>
          </cell>
        </row>
        <row r="275">
          <cell r="G275">
            <v>1.0406568280783219</v>
          </cell>
          <cell r="H275">
            <v>1.1340436624367214</v>
          </cell>
          <cell r="I275">
            <v>1.7307538114847133E-2</v>
          </cell>
          <cell r="J275">
            <v>5.4629775888713032E-2</v>
          </cell>
        </row>
        <row r="276">
          <cell r="G276">
            <v>0.66117405373881588</v>
          </cell>
          <cell r="H276">
            <v>0.68589692783405498</v>
          </cell>
          <cell r="I276">
            <v>-0.17968419765829591</v>
          </cell>
          <cell r="J276">
            <v>-0.16374114236341927</v>
          </cell>
        </row>
        <row r="277">
          <cell r="G277">
            <v>0.76743255715660308</v>
          </cell>
          <cell r="H277">
            <v>0.41927367387457742</v>
          </cell>
          <cell r="I277">
            <v>-0.11495978046538836</v>
          </cell>
          <cell r="J277">
            <v>-0.3775024060198533</v>
          </cell>
        </row>
        <row r="278">
          <cell r="G278">
            <v>0.83480760462949599</v>
          </cell>
          <cell r="H278">
            <v>0.63648962701938183</v>
          </cell>
          <cell r="I278">
            <v>-7.8413603409189778E-2</v>
          </cell>
          <cell r="J278">
            <v>-0.19620866972431159</v>
          </cell>
        </row>
        <row r="279">
          <cell r="G279">
            <v>0.95824334608423378</v>
          </cell>
          <cell r="H279">
            <v>1.0525593516425282</v>
          </cell>
          <cell r="I279">
            <v>-1.8524187746903596E-2</v>
          </cell>
          <cell r="J279">
            <v>2.2246594164806201E-2</v>
          </cell>
        </row>
        <row r="280">
          <cell r="G280">
            <v>1.1429193176538619</v>
          </cell>
          <cell r="H280">
            <v>1.104213608973861</v>
          </cell>
          <cell r="I280">
            <v>5.8015573234761045E-2</v>
          </cell>
          <cell r="J280">
            <v>4.3053095336116426E-2</v>
          </cell>
        </row>
        <row r="281">
          <cell r="G281">
            <v>0.90996701814981507</v>
          </cell>
          <cell r="H281">
            <v>0.82211748563357312</v>
          </cell>
          <cell r="I281">
            <v>-4.0974348442774096E-2</v>
          </cell>
          <cell r="J281">
            <v>-8.506611467842376E-2</v>
          </cell>
        </row>
        <row r="282">
          <cell r="G282">
            <v>0.63476154269063056</v>
          </cell>
          <cell r="H282">
            <v>0.74880006276376898</v>
          </cell>
          <cell r="I282">
            <v>-0.19738939304381303</v>
          </cell>
          <cell r="J282">
            <v>-0.12563412786776451</v>
          </cell>
        </row>
        <row r="283">
          <cell r="G283">
            <v>0.64303300231483773</v>
          </cell>
          <cell r="H283">
            <v>0.82474547336775184</v>
          </cell>
          <cell r="I283">
            <v>-0.19176673725397489</v>
          </cell>
          <cell r="J283">
            <v>-8.3680059410144295E-2</v>
          </cell>
        </row>
        <row r="284">
          <cell r="G284">
            <v>1.0744406310043964</v>
          </cell>
          <cell r="H284">
            <v>0.94439473641434024</v>
          </cell>
          <cell r="I284">
            <v>3.1182423234144125E-2</v>
          </cell>
          <cell r="J284">
            <v>-2.4846442127594189E-2</v>
          </cell>
        </row>
        <row r="285">
          <cell r="G285">
            <v>0.91679919739993021</v>
          </cell>
          <cell r="H285">
            <v>0.89866460620665878</v>
          </cell>
          <cell r="I285">
            <v>-3.7725775574039146E-2</v>
          </cell>
          <cell r="J285">
            <v>-4.6402362606496092E-2</v>
          </cell>
        </row>
        <row r="286">
          <cell r="G286">
            <v>0.40462730520592149</v>
          </cell>
          <cell r="H286">
            <v>0.49537372648259242</v>
          </cell>
          <cell r="I286">
            <v>-0.39294481335925729</v>
          </cell>
          <cell r="J286">
            <v>-0.30506703114989353</v>
          </cell>
        </row>
        <row r="287">
          <cell r="G287">
            <v>0.53930751591994586</v>
          </cell>
          <cell r="H287">
            <v>0.83748606333498088</v>
          </cell>
          <cell r="I287">
            <v>-0.26816352723675135</v>
          </cell>
          <cell r="J287">
            <v>-7.7022411356280934E-2</v>
          </cell>
        </row>
        <row r="288">
          <cell r="G288">
            <v>1.0465538362613669</v>
          </cell>
          <cell r="H288">
            <v>0.8033629998041395</v>
          </cell>
          <cell r="I288">
            <v>1.9761573993249539E-2</v>
          </cell>
          <cell r="J288">
            <v>-9.5088174285860291E-2</v>
          </cell>
        </row>
        <row r="289">
          <cell r="G289">
            <v>0.76952967229525804</v>
          </cell>
          <cell r="H289">
            <v>1.2443088529518622</v>
          </cell>
          <cell r="I289">
            <v>-0.11377462954836054</v>
          </cell>
          <cell r="J289">
            <v>9.492819103372184E-2</v>
          </cell>
        </row>
        <row r="290">
          <cell r="G290">
            <v>0.8495925561700528</v>
          </cell>
          <cell r="H290">
            <v>1.1507523124303825</v>
          </cell>
          <cell r="I290">
            <v>-7.0789301380817835E-2</v>
          </cell>
          <cell r="J290">
            <v>6.0981856279238737E-2</v>
          </cell>
        </row>
        <row r="291">
          <cell r="G291">
            <v>0.43818776368541423</v>
          </cell>
          <cell r="H291">
            <v>1.0339305441322539</v>
          </cell>
          <cell r="I291">
            <v>-0.35833975420137754</v>
          </cell>
          <cell r="J291">
            <v>1.4491365340862039E-2</v>
          </cell>
        </row>
        <row r="292">
          <cell r="G292">
            <v>1.2043765059998544</v>
          </cell>
          <cell r="H292">
            <v>1.1434736560215748</v>
          </cell>
          <cell r="I292">
            <v>8.0762275058805871E-2</v>
          </cell>
          <cell r="J292">
            <v>5.8226163541584094E-2</v>
          </cell>
        </row>
        <row r="293">
          <cell r="G293">
            <v>1</v>
          </cell>
          <cell r="H293">
            <v>1</v>
          </cell>
          <cell r="I293">
            <v>0</v>
          </cell>
          <cell r="J293">
            <v>0</v>
          </cell>
        </row>
        <row r="294">
          <cell r="G294">
            <v>1.0367278653735086</v>
          </cell>
          <cell r="H294">
            <v>0.45564257445854989</v>
          </cell>
          <cell r="I294">
            <v>1.5664771744023736E-2</v>
          </cell>
          <cell r="J294">
            <v>-0.34137570296747344</v>
          </cell>
        </row>
        <row r="295">
          <cell r="G295">
            <v>0.84784271956912693</v>
          </cell>
          <cell r="H295">
            <v>0.7050173655890648</v>
          </cell>
          <cell r="I295">
            <v>-7.1684704769768848E-2</v>
          </cell>
          <cell r="J295">
            <v>-0.15180018558076774</v>
          </cell>
        </row>
        <row r="296">
          <cell r="G296">
            <v>0.58085429084877938</v>
          </cell>
          <cell r="H296">
            <v>0.7929966369687913</v>
          </cell>
          <cell r="I296">
            <v>-0.23593279810322274</v>
          </cell>
          <cell r="J296">
            <v>-0.10072865448440556</v>
          </cell>
        </row>
        <row r="297">
          <cell r="G297">
            <v>0.92291601764551223</v>
          </cell>
          <cell r="H297">
            <v>1.1323438100053447</v>
          </cell>
          <cell r="I297">
            <v>-3.483781656081214E-2</v>
          </cell>
          <cell r="J297">
            <v>5.3978310348594481E-2</v>
          </cell>
        </row>
        <row r="298">
          <cell r="G298">
            <v>0.19378162574769248</v>
          </cell>
          <cell r="H298">
            <v>0.38985785146619761</v>
          </cell>
          <cell r="I298">
            <v>-0.71268740486366344</v>
          </cell>
          <cell r="J298">
            <v>-0.40909371496617841</v>
          </cell>
        </row>
        <row r="299">
          <cell r="G299">
            <v>0.57906983443015914</v>
          </cell>
          <cell r="H299">
            <v>1.1983779533525263</v>
          </cell>
          <cell r="I299">
            <v>-0.23726905824353647</v>
          </cell>
          <cell r="J299">
            <v>7.8593810681313034E-2</v>
          </cell>
        </row>
        <row r="300">
          <cell r="G300">
            <v>0.90973013603051056</v>
          </cell>
          <cell r="H300">
            <v>0.91760895866307712</v>
          </cell>
          <cell r="I300">
            <v>-4.1087418463925995E-2</v>
          </cell>
          <cell r="J300">
            <v>-3.7342355046907499E-2</v>
          </cell>
        </row>
        <row r="301">
          <cell r="G301">
            <v>1.0769479935715256</v>
          </cell>
          <cell r="H301">
            <v>0.85140908130369886</v>
          </cell>
          <cell r="I301">
            <v>3.219473147788033E-2</v>
          </cell>
          <cell r="J301">
            <v>-6.9861721860255063E-2</v>
          </cell>
        </row>
        <row r="302">
          <cell r="G302">
            <v>0.91733281008194345</v>
          </cell>
          <cell r="H302">
            <v>1.0736771085835122</v>
          </cell>
          <cell r="I302">
            <v>-3.7473072879941741E-2</v>
          </cell>
          <cell r="J302">
            <v>3.0873693799018189E-2</v>
          </cell>
        </row>
        <row r="303">
          <cell r="G303">
            <v>0.4794003259481685</v>
          </cell>
          <cell r="H303">
            <v>0.28710414670719564</v>
          </cell>
          <cell r="I303">
            <v>-0.31930167502192519</v>
          </cell>
          <cell r="J303">
            <v>-0.54196053484920026</v>
          </cell>
        </row>
        <row r="304">
          <cell r="G304">
            <v>0.96945399247296282</v>
          </cell>
          <cell r="H304">
            <v>0.97358333603583158</v>
          </cell>
          <cell r="I304">
            <v>-1.3472796476175313E-2</v>
          </cell>
          <cell r="J304">
            <v>-1.1626868148595232E-2</v>
          </cell>
        </row>
        <row r="305">
          <cell r="G305">
            <v>1.098955832579287</v>
          </cell>
          <cell r="H305">
            <v>1.144837261154722</v>
          </cell>
          <cell r="I305">
            <v>4.0980238326539367E-2</v>
          </cell>
          <cell r="J305">
            <v>5.8743756015991765E-2</v>
          </cell>
        </row>
        <row r="306">
          <cell r="G306">
            <v>0.83869657386966134</v>
          </cell>
          <cell r="H306">
            <v>0.45981011815304706</v>
          </cell>
          <cell r="I306">
            <v>-7.6395131100270158E-2</v>
          </cell>
          <cell r="J306">
            <v>-0.33742147628186142</v>
          </cell>
        </row>
        <row r="307">
          <cell r="G307">
            <v>0.26009741261469738</v>
          </cell>
          <cell r="H307">
            <v>8.7529330597767557E-3</v>
          </cell>
          <cell r="I307">
            <v>-0.5848639680376857</v>
          </cell>
          <cell r="J307">
            <v>-2.0578463928944126</v>
          </cell>
        </row>
        <row r="308">
          <cell r="G308">
            <v>1.1047061513864824</v>
          </cell>
          <cell r="H308">
            <v>1.2725571441166017</v>
          </cell>
          <cell r="I308">
            <v>4.3246772317316544E-2</v>
          </cell>
          <cell r="J308">
            <v>0.10467729341924313</v>
          </cell>
        </row>
        <row r="309">
          <cell r="G309">
            <v>1</v>
          </cell>
          <cell r="H309">
            <v>1</v>
          </cell>
          <cell r="I309">
            <v>0</v>
          </cell>
          <cell r="J309">
            <v>0</v>
          </cell>
        </row>
        <row r="310">
          <cell r="G310">
            <v>0.87474663453711876</v>
          </cell>
          <cell r="H310">
            <v>0.95333414703256991</v>
          </cell>
          <cell r="I310">
            <v>-5.8117719727902493E-2</v>
          </cell>
          <cell r="J310">
            <v>-2.0754850907118493E-2</v>
          </cell>
        </row>
        <row r="311">
          <cell r="G311">
            <v>0.81805134985053907</v>
          </cell>
          <cell r="H311">
            <v>1.0794436463090944</v>
          </cell>
          <cell r="I311">
            <v>-8.7219434401054702E-2</v>
          </cell>
          <cell r="J311">
            <v>3.3199974381380379E-2</v>
          </cell>
        </row>
        <row r="312">
          <cell r="G312">
            <v>0.98943563126593803</v>
          </cell>
          <cell r="H312">
            <v>0.89560725261524732</v>
          </cell>
          <cell r="I312">
            <v>-4.6124540046394149E-3</v>
          </cell>
          <cell r="J312">
            <v>-4.7882398168009752E-2</v>
          </cell>
        </row>
        <row r="313">
          <cell r="G313">
            <v>0.226401386010991</v>
          </cell>
          <cell r="H313">
            <v>0.84882418401757365</v>
          </cell>
          <cell r="I313">
            <v>-0.64512091875990252</v>
          </cell>
          <cell r="J313">
            <v>-7.11822553605332E-2</v>
          </cell>
        </row>
        <row r="314">
          <cell r="G314">
            <v>1.067281021793862</v>
          </cell>
          <cell r="H314">
            <v>1.0273185912969256</v>
          </cell>
          <cell r="I314">
            <v>2.8278786945736177E-2</v>
          </cell>
          <cell r="J314">
            <v>1.1705147575456272E-2</v>
          </cell>
        </row>
        <row r="315">
          <cell r="G315">
            <v>0.50136313668089294</v>
          </cell>
          <cell r="H315">
            <v>1.3948153535232308E-2</v>
          </cell>
          <cell r="I315">
            <v>-0.29984760122067916</v>
          </cell>
          <cell r="J315">
            <v>-1.855483280744213</v>
          </cell>
        </row>
        <row r="316">
          <cell r="G316">
            <v>0.31839521965928597</v>
          </cell>
          <cell r="H316">
            <v>0.74830133704325152</v>
          </cell>
          <cell r="I316">
            <v>-0.49703346132123605</v>
          </cell>
          <cell r="J316">
            <v>-0.12592347879141466</v>
          </cell>
        </row>
        <row r="317">
          <cell r="G317">
            <v>1.0267616176437786</v>
          </cell>
          <cell r="H317">
            <v>0.98042716699679766</v>
          </cell>
          <cell r="I317">
            <v>1.1469625526217202E-2</v>
          </cell>
          <cell r="J317">
            <v>-8.5846632366329279E-3</v>
          </cell>
        </row>
        <row r="318">
          <cell r="G318">
            <v>1.1566153923213225</v>
          </cell>
          <cell r="H318">
            <v>1.0430920785233395</v>
          </cell>
          <cell r="I318">
            <v>6.3188967628420481E-2</v>
          </cell>
          <cell r="J318">
            <v>1.8322647285132384E-2</v>
          </cell>
        </row>
        <row r="319">
          <cell r="G319">
            <v>1</v>
          </cell>
          <cell r="H319">
            <v>1</v>
          </cell>
          <cell r="I319">
            <v>0</v>
          </cell>
          <cell r="J319">
            <v>0</v>
          </cell>
        </row>
        <row r="320">
          <cell r="G320">
            <v>1.2367911582088831</v>
          </cell>
          <cell r="H320">
            <v>0.95908158990638193</v>
          </cell>
          <cell r="I320">
            <v>9.2296371824235127E-2</v>
          </cell>
          <cell r="J320">
            <v>-1.8144445447818836E-2</v>
          </cell>
        </row>
        <row r="321">
          <cell r="G321">
            <v>1.0096661180233342</v>
          </cell>
          <cell r="H321">
            <v>1.2066134344706201</v>
          </cell>
          <cell r="I321">
            <v>4.1777826216087138E-3</v>
          </cell>
          <cell r="J321">
            <v>8.1568156455254323E-2</v>
          </cell>
        </row>
        <row r="322">
          <cell r="G322">
            <v>0.96616626971104835</v>
          </cell>
          <cell r="H322">
            <v>0.99129146605960206</v>
          </cell>
          <cell r="I322">
            <v>-1.4948128445513013E-2</v>
          </cell>
          <cell r="J322">
            <v>-3.7986326082961523E-3</v>
          </cell>
        </row>
        <row r="323">
          <cell r="G323">
            <v>1.1550104744061498</v>
          </cell>
          <cell r="H323">
            <v>0.82583958571335281</v>
          </cell>
          <cell r="I323">
            <v>6.2585922718349632E-2</v>
          </cell>
          <cell r="J323">
            <v>-8.3104303533454771E-2</v>
          </cell>
        </row>
        <row r="324">
          <cell r="G324">
            <v>0.12141523990509172</v>
          </cell>
          <cell r="H324">
            <v>2.3657798399293245E-2</v>
          </cell>
          <cell r="I324">
            <v>-0.91572679768177745</v>
          </cell>
          <cell r="J324">
            <v>-1.6260256733820688</v>
          </cell>
        </row>
        <row r="325">
          <cell r="G325">
            <v>0.92415115140343984</v>
          </cell>
          <cell r="H325">
            <v>0.6387605567809177</v>
          </cell>
          <cell r="I325">
            <v>-3.4256991061422742E-2</v>
          </cell>
          <cell r="J325">
            <v>-0.19466190922308141</v>
          </cell>
        </row>
        <row r="326">
          <cell r="G326">
            <v>1.0002047988212985</v>
          </cell>
          <cell r="H326">
            <v>0.88605301781983548</v>
          </cell>
          <cell r="I326">
            <v>8.8933891522976384E-5</v>
          </cell>
          <cell r="J326">
            <v>-5.2540290914629091E-2</v>
          </cell>
        </row>
        <row r="327">
          <cell r="G327">
            <v>0.97574914826824211</v>
          </cell>
          <cell r="H327">
            <v>1.1923202246766658</v>
          </cell>
          <cell r="I327">
            <v>-1.0661819142346759E-2</v>
          </cell>
          <cell r="J327">
            <v>7.639291071707538E-2</v>
          </cell>
        </row>
        <row r="328">
          <cell r="G328">
            <v>0.88359092001912687</v>
          </cell>
          <cell r="H328">
            <v>0.87260811728026078</v>
          </cell>
          <cell r="I328">
            <v>-5.3748755686354698E-2</v>
          </cell>
          <cell r="J328">
            <v>-5.9180751384004339E-2</v>
          </cell>
        </row>
        <row r="329">
          <cell r="G329">
            <v>1.112086304009215</v>
          </cell>
          <cell r="H329">
            <v>1.2254471201393071</v>
          </cell>
          <cell r="I329">
            <v>4.613849219257736E-2</v>
          </cell>
          <cell r="J329">
            <v>8.8294575541428583E-2</v>
          </cell>
        </row>
        <row r="330">
          <cell r="G330">
            <v>0.95693336895393932</v>
          </cell>
          <cell r="H330">
            <v>9.4193086219408282E-3</v>
          </cell>
          <cell r="I330">
            <v>-1.9118300993333788E-2</v>
          </cell>
          <cell r="J330">
            <v>-2.0259809732894318</v>
          </cell>
        </row>
        <row r="331">
          <cell r="G331">
            <v>0.40502794833776079</v>
          </cell>
          <cell r="H331">
            <v>0.64980373292180704</v>
          </cell>
          <cell r="I331">
            <v>-0.39251500792092964</v>
          </cell>
          <cell r="J331">
            <v>-0.18721779809616751</v>
          </cell>
        </row>
        <row r="332">
          <cell r="G332">
            <v>1.0015477890274334</v>
          </cell>
          <cell r="H332">
            <v>1.1292800465277315</v>
          </cell>
          <cell r="I332">
            <v>6.7167656094740459E-4</v>
          </cell>
          <cell r="J332">
            <v>5.2801654573344139E-2</v>
          </cell>
        </row>
        <row r="333">
          <cell r="G333">
            <v>0.42221526603547016</v>
          </cell>
          <cell r="H333">
            <v>0.4732454452869212</v>
          </cell>
          <cell r="I333">
            <v>-0.37446606796084903</v>
          </cell>
          <cell r="J333">
            <v>-0.32491355717668696</v>
          </cell>
        </row>
        <row r="334">
          <cell r="G334">
            <v>0.94093126652742376</v>
          </cell>
          <cell r="H334">
            <v>1.0354093801732061</v>
          </cell>
          <cell r="I334">
            <v>-2.6442099907602459E-2</v>
          </cell>
          <cell r="J334">
            <v>1.5112095104992803E-2</v>
          </cell>
        </row>
        <row r="335">
          <cell r="G335">
            <v>1.1744944567679267</v>
          </cell>
          <cell r="H335">
            <v>0.62749752948410598</v>
          </cell>
          <cell r="I335">
            <v>6.9850971389672001E-2</v>
          </cell>
          <cell r="J335">
            <v>-0.20238797970115907</v>
          </cell>
        </row>
        <row r="336">
          <cell r="G336">
            <v>1.295008622668403</v>
          </cell>
          <cell r="H336">
            <v>0.95406152320439541</v>
          </cell>
          <cell r="I336">
            <v>0.11227266012757148</v>
          </cell>
          <cell r="J336">
            <v>-2.0423618664187557E-2</v>
          </cell>
        </row>
        <row r="337">
          <cell r="G337">
            <v>0.26216534894263094</v>
          </cell>
          <cell r="H337">
            <v>3.2570501531577682E-3</v>
          </cell>
          <cell r="I337">
            <v>-0.58142471065310553</v>
          </cell>
          <cell r="J337">
            <v>-2.487175553970598</v>
          </cell>
        </row>
        <row r="338">
          <cell r="G338">
            <v>0.85512608481670505</v>
          </cell>
          <cell r="H338">
            <v>1.2049539439976586</v>
          </cell>
          <cell r="I338">
            <v>-6.7969845619158267E-2</v>
          </cell>
          <cell r="J338">
            <v>8.0970447533353335E-2</v>
          </cell>
        </row>
        <row r="339">
          <cell r="G339">
            <v>1</v>
          </cell>
          <cell r="H339">
            <v>1</v>
          </cell>
          <cell r="I339">
            <v>0</v>
          </cell>
          <cell r="J339">
            <v>0</v>
          </cell>
        </row>
        <row r="340">
          <cell r="G340">
            <v>1.0132856889411554</v>
          </cell>
          <cell r="H340">
            <v>1.0520445110501202</v>
          </cell>
          <cell r="I340">
            <v>5.7319089715904036E-3</v>
          </cell>
          <cell r="J340">
            <v>2.2034114812500345E-2</v>
          </cell>
        </row>
        <row r="341">
          <cell r="G341">
            <v>1.0293240947669147</v>
          </cell>
          <cell r="H341">
            <v>1.0397398058499367</v>
          </cell>
          <cell r="I341">
            <v>1.2552139007097608E-2</v>
          </cell>
          <cell r="J341">
            <v>1.6924671008768596E-2</v>
          </cell>
        </row>
        <row r="342">
          <cell r="G342">
            <v>1.019001785723751</v>
          </cell>
          <cell r="H342">
            <v>0.79525244344959689</v>
          </cell>
          <cell r="I342">
            <v>8.174945075407487E-3</v>
          </cell>
          <cell r="J342">
            <v>-9.9494987828839865E-2</v>
          </cell>
        </row>
        <row r="343">
          <cell r="G343">
            <v>0.94445549329598744</v>
          </cell>
          <cell r="H343">
            <v>0.95073024750996338</v>
          </cell>
          <cell r="I343">
            <v>-2.4818503037420617E-2</v>
          </cell>
          <cell r="J343">
            <v>-2.194268877889801E-2</v>
          </cell>
        </row>
        <row r="344">
          <cell r="G344">
            <v>0.90061702259322607</v>
          </cell>
          <cell r="H344">
            <v>0.92816696535446275</v>
          </cell>
          <cell r="I344">
            <v>-4.5459848680614992E-2</v>
          </cell>
          <cell r="J344">
            <v>-3.2373892736182165E-2</v>
          </cell>
        </row>
        <row r="345">
          <cell r="G345">
            <v>1.2867231602788663E-2</v>
          </cell>
          <cell r="H345">
            <v>0.46990497913298196</v>
          </cell>
          <cell r="I345">
            <v>-1.890514881919334</v>
          </cell>
          <cell r="J345">
            <v>-0.32798995315001644</v>
          </cell>
        </row>
        <row r="346">
          <cell r="G346">
            <v>0.6804684411190548</v>
          </cell>
          <cell r="H346">
            <v>0.65100329501961895</v>
          </cell>
          <cell r="I346">
            <v>-0.16719201177684151</v>
          </cell>
          <cell r="J346">
            <v>-0.18641681326711254</v>
          </cell>
        </row>
        <row r="347">
          <cell r="G347">
            <v>0.9499757750182023</v>
          </cell>
          <cell r="H347">
            <v>0.9882560971536033</v>
          </cell>
          <cell r="I347">
            <v>-2.228746935332173E-2</v>
          </cell>
          <cell r="J347">
            <v>-5.1304975496294872E-3</v>
          </cell>
        </row>
        <row r="348">
          <cell r="G348">
            <v>1.0005041203457625</v>
          </cell>
          <cell r="H348">
            <v>0.93989400582867311</v>
          </cell>
          <cell r="I348">
            <v>2.1888151770096126E-4</v>
          </cell>
          <cell r="J348">
            <v>-2.6921120101613471E-2</v>
          </cell>
        </row>
        <row r="349">
          <cell r="G349">
            <v>0.37406943962041306</v>
          </cell>
          <cell r="H349">
            <v>0.60858838319838826</v>
          </cell>
          <cell r="I349">
            <v>-0.42704777094201107</v>
          </cell>
          <cell r="J349">
            <v>-0.21567634175929742</v>
          </cell>
        </row>
        <row r="350">
          <cell r="G350">
            <v>1.0075750652593789</v>
          </cell>
          <cell r="H350">
            <v>0.91051430223160512</v>
          </cell>
          <cell r="I350">
            <v>3.277411352620962E-3</v>
          </cell>
          <cell r="J350">
            <v>-4.0713227978362652E-2</v>
          </cell>
        </row>
        <row r="351">
          <cell r="G351">
            <v>0.78122956280011624</v>
          </cell>
          <cell r="H351">
            <v>0.7947960492537266</v>
          </cell>
          <cell r="I351">
            <v>-0.10722133077328325</v>
          </cell>
          <cell r="J351">
            <v>-9.9744300333699965E-2</v>
          </cell>
        </row>
        <row r="352">
          <cell r="G352">
            <v>0.82852697439781986</v>
          </cell>
          <cell r="H352">
            <v>0.86742237712545567</v>
          </cell>
          <cell r="I352">
            <v>-8.1693347665376448E-2</v>
          </cell>
          <cell r="J352">
            <v>-6.1769378432642089E-2</v>
          </cell>
        </row>
        <row r="353">
          <cell r="G353">
            <v>0.62088353174940114</v>
          </cell>
          <cell r="H353">
            <v>0.75141560284172981</v>
          </cell>
          <cell r="I353">
            <v>-0.2069898591831861</v>
          </cell>
          <cell r="J353">
            <v>-0.12411979122936567</v>
          </cell>
        </row>
        <row r="354">
          <cell r="G354">
            <v>1.0424681293073894</v>
          </cell>
          <cell r="H354">
            <v>1.2242932870244037</v>
          </cell>
          <cell r="I354">
            <v>1.8062786449139955E-2</v>
          </cell>
          <cell r="J354">
            <v>8.7885468200561034E-2</v>
          </cell>
        </row>
        <row r="355">
          <cell r="G355">
            <v>0.95762407813787431</v>
          </cell>
          <cell r="H355">
            <v>0.83933527201260971</v>
          </cell>
          <cell r="I355">
            <v>-1.8804942728056818E-2</v>
          </cell>
          <cell r="J355">
            <v>-7.6064525822235399E-2</v>
          </cell>
        </row>
        <row r="356">
          <cell r="G356">
            <v>1.3584553880568258</v>
          </cell>
          <cell r="H356">
            <v>1.1810303938776174</v>
          </cell>
          <cell r="I356">
            <v>0.13304538067155486</v>
          </cell>
          <cell r="J356">
            <v>7.22610743480461E-2</v>
          </cell>
        </row>
        <row r="357">
          <cell r="G357">
            <v>0.80702882303655354</v>
          </cell>
          <cell r="H357">
            <v>1.0782849128356837</v>
          </cell>
          <cell r="I357">
            <v>-9.31109541723662E-2</v>
          </cell>
          <cell r="J357">
            <v>3.2733528683434751E-2</v>
          </cell>
        </row>
        <row r="358">
          <cell r="G358">
            <v>0.65210243242735733</v>
          </cell>
          <cell r="H358">
            <v>0.98111084077722555</v>
          </cell>
          <cell r="I358">
            <v>-0.18568417981430294</v>
          </cell>
          <cell r="J358">
            <v>-8.2819255266236187E-3</v>
          </cell>
        </row>
        <row r="359">
          <cell r="G359">
            <v>0.62589310391236908</v>
          </cell>
          <cell r="H359">
            <v>3.1555379548835749E-2</v>
          </cell>
          <cell r="I359">
            <v>-0.20349983347514899</v>
          </cell>
          <cell r="J359">
            <v>-1.5009265917537074</v>
          </cell>
        </row>
        <row r="360">
          <cell r="G360">
            <v>0.84948579454891238</v>
          </cell>
          <cell r="H360">
            <v>1.093040621788623</v>
          </cell>
          <cell r="I360">
            <v>-7.0843879185286632E-2</v>
          </cell>
          <cell r="J360">
            <v>3.8636302380461694E-2</v>
          </cell>
        </row>
        <row r="361">
          <cell r="G361">
            <v>1.3002134741588285</v>
          </cell>
          <cell r="H361">
            <v>1.2485658344406654</v>
          </cell>
          <cell r="I361">
            <v>0.11401466233606153</v>
          </cell>
          <cell r="J361">
            <v>9.6411446791891189E-2</v>
          </cell>
        </row>
        <row r="362">
          <cell r="G362">
            <v>1.1896664432023554</v>
          </cell>
          <cell r="H362">
            <v>1.0387791206970272</v>
          </cell>
          <cell r="I362">
            <v>7.5425211659091509E-2</v>
          </cell>
          <cell r="J362">
            <v>1.6523211791692471E-2</v>
          </cell>
        </row>
        <row r="363">
          <cell r="G363">
            <v>0.96441665072003713</v>
          </cell>
          <cell r="H363">
            <v>1.0758198086879973</v>
          </cell>
          <cell r="I363">
            <v>-1.573530010565103E-2</v>
          </cell>
          <cell r="J363">
            <v>3.1739536529476142E-2</v>
          </cell>
        </row>
        <row r="364">
          <cell r="G364">
            <v>0.62606904837561284</v>
          </cell>
          <cell r="H364">
            <v>0.4545413095812354</v>
          </cell>
          <cell r="I364">
            <v>-0.20337776635056123</v>
          </cell>
          <cell r="J364">
            <v>-0.34242664113745691</v>
          </cell>
        </row>
        <row r="365">
          <cell r="G365">
            <v>0.5911896998927284</v>
          </cell>
          <cell r="H365">
            <v>0.60333927244944119</v>
          </cell>
          <cell r="I365">
            <v>-0.22827314111985972</v>
          </cell>
          <cell r="J365">
            <v>-0.2194384047466251</v>
          </cell>
        </row>
        <row r="366">
          <cell r="G366">
            <v>1.5077044984027418E-2</v>
          </cell>
          <cell r="H366">
            <v>0.45322339008078877</v>
          </cell>
          <cell r="I366">
            <v>-1.8216837694003973</v>
          </cell>
          <cell r="J366">
            <v>-0.34368768503792074</v>
          </cell>
        </row>
        <row r="367">
          <cell r="G367">
            <v>0.94501397585599745</v>
          </cell>
          <cell r="H367">
            <v>1.0347858002407848</v>
          </cell>
          <cell r="I367">
            <v>-2.4561768641787562E-2</v>
          </cell>
          <cell r="J367">
            <v>1.4850460516690254E-2</v>
          </cell>
        </row>
        <row r="368">
          <cell r="G368">
            <v>0.95179385029929098</v>
          </cell>
          <cell r="H368">
            <v>0.92361745951752883</v>
          </cell>
          <cell r="I368">
            <v>-2.145710557814328E-2</v>
          </cell>
          <cell r="J368">
            <v>-3.4507866031549463E-2</v>
          </cell>
        </row>
        <row r="369">
          <cell r="G369">
            <v>0.82825723981548938</v>
          </cell>
          <cell r="H369">
            <v>0.46437787664941821</v>
          </cell>
          <cell r="I369">
            <v>-8.183475925140514E-2</v>
          </cell>
          <cell r="J369">
            <v>-0.33312847859311706</v>
          </cell>
        </row>
        <row r="370">
          <cell r="G370">
            <v>0.71301981507714662</v>
          </cell>
          <cell r="H370">
            <v>0.74731962617073444</v>
          </cell>
          <cell r="I370">
            <v>-0.14689840078055227</v>
          </cell>
          <cell r="J370">
            <v>-0.12649361211593468</v>
          </cell>
        </row>
        <row r="371">
          <cell r="G371">
            <v>0.46373680405302864</v>
          </cell>
          <cell r="H371">
            <v>1.0108058067672554</v>
          </cell>
          <cell r="I371">
            <v>-0.33372843534668983</v>
          </cell>
          <cell r="J371">
            <v>4.6677281427456507E-3</v>
          </cell>
        </row>
        <row r="372">
          <cell r="G372">
            <v>0.85512495711124092</v>
          </cell>
          <cell r="H372">
            <v>1.0351847798118901</v>
          </cell>
          <cell r="I372">
            <v>-6.797041834941632E-2</v>
          </cell>
          <cell r="J372">
            <v>1.501787799589376E-2</v>
          </cell>
        </row>
        <row r="373">
          <cell r="G373">
            <v>0.11802756415497868</v>
          </cell>
          <cell r="H373">
            <v>3.067191953275205E-2</v>
          </cell>
          <cell r="I373">
            <v>-0.9280165557239779</v>
          </cell>
          <cell r="J373">
            <v>-1.5132590438285451</v>
          </cell>
        </row>
        <row r="374">
          <cell r="G374">
            <v>1</v>
          </cell>
          <cell r="H374">
            <v>1</v>
          </cell>
          <cell r="I374">
            <v>0</v>
          </cell>
          <cell r="J374">
            <v>0</v>
          </cell>
        </row>
        <row r="375">
          <cell r="G375">
            <v>0.57644140482506678</v>
          </cell>
          <cell r="H375">
            <v>0.75758961070275255</v>
          </cell>
          <cell r="I375">
            <v>-0.23924483208908451</v>
          </cell>
          <cell r="J375">
            <v>-0.12056598971413267</v>
          </cell>
        </row>
        <row r="376">
          <cell r="G376">
            <v>0.88336782831256633</v>
          </cell>
          <cell r="H376">
            <v>0.90492844384639903</v>
          </cell>
          <cell r="I376">
            <v>-5.3858421514970022E-2</v>
          </cell>
          <cell r="J376">
            <v>-4.3385760763072191E-2</v>
          </cell>
        </row>
        <row r="377">
          <cell r="G377">
            <v>1.0394884959109985</v>
          </cell>
          <cell r="H377">
            <v>1.1797222635615943</v>
          </cell>
          <cell r="I377">
            <v>1.6819687327883345E-2</v>
          </cell>
          <cell r="J377">
            <v>7.1779775441771998E-2</v>
          </cell>
        </row>
        <row r="378">
          <cell r="G378">
            <v>1.0539436935240658</v>
          </cell>
          <cell r="H378">
            <v>0.95179631552059862</v>
          </cell>
          <cell r="I378">
            <v>2.281740950556654E-2</v>
          </cell>
          <cell r="J378">
            <v>-2.14559807225627E-2</v>
          </cell>
        </row>
        <row r="379">
          <cell r="G379">
            <v>0.65117973595398382</v>
          </cell>
          <cell r="H379">
            <v>0.62351030474035563</v>
          </cell>
          <cell r="I379">
            <v>-0.18629912270776289</v>
          </cell>
          <cell r="J379">
            <v>-0.20515636455128916</v>
          </cell>
        </row>
        <row r="380">
          <cell r="G380">
            <v>1</v>
          </cell>
          <cell r="H380">
            <v>1</v>
          </cell>
          <cell r="I380">
            <v>0</v>
          </cell>
          <cell r="J380">
            <v>0</v>
          </cell>
        </row>
        <row r="381">
          <cell r="G381">
            <v>0.98749323904448427</v>
          </cell>
          <cell r="H381">
            <v>0.7215360889630601</v>
          </cell>
          <cell r="I381">
            <v>-5.4658691250206162E-3</v>
          </cell>
          <cell r="J381">
            <v>-0.14174194198483892</v>
          </cell>
        </row>
        <row r="382">
          <cell r="G382">
            <v>0.77464645261432985</v>
          </cell>
          <cell r="H382">
            <v>0.66152947836174025</v>
          </cell>
          <cell r="I382">
            <v>-0.1108964635735628</v>
          </cell>
          <cell r="J382">
            <v>-0.17945079848389639</v>
          </cell>
        </row>
        <row r="383">
          <cell r="G383">
            <v>1.2254514398566245</v>
          </cell>
          <cell r="H383">
            <v>0.96696995957399035</v>
          </cell>
          <cell r="I383">
            <v>8.8296106432527013E-2</v>
          </cell>
          <cell r="J383">
            <v>-1.4587017741094641E-2</v>
          </cell>
        </row>
        <row r="384">
          <cell r="G384">
            <v>0.84813438021809839</v>
          </cell>
          <cell r="H384">
            <v>0.91664238488893457</v>
          </cell>
          <cell r="I384">
            <v>-7.1535331748516118E-2</v>
          </cell>
          <cell r="J384">
            <v>-3.780006516040256E-2</v>
          </cell>
        </row>
        <row r="385">
          <cell r="G385">
            <v>0.55537795259541101</v>
          </cell>
          <cell r="H385">
            <v>0.58432691341799237</v>
          </cell>
          <cell r="I385">
            <v>-0.2554113648742134</v>
          </cell>
          <cell r="J385">
            <v>-0.23334411013035677</v>
          </cell>
        </row>
        <row r="386">
          <cell r="G386">
            <v>1.111918557675083</v>
          </cell>
          <cell r="H386">
            <v>0.7966134172893371</v>
          </cell>
          <cell r="I386">
            <v>4.607297857013317E-2</v>
          </cell>
          <cell r="J386">
            <v>-9.8752383081538095E-2</v>
          </cell>
        </row>
        <row r="387">
          <cell r="G387">
            <v>0.22277468923705171</v>
          </cell>
          <cell r="H387">
            <v>0.24076475854973703</v>
          </cell>
          <cell r="I387">
            <v>-0.65213415348533466</v>
          </cell>
          <cell r="J387">
            <v>-0.61840708173090808</v>
          </cell>
        </row>
        <row r="388">
          <cell r="G388">
            <v>0.54907128777229763</v>
          </cell>
          <cell r="H388">
            <v>0.917127895089204</v>
          </cell>
          <cell r="I388">
            <v>-0.26037126597570776</v>
          </cell>
          <cell r="J388">
            <v>-3.7570096981603081E-2</v>
          </cell>
        </row>
        <row r="389">
          <cell r="G389">
            <v>1.0275671185840713</v>
          </cell>
          <cell r="H389">
            <v>1.0701191421615162</v>
          </cell>
          <cell r="I389">
            <v>1.1810198702550154E-2</v>
          </cell>
          <cell r="J389">
            <v>2.9432132734554872E-2</v>
          </cell>
        </row>
        <row r="390">
          <cell r="G390">
            <v>0.84158247977003942</v>
          </cell>
          <cell r="H390">
            <v>0.50184262994864426</v>
          </cell>
          <cell r="I390">
            <v>-7.4903314324360884E-2</v>
          </cell>
          <cell r="J390">
            <v>-0.29943244950788322</v>
          </cell>
        </row>
        <row r="391">
          <cell r="G391">
            <v>1.0816861912023679</v>
          </cell>
          <cell r="H391">
            <v>1.5853797368877032E-2</v>
          </cell>
          <cell r="I391">
            <v>3.4101285543002333E-2</v>
          </cell>
          <cell r="J391">
            <v>-1.7998666969273394</v>
          </cell>
        </row>
        <row r="392">
          <cell r="G392">
            <v>0.5404004984720111</v>
          </cell>
          <cell r="H392">
            <v>0.42282871893706159</v>
          </cell>
          <cell r="I392">
            <v>-0.26728425905129505</v>
          </cell>
          <cell r="J392">
            <v>-0.37383552265999676</v>
          </cell>
        </row>
        <row r="393">
          <cell r="G393">
            <v>1.0560819094710492</v>
          </cell>
          <cell r="H393">
            <v>0.91070558187799588</v>
          </cell>
          <cell r="I393">
            <v>2.3697603284674407E-2</v>
          </cell>
          <cell r="J393">
            <v>-4.0622001547157748E-2</v>
          </cell>
        </row>
        <row r="394">
          <cell r="G394">
            <v>0.51023894340682263</v>
          </cell>
          <cell r="H394">
            <v>0.52283962160209008</v>
          </cell>
          <cell r="I394">
            <v>-0.29222639742900419</v>
          </cell>
          <cell r="J394">
            <v>-0.28163150833110318</v>
          </cell>
        </row>
        <row r="395">
          <cell r="G395">
            <v>0.900004802953701</v>
          </cell>
          <cell r="H395">
            <v>1.1051289112984615</v>
          </cell>
          <cell r="I395">
            <v>-4.5755172904315806E-2</v>
          </cell>
          <cell r="J395">
            <v>4.3412940645697763E-2</v>
          </cell>
        </row>
        <row r="396">
          <cell r="G396">
            <v>0.91402883944291402</v>
          </cell>
          <cell r="H396">
            <v>0.25669816767831266</v>
          </cell>
          <cell r="I396">
            <v>-3.9040101188132267E-2</v>
          </cell>
          <cell r="J396">
            <v>-0.59057723132870465</v>
          </cell>
        </row>
        <row r="397">
          <cell r="G397">
            <v>1.1289479099660371</v>
          </cell>
          <cell r="H397">
            <v>0.68418553744151245</v>
          </cell>
          <cell r="I397">
            <v>5.2673903894669291E-2</v>
          </cell>
          <cell r="J397">
            <v>-0.16482611032594893</v>
          </cell>
        </row>
        <row r="398">
          <cell r="G398">
            <v>1.1111311769230348</v>
          </cell>
          <cell r="H398">
            <v>0.75147357671489989</v>
          </cell>
          <cell r="I398">
            <v>4.5765333514110502E-2</v>
          </cell>
          <cell r="J398">
            <v>-0.12408628545453236</v>
          </cell>
        </row>
        <row r="399">
          <cell r="G399">
            <v>0.67529435653660086</v>
          </cell>
          <cell r="H399">
            <v>1.1719928377698019</v>
          </cell>
          <cell r="I399">
            <v>-0.1705068796819415</v>
          </cell>
          <cell r="J399">
            <v>6.8924957649172905E-2</v>
          </cell>
        </row>
        <row r="400">
          <cell r="G400">
            <v>0.69125228285352869</v>
          </cell>
          <cell r="H400">
            <v>0.54063970962376218</v>
          </cell>
          <cell r="I400">
            <v>-0.16036342143183352</v>
          </cell>
          <cell r="J400">
            <v>-0.26709205882759784</v>
          </cell>
        </row>
        <row r="401">
          <cell r="G401">
            <v>1.1402727102519357</v>
          </cell>
          <cell r="H401">
            <v>0.97711504594733023</v>
          </cell>
          <cell r="I401">
            <v>5.7008730629160953E-2</v>
          </cell>
          <cell r="J401">
            <v>-1.00542992509357E-2</v>
          </cell>
        </row>
        <row r="402">
          <cell r="G402">
            <v>1.0198041558144284</v>
          </cell>
          <cell r="H402">
            <v>0.84162795416584812</v>
          </cell>
          <cell r="I402">
            <v>8.5167774329811454E-3</v>
          </cell>
          <cell r="J402">
            <v>-7.4879848120998252E-2</v>
          </cell>
        </row>
        <row r="403">
          <cell r="G403">
            <v>1.0537112413075251</v>
          </cell>
          <cell r="H403">
            <v>0.80947528549985059</v>
          </cell>
          <cell r="I403">
            <v>2.2721613259520049E-2</v>
          </cell>
          <cell r="J403">
            <v>-9.1796406373101852E-2</v>
          </cell>
        </row>
        <row r="404">
          <cell r="G404">
            <v>0.9532573979932415</v>
          </cell>
          <cell r="H404">
            <v>0.84630466920124525</v>
          </cell>
          <cell r="I404">
            <v>-2.0789815589907182E-2</v>
          </cell>
          <cell r="J404">
            <v>-7.2473263044690261E-2</v>
          </cell>
        </row>
        <row r="405">
          <cell r="G405">
            <v>1</v>
          </cell>
          <cell r="H405">
            <v>1</v>
          </cell>
          <cell r="I405">
            <v>0</v>
          </cell>
          <cell r="J405">
            <v>0</v>
          </cell>
        </row>
        <row r="406">
          <cell r="G406">
            <v>0.83459266170705482</v>
          </cell>
          <cell r="H406">
            <v>1.0813795392135435</v>
          </cell>
          <cell r="I406">
            <v>-7.8525438213027501E-2</v>
          </cell>
          <cell r="J406">
            <v>3.3978148029767646E-2</v>
          </cell>
        </row>
        <row r="407">
          <cell r="G407">
            <v>1.2841430953215243</v>
          </cell>
          <cell r="H407">
            <v>1.2673328616831339</v>
          </cell>
          <cell r="I407">
            <v>0.10861342096482804</v>
          </cell>
          <cell r="J407">
            <v>0.10289069618289409</v>
          </cell>
        </row>
        <row r="408">
          <cell r="G408">
            <v>0.12987689726590557</v>
          </cell>
          <cell r="H408">
            <v>0.23057634348991765</v>
          </cell>
          <cell r="I408">
            <v>-0.88646809513374525</v>
          </cell>
          <cell r="J408">
            <v>-0.63718525219660427</v>
          </cell>
        </row>
        <row r="409">
          <cell r="G409">
            <v>1.0430834096228083</v>
          </cell>
          <cell r="H409">
            <v>0.71034579159257227</v>
          </cell>
          <cell r="I409">
            <v>1.8319037947676087E-2</v>
          </cell>
          <cell r="J409">
            <v>-0.14853018815075092</v>
          </cell>
        </row>
        <row r="410">
          <cell r="G410">
            <v>1.0961121848296922</v>
          </cell>
          <cell r="H410">
            <v>0.84956549216891297</v>
          </cell>
          <cell r="I410">
            <v>3.985500557092652E-2</v>
          </cell>
          <cell r="J410">
            <v>-7.0803136169601294E-2</v>
          </cell>
        </row>
        <row r="411">
          <cell r="G411">
            <v>1.1723436413997685</v>
          </cell>
          <cell r="H411">
            <v>1.0806053026429023</v>
          </cell>
          <cell r="I411">
            <v>6.9054932235344299E-2</v>
          </cell>
          <cell r="J411">
            <v>3.3667094336715428E-2</v>
          </cell>
        </row>
        <row r="412">
          <cell r="G412">
            <v>0.81551878908875441</v>
          </cell>
          <cell r="H412">
            <v>1.0370443774498364</v>
          </cell>
          <cell r="I412">
            <v>-8.8566028610750816E-2</v>
          </cell>
          <cell r="J412">
            <v>1.579734121952709E-2</v>
          </cell>
        </row>
        <row r="413">
          <cell r="G413">
            <v>0.62979762055815247</v>
          </cell>
          <cell r="H413">
            <v>0.58386076401151332</v>
          </cell>
          <cell r="I413">
            <v>-0.2007989845067415</v>
          </cell>
          <cell r="J413">
            <v>-0.23369070876280759</v>
          </cell>
        </row>
        <row r="414">
          <cell r="G414">
            <v>0.36069282939388903</v>
          </cell>
          <cell r="H414">
            <v>0.31006856894049695</v>
          </cell>
          <cell r="I414">
            <v>-0.44286249140944539</v>
          </cell>
          <cell r="J414">
            <v>-0.50854225513491935</v>
          </cell>
        </row>
        <row r="415">
          <cell r="G415">
            <v>0.48184171649697866</v>
          </cell>
          <cell r="H415">
            <v>0.67965943702926257</v>
          </cell>
          <cell r="I415">
            <v>-0.31709560271843601</v>
          </cell>
          <cell r="J415">
            <v>-0.16770864857123785</v>
          </cell>
        </row>
        <row r="416">
          <cell r="G416">
            <v>0.90021328815939461</v>
          </cell>
          <cell r="H416">
            <v>1.0219732820044927</v>
          </cell>
          <cell r="I416">
            <v>-4.5654580675804191E-2</v>
          </cell>
          <cell r="J416">
            <v>9.4395419535931412E-3</v>
          </cell>
        </row>
        <row r="417">
          <cell r="G417">
            <v>1.2628983754898617</v>
          </cell>
          <cell r="H417">
            <v>0.99724216293466927</v>
          </cell>
          <cell r="I417">
            <v>0.101368404601502</v>
          </cell>
          <cell r="J417">
            <v>-1.1993680114558861E-3</v>
          </cell>
        </row>
        <row r="418">
          <cell r="G418">
            <v>1.0817665426058756</v>
          </cell>
          <cell r="H418">
            <v>0.9221435376069842</v>
          </cell>
          <cell r="I418">
            <v>3.4133545245862762E-2</v>
          </cell>
          <cell r="J418">
            <v>-3.5201472939014412E-2</v>
          </cell>
        </row>
        <row r="419">
          <cell r="G419">
            <v>0.83331377663842898</v>
          </cell>
          <cell r="H419">
            <v>0.78580723186155466</v>
          </cell>
          <cell r="I419">
            <v>-7.9191438204837705E-2</v>
          </cell>
          <cell r="J419">
            <v>-0.10468397865081656</v>
          </cell>
        </row>
        <row r="420">
          <cell r="G420">
            <v>0.72338084897536137</v>
          </cell>
          <cell r="H420">
            <v>0.11927739058188144</v>
          </cell>
          <cell r="I420">
            <v>-0.14063299307843327</v>
          </cell>
          <cell r="J420">
            <v>-0.92344187046289083</v>
          </cell>
        </row>
        <row r="421">
          <cell r="G421">
            <v>0.51716078953831046</v>
          </cell>
          <cell r="H421">
            <v>0.24443484666508378</v>
          </cell>
          <cell r="I421">
            <v>-0.28637441018894139</v>
          </cell>
          <cell r="J421">
            <v>-0.6118368809353133</v>
          </cell>
        </row>
        <row r="422">
          <cell r="G422">
            <v>1</v>
          </cell>
          <cell r="H422">
            <v>1</v>
          </cell>
          <cell r="I422">
            <v>0</v>
          </cell>
          <cell r="J422">
            <v>0</v>
          </cell>
        </row>
        <row r="423">
          <cell r="G423">
            <v>0.5434684666175118</v>
          </cell>
          <cell r="H423">
            <v>0.76341412462993707</v>
          </cell>
          <cell r="I423">
            <v>-0.26482564968496353</v>
          </cell>
          <cell r="J423">
            <v>-0.11723980902918812</v>
          </cell>
        </row>
        <row r="424">
          <cell r="G424">
            <v>0.92881819638128182</v>
          </cell>
          <cell r="H424">
            <v>0.69772915836726002</v>
          </cell>
          <cell r="I424">
            <v>-3.2069284967833775E-2</v>
          </cell>
          <cell r="J424">
            <v>-0.15631312730981109</v>
          </cell>
        </row>
        <row r="425">
          <cell r="G425">
            <v>0.8896331523237565</v>
          </cell>
          <cell r="H425">
            <v>0.17875896736172256</v>
          </cell>
          <cell r="I425">
            <v>-5.0789041406130962E-2</v>
          </cell>
          <cell r="J425">
            <v>-0.74773216279664734</v>
          </cell>
        </row>
        <row r="426">
          <cell r="G426">
            <v>1.0186787368016323</v>
          </cell>
          <cell r="H426">
            <v>0.61183719338641251</v>
          </cell>
          <cell r="I426">
            <v>8.0372410890510049E-3</v>
          </cell>
          <cell r="J426">
            <v>-0.21336412592684187</v>
          </cell>
        </row>
        <row r="427">
          <cell r="G427">
            <v>0.32239571586526178</v>
          </cell>
          <cell r="H427">
            <v>0.40381701085069982</v>
          </cell>
          <cell r="I427">
            <v>-0.49161073792289783</v>
          </cell>
          <cell r="J427">
            <v>-0.39381539028840512</v>
          </cell>
        </row>
        <row r="428">
          <cell r="G428">
            <v>0.26116417194175889</v>
          </cell>
          <cell r="H428">
            <v>0.3510531243582784</v>
          </cell>
          <cell r="I428">
            <v>-0.58308640241704202</v>
          </cell>
          <cell r="J428">
            <v>-0.45462715740919046</v>
          </cell>
        </row>
        <row r="429">
          <cell r="G429">
            <v>0.24643766926331981</v>
          </cell>
          <cell r="H429">
            <v>8.7433800632585809E-2</v>
          </cell>
          <cell r="I429">
            <v>-0.60829290729165197</v>
          </cell>
          <cell r="J429">
            <v>-1.0583206429900285</v>
          </cell>
        </row>
        <row r="430">
          <cell r="G430">
            <v>0.5312507286897884</v>
          </cell>
          <cell r="H430">
            <v>0.61887482221309065</v>
          </cell>
          <cell r="I430">
            <v>-0.27470046124142106</v>
          </cell>
          <cell r="J430">
            <v>-0.20839718542213961</v>
          </cell>
        </row>
        <row r="431">
          <cell r="G431">
            <v>0.54214540921731924</v>
          </cell>
          <cell r="H431">
            <v>0.51092211415016553</v>
          </cell>
          <cell r="I431">
            <v>-0.26588421539679374</v>
          </cell>
          <cell r="J431">
            <v>-0.29164529942080836</v>
          </cell>
        </row>
        <row r="432">
          <cell r="G432">
            <v>0.72567899059726759</v>
          </cell>
          <cell r="H432">
            <v>0.6337849087048758</v>
          </cell>
          <cell r="I432">
            <v>-0.13925545015774896</v>
          </cell>
          <cell r="J432">
            <v>-0.19805810617479258</v>
          </cell>
        </row>
        <row r="433">
          <cell r="G433">
            <v>1.0408442180509654</v>
          </cell>
          <cell r="H433">
            <v>0.67356619654715055</v>
          </cell>
          <cell r="I433">
            <v>1.7385734022030794E-2</v>
          </cell>
          <cell r="J433">
            <v>-0.17161971637392906</v>
          </cell>
        </row>
        <row r="434">
          <cell r="G434">
            <v>0.77005746907867745</v>
          </cell>
          <cell r="H434">
            <v>0.56418866650670241</v>
          </cell>
          <cell r="I434">
            <v>-0.11347686239582336</v>
          </cell>
          <cell r="J434">
            <v>-0.24857564225551448</v>
          </cell>
        </row>
        <row r="435">
          <cell r="G435">
            <v>0.37706861939151959</v>
          </cell>
          <cell r="H435">
            <v>0.3281929394349849</v>
          </cell>
          <cell r="I435">
            <v>-0.42357960918064913</v>
          </cell>
          <cell r="J435">
            <v>-0.48387076635851667</v>
          </cell>
        </row>
        <row r="436">
          <cell r="G436">
            <v>0</v>
          </cell>
          <cell r="H436">
            <v>0.28383716314827739</v>
          </cell>
          <cell r="I436" t="e">
            <v>#NUM!</v>
          </cell>
          <cell r="J436">
            <v>-0.54693074244590822</v>
          </cell>
        </row>
        <row r="437">
          <cell r="G437">
            <v>0.57894793461500127</v>
          </cell>
          <cell r="H437">
            <v>1.7743348799469934E-2</v>
          </cell>
          <cell r="I437">
            <v>-0.23736049106724397</v>
          </cell>
          <cell r="J437">
            <v>-1.7509644099903687</v>
          </cell>
        </row>
        <row r="438">
          <cell r="G438">
            <v>1.118839166504922</v>
          </cell>
          <cell r="H438">
            <v>1.0338837367390252</v>
          </cell>
          <cell r="I438">
            <v>4.8767661041672239E-2</v>
          </cell>
          <cell r="J438">
            <v>1.4471703814405793E-2</v>
          </cell>
        </row>
        <row r="439">
          <cell r="G439">
            <v>0.73082855271411584</v>
          </cell>
          <cell r="H439">
            <v>0.8147391236205237</v>
          </cell>
          <cell r="I439">
            <v>-0.1361844935527407</v>
          </cell>
          <cell r="J439">
            <v>-8.8981428448725641E-2</v>
          </cell>
        </row>
        <row r="440">
          <cell r="G440">
            <v>0.9557429127125302</v>
          </cell>
          <cell r="H440">
            <v>1.0548845820259671</v>
          </cell>
          <cell r="I440">
            <v>-1.9658913796773224E-2</v>
          </cell>
          <cell r="J440">
            <v>2.3204944817297395E-2</v>
          </cell>
        </row>
        <row r="441">
          <cell r="G441">
            <v>0.31470794688354303</v>
          </cell>
          <cell r="H441">
            <v>1.0196200843886873</v>
          </cell>
          <cell r="I441">
            <v>-0.50209229031177049</v>
          </cell>
          <cell r="J441">
            <v>8.438381576820763E-3</v>
          </cell>
        </row>
        <row r="442">
          <cell r="G442">
            <v>0.74241006716932734</v>
          </cell>
          <cell r="H442">
            <v>0.63498294058490146</v>
          </cell>
          <cell r="I442">
            <v>-0.12935614766413522</v>
          </cell>
          <cell r="J442">
            <v>-0.1972379422818247</v>
          </cell>
        </row>
        <row r="443">
          <cell r="G443">
            <v>0.25712759896185705</v>
          </cell>
          <cell r="H443">
            <v>5.9372248570067468E-2</v>
          </cell>
          <cell r="I443">
            <v>-0.58985130556814291</v>
          </cell>
          <cell r="J443">
            <v>-1.2264165029843295</v>
          </cell>
        </row>
        <row r="444">
          <cell r="G444">
            <v>0.89688187156750099</v>
          </cell>
          <cell r="H444">
            <v>0.6145639148172154</v>
          </cell>
          <cell r="I444">
            <v>-4.7264754174161233E-2</v>
          </cell>
          <cell r="J444">
            <v>-0.21143294368238261</v>
          </cell>
        </row>
        <row r="445">
          <cell r="G445">
            <v>1.0604966274730039</v>
          </cell>
          <cell r="H445">
            <v>0.7752134203695018</v>
          </cell>
          <cell r="I445">
            <v>2.5509291737829672E-2</v>
          </cell>
          <cell r="J445">
            <v>-0.11057871745629863</v>
          </cell>
        </row>
        <row r="446">
          <cell r="G446">
            <v>1</v>
          </cell>
          <cell r="H446">
            <v>1</v>
          </cell>
          <cell r="I446">
            <v>0</v>
          </cell>
          <cell r="J446">
            <v>0</v>
          </cell>
        </row>
        <row r="447">
          <cell r="G447">
            <v>8.0491544811070168E-2</v>
          </cell>
          <cell r="H447">
            <v>0.14929021699695352</v>
          </cell>
          <cell r="I447">
            <v>-1.0942497374551465</v>
          </cell>
          <cell r="J447">
            <v>-0.82596865070394643</v>
          </cell>
        </row>
        <row r="448">
          <cell r="G448">
            <v>0.60614062770865029</v>
          </cell>
          <cell r="H448">
            <v>0.57507357902375589</v>
          </cell>
          <cell r="I448">
            <v>-0.21742660561490018</v>
          </cell>
          <cell r="J448">
            <v>-0.24027658501534241</v>
          </cell>
        </row>
        <row r="449">
          <cell r="G449">
            <v>0.44008936104479507</v>
          </cell>
          <cell r="H449">
            <v>0.34098949648143334</v>
          </cell>
          <cell r="I449">
            <v>-0.35645913017685665</v>
          </cell>
          <cell r="J449">
            <v>-0.46725899839873181</v>
          </cell>
        </row>
        <row r="450">
          <cell r="G450">
            <v>0.59158466148246713</v>
          </cell>
          <cell r="H450">
            <v>0.31580311797236765</v>
          </cell>
          <cell r="I450">
            <v>-0.22798309485074128</v>
          </cell>
          <cell r="J450">
            <v>-0.50058358645087442</v>
          </cell>
        </row>
        <row r="451">
          <cell r="G451">
            <v>0.81791975259489147</v>
          </cell>
          <cell r="H451">
            <v>0.7337854885242544</v>
          </cell>
          <cell r="I451">
            <v>-8.7289303559500347E-2</v>
          </cell>
          <cell r="J451">
            <v>-0.13443088118208432</v>
          </cell>
        </row>
        <row r="452">
          <cell r="G452">
            <v>0.73063760067378281</v>
          </cell>
          <cell r="H452">
            <v>0.8018934352954471</v>
          </cell>
          <cell r="I452">
            <v>-0.13629798152877692</v>
          </cell>
          <cell r="J452">
            <v>-9.588334186316004E-2</v>
          </cell>
        </row>
        <row r="453">
          <cell r="G453">
            <v>0.13430722817635504</v>
          </cell>
          <cell r="H453">
            <v>0.18808655228384433</v>
          </cell>
          <cell r="I453">
            <v>-0.87190061374504657</v>
          </cell>
          <cell r="J453">
            <v>-0.72564225430447449</v>
          </cell>
        </row>
        <row r="454">
          <cell r="G454">
            <v>0.82032738481761946</v>
          </cell>
          <cell r="H454">
            <v>0.29601335456164868</v>
          </cell>
          <cell r="I454">
            <v>-8.6012790245120804E-2</v>
          </cell>
          <cell r="J454">
            <v>-0.52868869542213637</v>
          </cell>
        </row>
        <row r="455">
          <cell r="G455">
            <v>0.59413473380256332</v>
          </cell>
          <cell r="H455">
            <v>0.85312681807133517</v>
          </cell>
          <cell r="I455">
            <v>-0.22611505752426281</v>
          </cell>
          <cell r="J455">
            <v>-6.8986405767053532E-2</v>
          </cell>
        </row>
        <row r="456">
          <cell r="G456">
            <v>5.7568526868940796E-3</v>
          </cell>
          <cell r="H456">
            <v>8.7529330597767557E-3</v>
          </cell>
          <cell r="I456">
            <v>-2.2398148836398057</v>
          </cell>
          <cell r="J456">
            <v>-2.0578463928944126</v>
          </cell>
        </row>
        <row r="457">
          <cell r="G457">
            <v>0.40275459120333262</v>
          </cell>
          <cell r="H457">
            <v>0.26654831994588324</v>
          </cell>
          <cell r="I457">
            <v>-0.39495950013802383</v>
          </cell>
          <cell r="J457">
            <v>-0.57422405048860137</v>
          </cell>
        </row>
        <row r="458">
          <cell r="G458">
            <v>1.0150863129640055</v>
          </cell>
          <cell r="H458">
            <v>1.0051907895837093</v>
          </cell>
          <cell r="I458">
            <v>6.5029719539122831E-3</v>
          </cell>
          <cell r="J458">
            <v>2.2485005619063835E-3</v>
          </cell>
        </row>
        <row r="459">
          <cell r="G459">
            <v>0.24738857862148975</v>
          </cell>
          <cell r="H459">
            <v>0.54591941478290795</v>
          </cell>
          <cell r="I459">
            <v>-0.60662035465096686</v>
          </cell>
          <cell r="J459">
            <v>-0.2628714604052465</v>
          </cell>
        </row>
        <row r="460">
          <cell r="G460">
            <v>0.71940750161898548</v>
          </cell>
          <cell r="H460">
            <v>0.90054767021571991</v>
          </cell>
          <cell r="I460">
            <v>-0.14302503788983917</v>
          </cell>
          <cell r="J460">
            <v>-4.5493292990280765E-2</v>
          </cell>
        </row>
        <row r="461">
          <cell r="G461">
            <v>9.762880085326919E-3</v>
          </cell>
          <cell r="H461">
            <v>1.1010814869496433</v>
          </cell>
          <cell r="I461">
            <v>-2.0104220449715564</v>
          </cell>
          <cell r="J461">
            <v>4.1819460682040947E-2</v>
          </cell>
        </row>
        <row r="462">
          <cell r="G462">
            <v>0.5350653843714247</v>
          </cell>
          <cell r="H462">
            <v>0.49994791916455178</v>
          </cell>
          <cell r="I462">
            <v>-0.27159314445230759</v>
          </cell>
          <cell r="J462">
            <v>-0.30107523485901333</v>
          </cell>
        </row>
        <row r="463">
          <cell r="G463">
            <v>1.0592323206682779</v>
          </cell>
          <cell r="H463">
            <v>0.88042968037035318</v>
          </cell>
          <cell r="I463">
            <v>2.4991224053450934E-2</v>
          </cell>
          <cell r="J463">
            <v>-5.530532526931034E-2</v>
          </cell>
        </row>
        <row r="464">
          <cell r="G464">
            <v>1.0207277589700638</v>
          </cell>
          <cell r="H464">
            <v>0.89172921576894404</v>
          </cell>
          <cell r="I464">
            <v>8.9099256885386401E-3</v>
          </cell>
          <cell r="J464">
            <v>-4.9767004313186695E-2</v>
          </cell>
        </row>
        <row r="465">
          <cell r="G465">
            <v>1.1743792266542397</v>
          </cell>
          <cell r="H465">
            <v>1.2093183375347818</v>
          </cell>
          <cell r="I465">
            <v>6.9808360496700847E-2</v>
          </cell>
          <cell r="J465">
            <v>8.2540638360009397E-2</v>
          </cell>
        </row>
        <row r="466">
          <cell r="G466">
            <v>1.3240370802051804</v>
          </cell>
          <cell r="H466">
            <v>1.2122650196437847</v>
          </cell>
          <cell r="I466">
            <v>0.12190014787029729</v>
          </cell>
          <cell r="J466">
            <v>8.3597573614954762E-2</v>
          </cell>
        </row>
        <row r="467">
          <cell r="G467">
            <v>0.8758680872589889</v>
          </cell>
          <cell r="H467">
            <v>1.1106190442805066</v>
          </cell>
          <cell r="I467">
            <v>-5.7561297130305465E-2</v>
          </cell>
          <cell r="J467">
            <v>4.5565116241737438E-2</v>
          </cell>
        </row>
        <row r="468">
          <cell r="G468">
            <v>0.46531921008711924</v>
          </cell>
          <cell r="H468">
            <v>0.47605042429783284</v>
          </cell>
          <cell r="I468">
            <v>-0.3322490178243106</v>
          </cell>
          <cell r="J468">
            <v>-0.32234704342558435</v>
          </cell>
        </row>
        <row r="469">
          <cell r="G469">
            <v>1</v>
          </cell>
          <cell r="H469">
            <v>1</v>
          </cell>
          <cell r="I469">
            <v>0</v>
          </cell>
          <cell r="J469">
            <v>0</v>
          </cell>
        </row>
        <row r="470">
          <cell r="G470">
            <v>0.64200670599514287</v>
          </cell>
          <cell r="H470">
            <v>0.51200226046977715</v>
          </cell>
          <cell r="I470">
            <v>-0.19246043554255524</v>
          </cell>
          <cell r="J470">
            <v>-0.29072812162693562</v>
          </cell>
        </row>
        <row r="471">
          <cell r="G471">
            <v>3.7358535355412829E-2</v>
          </cell>
          <cell r="H471">
            <v>2.9065295176274559E-2</v>
          </cell>
          <cell r="I471">
            <v>-1.427610158660652</v>
          </cell>
          <cell r="J471">
            <v>-1.5366252621527579</v>
          </cell>
        </row>
        <row r="472">
          <cell r="G472">
            <v>0.50975984580737965</v>
          </cell>
          <cell r="H472">
            <v>1.1215371568834662</v>
          </cell>
          <cell r="I472">
            <v>-0.29263437724473129</v>
          </cell>
          <cell r="J472">
            <v>4.9813666471941236E-2</v>
          </cell>
        </row>
        <row r="473">
          <cell r="G473">
            <v>0.82964048672054225</v>
          </cell>
          <cell r="H473">
            <v>0.83161515569540168</v>
          </cell>
          <cell r="I473">
            <v>-8.111006239254126E-2</v>
          </cell>
          <cell r="J473">
            <v>-8.0077604507830163E-2</v>
          </cell>
        </row>
        <row r="474">
          <cell r="G474">
            <v>0.58246217470371509</v>
          </cell>
          <cell r="H474">
            <v>1.1711087179392079</v>
          </cell>
          <cell r="I474">
            <v>-0.23473227262098068</v>
          </cell>
          <cell r="J474">
            <v>6.8597213953168409E-2</v>
          </cell>
        </row>
        <row r="475">
          <cell r="G475">
            <v>1.1736731143740473E-2</v>
          </cell>
          <cell r="H475">
            <v>0.5204912468130698</v>
          </cell>
          <cell r="I475">
            <v>-1.9304528437965573</v>
          </cell>
          <cell r="J475">
            <v>-0.28358656969378621</v>
          </cell>
        </row>
        <row r="476">
          <cell r="G476">
            <v>0.7761365930444718</v>
          </cell>
          <cell r="H476">
            <v>0.33845044287962295</v>
          </cell>
          <cell r="I476">
            <v>-0.11006184010116686</v>
          </cell>
          <cell r="J476">
            <v>-0.47050491326992688</v>
          </cell>
        </row>
        <row r="477">
          <cell r="G477">
            <v>1.1788720978209934</v>
          </cell>
          <cell r="H477">
            <v>0.85446064808588584</v>
          </cell>
          <cell r="I477">
            <v>7.1466688705127387E-2</v>
          </cell>
          <cell r="J477">
            <v>-6.8307933777288457E-2</v>
          </cell>
        </row>
        <row r="478">
          <cell r="G478">
            <v>0.63942710141833725</v>
          </cell>
          <cell r="H478">
            <v>0.6647034834346881</v>
          </cell>
          <cell r="I478">
            <v>-0.19420896057762005</v>
          </cell>
          <cell r="J478">
            <v>-0.17737204526302033</v>
          </cell>
        </row>
        <row r="479">
          <cell r="G479">
            <v>0.96546681389052413</v>
          </cell>
          <cell r="H479">
            <v>0.72254206468834847</v>
          </cell>
          <cell r="I479">
            <v>-1.5262649685643394E-2</v>
          </cell>
          <cell r="J479">
            <v>-0.14113686423888983</v>
          </cell>
        </row>
        <row r="480">
          <cell r="G480">
            <v>0.91270918513913391</v>
          </cell>
          <cell r="H480">
            <v>0.8704030681459437</v>
          </cell>
          <cell r="I480">
            <v>-3.9667578882402958E-2</v>
          </cell>
          <cell r="J480">
            <v>-6.0279586767558291E-2</v>
          </cell>
        </row>
        <row r="481">
          <cell r="G481">
            <v>0.77115658492167516</v>
          </cell>
          <cell r="H481">
            <v>0.71123762560587112</v>
          </cell>
          <cell r="I481">
            <v>-0.112857428612087</v>
          </cell>
          <cell r="J481">
            <v>-0.14798527655868252</v>
          </cell>
        </row>
        <row r="482">
          <cell r="G482">
            <v>0.89549896153804387</v>
          </cell>
          <cell r="H482">
            <v>0.96653907915070791</v>
          </cell>
          <cell r="I482">
            <v>-4.7934913442597593E-2</v>
          </cell>
          <cell r="J482">
            <v>-1.4780581866776553E-2</v>
          </cell>
        </row>
        <row r="483">
          <cell r="G483">
            <v>1.1056461696632736</v>
          </cell>
          <cell r="H483">
            <v>1.1611776641968898</v>
          </cell>
          <cell r="I483">
            <v>4.3616165713313094E-2</v>
          </cell>
          <cell r="J483">
            <v>6.4898673379637742E-2</v>
          </cell>
        </row>
        <row r="484">
          <cell r="G484">
            <v>0.98234448572455224</v>
          </cell>
          <cell r="H484">
            <v>1.2083938471407791</v>
          </cell>
          <cell r="I484">
            <v>-7.7361883697647672E-3</v>
          </cell>
          <cell r="J484">
            <v>8.2208505280810418E-2</v>
          </cell>
        </row>
        <row r="485">
          <cell r="G485">
            <v>0.29834375391255491</v>
          </cell>
          <cell r="H485">
            <v>0.36093123861868592</v>
          </cell>
          <cell r="I485">
            <v>-0.52528305005955622</v>
          </cell>
          <cell r="J485">
            <v>-0.44257552810231399</v>
          </cell>
        </row>
        <row r="486">
          <cell r="G486">
            <v>0.71612246846699767</v>
          </cell>
          <cell r="H486">
            <v>0.6318075254583897</v>
          </cell>
          <cell r="I486">
            <v>-0.14501269999491534</v>
          </cell>
          <cell r="J486">
            <v>-0.19941520551920761</v>
          </cell>
        </row>
        <row r="487">
          <cell r="G487">
            <v>0.9851766762708335</v>
          </cell>
          <cell r="H487">
            <v>1.0738412082919992</v>
          </cell>
          <cell r="I487">
            <v>-6.4858784882106521E-3</v>
          </cell>
          <cell r="J487">
            <v>3.0940065850382361E-2</v>
          </cell>
        </row>
        <row r="488">
          <cell r="G488">
            <v>0.91964989621672222</v>
          </cell>
          <cell r="H488">
            <v>0.65587483104791489</v>
          </cell>
          <cell r="I488">
            <v>-3.6377473827585667E-2</v>
          </cell>
          <cell r="J488">
            <v>-0.18317903466700691</v>
          </cell>
        </row>
        <row r="489">
          <cell r="G489">
            <v>0.23941007686434648</v>
          </cell>
          <cell r="H489">
            <v>0.27416200414500114</v>
          </cell>
          <cell r="I489">
            <v>-0.62085757391925467</v>
          </cell>
          <cell r="J489">
            <v>-0.56199273384105197</v>
          </cell>
        </row>
        <row r="490">
          <cell r="G490">
            <v>1.1295743261690108</v>
          </cell>
          <cell r="H490">
            <v>1.0545336248339736</v>
          </cell>
          <cell r="I490">
            <v>5.291481284207708E-2</v>
          </cell>
          <cell r="J490">
            <v>2.3060432199763573E-2</v>
          </cell>
        </row>
        <row r="491">
          <cell r="G491">
            <v>0.99205288048398821</v>
          </cell>
          <cell r="H491">
            <v>0.74335010427332127</v>
          </cell>
          <cell r="I491">
            <v>-3.4651775531776442E-3</v>
          </cell>
          <cell r="J491">
            <v>-0.12880659331563238</v>
          </cell>
        </row>
        <row r="492">
          <cell r="G492">
            <v>0.26007042035518985</v>
          </cell>
          <cell r="H492">
            <v>1.7659345570014261E-2</v>
          </cell>
          <cell r="I492">
            <v>-0.58490904037251967</v>
          </cell>
          <cell r="J492">
            <v>-1.753025394790038</v>
          </cell>
        </row>
        <row r="493">
          <cell r="G493">
            <v>0.18112844293389471</v>
          </cell>
          <cell r="H493">
            <v>0.18907659296607926</v>
          </cell>
          <cell r="I493">
            <v>-0.74201334626621596</v>
          </cell>
          <cell r="J493">
            <v>-0.72336223199511573</v>
          </cell>
        </row>
        <row r="494">
          <cell r="G494">
            <v>1.0372493153178939</v>
          </cell>
          <cell r="H494">
            <v>0.97368151187968688</v>
          </cell>
          <cell r="I494">
            <v>1.5883156825899823E-2</v>
          </cell>
          <cell r="J494">
            <v>-1.1583076234696801E-2</v>
          </cell>
        </row>
        <row r="495">
          <cell r="G495">
            <v>0.9123120080246151</v>
          </cell>
          <cell r="H495">
            <v>1.0480500085235291</v>
          </cell>
          <cell r="I495">
            <v>-3.9856608831800922E-2</v>
          </cell>
          <cell r="J495">
            <v>2.0382005842033018E-2</v>
          </cell>
        </row>
        <row r="496">
          <cell r="G496">
            <v>0.55891787419963601</v>
          </cell>
          <cell r="H496">
            <v>0.76864186999303752</v>
          </cell>
          <cell r="I496">
            <v>-0.25265200141980088</v>
          </cell>
          <cell r="J496">
            <v>-0.11427596203708597</v>
          </cell>
        </row>
        <row r="497">
          <cell r="G497">
            <v>1.0812347197923451</v>
          </cell>
          <cell r="H497">
            <v>0.95370499797150898</v>
          </cell>
          <cell r="I497">
            <v>3.3919982986851671E-2</v>
          </cell>
          <cell r="J497">
            <v>-2.0585941402725755E-2</v>
          </cell>
        </row>
        <row r="498">
          <cell r="G498">
            <v>0.55536718491229464</v>
          </cell>
          <cell r="H498">
            <v>0.60970757141315279</v>
          </cell>
          <cell r="I498">
            <v>-0.25541978506927449</v>
          </cell>
          <cell r="J498">
            <v>-0.21487841182975187</v>
          </cell>
        </row>
        <row r="499">
          <cell r="G499">
            <v>0.10725579502734423</v>
          </cell>
          <cell r="H499">
            <v>2.0012170449238219E-2</v>
          </cell>
          <cell r="I499">
            <v>-0.96957923359165832</v>
          </cell>
          <cell r="J499">
            <v>-1.6987058067656244</v>
          </cell>
        </row>
        <row r="500">
          <cell r="G500">
            <v>1</v>
          </cell>
          <cell r="H500">
            <v>1</v>
          </cell>
          <cell r="I500">
            <v>0</v>
          </cell>
          <cell r="J500">
            <v>0</v>
          </cell>
        </row>
        <row r="501">
          <cell r="G501">
            <v>0.91966674387382819</v>
          </cell>
          <cell r="H501">
            <v>0.9275248607722909</v>
          </cell>
          <cell r="I501">
            <v>-3.6369517780916114E-2</v>
          </cell>
          <cell r="J501">
            <v>-3.2674441010464746E-2</v>
          </cell>
        </row>
        <row r="502">
          <cell r="G502">
            <v>1.1661804882033082</v>
          </cell>
          <cell r="H502">
            <v>1.077940271240402</v>
          </cell>
          <cell r="I502">
            <v>6.676577080434945E-2</v>
          </cell>
          <cell r="J502">
            <v>3.2594697224229884E-2</v>
          </cell>
        </row>
        <row r="503">
          <cell r="G503">
            <v>0.4451674621167363</v>
          </cell>
          <cell r="H503">
            <v>0.42438820786970355</v>
          </cell>
          <cell r="I503">
            <v>-0.35147658633995577</v>
          </cell>
          <cell r="J503">
            <v>-0.3722366919909304</v>
          </cell>
        </row>
        <row r="504">
          <cell r="G504">
            <v>0.23375699073219186</v>
          </cell>
          <cell r="H504">
            <v>0.27161892344188565</v>
          </cell>
          <cell r="I504">
            <v>-0.63123539225857994</v>
          </cell>
          <cell r="J504">
            <v>-0.56603997643829373</v>
          </cell>
        </row>
        <row r="505">
          <cell r="G505">
            <v>0.28194658768317243</v>
          </cell>
          <cell r="H505">
            <v>0.41638884878756077</v>
          </cell>
          <cell r="I505">
            <v>-0.54983315718251391</v>
          </cell>
          <cell r="J505">
            <v>-0.3805009097447789</v>
          </cell>
        </row>
        <row r="506">
          <cell r="G506">
            <v>1.1816059742052734</v>
          </cell>
          <cell r="H506">
            <v>1.248152275987072</v>
          </cell>
          <cell r="I506">
            <v>7.2472678104354232E-2</v>
          </cell>
          <cell r="J506">
            <v>9.6267572995940812E-2</v>
          </cell>
        </row>
        <row r="507">
          <cell r="G507">
            <v>0.98163070928663299</v>
          </cell>
          <cell r="H507">
            <v>1.1413645597694571</v>
          </cell>
          <cell r="I507">
            <v>-8.0518636214039815E-3</v>
          </cell>
          <cell r="J507">
            <v>5.7424383251034224E-2</v>
          </cell>
        </row>
        <row r="508">
          <cell r="G508">
            <v>0.93970092876535305</v>
          </cell>
          <cell r="H508">
            <v>0.91443736440074253</v>
          </cell>
          <cell r="I508">
            <v>-2.7010343903969621E-2</v>
          </cell>
          <cell r="J508">
            <v>-3.8846036744956979E-2</v>
          </cell>
        </row>
        <row r="509">
          <cell r="G509">
            <v>1</v>
          </cell>
          <cell r="H509">
            <v>1</v>
          </cell>
          <cell r="I509">
            <v>0</v>
          </cell>
          <cell r="J509">
            <v>0</v>
          </cell>
        </row>
        <row r="510">
          <cell r="G510">
            <v>1.2271875570957806</v>
          </cell>
          <cell r="H510">
            <v>1.2793431689397761</v>
          </cell>
          <cell r="I510">
            <v>8.8910943156374767E-2</v>
          </cell>
          <cell r="J510">
            <v>0.10698705455408759</v>
          </cell>
        </row>
        <row r="511">
          <cell r="G511">
            <v>1.0139697370252929</v>
          </cell>
          <cell r="H511">
            <v>1.0450751855944271</v>
          </cell>
          <cell r="I511">
            <v>6.0249932231030067E-3</v>
          </cell>
          <cell r="J511">
            <v>1.9147535915195159E-2</v>
          </cell>
        </row>
        <row r="512">
          <cell r="G512">
            <v>1.1464348765386112</v>
          </cell>
          <cell r="H512">
            <v>1.216481707095787</v>
          </cell>
          <cell r="I512">
            <v>5.934938958212662E-2</v>
          </cell>
          <cell r="J512">
            <v>8.5105582591053983E-2</v>
          </cell>
        </row>
        <row r="513">
          <cell r="G513">
            <v>9.0366703250649057E-3</v>
          </cell>
          <cell r="H513">
            <v>1.4025073499581014E-3</v>
          </cell>
          <cell r="I513">
            <v>-2.0439915613197175</v>
          </cell>
          <cell r="J513">
            <v>-2.8530948541089622</v>
          </cell>
        </row>
        <row r="514">
          <cell r="G514">
            <v>0.67143229126316994</v>
          </cell>
          <cell r="H514">
            <v>0.68346256701329733</v>
          </cell>
          <cell r="I514">
            <v>-0.1729977760159537</v>
          </cell>
          <cell r="J514">
            <v>-0.16528526658957693</v>
          </cell>
        </row>
        <row r="515">
          <cell r="G515">
            <v>1.1692018693066302</v>
          </cell>
          <cell r="H515">
            <v>0.85004050290174715</v>
          </cell>
          <cell r="I515">
            <v>6.7889501031024452E-2</v>
          </cell>
          <cell r="J515">
            <v>-7.0560380441409831E-2</v>
          </cell>
        </row>
        <row r="516">
          <cell r="G516">
            <v>0.74214981229478461</v>
          </cell>
          <cell r="H516">
            <v>0.91797251519790624</v>
          </cell>
          <cell r="I516">
            <v>-0.12950841805568183</v>
          </cell>
          <cell r="J516">
            <v>-3.7170321714419544E-2</v>
          </cell>
        </row>
        <row r="517">
          <cell r="G517">
            <v>0.14170075440474211</v>
          </cell>
          <cell r="H517">
            <v>0.57824639877009387</v>
          </cell>
          <cell r="I517">
            <v>-0.84862783759343963</v>
          </cell>
          <cell r="J517">
            <v>-0.23788706326836148</v>
          </cell>
        </row>
        <row r="518">
          <cell r="G518">
            <v>0.9934831939957971</v>
          </cell>
          <cell r="H518">
            <v>1.0946567702727594</v>
          </cell>
          <cell r="I518">
            <v>-2.8394751234882129E-3</v>
          </cell>
          <cell r="J518">
            <v>3.927796744696177E-2</v>
          </cell>
        </row>
        <row r="519">
          <cell r="G519">
            <v>1.0637168134167214</v>
          </cell>
          <cell r="H519">
            <v>1.1462869294653806</v>
          </cell>
          <cell r="I519">
            <v>2.6826023880124134E-2</v>
          </cell>
          <cell r="J519">
            <v>5.9293340394267265E-2</v>
          </cell>
        </row>
        <row r="520">
          <cell r="G520">
            <v>1.158851404306958</v>
          </cell>
          <cell r="H520">
            <v>0.55496885631650628</v>
          </cell>
          <cell r="I520">
            <v>6.402775138477336E-2</v>
          </cell>
          <cell r="J520">
            <v>-0.25573138788523814</v>
          </cell>
        </row>
        <row r="521">
          <cell r="G521">
            <v>1.1922012132610249</v>
          </cell>
          <cell r="H521">
            <v>1.2247517171322575</v>
          </cell>
          <cell r="I521">
            <v>7.6349559459823579E-2</v>
          </cell>
          <cell r="J521">
            <v>8.8048057020420761E-2</v>
          </cell>
        </row>
        <row r="522">
          <cell r="G522">
            <v>1.1339002915345782</v>
          </cell>
          <cell r="H522">
            <v>0.92770850668276716</v>
          </cell>
          <cell r="I522">
            <v>5.457486695532409E-2</v>
          </cell>
          <cell r="J522">
            <v>-3.258846109310929E-2</v>
          </cell>
        </row>
        <row r="523">
          <cell r="G523">
            <v>1.2327568440258616</v>
          </cell>
          <cell r="H523">
            <v>1.2207984873868711</v>
          </cell>
          <cell r="I523">
            <v>9.0877422328232982E-2</v>
          </cell>
          <cell r="J523">
            <v>8.6643982504692782E-2</v>
          </cell>
        </row>
        <row r="524">
          <cell r="G524">
            <v>1.1753444284214158</v>
          </cell>
          <cell r="H524">
            <v>0.83125870497877408</v>
          </cell>
          <cell r="I524">
            <v>7.0165152942552211E-2</v>
          </cell>
          <cell r="J524">
            <v>-8.0263793713558768E-2</v>
          </cell>
        </row>
        <row r="525">
          <cell r="G525">
            <v>1.1734042566150584</v>
          </cell>
          <cell r="H525">
            <v>0.29973585650533141</v>
          </cell>
          <cell r="I525">
            <v>6.9447659320127447E-2</v>
          </cell>
          <cell r="J525">
            <v>-0.52326130059477638</v>
          </cell>
        </row>
        <row r="526">
          <cell r="G526">
            <v>0.96602861751835245</v>
          </cell>
          <cell r="H526">
            <v>0.93773680021338424</v>
          </cell>
          <cell r="I526">
            <v>-1.5010007905194819E-2</v>
          </cell>
          <cell r="J526">
            <v>-2.7919040357549902E-2</v>
          </cell>
        </row>
        <row r="527">
          <cell r="G527">
            <v>0.30380942635162445</v>
          </cell>
          <cell r="H527">
            <v>0.28079951782605866</v>
          </cell>
          <cell r="I527">
            <v>-0.51739875532845114</v>
          </cell>
          <cell r="J527">
            <v>-0.55160364228889125</v>
          </cell>
        </row>
        <row r="528">
          <cell r="G528">
            <v>0.45368986276747891</v>
          </cell>
          <cell r="H528">
            <v>0.18985547963332544</v>
          </cell>
          <cell r="I528">
            <v>-0.34324092448829341</v>
          </cell>
          <cell r="J528">
            <v>-0.72157686367997498</v>
          </cell>
        </row>
        <row r="529">
          <cell r="G529">
            <v>0.78553735637491051</v>
          </cell>
          <cell r="H529">
            <v>0.67118239462424267</v>
          </cell>
          <cell r="I529">
            <v>-0.1048331571781496</v>
          </cell>
          <cell r="J529">
            <v>-0.17315944374345038</v>
          </cell>
        </row>
        <row r="530">
          <cell r="G530">
            <v>1</v>
          </cell>
          <cell r="H530">
            <v>1</v>
          </cell>
          <cell r="I530">
            <v>0</v>
          </cell>
          <cell r="J530">
            <v>0</v>
          </cell>
        </row>
        <row r="531">
          <cell r="G531">
            <v>0.34723224033907235</v>
          </cell>
          <cell r="H531">
            <v>0.13734528735797694</v>
          </cell>
          <cell r="I531">
            <v>-0.45937995759893402</v>
          </cell>
          <cell r="J531">
            <v>-0.86218623765978997</v>
          </cell>
        </row>
        <row r="532">
          <cell r="G532">
            <v>0.595389496245331</v>
          </cell>
          <cell r="H532">
            <v>0.60889153941601037</v>
          </cell>
          <cell r="I532">
            <v>-0.22519883136704064</v>
          </cell>
          <cell r="J532">
            <v>-0.21546006045109106</v>
          </cell>
        </row>
        <row r="533">
          <cell r="G533">
            <v>0.75314004960719705</v>
          </cell>
          <cell r="H533">
            <v>1.2113214882193777</v>
          </cell>
          <cell r="I533">
            <v>-0.12312425737682821</v>
          </cell>
          <cell r="J533">
            <v>8.3259421450387935E-2</v>
          </cell>
        </row>
        <row r="534">
          <cell r="G534">
            <v>0.22694195955395643</v>
          </cell>
          <cell r="H534">
            <v>0.32113942067792317</v>
          </cell>
          <cell r="I534">
            <v>-0.6440851994961776</v>
          </cell>
          <cell r="J534">
            <v>-0.49330638041269714</v>
          </cell>
        </row>
        <row r="535">
          <cell r="G535">
            <v>0.74964598935324078</v>
          </cell>
          <cell r="H535">
            <v>0.98105613172276851</v>
          </cell>
          <cell r="I535">
            <v>-0.1251437781639336</v>
          </cell>
          <cell r="J535">
            <v>-8.3061434864608701E-3</v>
          </cell>
        </row>
        <row r="536">
          <cell r="G536">
            <v>0.97301348785576425</v>
          </cell>
          <cell r="H536">
            <v>0.95026403405878856</v>
          </cell>
          <cell r="I536">
            <v>-1.1881139525346571E-2</v>
          </cell>
          <cell r="J536">
            <v>-2.2155707760866276E-2</v>
          </cell>
        </row>
        <row r="537">
          <cell r="G537">
            <v>0.55146927238067589</v>
          </cell>
          <cell r="H537">
            <v>0.93017381514782871</v>
          </cell>
          <cell r="I537">
            <v>-0.25847868124245188</v>
          </cell>
          <cell r="J537">
            <v>-3.1435890256526364E-2</v>
          </cell>
        </row>
        <row r="538">
          <cell r="G538">
            <v>0.40583203683654184</v>
          </cell>
          <cell r="H538">
            <v>0.61274011380464077</v>
          </cell>
          <cell r="I538">
            <v>-0.39165367225549991</v>
          </cell>
          <cell r="J538">
            <v>-0.21272368710114442</v>
          </cell>
        </row>
        <row r="539">
          <cell r="G539">
            <v>0.27138960486358438</v>
          </cell>
          <cell r="H539">
            <v>0.79507036403194808</v>
          </cell>
          <cell r="I539">
            <v>-0.56640679129987814</v>
          </cell>
          <cell r="J539">
            <v>-9.9594434414560132E-2</v>
          </cell>
        </row>
        <row r="540">
          <cell r="G540">
            <v>0.15923765226384218</v>
          </cell>
          <cell r="H540">
            <v>0.2971613608241766</v>
          </cell>
          <cell r="I540">
            <v>-0.79795423410461019</v>
          </cell>
          <cell r="J540">
            <v>-0.52700766150560885</v>
          </cell>
        </row>
        <row r="541">
          <cell r="G541">
            <v>0.16327199785743252</v>
          </cell>
          <cell r="H541">
            <v>3.9126358891138835E-3</v>
          </cell>
          <cell r="I541">
            <v>-0.7870882930269375</v>
          </cell>
          <cell r="J541">
            <v>-2.4075305657733002</v>
          </cell>
        </row>
        <row r="542">
          <cell r="G542">
            <v>0.98406742979916872</v>
          </cell>
          <cell r="H542">
            <v>1.0731043166653527</v>
          </cell>
          <cell r="I542">
            <v>-6.9751420296682264E-3</v>
          </cell>
          <cell r="J542">
            <v>3.0641941863480841E-2</v>
          </cell>
        </row>
        <row r="543">
          <cell r="G543">
            <v>0.36732819587736476</v>
          </cell>
          <cell r="H543">
            <v>0.16919616129815784</v>
          </cell>
          <cell r="I543">
            <v>-0.43494573420856225</v>
          </cell>
          <cell r="J543">
            <v>-0.77160949440538396</v>
          </cell>
        </row>
        <row r="544">
          <cell r="G544">
            <v>0.99503373904732551</v>
          </cell>
          <cell r="H544">
            <v>0.89174248495656605</v>
          </cell>
          <cell r="I544">
            <v>-2.1621931902967976E-3</v>
          </cell>
          <cell r="J544">
            <v>-4.9760541934264352E-2</v>
          </cell>
        </row>
        <row r="545">
          <cell r="G545">
            <v>0.5983290167205545</v>
          </cell>
          <cell r="H545">
            <v>0.86337808037931052</v>
          </cell>
          <cell r="I545">
            <v>-0.22305993498839871</v>
          </cell>
          <cell r="J545">
            <v>-6.3798981497624974E-2</v>
          </cell>
        </row>
        <row r="546">
          <cell r="G546">
            <v>0.40512142449683169</v>
          </cell>
          <cell r="H546">
            <v>0.73320781898599818</v>
          </cell>
          <cell r="I546">
            <v>-0.39241478892029741</v>
          </cell>
          <cell r="J546">
            <v>-0.13477291233452526</v>
          </cell>
        </row>
        <row r="547">
          <cell r="G547">
            <v>1.0207833929811114</v>
          </cell>
          <cell r="H547">
            <v>1.0447121415687901</v>
          </cell>
          <cell r="I547">
            <v>8.9335959427882892E-3</v>
          </cell>
          <cell r="J547">
            <v>1.899664207393309E-2</v>
          </cell>
        </row>
        <row r="548">
          <cell r="G548">
            <v>1.1297422023838313</v>
          </cell>
          <cell r="H548">
            <v>0.71611533181018572</v>
          </cell>
          <cell r="I548">
            <v>5.297935246098584E-2</v>
          </cell>
          <cell r="J548">
            <v>-0.14501702806204511</v>
          </cell>
        </row>
        <row r="549">
          <cell r="G549">
            <v>1.0130010904640794</v>
          </cell>
          <cell r="H549">
            <v>1.1753132871851482</v>
          </cell>
          <cell r="I549">
            <v>5.6099128649966072E-3</v>
          </cell>
          <cell r="J549">
            <v>7.0153645978367929E-2</v>
          </cell>
        </row>
        <row r="550">
          <cell r="G550">
            <v>1.1468185028961422</v>
          </cell>
          <cell r="H550">
            <v>1.1479458324207521</v>
          </cell>
          <cell r="I550">
            <v>5.9494691286017302E-2</v>
          </cell>
          <cell r="J550">
            <v>5.9921395696292082E-2</v>
          </cell>
        </row>
        <row r="551">
          <cell r="G551">
            <v>1</v>
          </cell>
          <cell r="H551">
            <v>1</v>
          </cell>
          <cell r="I551">
            <v>0</v>
          </cell>
          <cell r="J551">
            <v>0</v>
          </cell>
        </row>
        <row r="552">
          <cell r="G552">
            <v>1.1200360576791775</v>
          </cell>
          <cell r="H552">
            <v>1.0532913287637944</v>
          </cell>
          <cell r="I552">
            <v>4.9232004276455028E-2</v>
          </cell>
          <cell r="J552">
            <v>2.2548508864082648E-2</v>
          </cell>
        </row>
        <row r="553">
          <cell r="G553">
            <v>1.1491273593740985</v>
          </cell>
          <cell r="H553">
            <v>1.0462903561640775</v>
          </cell>
          <cell r="I553">
            <v>6.0368164813744574E-2</v>
          </cell>
          <cell r="J553">
            <v>1.9652222371793145E-2</v>
          </cell>
        </row>
        <row r="554">
          <cell r="G554">
            <v>0.78615952311482873</v>
          </cell>
          <cell r="H554">
            <v>0.92854168172853591</v>
          </cell>
          <cell r="I554">
            <v>-0.10448932039942951</v>
          </cell>
          <cell r="J554">
            <v>-3.2198596244722523E-2</v>
          </cell>
        </row>
        <row r="555">
          <cell r="G555">
            <v>2.6439654340171721E-2</v>
          </cell>
          <cell r="H555">
            <v>2.510339830148273E-2</v>
          </cell>
          <cell r="I555">
            <v>-1.5777442269147377</v>
          </cell>
          <cell r="J555">
            <v>-1.6002674831531507</v>
          </cell>
        </row>
        <row r="556">
          <cell r="G556">
            <v>1.3068995369830358</v>
          </cell>
          <cell r="H556">
            <v>1.2752512548898303</v>
          </cell>
          <cell r="I556">
            <v>0.11624220409865675</v>
          </cell>
          <cell r="J556">
            <v>0.10559575956371112</v>
          </cell>
        </row>
        <row r="557">
          <cell r="G557">
            <v>1.00061112929962</v>
          </cell>
          <cell r="H557">
            <v>0.76002644010554132</v>
          </cell>
          <cell r="I557">
            <v>2.6532901564201234E-4</v>
          </cell>
          <cell r="J557">
            <v>-0.11917129904525967</v>
          </cell>
        </row>
        <row r="558">
          <cell r="G558">
            <v>0.86874920764103181</v>
          </cell>
          <cell r="H558">
            <v>0.77007235861053513</v>
          </cell>
          <cell r="I558">
            <v>-6.1105578508056466E-2</v>
          </cell>
          <cell r="J558">
            <v>-0.11346846512773874</v>
          </cell>
        </row>
        <row r="559">
          <cell r="G559">
            <v>0.72155381901082727</v>
          </cell>
          <cell r="H559">
            <v>0.57517564583544878</v>
          </cell>
          <cell r="I559">
            <v>-0.14173127035326974</v>
          </cell>
          <cell r="J559">
            <v>-0.24019951119123192</v>
          </cell>
        </row>
        <row r="560">
          <cell r="G560">
            <v>0.66815094344965742</v>
          </cell>
          <cell r="H560">
            <v>1.1649292861778755</v>
          </cell>
          <cell r="I560">
            <v>-0.17512541401847487</v>
          </cell>
          <cell r="J560">
            <v>6.6299563512401766E-2</v>
          </cell>
        </row>
        <row r="561">
          <cell r="G561">
            <v>1.0569662520514134</v>
          </cell>
          <cell r="H561">
            <v>1.1141696484238581</v>
          </cell>
          <cell r="I561">
            <v>2.406112091023686E-2</v>
          </cell>
          <cell r="J561">
            <v>4.6951323481191402E-2</v>
          </cell>
        </row>
        <row r="562">
          <cell r="G562">
            <v>2.5678284234206435E-2</v>
          </cell>
          <cell r="H562">
            <v>0.22286579952597366</v>
          </cell>
          <cell r="I562">
            <v>-1.5904339982243052</v>
          </cell>
          <cell r="J562">
            <v>-0.65195657224093495</v>
          </cell>
        </row>
        <row r="563">
          <cell r="G563">
            <v>1.0868648671713126</v>
          </cell>
          <cell r="H563">
            <v>1.0026647401770055</v>
          </cell>
          <cell r="I563">
            <v>3.6175550443189319E-2</v>
          </cell>
          <cell r="J563">
            <v>1.1557427604810214E-3</v>
          </cell>
        </row>
        <row r="564">
          <cell r="G564">
            <v>0.92205075610875131</v>
          </cell>
          <cell r="H564">
            <v>0.87776633913899493</v>
          </cell>
          <cell r="I564">
            <v>-3.5245171689061043E-2</v>
          </cell>
          <cell r="J564">
            <v>-5.6621077633775996E-2</v>
          </cell>
        </row>
        <row r="565">
          <cell r="G565">
            <v>1.1693803022047413</v>
          </cell>
          <cell r="H565">
            <v>1.1597376837557443</v>
          </cell>
          <cell r="I565">
            <v>6.795577402680289E-2</v>
          </cell>
          <cell r="J565">
            <v>6.4359769071530057E-2</v>
          </cell>
        </row>
        <row r="566">
          <cell r="G566">
            <v>1.1044029564688873</v>
          </cell>
          <cell r="H566">
            <v>1.1742790324441208</v>
          </cell>
          <cell r="I566">
            <v>4.3127560568099424E-2</v>
          </cell>
          <cell r="J566">
            <v>6.9771306325510887E-2</v>
          </cell>
        </row>
        <row r="567">
          <cell r="G567">
            <v>1.111888289857202</v>
          </cell>
          <cell r="H567">
            <v>0.95215196244557465</v>
          </cell>
          <cell r="I567">
            <v>4.6061156368667831E-2</v>
          </cell>
          <cell r="J567">
            <v>-2.1293733144089225E-2</v>
          </cell>
        </row>
        <row r="568">
          <cell r="G568">
            <v>0.92103723657986358</v>
          </cell>
          <cell r="H568">
            <v>1.1772216874872408</v>
          </cell>
          <cell r="I568">
            <v>-3.5722811372907906E-2</v>
          </cell>
          <cell r="J568">
            <v>7.0858254335894336E-2</v>
          </cell>
        </row>
        <row r="569">
          <cell r="G569">
            <v>0.45247809965537128</v>
          </cell>
          <cell r="H569">
            <v>0.62693409854272364</v>
          </cell>
          <cell r="I569">
            <v>-0.34440243619136479</v>
          </cell>
          <cell r="J569">
            <v>-0.20277810852087885</v>
          </cell>
        </row>
        <row r="570">
          <cell r="G570">
            <v>1.114804799303708</v>
          </cell>
          <cell r="H570">
            <v>0.92819739365652409</v>
          </cell>
          <cell r="I570">
            <v>4.7198829709934352E-2</v>
          </cell>
          <cell r="J570">
            <v>-3.2359655397896751E-2</v>
          </cell>
        </row>
        <row r="571">
          <cell r="G571">
            <v>0.97795797486307667</v>
          </cell>
          <cell r="H571">
            <v>0.86231373498386776</v>
          </cell>
          <cell r="I571">
            <v>-9.6798074590361601E-3</v>
          </cell>
          <cell r="J571">
            <v>-6.4334696376233652E-2</v>
          </cell>
        </row>
        <row r="572">
          <cell r="G572">
            <v>0.49853849925180671</v>
          </cell>
          <cell r="H572">
            <v>0.80909460171714509</v>
          </cell>
          <cell r="I572">
            <v>-0.30230129800025851</v>
          </cell>
          <cell r="J572">
            <v>-9.2000696432534348E-2</v>
          </cell>
        </row>
        <row r="573">
          <cell r="G573">
            <v>0.61317383816485371</v>
          </cell>
          <cell r="H573">
            <v>0.63117471738683584</v>
          </cell>
          <cell r="I573">
            <v>-0.21241638314418365</v>
          </cell>
          <cell r="J573">
            <v>-0.19985040574175114</v>
          </cell>
        </row>
        <row r="574">
          <cell r="G574">
            <v>1.0747737509285717</v>
          </cell>
          <cell r="H574">
            <v>1.0931604277481648</v>
          </cell>
          <cell r="I574">
            <v>3.1317051168198627E-2</v>
          </cell>
          <cell r="J574">
            <v>3.8683901906764379E-2</v>
          </cell>
        </row>
        <row r="575">
          <cell r="G575">
            <v>1.185530549951813</v>
          </cell>
          <cell r="H575">
            <v>0.89500597767500745</v>
          </cell>
          <cell r="I575">
            <v>7.3912749798429531E-2</v>
          </cell>
          <cell r="J575">
            <v>-4.8174064055483724E-2</v>
          </cell>
        </row>
        <row r="576">
          <cell r="G576">
            <v>0.20139307487148453</v>
          </cell>
          <cell r="H576">
            <v>0.26330398472325989</v>
          </cell>
          <cell r="I576">
            <v>-0.69595546723229684</v>
          </cell>
          <cell r="J576">
            <v>-0.57954256842819318</v>
          </cell>
        </row>
        <row r="577">
          <cell r="G577">
            <v>0.23761127266494195</v>
          </cell>
          <cell r="H577">
            <v>0.37769732827013586</v>
          </cell>
          <cell r="I577">
            <v>-0.62413295956605508</v>
          </cell>
          <cell r="J577">
            <v>-0.42285608724459839</v>
          </cell>
        </row>
        <row r="578">
          <cell r="G578">
            <v>0.69477671985015443</v>
          </cell>
          <cell r="H578">
            <v>0.87817472019256038</v>
          </cell>
          <cell r="I578">
            <v>-0.15815474205280472</v>
          </cell>
          <cell r="J578">
            <v>-5.6419068983961131E-2</v>
          </cell>
        </row>
        <row r="579">
          <cell r="G579">
            <v>0.23447491391344016</v>
          </cell>
          <cell r="H579">
            <v>0.26622670057804759</v>
          </cell>
          <cell r="I579">
            <v>-0.62990361491798263</v>
          </cell>
          <cell r="J579">
            <v>-0.57474839013783552</v>
          </cell>
        </row>
        <row r="580">
          <cell r="G580">
            <v>0.262400344508537</v>
          </cell>
          <cell r="H580">
            <v>0.11180656035183005</v>
          </cell>
          <cell r="I580">
            <v>-0.58103559910560609</v>
          </cell>
          <cell r="J580">
            <v>-0.95153271307741294</v>
          </cell>
        </row>
        <row r="581">
          <cell r="G581">
            <v>0.66651381304946045</v>
          </cell>
          <cell r="H581">
            <v>0.835502385393597</v>
          </cell>
          <cell r="I581">
            <v>-0.17619084569648868</v>
          </cell>
          <cell r="J581">
            <v>-7.8052305840251759E-2</v>
          </cell>
        </row>
        <row r="582">
          <cell r="G582">
            <v>0.39014611892204604</v>
          </cell>
          <cell r="H582">
            <v>0.80221220406074045</v>
          </cell>
          <cell r="I582">
            <v>-0.40877270898200452</v>
          </cell>
          <cell r="J582">
            <v>-9.5710735378654557E-2</v>
          </cell>
        </row>
        <row r="583">
          <cell r="G583">
            <v>0.18799037079801265</v>
          </cell>
          <cell r="H583">
            <v>0.58018898020447718</v>
          </cell>
          <cell r="I583">
            <v>-0.72586439550434589</v>
          </cell>
          <cell r="J583">
            <v>-0.23643052420939187</v>
          </cell>
        </row>
        <row r="584">
          <cell r="G584">
            <v>1</v>
          </cell>
          <cell r="H584">
            <v>1</v>
          </cell>
          <cell r="I584">
            <v>0</v>
          </cell>
          <cell r="J584">
            <v>0</v>
          </cell>
        </row>
        <row r="585">
          <cell r="G585">
            <v>0.96803821446277971</v>
          </cell>
          <cell r="H585">
            <v>1.0168156703518949</v>
          </cell>
          <cell r="I585">
            <v>-1.4107498060687064E-2</v>
          </cell>
          <cell r="J585">
            <v>7.2422305976004003E-3</v>
          </cell>
        </row>
        <row r="586">
          <cell r="G586">
            <v>0.8585203466508915</v>
          </cell>
          <cell r="H586">
            <v>0.85959648966505775</v>
          </cell>
          <cell r="I586">
            <v>-6.6249407744187333E-2</v>
          </cell>
          <cell r="J586">
            <v>-6.5705366705731433E-2</v>
          </cell>
        </row>
        <row r="587">
          <cell r="G587">
            <v>0.49734461869816859</v>
          </cell>
          <cell r="H587">
            <v>0.56832624708873158</v>
          </cell>
          <cell r="I587">
            <v>-0.30334257679199306</v>
          </cell>
          <cell r="J587">
            <v>-0.24540228641070147</v>
          </cell>
        </row>
        <row r="588">
          <cell r="G588">
            <v>0.86994518166947132</v>
          </cell>
          <cell r="H588">
            <v>0.39092380290278089</v>
          </cell>
          <cell r="I588">
            <v>-6.0508112954405779E-2</v>
          </cell>
          <cell r="J588">
            <v>-0.40790788506888798</v>
          </cell>
        </row>
        <row r="589">
          <cell r="G589">
            <v>0.77857344677033768</v>
          </cell>
          <cell r="H589">
            <v>0.62841084688813276</v>
          </cell>
          <cell r="I589">
            <v>-0.10870041196869784</v>
          </cell>
          <cell r="J589">
            <v>-0.20175632728736984</v>
          </cell>
        </row>
        <row r="590">
          <cell r="G590">
            <v>1.2803266889654445</v>
          </cell>
          <cell r="H590">
            <v>1.1458223247785695</v>
          </cell>
          <cell r="I590">
            <v>0.10732079864197501</v>
          </cell>
          <cell r="J590">
            <v>5.9117279629154744E-2</v>
          </cell>
        </row>
        <row r="591">
          <cell r="G591">
            <v>0.83769113888821256</v>
          </cell>
          <cell r="H591">
            <v>0.89930431051325255</v>
          </cell>
          <cell r="I591">
            <v>-7.6916078508068225E-2</v>
          </cell>
          <cell r="J591">
            <v>-4.6093324936775759E-2</v>
          </cell>
        </row>
        <row r="592">
          <cell r="G592">
            <v>0.85938240984245651</v>
          </cell>
          <cell r="H592">
            <v>0.75238894636607112</v>
          </cell>
          <cell r="I592">
            <v>-6.581353986149252E-2</v>
          </cell>
          <cell r="J592">
            <v>-0.12355759346121661</v>
          </cell>
        </row>
        <row r="593">
          <cell r="G593">
            <v>1.062664883700398</v>
          </cell>
          <cell r="H593">
            <v>1.0570392258576278</v>
          </cell>
          <cell r="I593">
            <v>2.6396329334655567E-2</v>
          </cell>
          <cell r="J593">
            <v>2.4091103918044698E-2</v>
          </cell>
        </row>
        <row r="594">
          <cell r="G594">
            <v>1</v>
          </cell>
          <cell r="H594">
            <v>1</v>
          </cell>
          <cell r="I594">
            <v>0</v>
          </cell>
          <cell r="J594">
            <v>0</v>
          </cell>
        </row>
        <row r="595">
          <cell r="G595">
            <v>0.71022270510839769</v>
          </cell>
          <cell r="H595">
            <v>0.66651531204586445</v>
          </cell>
          <cell r="I595">
            <v>-0.14860544785295016</v>
          </cell>
          <cell r="J595">
            <v>-0.17618986896484135</v>
          </cell>
        </row>
        <row r="596">
          <cell r="G596">
            <v>0.67052328378375492</v>
          </cell>
          <cell r="H596">
            <v>0.67528746107990423</v>
          </cell>
          <cell r="I596">
            <v>-0.17358613676356549</v>
          </cell>
          <cell r="J596">
            <v>-0.17051131430227254</v>
          </cell>
        </row>
        <row r="597">
          <cell r="G597">
            <v>0.16012002878682571</v>
          </cell>
          <cell r="H597">
            <v>3.8909472201054909E-2</v>
          </cell>
          <cell r="I597">
            <v>-0.79555434048825124</v>
          </cell>
          <cell r="J597">
            <v>-1.4099446602711498</v>
          </cell>
        </row>
        <row r="598">
          <cell r="G598">
            <v>0.97712564006021263</v>
          </cell>
          <cell r="H598">
            <v>0.89317512627023299</v>
          </cell>
          <cell r="I598">
            <v>-1.0049590552771267E-2</v>
          </cell>
          <cell r="J598">
            <v>-4.9063379951247509E-2</v>
          </cell>
        </row>
        <row r="599">
          <cell r="G599">
            <v>0.7574305493474327</v>
          </cell>
          <cell r="H599">
            <v>0.62553453201928588</v>
          </cell>
          <cell r="I599">
            <v>-0.12065718251931751</v>
          </cell>
          <cell r="J599">
            <v>-0.2037487105085819</v>
          </cell>
        </row>
        <row r="600">
          <cell r="G600">
            <v>0.44601615973148473</v>
          </cell>
          <cell r="H600">
            <v>0.63427607593551638</v>
          </cell>
          <cell r="I600">
            <v>-0.35064940596257943</v>
          </cell>
          <cell r="J600">
            <v>-0.19772166931377347</v>
          </cell>
        </row>
        <row r="601">
          <cell r="G601">
            <v>0.82194433881129347</v>
          </cell>
          <cell r="H601">
            <v>1.1328859369843378</v>
          </cell>
          <cell r="I601">
            <v>-8.5157591420520776E-2</v>
          </cell>
          <cell r="J601">
            <v>5.4186185739843962E-2</v>
          </cell>
        </row>
        <row r="602">
          <cell r="G602">
            <v>0.75753866118829027</v>
          </cell>
          <cell r="H602">
            <v>0.71024663668028953</v>
          </cell>
          <cell r="I602">
            <v>-0.12059519792495609</v>
          </cell>
          <cell r="J602">
            <v>-0.14859081416912309</v>
          </cell>
        </row>
        <row r="603">
          <cell r="G603">
            <v>0.39926033152039664</v>
          </cell>
          <cell r="H603">
            <v>0.34911603357584314</v>
          </cell>
          <cell r="I603">
            <v>-0.39874383695718346</v>
          </cell>
          <cell r="J603">
            <v>-0.45703020522875282</v>
          </cell>
        </row>
        <row r="604">
          <cell r="G604">
            <v>0.98935824111069293</v>
          </cell>
          <cell r="H604">
            <v>0.80006153383043421</v>
          </cell>
          <cell r="I604">
            <v>-4.6464243113630297E-3</v>
          </cell>
          <cell r="J604">
            <v>-9.6876609538932137E-2</v>
          </cell>
        </row>
        <row r="605">
          <cell r="G605">
            <v>0.66771775356477348</v>
          </cell>
          <cell r="H605">
            <v>0.7780190829448681</v>
          </cell>
          <cell r="I605">
            <v>-0.17540707640585798</v>
          </cell>
          <cell r="J605">
            <v>-0.1090097506761001</v>
          </cell>
        </row>
        <row r="606">
          <cell r="G606">
            <v>0.89986260695013309</v>
          </cell>
          <cell r="H606">
            <v>1.0457329075445987</v>
          </cell>
          <cell r="I606">
            <v>-4.582379455887426E-2</v>
          </cell>
          <cell r="J606">
            <v>1.9420774787711387E-2</v>
          </cell>
        </row>
        <row r="607">
          <cell r="G607">
            <v>0.88191350104119826</v>
          </cell>
          <cell r="H607">
            <v>0.66033686618338649</v>
          </cell>
          <cell r="I607">
            <v>-5.4574008816813138E-2</v>
          </cell>
          <cell r="J607">
            <v>-0.18023445566797175</v>
          </cell>
        </row>
        <row r="608">
          <cell r="G608">
            <v>0.35783367127054289</v>
          </cell>
          <cell r="H608">
            <v>0.76676740813980537</v>
          </cell>
          <cell r="I608">
            <v>-0.44631879580059652</v>
          </cell>
          <cell r="J608">
            <v>-0.11533635532169384</v>
          </cell>
        </row>
        <row r="609">
          <cell r="G609">
            <v>0.36014508586818267</v>
          </cell>
          <cell r="H609">
            <v>0.68240739347240564</v>
          </cell>
          <cell r="I609">
            <v>-0.44352250673733129</v>
          </cell>
          <cell r="J609">
            <v>-0.16595627649634598</v>
          </cell>
        </row>
        <row r="610">
          <cell r="G610">
            <v>0.28027621567809657</v>
          </cell>
          <cell r="H610">
            <v>0.31766041601976164</v>
          </cell>
          <cell r="I610">
            <v>-0.5524137550332352</v>
          </cell>
          <cell r="J610">
            <v>-0.49803689966843046</v>
          </cell>
        </row>
        <row r="611">
          <cell r="G611">
            <v>1.2134323244831013</v>
          </cell>
          <cell r="H611">
            <v>0.91490066131660797</v>
          </cell>
          <cell r="I611">
            <v>8.4015559882511651E-2</v>
          </cell>
          <cell r="J611">
            <v>-3.8626058484497343E-2</v>
          </cell>
        </row>
        <row r="612">
          <cell r="G612">
            <v>0.87925713507420677</v>
          </cell>
          <cell r="H612">
            <v>0.97381542935311094</v>
          </cell>
          <cell r="I612">
            <v>-5.5884098745130652E-2</v>
          </cell>
          <cell r="J612">
            <v>-1.1523348675080355E-2</v>
          </cell>
        </row>
        <row r="613">
          <cell r="G613">
            <v>0.31722514676389657</v>
          </cell>
          <cell r="H613">
            <v>0.39491348881520771</v>
          </cell>
          <cell r="I613">
            <v>-0.49863239301924112</v>
          </cell>
          <cell r="J613">
            <v>-0.40349803208273932</v>
          </cell>
        </row>
        <row r="614">
          <cell r="G614">
            <v>0.94395881844343077</v>
          </cell>
          <cell r="H614">
            <v>0.87542460390464782</v>
          </cell>
          <cell r="I614">
            <v>-2.5046952007965168E-2</v>
          </cell>
          <cell r="J614">
            <v>-5.7781251657261515E-2</v>
          </cell>
        </row>
        <row r="615">
          <cell r="G615">
            <v>0.86237285037693345</v>
          </cell>
          <cell r="H615">
            <v>0.87198422062612624</v>
          </cell>
          <cell r="I615">
            <v>-6.4304924602936478E-2</v>
          </cell>
          <cell r="J615">
            <v>-5.949137396308149E-2</v>
          </cell>
        </row>
        <row r="616">
          <cell r="G616">
            <v>0.8528364980050176</v>
          </cell>
          <cell r="H616">
            <v>0.63798019516357152</v>
          </cell>
          <cell r="I616">
            <v>-6.9134221845883026E-2</v>
          </cell>
          <cell r="J616">
            <v>-0.19519280288491461</v>
          </cell>
        </row>
        <row r="617">
          <cell r="G617">
            <v>0.77694883521314539</v>
          </cell>
          <cell r="H617">
            <v>0.9761638036892748</v>
          </cell>
          <cell r="I617">
            <v>-0.10960758006167788</v>
          </cell>
          <cell r="J617">
            <v>-1.0477300090127612E-2</v>
          </cell>
        </row>
        <row r="618">
          <cell r="G618">
            <v>0.41233865464350977</v>
          </cell>
          <cell r="H618">
            <v>8.0779671612197688E-4</v>
          </cell>
          <cell r="I618">
            <v>-0.38474595039999854</v>
          </cell>
          <cell r="J618">
            <v>-3.0926979166686346</v>
          </cell>
        </row>
        <row r="619">
          <cell r="G619">
            <v>0.33175546252061627</v>
          </cell>
          <cell r="H619">
            <v>0.15415070574413214</v>
          </cell>
          <cell r="I619">
            <v>-0.47918191752749095</v>
          </cell>
          <cell r="J619">
            <v>-0.81205448261388813</v>
          </cell>
        </row>
        <row r="620">
          <cell r="G620">
            <v>0.6633929631235489</v>
          </cell>
          <cell r="H620">
            <v>0.68479865167649723</v>
          </cell>
          <cell r="I620">
            <v>-0.1782291395286574</v>
          </cell>
          <cell r="J620">
            <v>-0.16443710342733067</v>
          </cell>
        </row>
        <row r="621">
          <cell r="G621">
            <v>0.59626017160955624</v>
          </cell>
          <cell r="H621">
            <v>0.58446517474030368</v>
          </cell>
          <cell r="I621">
            <v>-0.22456419925376128</v>
          </cell>
          <cell r="J621">
            <v>-0.23324136109529928</v>
          </cell>
        </row>
        <row r="622">
          <cell r="G622">
            <v>0.17952851712462278</v>
          </cell>
          <cell r="H622">
            <v>5.9664828807601726E-3</v>
          </cell>
          <cell r="I622">
            <v>-0.74586655629914378</v>
          </cell>
          <cell r="J622">
            <v>-2.2242816011309987</v>
          </cell>
        </row>
        <row r="623">
          <cell r="G623">
            <v>9.0434141088895793E-3</v>
          </cell>
          <cell r="H623">
            <v>0.4827214528194253</v>
          </cell>
          <cell r="I623">
            <v>-2.0436675818329264</v>
          </cell>
          <cell r="J623">
            <v>-0.31630340009560703</v>
          </cell>
        </row>
        <row r="624">
          <cell r="G624">
            <v>0.38197132888779345</v>
          </cell>
          <cell r="H624">
            <v>0.47986047393297443</v>
          </cell>
          <cell r="I624">
            <v>-0.41796923440014405</v>
          </cell>
          <cell r="J624">
            <v>-0.31888502139443875</v>
          </cell>
        </row>
        <row r="625">
          <cell r="G625">
            <v>0.78012120551621789</v>
          </cell>
          <cell r="H625">
            <v>1.2746206887478639</v>
          </cell>
          <cell r="I625">
            <v>-0.10783791679994195</v>
          </cell>
          <cell r="J625">
            <v>0.10538096336408496</v>
          </cell>
        </row>
        <row r="626">
          <cell r="G626">
            <v>0.54738596887997726</v>
          </cell>
          <cell r="H626">
            <v>0.39913528616489885</v>
          </cell>
          <cell r="I626">
            <v>-0.2617063390342238</v>
          </cell>
          <cell r="J626">
            <v>-0.39887987605139047</v>
          </cell>
        </row>
        <row r="627">
          <cell r="G627">
            <v>1</v>
          </cell>
          <cell r="H627">
            <v>1</v>
          </cell>
          <cell r="I627">
            <v>0</v>
          </cell>
          <cell r="J627">
            <v>0</v>
          </cell>
        </row>
        <row r="628">
          <cell r="G628">
            <v>0.87254720150891918</v>
          </cell>
          <cell r="H628">
            <v>1.1202494335147117</v>
          </cell>
          <cell r="I628">
            <v>-5.921107004169681E-2</v>
          </cell>
          <cell r="J628">
            <v>4.9314732972050745E-2</v>
          </cell>
        </row>
        <row r="629">
          <cell r="G629">
            <v>0.73095095235288521</v>
          </cell>
          <cell r="H629">
            <v>0.82969441886217021</v>
          </cell>
          <cell r="I629">
            <v>-0.13611176372222325</v>
          </cell>
          <cell r="J629">
            <v>-8.108183128448021E-2</v>
          </cell>
        </row>
        <row r="630">
          <cell r="G630">
            <v>0.89654359163984121</v>
          </cell>
          <cell r="H630">
            <v>0.52119358850183239</v>
          </cell>
          <cell r="I630">
            <v>-4.7428589371862555E-2</v>
          </cell>
          <cell r="J630">
            <v>-0.28300093542952504</v>
          </cell>
        </row>
        <row r="631">
          <cell r="G631">
            <v>0.5774938025559514</v>
          </cell>
          <cell r="H631">
            <v>0.43836966573427255</v>
          </cell>
          <cell r="I631">
            <v>-0.23845267209416324</v>
          </cell>
          <cell r="J631">
            <v>-0.35815950575547167</v>
          </cell>
        </row>
        <row r="632">
          <cell r="G632">
            <v>1.1582869775947424</v>
          </cell>
          <cell r="H632">
            <v>1.1323771035061987</v>
          </cell>
          <cell r="I632">
            <v>6.3816173678999E-2</v>
          </cell>
          <cell r="J632">
            <v>5.3991079413090608E-2</v>
          </cell>
        </row>
        <row r="633">
          <cell r="G633">
            <v>0.41862101569972615</v>
          </cell>
          <cell r="H633">
            <v>0.79393721097427072</v>
          </cell>
          <cell r="I633">
            <v>-0.3781789729076937</v>
          </cell>
          <cell r="J633">
            <v>-0.10021384266819348</v>
          </cell>
        </row>
        <row r="634">
          <cell r="G634">
            <v>0.95889177987713825</v>
          </cell>
          <cell r="H634">
            <v>1.1353598639200104</v>
          </cell>
          <cell r="I634">
            <v>-1.823040435619392E-2</v>
          </cell>
          <cell r="J634">
            <v>5.5133537426684573E-2</v>
          </cell>
        </row>
        <row r="635">
          <cell r="G635">
            <v>1.0101264875594722</v>
          </cell>
          <cell r="H635">
            <v>0.5510116318089936</v>
          </cell>
          <cell r="I635">
            <v>4.3757593367336365E-3</v>
          </cell>
          <cell r="J635">
            <v>-0.25883923313162627</v>
          </cell>
        </row>
        <row r="636">
          <cell r="G636">
            <v>1.1290424453493069</v>
          </cell>
          <cell r="H636">
            <v>1.1270942507956367</v>
          </cell>
          <cell r="I636">
            <v>5.2710269147714775E-2</v>
          </cell>
          <cell r="J636">
            <v>5.1960234492391059E-2</v>
          </cell>
        </row>
        <row r="637">
          <cell r="G637">
            <v>0.9869580228926137</v>
          </cell>
          <cell r="H637">
            <v>0.82603800355211465</v>
          </cell>
          <cell r="I637">
            <v>-5.7013182663157615E-3</v>
          </cell>
          <cell r="J637">
            <v>-8.2999971622349678E-2</v>
          </cell>
        </row>
        <row r="638">
          <cell r="G638">
            <v>0.69703486266195891</v>
          </cell>
          <cell r="H638">
            <v>0.7457319454543575</v>
          </cell>
          <cell r="I638">
            <v>-0.15674549983158631</v>
          </cell>
          <cell r="J638">
            <v>-0.12741725232655968</v>
          </cell>
        </row>
        <row r="639">
          <cell r="G639">
            <v>2.2661383648269352E-3</v>
          </cell>
          <cell r="H639">
            <v>9.4639824680135144E-3</v>
          </cell>
          <cell r="I639">
            <v>-2.6447135767116845</v>
          </cell>
          <cell r="J639">
            <v>-2.0239260729080253</v>
          </cell>
        </row>
        <row r="640">
          <cell r="G640">
            <v>0.61150174909833044</v>
          </cell>
          <cell r="H640">
            <v>0.92009753915497194</v>
          </cell>
          <cell r="I640">
            <v>-0.21360229639929537</v>
          </cell>
          <cell r="J640">
            <v>-3.6166130837734352E-2</v>
          </cell>
        </row>
        <row r="641">
          <cell r="G641">
            <v>0.82608973581107725</v>
          </cell>
          <cell r="H641">
            <v>1.0757307038879858</v>
          </cell>
          <cell r="I641">
            <v>-8.2972773925614862E-2</v>
          </cell>
          <cell r="J641">
            <v>3.1703564589470969E-2</v>
          </cell>
        </row>
        <row r="642">
          <cell r="G642">
            <v>0.76771392159613194</v>
          </cell>
          <cell r="H642">
            <v>0.488857537587989</v>
          </cell>
          <cell r="I642">
            <v>-0.11480058389808916</v>
          </cell>
          <cell r="J642">
            <v>-0.31081768413544253</v>
          </cell>
        </row>
        <row r="643">
          <cell r="G643">
            <v>0.6657854934707792</v>
          </cell>
          <cell r="H643">
            <v>0.59952704034919624</v>
          </cell>
          <cell r="I643">
            <v>-0.17666567174202322</v>
          </cell>
          <cell r="J643">
            <v>-0.22219122422550136</v>
          </cell>
        </row>
        <row r="644">
          <cell r="G644">
            <v>0.9234999290193675</v>
          </cell>
          <cell r="H644">
            <v>0.33973491248494508</v>
          </cell>
          <cell r="I644">
            <v>-3.4563133603813634E-2</v>
          </cell>
          <cell r="J644">
            <v>-0.46885982104146462</v>
          </cell>
        </row>
        <row r="645">
          <cell r="G645">
            <v>0.55678100919055307</v>
          </cell>
          <cell r="H645">
            <v>2.2385251786128327E-2</v>
          </cell>
          <cell r="I645">
            <v>-0.25431558615683991</v>
          </cell>
          <cell r="J645">
            <v>-1.6500380163704991</v>
          </cell>
        </row>
        <row r="646">
          <cell r="G646">
            <v>0.76572815347502143</v>
          </cell>
          <cell r="H646">
            <v>0.98938950071467657</v>
          </cell>
          <cell r="I646">
            <v>-0.11592538493678815</v>
          </cell>
          <cell r="J646">
            <v>-4.6327026294823628E-3</v>
          </cell>
        </row>
        <row r="647">
          <cell r="G647">
            <v>0.96224157844803249</v>
          </cell>
          <cell r="H647">
            <v>0.75187544518935268</v>
          </cell>
          <cell r="I647">
            <v>-1.6715881168215263E-2</v>
          </cell>
          <cell r="J647">
            <v>-0.12385409816798756</v>
          </cell>
        </row>
        <row r="648">
          <cell r="G648">
            <v>0.96885960008027561</v>
          </cell>
          <cell r="H648">
            <v>1.0742184840383904</v>
          </cell>
          <cell r="I648">
            <v>-1.3739153112493277E-2</v>
          </cell>
          <cell r="J648">
            <v>3.1092620993131335E-2</v>
          </cell>
        </row>
        <row r="649">
          <cell r="G649">
            <v>1</v>
          </cell>
          <cell r="H649">
            <v>1</v>
          </cell>
          <cell r="I649">
            <v>0</v>
          </cell>
          <cell r="J649">
            <v>0</v>
          </cell>
        </row>
        <row r="650">
          <cell r="G650">
            <v>1.1274362356201983</v>
          </cell>
          <cell r="H650">
            <v>1.0503698989182755</v>
          </cell>
          <cell r="I650">
            <v>5.2091988863632227E-2</v>
          </cell>
          <cell r="J650">
            <v>2.1342267421667518E-2</v>
          </cell>
        </row>
        <row r="651">
          <cell r="G651">
            <v>8.6519767288974828E-3</v>
          </cell>
          <cell r="H651">
            <v>0.11610321714435762</v>
          </cell>
          <cell r="I651">
            <v>-2.0628846573472552</v>
          </cell>
          <cell r="J651">
            <v>-0.93515574607809937</v>
          </cell>
        </row>
        <row r="652">
          <cell r="G652">
            <v>0.13510127428888422</v>
          </cell>
          <cell r="H652">
            <v>0.35193962214706193</v>
          </cell>
          <cell r="I652">
            <v>-0.86934055464916993</v>
          </cell>
          <cell r="J652">
            <v>-0.45353183657158774</v>
          </cell>
        </row>
        <row r="653">
          <cell r="G653">
            <v>0.63589203975878572</v>
          </cell>
          <cell r="H653">
            <v>0.24511684231454151</v>
          </cell>
          <cell r="I653">
            <v>-0.19661661157948165</v>
          </cell>
          <cell r="J653">
            <v>-0.61062684675295431</v>
          </cell>
        </row>
        <row r="654">
          <cell r="G654">
            <v>1.0996121673883146</v>
          </cell>
          <cell r="H654">
            <v>0.96580824212247263</v>
          </cell>
          <cell r="I654">
            <v>4.1239536737426363E-2</v>
          </cell>
          <cell r="J654">
            <v>-1.5109092689000842E-2</v>
          </cell>
        </row>
        <row r="655">
          <cell r="G655">
            <v>0.39976253997838823</v>
          </cell>
          <cell r="H655">
            <v>0.16008858632616485</v>
          </cell>
          <cell r="I655">
            <v>-0.39819790417209916</v>
          </cell>
          <cell r="J655">
            <v>-0.79563963043088159</v>
          </cell>
        </row>
        <row r="656">
          <cell r="G656">
            <v>0.14740521894960207</v>
          </cell>
          <cell r="H656">
            <v>0.66819760805274553</v>
          </cell>
          <cell r="I656">
            <v>-0.83148713980879418</v>
          </cell>
          <cell r="J656">
            <v>-0.17509508333924179</v>
          </cell>
        </row>
        <row r="657">
          <cell r="G657">
            <v>0.93765968688043</v>
          </cell>
          <cell r="H657">
            <v>0.88343199812097672</v>
          </cell>
          <cell r="I657">
            <v>-2.795475535993211E-2</v>
          </cell>
          <cell r="J657">
            <v>-5.3826874541404904E-2</v>
          </cell>
        </row>
        <row r="658">
          <cell r="G658">
            <v>0.96616093026390781</v>
          </cell>
          <cell r="H658">
            <v>0.79865479891479119</v>
          </cell>
          <cell r="I658">
            <v>-1.4950528548797372E-2</v>
          </cell>
          <cell r="J658">
            <v>-9.7640894429908767E-2</v>
          </cell>
        </row>
        <row r="659">
          <cell r="G659">
            <v>0.44364629647075526</v>
          </cell>
          <cell r="H659">
            <v>0.5143173402008514</v>
          </cell>
          <cell r="I659">
            <v>-0.35296313959083753</v>
          </cell>
          <cell r="J659">
            <v>-0.28876883320060193</v>
          </cell>
        </row>
        <row r="660">
          <cell r="G660">
            <v>0.31777601514524717</v>
          </cell>
          <cell r="H660">
            <v>0.59546319918266022</v>
          </cell>
          <cell r="I660">
            <v>-0.49787888523802393</v>
          </cell>
          <cell r="J660">
            <v>-0.22514507361993069</v>
          </cell>
        </row>
        <row r="661">
          <cell r="G661">
            <v>0.75237013074784997</v>
          </cell>
          <cell r="H661">
            <v>0.89862616025082154</v>
          </cell>
          <cell r="I661">
            <v>-0.12356845436153181</v>
          </cell>
          <cell r="J661">
            <v>-4.6420942645725993E-2</v>
          </cell>
        </row>
        <row r="662">
          <cell r="G662">
            <v>0.49323097862659521</v>
          </cell>
          <cell r="H662">
            <v>0.33445952891553871</v>
          </cell>
          <cell r="I662">
            <v>-0.30694965424971055</v>
          </cell>
          <cell r="J662">
            <v>-0.47565642627291299</v>
          </cell>
        </row>
        <row r="663">
          <cell r="G663">
            <v>0.16248272919162834</v>
          </cell>
          <cell r="H663">
            <v>0.10698657646543272</v>
          </cell>
          <cell r="I663">
            <v>-0.78919279477982651</v>
          </cell>
          <cell r="J663">
            <v>-0.97067070953631751</v>
          </cell>
        </row>
        <row r="664">
          <cell r="G664">
            <v>0.29549695140693705</v>
          </cell>
          <cell r="H664">
            <v>0.29167807628141085</v>
          </cell>
          <cell r="I664">
            <v>-0.52944699530379002</v>
          </cell>
          <cell r="J664">
            <v>-0.53509621300315224</v>
          </cell>
        </row>
        <row r="665">
          <cell r="G665">
            <v>0.42965192342658698</v>
          </cell>
          <cell r="H665">
            <v>0.52086605480189918</v>
          </cell>
          <cell r="I665">
            <v>-0.36688323965718256</v>
          </cell>
          <cell r="J665">
            <v>-0.28327394491437885</v>
          </cell>
        </row>
        <row r="666">
          <cell r="G666">
            <v>0.41855655603238395</v>
          </cell>
          <cell r="H666">
            <v>0.18197842003057285</v>
          </cell>
          <cell r="I666">
            <v>-0.37824585113958287</v>
          </cell>
          <cell r="J666">
            <v>-0.73998010991225682</v>
          </cell>
        </row>
        <row r="667">
          <cell r="G667">
            <v>1.8213037969164628E-2</v>
          </cell>
          <cell r="H667">
            <v>2.3421765107512118E-3</v>
          </cell>
          <cell r="I667">
            <v>-1.7396176070221423</v>
          </cell>
          <cell r="J667">
            <v>-2.6303803787954045</v>
          </cell>
        </row>
        <row r="668">
          <cell r="G668">
            <v>0.55524429188818458</v>
          </cell>
          <cell r="H668">
            <v>0.20815065953721196</v>
          </cell>
          <cell r="I668">
            <v>-0.25551589746063386</v>
          </cell>
          <cell r="J668">
            <v>-0.68162220868823931</v>
          </cell>
        </row>
        <row r="669">
          <cell r="G669">
            <v>1</v>
          </cell>
          <cell r="H669">
            <v>1</v>
          </cell>
          <cell r="I669">
            <v>0</v>
          </cell>
          <cell r="J669">
            <v>0</v>
          </cell>
        </row>
        <row r="670">
          <cell r="G670">
            <v>0.88468900603351308</v>
          </cell>
          <cell r="H670">
            <v>0.8133118764427083</v>
          </cell>
          <cell r="I670">
            <v>-5.3209369641217585E-2</v>
          </cell>
          <cell r="J670">
            <v>-8.9742885838455758E-2</v>
          </cell>
        </row>
        <row r="671">
          <cell r="G671">
            <v>0.29565710337656403</v>
          </cell>
          <cell r="H671">
            <v>0.25420131328660134</v>
          </cell>
          <cell r="I671">
            <v>-0.52921168229929061</v>
          </cell>
          <cell r="J671">
            <v>-0.59482221006977298</v>
          </cell>
        </row>
        <row r="672">
          <cell r="G672">
            <v>0.60339705334972893</v>
          </cell>
          <cell r="H672">
            <v>0.88413966886952533</v>
          </cell>
          <cell r="I672">
            <v>-0.21939681500471203</v>
          </cell>
          <cell r="J672">
            <v>-5.3479123416786123E-2</v>
          </cell>
        </row>
        <row r="673">
          <cell r="G673">
            <v>0.49491253117895062</v>
          </cell>
          <cell r="H673">
            <v>0.54584910646395601</v>
          </cell>
          <cell r="I673">
            <v>-0.30547154971890861</v>
          </cell>
          <cell r="J673">
            <v>-0.26292739628249645</v>
          </cell>
        </row>
        <row r="674">
          <cell r="G674">
            <v>1</v>
          </cell>
          <cell r="H674">
            <v>1</v>
          </cell>
          <cell r="I674">
            <v>0</v>
          </cell>
          <cell r="J674">
            <v>0</v>
          </cell>
        </row>
        <row r="675">
          <cell r="G675">
            <v>0.93364810633317519</v>
          </cell>
          <cell r="H675">
            <v>0.78799993998786133</v>
          </cell>
          <cell r="I675">
            <v>-2.9816779309736592E-2</v>
          </cell>
          <cell r="J675">
            <v>-0.10347381558524375</v>
          </cell>
        </row>
        <row r="676">
          <cell r="G676">
            <v>1.0039869766973952</v>
          </cell>
          <cell r="H676">
            <v>1.0524340602199882</v>
          </cell>
          <cell r="I676">
            <v>1.7280793576653119E-3</v>
          </cell>
          <cell r="J676">
            <v>2.2194894835775941E-2</v>
          </cell>
        </row>
        <row r="677">
          <cell r="G677">
            <v>1.1371308223342804</v>
          </cell>
          <cell r="H677">
            <v>1.0136147139952862</v>
          </cell>
          <cell r="I677">
            <v>5.5810431397998211E-2</v>
          </cell>
          <cell r="J677">
            <v>5.8729062958447443E-3</v>
          </cell>
        </row>
        <row r="678">
          <cell r="G678">
            <v>0.71130549306142254</v>
          </cell>
          <cell r="H678">
            <v>0.89859255470130317</v>
          </cell>
          <cell r="I678">
            <v>-0.14794383744716119</v>
          </cell>
          <cell r="J678">
            <v>-4.6437184079890274E-2</v>
          </cell>
        </row>
        <row r="679">
          <cell r="G679">
            <v>0.93243320509074268</v>
          </cell>
          <cell r="H679">
            <v>0.90093362606650185</v>
          </cell>
          <cell r="I679">
            <v>-3.0382269116597523E-2</v>
          </cell>
          <cell r="J679">
            <v>-4.5307203354864212E-2</v>
          </cell>
        </row>
        <row r="680">
          <cell r="G680">
            <v>1.12256871686977</v>
          </cell>
          <cell r="H680">
            <v>1.0527155931807648</v>
          </cell>
          <cell r="I680">
            <v>5.0212935371504376E-2</v>
          </cell>
          <cell r="J680">
            <v>2.2311055900021966E-2</v>
          </cell>
        </row>
        <row r="681">
          <cell r="G681">
            <v>0.46796865911936891</v>
          </cell>
          <cell r="H681">
            <v>0.71608791889820966</v>
          </cell>
          <cell r="I681">
            <v>-0.32978323159957423</v>
          </cell>
          <cell r="J681">
            <v>-0.1450336531833743</v>
          </cell>
        </row>
        <row r="682">
          <cell r="G682">
            <v>0.26753924133362389</v>
          </cell>
          <cell r="H682">
            <v>0.77372119313239485</v>
          </cell>
          <cell r="I682">
            <v>-0.57261250880254899</v>
          </cell>
          <cell r="J682">
            <v>-0.11141550714343772</v>
          </cell>
        </row>
        <row r="683">
          <cell r="G683">
            <v>0.91984865081876754</v>
          </cell>
          <cell r="H683">
            <v>1.0414161251993868</v>
          </cell>
          <cell r="I683">
            <v>-3.628362430821945E-2</v>
          </cell>
          <cell r="J683">
            <v>1.7624297970838705E-2</v>
          </cell>
        </row>
        <row r="684">
          <cell r="G684">
            <v>1.0101397121433109</v>
          </cell>
          <cell r="H684">
            <v>0.83088640311078776</v>
          </cell>
          <cell r="I684">
            <v>4.3814450862527171E-3</v>
          </cell>
          <cell r="J684">
            <v>-8.0458347905952465E-2</v>
          </cell>
        </row>
        <row r="685">
          <cell r="G685">
            <v>0.5404427429303299</v>
          </cell>
          <cell r="H685">
            <v>0.4438349128268953</v>
          </cell>
          <cell r="I685">
            <v>-0.26725031049253012</v>
          </cell>
          <cell r="J685">
            <v>-0.35277853840031431</v>
          </cell>
        </row>
        <row r="686">
          <cell r="G686">
            <v>0.89093123918854844</v>
          </cell>
          <cell r="H686">
            <v>1.0005791791034813</v>
          </cell>
          <cell r="I686">
            <v>-5.0155812902884372E-2</v>
          </cell>
          <cell r="J686">
            <v>2.5146147508706336E-4</v>
          </cell>
        </row>
        <row r="687">
          <cell r="G687">
            <v>0.99821615280811193</v>
          </cell>
          <cell r="H687">
            <v>1.0087591052404772</v>
          </cell>
          <cell r="I687">
            <v>-7.7540680142104202E-4</v>
          </cell>
          <cell r="J687">
            <v>3.787467767647751E-3</v>
          </cell>
        </row>
        <row r="688">
          <cell r="G688">
            <v>0.54280847789248121</v>
          </cell>
          <cell r="H688">
            <v>0.12616877352259587</v>
          </cell>
          <cell r="I688">
            <v>-0.2653533779003448</v>
          </cell>
          <cell r="J688">
            <v>-0.89904811866482937</v>
          </cell>
        </row>
        <row r="689">
          <cell r="G689">
            <v>1.1976112691797165</v>
          </cell>
          <cell r="H689">
            <v>1.2198401734702702</v>
          </cell>
          <cell r="I689">
            <v>7.8315873941158382E-2</v>
          </cell>
          <cell r="J689">
            <v>8.6302932046077835E-2</v>
          </cell>
        </row>
        <row r="690">
          <cell r="G690">
            <v>0.89064796807280389</v>
          </cell>
          <cell r="H690">
            <v>1.0892909832465794</v>
          </cell>
          <cell r="I690">
            <v>-5.0293918559916891E-2</v>
          </cell>
          <cell r="J690">
            <v>3.7143908716129041E-2</v>
          </cell>
        </row>
        <row r="691">
          <cell r="G691">
            <v>0.99906327708029907</v>
          </cell>
          <cell r="H691">
            <v>0.86483732607160169</v>
          </cell>
          <cell r="I691">
            <v>-4.0700424997753155E-4</v>
          </cell>
          <cell r="J691">
            <v>-6.3065574654765907E-2</v>
          </cell>
        </row>
        <row r="692">
          <cell r="G692">
            <v>0.96422983700929032</v>
          </cell>
          <cell r="H692">
            <v>1.1823878193744151</v>
          </cell>
          <cell r="I692">
            <v>-1.5819433890137853E-2</v>
          </cell>
          <cell r="J692">
            <v>7.2759947094622718E-2</v>
          </cell>
        </row>
        <row r="693">
          <cell r="G693">
            <v>0.78661837108551824</v>
          </cell>
          <cell r="H693">
            <v>1.0675450585543582</v>
          </cell>
          <cell r="I693">
            <v>-0.10423591507361521</v>
          </cell>
          <cell r="J693">
            <v>2.8386214627778662E-2</v>
          </cell>
        </row>
        <row r="694">
          <cell r="G694">
            <v>0.45660615771342117</v>
          </cell>
          <cell r="H694">
            <v>0.28611149939145269</v>
          </cell>
          <cell r="I694">
            <v>-0.34045823598435654</v>
          </cell>
          <cell r="J694">
            <v>-0.54346468668306336</v>
          </cell>
        </row>
        <row r="695">
          <cell r="G695">
            <v>1.3081644614480847</v>
          </cell>
          <cell r="H695">
            <v>1.3486773442040187</v>
          </cell>
          <cell r="I695">
            <v>0.11666234659487784</v>
          </cell>
          <cell r="J695">
            <v>0.12990806205708774</v>
          </cell>
        </row>
        <row r="696">
          <cell r="G696">
            <v>0.66547265585008475</v>
          </cell>
          <cell r="H696">
            <v>0.9064273143113829</v>
          </cell>
          <cell r="I696">
            <v>-0.17686978490365088</v>
          </cell>
          <cell r="J696">
            <v>-4.2667015902848729E-2</v>
          </cell>
        </row>
        <row r="697">
          <cell r="G697">
            <v>0.93157992345385532</v>
          </cell>
          <cell r="H697">
            <v>1.1040483851366927</v>
          </cell>
          <cell r="I697">
            <v>-3.0779879548218838E-2</v>
          </cell>
          <cell r="J697">
            <v>4.2988106850976204E-2</v>
          </cell>
        </row>
        <row r="698">
          <cell r="G698">
            <v>1.1903167650125754</v>
          </cell>
          <cell r="H698">
            <v>0.44525558567909962</v>
          </cell>
          <cell r="I698">
            <v>7.5662550460217637E-2</v>
          </cell>
          <cell r="J698">
            <v>-0.35139062365720686</v>
          </cell>
        </row>
        <row r="699">
          <cell r="G699">
            <v>0.941556035855036</v>
          </cell>
          <cell r="H699">
            <v>0.8640536914224094</v>
          </cell>
          <cell r="I699">
            <v>-2.6153828235264201E-2</v>
          </cell>
          <cell r="J699">
            <v>-6.3459270062787343E-2</v>
          </cell>
        </row>
        <row r="700">
          <cell r="G700">
            <v>1.0962673731181825</v>
          </cell>
          <cell r="H700">
            <v>1.0425328186449259</v>
          </cell>
          <cell r="I700">
            <v>3.9916488918748806E-2</v>
          </cell>
          <cell r="J700">
            <v>1.8089735331217598E-2</v>
          </cell>
        </row>
        <row r="701">
          <cell r="G701">
            <v>1</v>
          </cell>
          <cell r="H701">
            <v>1</v>
          </cell>
          <cell r="I701">
            <v>0</v>
          </cell>
          <cell r="J701">
            <v>0</v>
          </cell>
        </row>
        <row r="702">
          <cell r="G702">
            <v>3.9601878777490315E-2</v>
          </cell>
          <cell r="H702">
            <v>0.4180624648642231</v>
          </cell>
          <cell r="I702">
            <v>-1.4022842099496988</v>
          </cell>
          <cell r="J702">
            <v>-0.3787588232032757</v>
          </cell>
        </row>
        <row r="703">
          <cell r="G703">
            <v>0.59244410651125512</v>
          </cell>
          <cell r="H703">
            <v>0.50037816141725255</v>
          </cell>
          <cell r="I703">
            <v>-0.22735261642125629</v>
          </cell>
          <cell r="J703">
            <v>-0.30070165298130669</v>
          </cell>
        </row>
        <row r="704">
          <cell r="G704">
            <v>1.0291406348710024</v>
          </cell>
          <cell r="H704">
            <v>0.94634187876175546</v>
          </cell>
          <cell r="I704">
            <v>1.2474726341717399E-2</v>
          </cell>
          <cell r="J704">
            <v>-2.3951940514707264E-2</v>
          </cell>
        </row>
        <row r="705">
          <cell r="G705">
            <v>1.1832200276863964</v>
          </cell>
          <cell r="H705">
            <v>0.36558691588907843</v>
          </cell>
          <cell r="I705">
            <v>7.3065512104517713E-2</v>
          </cell>
          <cell r="J705">
            <v>-0.43700935576877653</v>
          </cell>
        </row>
        <row r="706">
          <cell r="G706">
            <v>0.80539254759292311</v>
          </cell>
          <cell r="H706">
            <v>0.74943908912547352</v>
          </cell>
          <cell r="I706">
            <v>-9.3992393296062293E-2</v>
          </cell>
          <cell r="J706">
            <v>-0.12526365878856843</v>
          </cell>
        </row>
        <row r="707">
          <cell r="G707">
            <v>1.0670946658651574</v>
          </cell>
          <cell r="H707">
            <v>0.7856543775111019</v>
          </cell>
          <cell r="I707">
            <v>2.8202948983206945E-2</v>
          </cell>
          <cell r="J707">
            <v>-0.10476846534874155</v>
          </cell>
        </row>
        <row r="708">
          <cell r="G708">
            <v>0.61907080792749136</v>
          </cell>
          <cell r="H708">
            <v>1.0175526158073314</v>
          </cell>
          <cell r="I708">
            <v>-0.20825967451223393</v>
          </cell>
          <cell r="J708">
            <v>7.5568750608832882E-3</v>
          </cell>
        </row>
        <row r="709">
          <cell r="G709">
            <v>0.44499527523349125</v>
          </cell>
          <cell r="H709">
            <v>0.44930102126657756</v>
          </cell>
          <cell r="I709">
            <v>-0.35164460014472299</v>
          </cell>
          <cell r="J709">
            <v>-0.34746259424931802</v>
          </cell>
        </row>
        <row r="710">
          <cell r="G710">
            <v>0.73329358205793127</v>
          </cell>
          <cell r="H710">
            <v>1.0427239538934223</v>
          </cell>
          <cell r="I710">
            <v>-0.1347221160258309</v>
          </cell>
          <cell r="J710">
            <v>1.8169350451086641E-2</v>
          </cell>
        </row>
        <row r="711">
          <cell r="G711">
            <v>1.0762151044315635</v>
          </cell>
          <cell r="H711">
            <v>0.95139688430849534</v>
          </cell>
          <cell r="I711">
            <v>3.1899082976455079E-2</v>
          </cell>
          <cell r="J711">
            <v>-2.1638275167371487E-2</v>
          </cell>
        </row>
        <row r="712">
          <cell r="G712">
            <v>1.1130242740535317</v>
          </cell>
          <cell r="H712">
            <v>1.1874847030782911</v>
          </cell>
          <cell r="I712">
            <v>4.6504636008153674E-2</v>
          </cell>
          <cell r="J712">
            <v>7.4628023845133812E-2</v>
          </cell>
        </row>
        <row r="713">
          <cell r="G713">
            <v>0.73951939169411918</v>
          </cell>
          <cell r="H713">
            <v>0.83243094713456323</v>
          </cell>
          <cell r="I713">
            <v>-0.1310504334381061</v>
          </cell>
          <cell r="J713">
            <v>-7.9651782472980284E-2</v>
          </cell>
        </row>
        <row r="714">
          <cell r="G714">
            <v>1.1438531233940252</v>
          </cell>
          <cell r="H714">
            <v>1.0692526782076717</v>
          </cell>
          <cell r="I714">
            <v>5.8370262398741338E-2</v>
          </cell>
          <cell r="J714">
            <v>2.9080346728106585E-2</v>
          </cell>
        </row>
        <row r="715">
          <cell r="G715">
            <v>1.006458850084365</v>
          </cell>
          <cell r="H715">
            <v>0.76820173749650156</v>
          </cell>
          <cell r="I715">
            <v>2.7960230929045863E-3</v>
          </cell>
          <cell r="J715">
            <v>-0.11452471489501656</v>
          </cell>
        </row>
        <row r="716">
          <cell r="G716">
            <v>0.66084116732989984</v>
          </cell>
          <cell r="H716">
            <v>0.4761425448929717</v>
          </cell>
          <cell r="I716">
            <v>-0.17990291031945788</v>
          </cell>
          <cell r="J716">
            <v>-0.32226301115994543</v>
          </cell>
        </row>
        <row r="717">
          <cell r="G717">
            <v>0.78285742349303999</v>
          </cell>
          <cell r="H717">
            <v>1.1232525531664439</v>
          </cell>
          <cell r="I717">
            <v>-0.10631732584554499</v>
          </cell>
          <cell r="J717">
            <v>5.0477414422719608E-2</v>
          </cell>
        </row>
        <row r="718">
          <cell r="G718">
            <v>1.101054081948931</v>
          </cell>
          <cell r="H718">
            <v>1.1721800173608363</v>
          </cell>
          <cell r="I718">
            <v>4.1808651319752255E-2</v>
          </cell>
          <cell r="J718">
            <v>6.8994313510457622E-2</v>
          </cell>
        </row>
        <row r="719">
          <cell r="G719">
            <v>1</v>
          </cell>
          <cell r="H719">
            <v>1</v>
          </cell>
          <cell r="I719">
            <v>0</v>
          </cell>
          <cell r="J719">
            <v>0</v>
          </cell>
        </row>
        <row r="720">
          <cell r="G720">
            <v>0.96637463562093762</v>
          </cell>
          <cell r="H720">
            <v>1.0165850429655001</v>
          </cell>
          <cell r="I720">
            <v>-1.4854477475453189E-2</v>
          </cell>
          <cell r="J720">
            <v>7.143715630962953E-3</v>
          </cell>
        </row>
        <row r="721">
          <cell r="G721">
            <v>1.0107073538547913</v>
          </cell>
          <cell r="H721">
            <v>1.1243538506999675</v>
          </cell>
          <cell r="I721">
            <v>4.6254256166209876E-3</v>
          </cell>
          <cell r="J721">
            <v>5.0903011608416433E-2</v>
          </cell>
        </row>
        <row r="722">
          <cell r="G722">
            <v>1.1615063713555751</v>
          </cell>
          <cell r="H722">
            <v>1.0106003132790664</v>
          </cell>
          <cell r="I722">
            <v>6.5021596432405182E-2</v>
          </cell>
          <cell r="J722">
            <v>4.5794285305005697E-3</v>
          </cell>
        </row>
        <row r="723">
          <cell r="G723">
            <v>1.3445963834576462E-2</v>
          </cell>
          <cell r="H723">
            <v>2.9344769168354124E-3</v>
          </cell>
          <cell r="I723">
            <v>-1.8714080611956043</v>
          </cell>
          <cell r="J723">
            <v>-2.5324693023816001</v>
          </cell>
        </row>
        <row r="724">
          <cell r="G724">
            <v>1.1692866593001239</v>
          </cell>
          <cell r="H724">
            <v>1.1827607835105176</v>
          </cell>
          <cell r="I724">
            <v>6.7920994729505843E-2</v>
          </cell>
          <cell r="J724">
            <v>7.2896916304423895E-2</v>
          </cell>
        </row>
        <row r="725">
          <cell r="G725">
            <v>1.0925891994101906</v>
          </cell>
          <cell r="H725">
            <v>1.0749063479047729</v>
          </cell>
          <cell r="I725">
            <v>3.8456903061467138E-2</v>
          </cell>
          <cell r="J725">
            <v>3.1370627637725891E-2</v>
          </cell>
        </row>
        <row r="726">
          <cell r="G726">
            <v>0.940618950645562</v>
          </cell>
          <cell r="H726">
            <v>1.0973217506072186</v>
          </cell>
          <cell r="I726">
            <v>-2.6586275772919308E-2</v>
          </cell>
          <cell r="J726">
            <v>4.0333987670582959E-2</v>
          </cell>
        </row>
        <row r="727">
          <cell r="G727">
            <v>0.53369615740189891</v>
          </cell>
          <cell r="H727">
            <v>0.52041680136223079</v>
          </cell>
          <cell r="I727">
            <v>-0.27270592409384403</v>
          </cell>
          <cell r="J727">
            <v>-0.28364869093228362</v>
          </cell>
        </row>
        <row r="728">
          <cell r="G728">
            <v>1.272399832396566</v>
          </cell>
          <cell r="H728">
            <v>1.1998887165017629</v>
          </cell>
          <cell r="I728">
            <v>0.10462360322906093</v>
          </cell>
          <cell r="J728">
            <v>7.9140969339031142E-2</v>
          </cell>
        </row>
        <row r="729">
          <cell r="G729">
            <v>0.31236221800196884</v>
          </cell>
          <cell r="H729">
            <v>0.33797828828895632</v>
          </cell>
          <cell r="I729">
            <v>-0.50534150202128014</v>
          </cell>
          <cell r="J729">
            <v>-0.47111119788554234</v>
          </cell>
        </row>
        <row r="730">
          <cell r="G730">
            <v>1.1360788974292536E-2</v>
          </cell>
          <cell r="H730">
            <v>0.11277466718480605</v>
          </cell>
          <cell r="I730">
            <v>-1.9445915070683624</v>
          </cell>
          <cell r="J730">
            <v>-0.9477884458974255</v>
          </cell>
        </row>
        <row r="731">
          <cell r="G731">
            <v>1.3268245931710805</v>
          </cell>
          <cell r="H731">
            <v>1.2128914816083343</v>
          </cell>
          <cell r="I731">
            <v>0.12281351272648228</v>
          </cell>
          <cell r="J731">
            <v>8.3821945922669519E-2</v>
          </cell>
        </row>
        <row r="732">
          <cell r="G732">
            <v>0.81414094975119633</v>
          </cell>
          <cell r="H732">
            <v>1.0015773435221356</v>
          </cell>
          <cell r="I732">
            <v>-8.9300400516212255E-2</v>
          </cell>
          <cell r="J732">
            <v>6.844918901117925E-4</v>
          </cell>
        </row>
        <row r="733">
          <cell r="G733">
            <v>0.6123695246844747</v>
          </cell>
          <cell r="H733">
            <v>1.0098930956720105</v>
          </cell>
          <cell r="I733">
            <v>-0.21298643063004027</v>
          </cell>
          <cell r="J733">
            <v>4.2754030727270237E-3</v>
          </cell>
        </row>
        <row r="734">
          <cell r="G734">
            <v>0.69963553434901793</v>
          </cell>
          <cell r="H734">
            <v>0.72183386369379965</v>
          </cell>
          <cell r="I734">
            <v>-0.15512814090321481</v>
          </cell>
          <cell r="J734">
            <v>-0.14156274756000406</v>
          </cell>
        </row>
        <row r="735">
          <cell r="G735">
            <v>0.78813019017709396</v>
          </cell>
          <cell r="H735">
            <v>0.92221842095798845</v>
          </cell>
          <cell r="I735">
            <v>-0.10340203605702239</v>
          </cell>
          <cell r="J735">
            <v>-3.5166207164859381E-2</v>
          </cell>
        </row>
        <row r="736">
          <cell r="G736">
            <v>0.40101695477920746</v>
          </cell>
          <cell r="H736">
            <v>0.76179815074816526</v>
          </cell>
          <cell r="I736">
            <v>-0.39683726525665081</v>
          </cell>
          <cell r="J736">
            <v>-0.11816008591613619</v>
          </cell>
        </row>
        <row r="737">
          <cell r="G737">
            <v>0.4834809114132515</v>
          </cell>
          <cell r="H737">
            <v>9.5758410022938265E-2</v>
          </cell>
          <cell r="I737">
            <v>-0.31562066787165688</v>
          </cell>
          <cell r="J737">
            <v>-1.0188230735874115</v>
          </cell>
        </row>
        <row r="738">
          <cell r="G738">
            <v>0.13442235059247959</v>
          </cell>
          <cell r="H738">
            <v>1.0708266643890626E-3</v>
          </cell>
          <cell r="I738">
            <v>-0.87152851452653968</v>
          </cell>
          <cell r="J738">
            <v>-2.97028082309133</v>
          </cell>
        </row>
        <row r="739">
          <cell r="G739">
            <v>1</v>
          </cell>
          <cell r="H739">
            <v>1</v>
          </cell>
          <cell r="I739">
            <v>0</v>
          </cell>
          <cell r="J739">
            <v>0</v>
          </cell>
        </row>
        <row r="740">
          <cell r="G740">
            <v>0.90619156262904821</v>
          </cell>
          <cell r="H740">
            <v>0.73574306061655248</v>
          </cell>
          <cell r="I740">
            <v>-4.2779985768292818E-2</v>
          </cell>
          <cell r="J740">
            <v>-0.13327382538893792</v>
          </cell>
        </row>
        <row r="741">
          <cell r="G741">
            <v>0.35757275694942653</v>
          </cell>
          <cell r="H741">
            <v>0.21141928977880803</v>
          </cell>
          <cell r="I741">
            <v>-0.44663557700485917</v>
          </cell>
          <cell r="J741">
            <v>-0.67485539043301479</v>
          </cell>
        </row>
        <row r="742">
          <cell r="G742">
            <v>0.77389279391801924</v>
          </cell>
          <cell r="H742">
            <v>0.61221336529744508</v>
          </cell>
          <cell r="I742">
            <v>-0.11131919724288637</v>
          </cell>
          <cell r="J742">
            <v>-0.21309719350449621</v>
          </cell>
        </row>
        <row r="743">
          <cell r="G743">
            <v>1.0431295780559346</v>
          </cell>
          <cell r="H743">
            <v>0.84949426645924597</v>
          </cell>
          <cell r="I743">
            <v>1.8338260046154596E-2</v>
          </cell>
          <cell r="J743">
            <v>-7.0839547993892998E-2</v>
          </cell>
        </row>
        <row r="744">
          <cell r="G744">
            <v>0.72577568333418929</v>
          </cell>
          <cell r="H744">
            <v>0.92419473904300142</v>
          </cell>
          <cell r="I744">
            <v>-0.13919758665997456</v>
          </cell>
          <cell r="J744">
            <v>-3.4236508021487269E-2</v>
          </cell>
        </row>
        <row r="745">
          <cell r="G745">
            <v>1.1721605614174979</v>
          </cell>
          <cell r="H745">
            <v>0.9119804043102554</v>
          </cell>
          <cell r="I745">
            <v>6.8987104993991397E-2</v>
          </cell>
          <cell r="J745">
            <v>-4.0014493241051767E-2</v>
          </cell>
        </row>
        <row r="746">
          <cell r="G746">
            <v>0.87778614085887308</v>
          </cell>
          <cell r="H746">
            <v>0.68631225935195217</v>
          </cell>
          <cell r="I746">
            <v>-5.6611280401538712E-2</v>
          </cell>
          <cell r="J746">
            <v>-0.1634782433920732</v>
          </cell>
        </row>
        <row r="747">
          <cell r="G747">
            <v>0.95841057840085431</v>
          </cell>
          <cell r="H747">
            <v>0.62056147128283112</v>
          </cell>
          <cell r="I747">
            <v>-1.8448401428298365E-2</v>
          </cell>
          <cell r="J747">
            <v>-0.20721519189831514</v>
          </cell>
        </row>
        <row r="748">
          <cell r="G748">
            <v>0.90395034433289789</v>
          </cell>
          <cell r="H748">
            <v>1.0264004112363512</v>
          </cell>
          <cell r="I748">
            <v>-4.3855425469896125E-2</v>
          </cell>
          <cell r="J748">
            <v>1.1316817370810412E-2</v>
          </cell>
        </row>
        <row r="749">
          <cell r="G749">
            <v>0.99044970040787639</v>
          </cell>
          <cell r="H749">
            <v>0.90029751808510439</v>
          </cell>
          <cell r="I749">
            <v>-4.1675750370772325E-3</v>
          </cell>
          <cell r="J749">
            <v>-4.5613947104656827E-2</v>
          </cell>
        </row>
        <row r="750">
          <cell r="G750">
            <v>0.28173245498021476</v>
          </cell>
          <cell r="H750">
            <v>5.8315719621187803E-3</v>
          </cell>
          <cell r="I750">
            <v>-0.55016312033077519</v>
          </cell>
          <cell r="J750">
            <v>-2.2342143607723912</v>
          </cell>
        </row>
        <row r="751">
          <cell r="G751">
            <v>0.35595100454120709</v>
          </cell>
          <cell r="H751">
            <v>0.65932268777646608</v>
          </cell>
          <cell r="I751">
            <v>-0.44860977708830163</v>
          </cell>
          <cell r="J751">
            <v>-0.18090197960803944</v>
          </cell>
        </row>
        <row r="752">
          <cell r="G752">
            <v>1.1913351223656388</v>
          </cell>
          <cell r="H752">
            <v>1.1856513703004681</v>
          </cell>
          <cell r="I752">
            <v>7.6033945632062727E-2</v>
          </cell>
          <cell r="J752">
            <v>7.3957007567367283E-2</v>
          </cell>
        </row>
        <row r="753">
          <cell r="G753">
            <v>0.55633848268864172</v>
          </cell>
          <cell r="H753">
            <v>0.68483211947967126</v>
          </cell>
          <cell r="I753">
            <v>-0.25466089828083593</v>
          </cell>
          <cell r="J753">
            <v>-0.16441587890091247</v>
          </cell>
        </row>
        <row r="754">
          <cell r="G754">
            <v>1.2367568555733919</v>
          </cell>
          <cell r="H754">
            <v>1.142510696465779</v>
          </cell>
          <cell r="I754">
            <v>9.2284326418019827E-2</v>
          </cell>
          <cell r="J754">
            <v>5.786027473253802E-2</v>
          </cell>
        </row>
        <row r="755">
          <cell r="G755">
            <v>0.78167129065295538</v>
          </cell>
          <cell r="H755">
            <v>0.35484003770680839</v>
          </cell>
          <cell r="I755">
            <v>-0.1069758385865264</v>
          </cell>
          <cell r="J755">
            <v>-0.44996738327628022</v>
          </cell>
        </row>
        <row r="756">
          <cell r="G756">
            <v>0.99953714939654847</v>
          </cell>
          <cell r="H756">
            <v>0.5861966983868836</v>
          </cell>
          <cell r="I756">
            <v>-2.0105999698532103E-4</v>
          </cell>
          <cell r="J756">
            <v>-0.2319566319508003</v>
          </cell>
        </row>
        <row r="757">
          <cell r="G757">
            <v>0.20529734420239656</v>
          </cell>
          <cell r="H757">
            <v>9.2682904317231182E-2</v>
          </cell>
          <cell r="I757">
            <v>-0.68761666877701932</v>
          </cell>
          <cell r="J757">
            <v>-1.0330003655900417</v>
          </cell>
        </row>
        <row r="758">
          <cell r="G758">
            <v>0.91420695355320125</v>
          </cell>
          <cell r="H758">
            <v>0.87355649977064598</v>
          </cell>
          <cell r="I758">
            <v>-3.8955479745112799E-2</v>
          </cell>
          <cell r="J758">
            <v>-5.870900053212591E-2</v>
          </cell>
        </row>
        <row r="759">
          <cell r="G759">
            <v>1.0372580663512803</v>
          </cell>
          <cell r="H759">
            <v>0.95963135814302347</v>
          </cell>
          <cell r="I759">
            <v>1.5886820852882091E-2</v>
          </cell>
          <cell r="J759">
            <v>-1.7895568909745876E-2</v>
          </cell>
        </row>
        <row r="760">
          <cell r="G760">
            <v>0.6410623697974368</v>
          </cell>
          <cell r="H760">
            <v>1.1587638309543804</v>
          </cell>
          <cell r="I760">
            <v>-0.19309971534676212</v>
          </cell>
          <cell r="J760">
            <v>6.3994930903421954E-2</v>
          </cell>
        </row>
        <row r="761">
          <cell r="G761">
            <v>0.6553025246481009</v>
          </cell>
          <cell r="H761">
            <v>0.27198549230852742</v>
          </cell>
          <cell r="I761">
            <v>-0.18355815885810386</v>
          </cell>
          <cell r="J761">
            <v>-0.5654542605922197</v>
          </cell>
        </row>
        <row r="762">
          <cell r="G762">
            <v>0.84669530373639668</v>
          </cell>
          <cell r="H762">
            <v>0.8213126487855319</v>
          </cell>
          <cell r="I762">
            <v>-7.2272849070940004E-2</v>
          </cell>
          <cell r="J762">
            <v>-8.5491488684364056E-2</v>
          </cell>
        </row>
        <row r="763">
          <cell r="G763">
            <v>0.98462407266223595</v>
          </cell>
          <cell r="H763">
            <v>0.87296496165972326</v>
          </cell>
          <cell r="I763">
            <v>-6.7295505492753621E-3</v>
          </cell>
          <cell r="J763">
            <v>-5.9003187294677628E-2</v>
          </cell>
        </row>
        <row r="764">
          <cell r="G764">
            <v>1.1232245035870347</v>
          </cell>
          <cell r="H764">
            <v>1.3062305506834844</v>
          </cell>
          <cell r="I764">
            <v>5.0466569195058708E-2</v>
          </cell>
          <cell r="J764">
            <v>0.11601983701017332</v>
          </cell>
        </row>
        <row r="765">
          <cell r="G765">
            <v>0.22717141006982144</v>
          </cell>
          <cell r="H765">
            <v>0.53749105557319665</v>
          </cell>
          <cell r="I765">
            <v>-0.64364632626294649</v>
          </cell>
          <cell r="J765">
            <v>-0.26962875847752088</v>
          </cell>
        </row>
        <row r="766">
          <cell r="G766">
            <v>0.55617999769824156</v>
          </cell>
          <cell r="H766">
            <v>0.71164046078885324</v>
          </cell>
          <cell r="I766">
            <v>-0.25478463403619517</v>
          </cell>
          <cell r="J766">
            <v>-0.14773936778626881</v>
          </cell>
        </row>
        <row r="767">
          <cell r="G767">
            <v>1.1935265508968522</v>
          </cell>
          <cell r="H767">
            <v>1.0741302075084873</v>
          </cell>
          <cell r="I767">
            <v>7.6832084658009794E-2</v>
          </cell>
          <cell r="J767">
            <v>3.1056930315923402E-2</v>
          </cell>
        </row>
        <row r="768">
          <cell r="G768">
            <v>0.97437654858767031</v>
          </cell>
          <cell r="H768">
            <v>0.91712829959410525</v>
          </cell>
          <cell r="I768">
            <v>-1.1273177237402003E-2</v>
          </cell>
          <cell r="J768">
            <v>-3.7569905433391851E-2</v>
          </cell>
        </row>
        <row r="769">
          <cell r="G769">
            <v>0.99211991748068096</v>
          </cell>
          <cell r="H769">
            <v>0.89933687375940319</v>
          </cell>
          <cell r="I769">
            <v>-3.4358315226424314E-3</v>
          </cell>
          <cell r="J769">
            <v>-4.6077599690138145E-2</v>
          </cell>
        </row>
        <row r="770">
          <cell r="G770">
            <v>0.7816992112890766</v>
          </cell>
          <cell r="H770">
            <v>1.0243662035443399</v>
          </cell>
          <cell r="I770">
            <v>-0.10696032623269229</v>
          </cell>
          <cell r="J770">
            <v>1.0455241549296843E-2</v>
          </cell>
        </row>
        <row r="771">
          <cell r="G771">
            <v>0.67427977102934689</v>
          </cell>
          <cell r="H771">
            <v>0.5376326620689128</v>
          </cell>
          <cell r="I771">
            <v>-0.17115986933435151</v>
          </cell>
          <cell r="J771">
            <v>-0.26951435504833843</v>
          </cell>
        </row>
        <row r="772">
          <cell r="G772">
            <v>1</v>
          </cell>
          <cell r="H772">
            <v>1</v>
          </cell>
          <cell r="I772">
            <v>0</v>
          </cell>
          <cell r="J772">
            <v>0</v>
          </cell>
        </row>
        <row r="773">
          <cell r="G773">
            <v>0.62540534034884987</v>
          </cell>
          <cell r="H773">
            <v>0.79811893386169941</v>
          </cell>
          <cell r="I773">
            <v>-0.20383841462788777</v>
          </cell>
          <cell r="J773">
            <v>-9.7932386254407269E-2</v>
          </cell>
        </row>
        <row r="774">
          <cell r="G774">
            <v>0.94817780752365188</v>
          </cell>
          <cell r="H774">
            <v>0.77885544352537051</v>
          </cell>
          <cell r="I774">
            <v>-2.3110213732109933E-2</v>
          </cell>
          <cell r="J774">
            <v>-0.10854314040820881</v>
          </cell>
        </row>
        <row r="775">
          <cell r="G775">
            <v>1.030258107888248</v>
          </cell>
          <cell r="H775">
            <v>0.58087771709095559</v>
          </cell>
          <cell r="I775">
            <v>1.2946041005187302E-2</v>
          </cell>
          <cell r="J775">
            <v>-0.23591528306939272</v>
          </cell>
        </row>
        <row r="776">
          <cell r="G776">
            <v>1.0594190186530124</v>
          </cell>
          <cell r="H776">
            <v>0.84691949626813534</v>
          </cell>
          <cell r="I776">
            <v>2.5067765108845629E-2</v>
          </cell>
          <cell r="J776">
            <v>-7.2157869466384736E-2</v>
          </cell>
        </row>
        <row r="777">
          <cell r="G777">
            <v>1.0771711027477366</v>
          </cell>
          <cell r="H777">
            <v>1.2897609978884437</v>
          </cell>
          <cell r="I777">
            <v>3.2284694084499882E-2</v>
          </cell>
          <cell r="J777">
            <v>0.1105092398226474</v>
          </cell>
        </row>
        <row r="778">
          <cell r="G778">
            <v>0.69084922360806944</v>
          </cell>
          <cell r="H778">
            <v>0.66907733945384507</v>
          </cell>
          <cell r="I778">
            <v>-0.16061672614256142</v>
          </cell>
          <cell r="J778">
            <v>-0.1745236787094277</v>
          </cell>
        </row>
        <row r="779">
          <cell r="G779">
            <v>0.70016121678602883</v>
          </cell>
          <cell r="H779">
            <v>0.48977995803754221</v>
          </cell>
          <cell r="I779">
            <v>-0.15480194927264454</v>
          </cell>
          <cell r="J779">
            <v>-0.30999899032561085</v>
          </cell>
        </row>
        <row r="780">
          <cell r="G780">
            <v>0.92015972166925297</v>
          </cell>
          <cell r="H780">
            <v>1.1664691786735801</v>
          </cell>
          <cell r="I780">
            <v>-3.6136781112119029E-2</v>
          </cell>
          <cell r="J780">
            <v>6.6873268025760435E-2</v>
          </cell>
        </row>
        <row r="781">
          <cell r="G781">
            <v>0.37775057336045381</v>
          </cell>
          <cell r="H781">
            <v>0.77246864614861055</v>
          </cell>
          <cell r="I781">
            <v>-0.42279486780404685</v>
          </cell>
          <cell r="J781">
            <v>-0.11211913919243316</v>
          </cell>
        </row>
        <row r="782">
          <cell r="G782">
            <v>0.58812454768643951</v>
          </cell>
          <cell r="H782">
            <v>0.30285593828713564</v>
          </cell>
          <cell r="I782">
            <v>-0.23053069323480424</v>
          </cell>
          <cell r="J782">
            <v>-0.5187639064317473</v>
          </cell>
        </row>
        <row r="783">
          <cell r="G783">
            <v>1</v>
          </cell>
          <cell r="H783">
            <v>1</v>
          </cell>
          <cell r="I783">
            <v>0</v>
          </cell>
          <cell r="J783">
            <v>0</v>
          </cell>
        </row>
        <row r="784">
          <cell r="G784">
            <v>0.55009656105103411</v>
          </cell>
          <cell r="H784">
            <v>0.89399314432029975</v>
          </cell>
          <cell r="I784">
            <v>-0.25956107004973922</v>
          </cell>
          <cell r="J784">
            <v>-4.8665811623858253E-2</v>
          </cell>
        </row>
        <row r="785">
          <cell r="G785">
            <v>0.61926682390867616</v>
          </cell>
          <cell r="H785">
            <v>0.60503676780234827</v>
          </cell>
          <cell r="I785">
            <v>-0.20812218590247866</v>
          </cell>
          <cell r="J785">
            <v>-0.21821823267236393</v>
          </cell>
        </row>
        <row r="786">
          <cell r="G786">
            <v>0</v>
          </cell>
          <cell r="H786">
            <v>0.12504403558550897</v>
          </cell>
          <cell r="I786" t="e">
            <v>#NUM!</v>
          </cell>
          <cell r="J786">
            <v>-0.90293701864021414</v>
          </cell>
        </row>
        <row r="787">
          <cell r="G787">
            <v>0.3805024202538933</v>
          </cell>
          <cell r="H787">
            <v>0.75527141910850937</v>
          </cell>
          <cell r="I787">
            <v>-0.41964257647667302</v>
          </cell>
          <cell r="J787">
            <v>-0.12189694951217436</v>
          </cell>
        </row>
        <row r="788">
          <cell r="G788">
            <v>0.75775448925046074</v>
          </cell>
          <cell r="H788">
            <v>1.0330122809598636</v>
          </cell>
          <cell r="I788">
            <v>-0.12047148201289348</v>
          </cell>
          <cell r="J788">
            <v>1.4105484657468761E-2</v>
          </cell>
        </row>
        <row r="789">
          <cell r="G789">
            <v>1.0341353901775145</v>
          </cell>
          <cell r="H789">
            <v>0.85324871733195018</v>
          </cell>
          <cell r="I789">
            <v>1.457740080608721E-2</v>
          </cell>
          <cell r="J789">
            <v>-6.8924355913167493E-2</v>
          </cell>
        </row>
        <row r="790">
          <cell r="G790">
            <v>0.5130601697921684</v>
          </cell>
          <cell r="H790">
            <v>5.1726372771336078E-2</v>
          </cell>
          <cell r="I790">
            <v>-0.28983169945668513</v>
          </cell>
          <cell r="J790">
            <v>-1.286287974724964</v>
          </cell>
        </row>
        <row r="791">
          <cell r="G791">
            <v>0.84860735567458889</v>
          </cell>
          <cell r="H791">
            <v>0.68007408250412782</v>
          </cell>
          <cell r="I791">
            <v>-7.1293208116139192E-2</v>
          </cell>
          <cell r="J791">
            <v>-0.16744377571979285</v>
          </cell>
        </row>
        <row r="792">
          <cell r="G792">
            <v>0</v>
          </cell>
          <cell r="H792">
            <v>0</v>
          </cell>
          <cell r="I792" t="e">
            <v>#NUM!</v>
          </cell>
          <cell r="J792" t="e">
            <v>#NUM!</v>
          </cell>
        </row>
        <row r="793">
          <cell r="G793">
            <v>0.57773617102187058</v>
          </cell>
          <cell r="H793">
            <v>0.30852096109242255</v>
          </cell>
          <cell r="I793">
            <v>-0.23827044121150279</v>
          </cell>
          <cell r="J793">
            <v>-0.51071532441023548</v>
          </cell>
        </row>
        <row r="794">
          <cell r="G794">
            <v>0.38203615466320501</v>
          </cell>
          <cell r="H794">
            <v>0.24202544922435235</v>
          </cell>
          <cell r="I794">
            <v>-0.41789553492148701</v>
          </cell>
          <cell r="J794">
            <v>-0.61613896510801525</v>
          </cell>
        </row>
        <row r="795">
          <cell r="G795">
            <v>0.45747326954045447</v>
          </cell>
          <cell r="H795">
            <v>0.38148199918860359</v>
          </cell>
          <cell r="I795">
            <v>-0.33963427696415643</v>
          </cell>
          <cell r="J795">
            <v>-0.41852595007476334</v>
          </cell>
        </row>
        <row r="796">
          <cell r="G796">
            <v>1.0620998069595555</v>
          </cell>
          <cell r="H796">
            <v>0.7674667367282858</v>
          </cell>
          <cell r="I796">
            <v>2.6165329904681654E-2</v>
          </cell>
          <cell r="J796">
            <v>-0.11494043848062464</v>
          </cell>
        </row>
        <row r="797">
          <cell r="G797">
            <v>0.45386422868584408</v>
          </cell>
          <cell r="H797">
            <v>0.51158279659974581</v>
          </cell>
          <cell r="I797">
            <v>-0.34307404483269405</v>
          </cell>
          <cell r="J797">
            <v>-0.29108406831265915</v>
          </cell>
        </row>
        <row r="798">
          <cell r="G798">
            <v>0.80836470775138691</v>
          </cell>
          <cell r="H798">
            <v>1.0859286414455136</v>
          </cell>
          <cell r="I798">
            <v>-9.239265552710238E-2</v>
          </cell>
          <cell r="J798">
            <v>3.5801287826809795E-2</v>
          </cell>
        </row>
        <row r="799">
          <cell r="G799">
            <v>0.47435732449177753</v>
          </cell>
          <cell r="H799">
            <v>0.21065672650694406</v>
          </cell>
          <cell r="I799">
            <v>-0.32389438914506141</v>
          </cell>
          <cell r="J799">
            <v>-0.67642466880294005</v>
          </cell>
        </row>
        <row r="800">
          <cell r="G800">
            <v>0.83092843938473626</v>
          </cell>
          <cell r="H800">
            <v>0.62723978011442572</v>
          </cell>
          <cell r="I800">
            <v>-8.0436376599218817E-2</v>
          </cell>
          <cell r="J800">
            <v>-0.20256640610114635</v>
          </cell>
        </row>
        <row r="801">
          <cell r="G801">
            <v>0.70503817256618584</v>
          </cell>
          <cell r="H801">
            <v>0.39600207528228742</v>
          </cell>
          <cell r="I801">
            <v>-0.15178736856029601</v>
          </cell>
          <cell r="J801">
            <v>-0.40230253811164884</v>
          </cell>
        </row>
        <row r="802">
          <cell r="G802">
            <v>1.0704387833555631</v>
          </cell>
          <cell r="H802">
            <v>0.58499399443608757</v>
          </cell>
          <cell r="I802">
            <v>2.9561835749026502E-2</v>
          </cell>
          <cell r="J802">
            <v>-0.23284859237364122</v>
          </cell>
        </row>
        <row r="803">
          <cell r="G803">
            <v>1</v>
          </cell>
          <cell r="H803">
            <v>1</v>
          </cell>
          <cell r="I803">
            <v>0</v>
          </cell>
          <cell r="J803">
            <v>0</v>
          </cell>
        </row>
        <row r="804">
          <cell r="G804">
            <v>0.59226082508881395</v>
          </cell>
          <cell r="H804">
            <v>0.34907084322082627</v>
          </cell>
          <cell r="I804">
            <v>-0.22748699268476877</v>
          </cell>
          <cell r="J804">
            <v>-0.45708642491004081</v>
          </cell>
        </row>
        <row r="805">
          <cell r="G805">
            <v>0.11111656688730774</v>
          </cell>
          <cell r="H805">
            <v>0.52176036979722074</v>
          </cell>
          <cell r="I805">
            <v>-0.95422118524138055</v>
          </cell>
          <cell r="J805">
            <v>-0.28252891073216246</v>
          </cell>
        </row>
        <row r="806">
          <cell r="G806">
            <v>0.87883069376208445</v>
          </cell>
          <cell r="H806">
            <v>1.0242962569529976</v>
          </cell>
          <cell r="I806">
            <v>-5.6094783455308092E-2</v>
          </cell>
          <cell r="J806">
            <v>1.0425585694078672E-2</v>
          </cell>
        </row>
        <row r="807">
          <cell r="G807">
            <v>0.25345202417593804</v>
          </cell>
          <cell r="H807">
            <v>0.14282802643928616</v>
          </cell>
          <cell r="I807">
            <v>-0.59610423596581164</v>
          </cell>
          <cell r="J807">
            <v>-0.84518656473314846</v>
          </cell>
        </row>
        <row r="808">
          <cell r="G808">
            <v>3.6805390754478472E-3</v>
          </cell>
          <cell r="H808">
            <v>0</v>
          </cell>
          <cell r="I808">
            <v>-2.4340885671019401</v>
          </cell>
          <cell r="J808" t="e">
            <v>#NUM!</v>
          </cell>
        </row>
        <row r="809">
          <cell r="G809">
            <v>0.994583499460863</v>
          </cell>
          <cell r="H809">
            <v>1.0023443588727379</v>
          </cell>
          <cell r="I809">
            <v>-2.3587501636566002E-3</v>
          </cell>
          <cell r="J809">
            <v>1.0169505387414347E-3</v>
          </cell>
        </row>
        <row r="810">
          <cell r="G810">
            <v>0.81387148972445833</v>
          </cell>
          <cell r="H810">
            <v>0.64953218268926827</v>
          </cell>
          <cell r="I810">
            <v>-8.944416477861819E-2</v>
          </cell>
          <cell r="J810">
            <v>-0.18739932585638902</v>
          </cell>
        </row>
        <row r="811">
          <cell r="G811">
            <v>0.80787832706080254</v>
          </cell>
          <cell r="H811">
            <v>0.44667604642726516</v>
          </cell>
          <cell r="I811">
            <v>-9.2654042523800037E-2</v>
          </cell>
          <cell r="J811">
            <v>-0.35000733649926091</v>
          </cell>
        </row>
        <row r="812">
          <cell r="G812">
            <v>0.96685839945429386</v>
          </cell>
          <cell r="H812">
            <v>0.6837635833207496</v>
          </cell>
          <cell r="I812">
            <v>-1.4637125543281122E-2</v>
          </cell>
          <cell r="J812">
            <v>-0.16509403308607826</v>
          </cell>
        </row>
        <row r="813">
          <cell r="G813">
            <v>0.17061942741157168</v>
          </cell>
          <cell r="H813">
            <v>0.31685936544627186</v>
          </cell>
          <cell r="I813">
            <v>-0.76797151984330636</v>
          </cell>
          <cell r="J813">
            <v>-0.49913345186042024</v>
          </cell>
        </row>
        <row r="814">
          <cell r="G814">
            <v>1.2903114362994182E-2</v>
          </cell>
          <cell r="H814">
            <v>9.3513972403839379E-2</v>
          </cell>
          <cell r="I814">
            <v>-1.8893054534666005</v>
          </cell>
          <cell r="J814">
            <v>-1.0291234941057932</v>
          </cell>
        </row>
        <row r="815">
          <cell r="G815">
            <v>0.77520881280680154</v>
          </cell>
          <cell r="H815">
            <v>0.82796333109232789</v>
          </cell>
          <cell r="I815">
            <v>-0.11058129873901366</v>
          </cell>
          <cell r="J815">
            <v>-8.1988896858719337E-2</v>
          </cell>
        </row>
        <row r="816">
          <cell r="G816">
            <v>0.47891718125081584</v>
          </cell>
          <cell r="H816">
            <v>0.34091291958784509</v>
          </cell>
          <cell r="I816">
            <v>-0.31973958227546601</v>
          </cell>
          <cell r="J816">
            <v>-0.4673565399873309</v>
          </cell>
        </row>
        <row r="817">
          <cell r="G817">
            <v>1.0424894573941164</v>
          </cell>
          <cell r="H817">
            <v>0.50864266558480475</v>
          </cell>
          <cell r="I817">
            <v>1.8071671685400366E-2</v>
          </cell>
          <cell r="J817">
            <v>-0.29358721346646344</v>
          </cell>
        </row>
        <row r="818">
          <cell r="G818">
            <v>0.83769201869850995</v>
          </cell>
          <cell r="H818">
            <v>0.94320238520521515</v>
          </cell>
          <cell r="I818">
            <v>-7.6915622377474402E-2</v>
          </cell>
          <cell r="J818">
            <v>-2.5395109651566345E-2</v>
          </cell>
        </row>
        <row r="819">
          <cell r="G819">
            <v>0.83480760462949599</v>
          </cell>
          <cell r="H819">
            <v>6.7221497654379484E-3</v>
          </cell>
          <cell r="I819">
            <v>-7.8413603409189778E-2</v>
          </cell>
          <cell r="J819">
            <v>-2.1724918159399236</v>
          </cell>
        </row>
        <row r="820">
          <cell r="G820">
            <v>0.23507148471484163</v>
          </cell>
          <cell r="H820">
            <v>9.0139206559332496E-2</v>
          </cell>
          <cell r="I820">
            <v>-0.628800049658917</v>
          </cell>
          <cell r="J820">
            <v>-1.0450862690786669</v>
          </cell>
        </row>
        <row r="821">
          <cell r="G821">
            <v>0.82411081276681553</v>
          </cell>
          <cell r="H821">
            <v>0.56998094088606333</v>
          </cell>
          <cell r="I821">
            <v>-8.401438765063178E-2</v>
          </cell>
          <cell r="J821">
            <v>-0.24413966609312163</v>
          </cell>
        </row>
        <row r="822">
          <cell r="G822">
            <v>0.89695136627121652</v>
          </cell>
          <cell r="H822">
            <v>0.74681366556484285</v>
          </cell>
          <cell r="I822">
            <v>-4.7231104260976861E-2</v>
          </cell>
          <cell r="J822">
            <v>-0.12678774371559007</v>
          </cell>
        </row>
        <row r="823">
          <cell r="G823">
            <v>0.94448749023726475</v>
          </cell>
          <cell r="H823">
            <v>1.1644876243347773</v>
          </cell>
          <cell r="I823">
            <v>-2.4803789946388238E-2</v>
          </cell>
          <cell r="J823">
            <v>6.6134877403395159E-2</v>
          </cell>
        </row>
        <row r="824">
          <cell r="G824">
            <v>0.67864229445289548</v>
          </cell>
          <cell r="H824">
            <v>1.0620661638539859</v>
          </cell>
          <cell r="I824">
            <v>-0.16835907767775443</v>
          </cell>
          <cell r="J824">
            <v>2.6151572961669704E-2</v>
          </cell>
        </row>
        <row r="825">
          <cell r="G825">
            <v>0.75133309225878964</v>
          </cell>
          <cell r="H825">
            <v>0.71519935245815469</v>
          </cell>
          <cell r="I825">
            <v>-0.12416748235832473</v>
          </cell>
          <cell r="J825">
            <v>-0.14557288742239816</v>
          </cell>
        </row>
        <row r="826">
          <cell r="G826">
            <v>0.61473517946014788</v>
          </cell>
          <cell r="H826">
            <v>0.87139330111573776</v>
          </cell>
          <cell r="I826">
            <v>-0.21131193279056923</v>
          </cell>
          <cell r="J826">
            <v>-5.9785783050313818E-2</v>
          </cell>
        </row>
        <row r="827">
          <cell r="G827">
            <v>0.96921319416385388</v>
          </cell>
          <cell r="H827">
            <v>1.1817955779473552</v>
          </cell>
          <cell r="I827">
            <v>-1.3580682324923663E-2</v>
          </cell>
          <cell r="J827">
            <v>7.2542360599938641E-2</v>
          </cell>
        </row>
        <row r="828">
          <cell r="G828">
            <v>0.37666900903045858</v>
          </cell>
          <cell r="H828">
            <v>0</v>
          </cell>
          <cell r="I828">
            <v>-0.4240401105127744</v>
          </cell>
          <cell r="J828" t="e">
            <v>#NUM!</v>
          </cell>
        </row>
        <row r="829">
          <cell r="G829">
            <v>0.95282602961402707</v>
          </cell>
          <cell r="H829">
            <v>0.86453505698469912</v>
          </cell>
          <cell r="I829">
            <v>-2.0986387164105148E-2</v>
          </cell>
          <cell r="J829">
            <v>-6.3217391347474408E-2</v>
          </cell>
        </row>
        <row r="830">
          <cell r="G830">
            <v>1</v>
          </cell>
          <cell r="H830">
            <v>1</v>
          </cell>
          <cell r="I830">
            <v>0</v>
          </cell>
          <cell r="J830">
            <v>0</v>
          </cell>
        </row>
        <row r="831">
          <cell r="G831">
            <v>0.91176585777210073</v>
          </cell>
          <cell r="H831">
            <v>0.65262186264156663</v>
          </cell>
          <cell r="I831">
            <v>-4.0116674536771556E-2</v>
          </cell>
          <cell r="J831">
            <v>-0.18533838156629664</v>
          </cell>
        </row>
        <row r="832">
          <cell r="G832">
            <v>0.86946078351634171</v>
          </cell>
          <cell r="H832">
            <v>0.70475209616124523</v>
          </cell>
          <cell r="I832">
            <v>-6.0750001799905071E-2</v>
          </cell>
          <cell r="J832">
            <v>-0.15196362372183272</v>
          </cell>
        </row>
        <row r="833">
          <cell r="G833">
            <v>1.0848982986067592</v>
          </cell>
          <cell r="H833">
            <v>0.94845319540505768</v>
          </cell>
          <cell r="I833">
            <v>3.5389028116295775E-2</v>
          </cell>
          <cell r="J833">
            <v>-2.2984095960193969E-2</v>
          </cell>
        </row>
        <row r="834">
          <cell r="G834">
            <v>1.1724087917101889</v>
          </cell>
          <cell r="H834">
            <v>1.0260344622429995</v>
          </cell>
          <cell r="I834">
            <v>6.9079066485013954E-2</v>
          </cell>
          <cell r="J834">
            <v>1.1161948018112842E-2</v>
          </cell>
        </row>
        <row r="835">
          <cell r="G835">
            <v>0.79222548482039945</v>
          </cell>
          <cell r="H835">
            <v>0.83921961980774573</v>
          </cell>
          <cell r="I835">
            <v>-0.10115119104198857</v>
          </cell>
          <cell r="J835">
            <v>-7.6124371484378006E-2</v>
          </cell>
        </row>
        <row r="836">
          <cell r="G836">
            <v>1.0189421327099646</v>
          </cell>
          <cell r="H836">
            <v>1.1215038964636919</v>
          </cell>
          <cell r="I836">
            <v>8.1495204555350753E-3</v>
          </cell>
          <cell r="J836">
            <v>4.9800786799718298E-2</v>
          </cell>
        </row>
        <row r="837">
          <cell r="G837">
            <v>0.83461994415863394</v>
          </cell>
          <cell r="H837">
            <v>0.9091248940403901</v>
          </cell>
          <cell r="I837">
            <v>-7.8511241557510977E-2</v>
          </cell>
          <cell r="J837">
            <v>-4.1376450038055408E-2</v>
          </cell>
        </row>
        <row r="838">
          <cell r="G838">
            <v>0.86406294237560588</v>
          </cell>
          <cell r="H838">
            <v>0.77159789710809867</v>
          </cell>
          <cell r="I838">
            <v>-6.3454620332732053E-2</v>
          </cell>
          <cell r="J838">
            <v>-0.11260896464089712</v>
          </cell>
        </row>
        <row r="839">
          <cell r="G839">
            <v>1.1045755378607278</v>
          </cell>
          <cell r="H839">
            <v>1.0372900482965204</v>
          </cell>
          <cell r="I839">
            <v>4.3195421026225575E-2</v>
          </cell>
          <cell r="J839">
            <v>1.5900211318247873E-2</v>
          </cell>
        </row>
        <row r="840">
          <cell r="G840">
            <v>0.72939871814632451</v>
          </cell>
          <cell r="H840">
            <v>0.5346528018931187</v>
          </cell>
          <cell r="I840">
            <v>-0.13703500425567189</v>
          </cell>
          <cell r="J840">
            <v>-0.27192815287759942</v>
          </cell>
        </row>
        <row r="841">
          <cell r="G841">
            <v>0.28922238543993833</v>
          </cell>
          <cell r="H841">
            <v>0.34826096403421447</v>
          </cell>
          <cell r="I841">
            <v>-0.53876809624334265</v>
          </cell>
          <cell r="J841">
            <v>-0.45809520212695731</v>
          </cell>
        </row>
        <row r="842">
          <cell r="G842">
            <v>0.92384922173102424</v>
          </cell>
          <cell r="H842">
            <v>0.83773341712776861</v>
          </cell>
          <cell r="I842">
            <v>-3.4398902712227543E-2</v>
          </cell>
          <cell r="J842">
            <v>-7.6894160235375209E-2</v>
          </cell>
        </row>
        <row r="843">
          <cell r="G843">
            <v>1.160503900147122</v>
          </cell>
          <cell r="H843">
            <v>0.97361807530064393</v>
          </cell>
          <cell r="I843">
            <v>6.4646604343446615E-2</v>
          </cell>
          <cell r="J843">
            <v>-1.1611371989926548E-2</v>
          </cell>
        </row>
        <row r="844">
          <cell r="G844">
            <v>0.56532910978691564</v>
          </cell>
          <cell r="H844">
            <v>0.68400265313765152</v>
          </cell>
          <cell r="I844">
            <v>-0.24769865137990213</v>
          </cell>
          <cell r="J844">
            <v>-0.16494221371730031</v>
          </cell>
        </row>
        <row r="845">
          <cell r="G845">
            <v>0.89975282384967414</v>
          </cell>
          <cell r="H845">
            <v>0.83165038291245164</v>
          </cell>
          <cell r="I845">
            <v>-4.587678165153717E-2</v>
          </cell>
          <cell r="J845">
            <v>-8.0059208183701783E-2</v>
          </cell>
        </row>
        <row r="846">
          <cell r="G846">
            <v>0.90280958419113699</v>
          </cell>
          <cell r="H846">
            <v>0.96620242180841587</v>
          </cell>
          <cell r="I846">
            <v>-4.440383911661664E-2</v>
          </cell>
          <cell r="J846">
            <v>-1.4931878279106699E-2</v>
          </cell>
        </row>
        <row r="847">
          <cell r="G847">
            <v>1</v>
          </cell>
          <cell r="H847">
            <v>1</v>
          </cell>
          <cell r="I847">
            <v>0</v>
          </cell>
          <cell r="J847">
            <v>0</v>
          </cell>
        </row>
        <row r="848">
          <cell r="G848">
            <v>1.055446098568297</v>
          </cell>
          <cell r="H848">
            <v>1.1535455681886584</v>
          </cell>
          <cell r="I848">
            <v>2.3436058873334931E-2</v>
          </cell>
          <cell r="J848">
            <v>6.2034755009691252E-2</v>
          </cell>
        </row>
        <row r="849">
          <cell r="G849">
            <v>0.10349290987184134</v>
          </cell>
          <cell r="H849">
            <v>0.22640061367915537</v>
          </cell>
          <cell r="I849">
            <v>-0.9850894019849229</v>
          </cell>
          <cell r="J849">
            <v>-0.64512240028805223</v>
          </cell>
        </row>
        <row r="850">
          <cell r="G850">
            <v>0.74390038501095634</v>
          </cell>
          <cell r="H850">
            <v>0.83376262756824926</v>
          </cell>
          <cell r="I850">
            <v>-0.12848521651934955</v>
          </cell>
          <cell r="J850">
            <v>-7.8957575514157663E-2</v>
          </cell>
        </row>
        <row r="851">
          <cell r="G851">
            <v>0.94588615347876293</v>
          </cell>
          <cell r="H851">
            <v>1.035192450329834</v>
          </cell>
          <cell r="I851">
            <v>-2.4161131982249173E-2</v>
          </cell>
          <cell r="J851">
            <v>1.502109602164086E-2</v>
          </cell>
        </row>
        <row r="852">
          <cell r="G852">
            <v>0.76470925614915664</v>
          </cell>
          <cell r="H852">
            <v>0.86565857454193451</v>
          </cell>
          <cell r="I852">
            <v>-0.11650365301732921</v>
          </cell>
          <cell r="J852">
            <v>-6.2653364830302788E-2</v>
          </cell>
        </row>
        <row r="853">
          <cell r="G853">
            <v>0.41424851573187316</v>
          </cell>
          <cell r="H853">
            <v>0.50350810239909072</v>
          </cell>
          <cell r="I853">
            <v>-0.38273903899942102</v>
          </cell>
          <cell r="J853">
            <v>-0.29799353643329701</v>
          </cell>
        </row>
        <row r="854">
          <cell r="G854">
            <v>0.85388250957398715</v>
          </cell>
          <cell r="H854">
            <v>0.96343593504325509</v>
          </cell>
          <cell r="I854">
            <v>-6.8601882184495658E-2</v>
          </cell>
          <cell r="J854">
            <v>-1.6177159038878855E-2</v>
          </cell>
        </row>
        <row r="855">
          <cell r="G855">
            <v>1.0668613720575171</v>
          </cell>
          <cell r="H855">
            <v>0.91066304802819797</v>
          </cell>
          <cell r="I855">
            <v>2.8107990875426349E-2</v>
          </cell>
          <cell r="J855">
            <v>-4.0642285432540844E-2</v>
          </cell>
        </row>
        <row r="856">
          <cell r="G856">
            <v>0.76427854433053688</v>
          </cell>
          <cell r="H856">
            <v>1.1146849905369127</v>
          </cell>
          <cell r="I856">
            <v>-0.11674833223714538</v>
          </cell>
          <cell r="J856">
            <v>4.7152153302991363E-2</v>
          </cell>
        </row>
        <row r="857">
          <cell r="G857">
            <v>0.9163886936983382</v>
          </cell>
          <cell r="H857">
            <v>0.77037429362174104</v>
          </cell>
          <cell r="I857">
            <v>-3.7920277726543931E-2</v>
          </cell>
          <cell r="J857">
            <v>-0.11329821747813747</v>
          </cell>
        </row>
        <row r="858">
          <cell r="G858">
            <v>1.0086498892164326</v>
          </cell>
          <cell r="H858">
            <v>1.1580501750462746</v>
          </cell>
          <cell r="I858">
            <v>3.7404451591884539E-3</v>
          </cell>
          <cell r="J858">
            <v>6.3727376553467247E-2</v>
          </cell>
        </row>
        <row r="859">
          <cell r="G859">
            <v>1.1437722182488586</v>
          </cell>
          <cell r="H859">
            <v>1.2437890773664988</v>
          </cell>
          <cell r="I859">
            <v>5.8339543506553439E-2</v>
          </cell>
          <cell r="J859">
            <v>9.4746738632604924E-2</v>
          </cell>
        </row>
        <row r="860">
          <cell r="G860">
            <v>0.7792595045486187</v>
          </cell>
          <cell r="H860">
            <v>0.24088833657962863</v>
          </cell>
          <cell r="I860">
            <v>-0.10831789197336192</v>
          </cell>
          <cell r="J860">
            <v>-0.61818422732309142</v>
          </cell>
        </row>
        <row r="861">
          <cell r="G861">
            <v>1.3020961575120384</v>
          </cell>
          <cell r="H861">
            <v>1.234835254042465</v>
          </cell>
          <cell r="I861">
            <v>0.11464305730042014</v>
          </cell>
          <cell r="J861">
            <v>9.1609019917240325E-2</v>
          </cell>
        </row>
        <row r="862">
          <cell r="G862">
            <v>0.82482005351204757</v>
          </cell>
          <cell r="H862">
            <v>0.58928113695800555</v>
          </cell>
          <cell r="I862">
            <v>-8.3640788772365485E-2</v>
          </cell>
          <cell r="J862">
            <v>-0.22967746056133234</v>
          </cell>
        </row>
        <row r="863">
          <cell r="G863">
            <v>0.96895453137431653</v>
          </cell>
          <cell r="H863">
            <v>0.85739890779855632</v>
          </cell>
          <cell r="I863">
            <v>-1.3696601934311969E-2</v>
          </cell>
          <cell r="J863">
            <v>-6.6817074053007131E-2</v>
          </cell>
        </row>
        <row r="864">
          <cell r="G864">
            <v>0.8994329878791163</v>
          </cell>
          <cell r="H864">
            <v>0.88971046064833925</v>
          </cell>
          <cell r="I864">
            <v>-4.6031188158841871E-2</v>
          </cell>
          <cell r="J864">
            <v>-5.0751303244094326E-2</v>
          </cell>
        </row>
        <row r="865">
          <cell r="G865">
            <v>1.0030888587272244</v>
          </cell>
          <cell r="H865">
            <v>0.99523269307837647</v>
          </cell>
          <cell r="I865">
            <v>1.339406744809604E-3</v>
          </cell>
          <cell r="J865">
            <v>-2.0753659829129451E-3</v>
          </cell>
        </row>
        <row r="866">
          <cell r="G866">
            <v>0.26028748672505603</v>
          </cell>
          <cell r="H866">
            <v>0.39437039656527517</v>
          </cell>
          <cell r="I866">
            <v>-0.58454671001941061</v>
          </cell>
          <cell r="J866">
            <v>-0.4040956928456218</v>
          </cell>
        </row>
        <row r="867">
          <cell r="G867">
            <v>1.0011908689084767</v>
          </cell>
          <cell r="H867">
            <v>0.96785667627891037</v>
          </cell>
          <cell r="I867">
            <v>5.1688008845714509E-4</v>
          </cell>
          <cell r="J867">
            <v>-1.4188949829703399E-2</v>
          </cell>
        </row>
        <row r="868">
          <cell r="G868">
            <v>1.0646481237643761</v>
          </cell>
          <cell r="H868">
            <v>1.1459482431035004</v>
          </cell>
          <cell r="I868">
            <v>2.7206093071900486E-2</v>
          </cell>
          <cell r="J868">
            <v>5.9165003109427523E-2</v>
          </cell>
        </row>
        <row r="869">
          <cell r="G869">
            <v>0.88631139716554408</v>
          </cell>
          <cell r="H869">
            <v>0.92604427569357228</v>
          </cell>
          <cell r="I869">
            <v>-5.2413666024256442E-2</v>
          </cell>
          <cell r="J869">
            <v>-3.3368248491158554E-2</v>
          </cell>
        </row>
        <row r="870">
          <cell r="G870">
            <v>0.21039903008595193</v>
          </cell>
          <cell r="H870">
            <v>0.16408272337798008</v>
          </cell>
          <cell r="I870">
            <v>-0.67695626655864982</v>
          </cell>
          <cell r="J870">
            <v>-0.78493714433756034</v>
          </cell>
        </row>
        <row r="871">
          <cell r="G871">
            <v>0.73481012885448571</v>
          </cell>
          <cell r="H871">
            <v>1.0393892463614001</v>
          </cell>
          <cell r="I871">
            <v>-0.13382486587290723</v>
          </cell>
          <cell r="J871">
            <v>1.6778219250296836E-2</v>
          </cell>
        </row>
        <row r="872">
          <cell r="G872">
            <v>0.87324964459856436</v>
          </cell>
          <cell r="H872">
            <v>1.0376204968863667</v>
          </cell>
          <cell r="I872">
            <v>-5.8861582442578768E-2</v>
          </cell>
          <cell r="J872">
            <v>1.603854210139365E-2</v>
          </cell>
        </row>
        <row r="873">
          <cell r="G873">
            <v>1.0722571701908739</v>
          </cell>
          <cell r="H873">
            <v>0.97686742256750114</v>
          </cell>
          <cell r="I873">
            <v>3.0298959050928106E-2</v>
          </cell>
          <cell r="J873">
            <v>-1.0164373389018879E-2</v>
          </cell>
        </row>
        <row r="874">
          <cell r="G874">
            <v>0.76115635866663678</v>
          </cell>
          <cell r="H874">
            <v>0.75867110631472667</v>
          </cell>
          <cell r="I874">
            <v>-0.11852612019268681</v>
          </cell>
          <cell r="J874">
            <v>-0.11994645555241204</v>
          </cell>
        </row>
        <row r="875">
          <cell r="G875">
            <v>0.97278071898837115</v>
          </cell>
          <cell r="H875">
            <v>0.69036141422445119</v>
          </cell>
          <cell r="I875">
            <v>-1.198504592489729E-2</v>
          </cell>
          <cell r="J875">
            <v>-0.16092349026170666</v>
          </cell>
        </row>
        <row r="876">
          <cell r="G876">
            <v>0.63236084768395628</v>
          </cell>
          <cell r="H876">
            <v>0.68682539874597603</v>
          </cell>
          <cell r="I876">
            <v>-0.19903502704025008</v>
          </cell>
          <cell r="J876">
            <v>-0.16315365304043386</v>
          </cell>
        </row>
        <row r="877">
          <cell r="G877">
            <v>1.2684833449345934</v>
          </cell>
          <cell r="H877">
            <v>1.1527044381103417</v>
          </cell>
          <cell r="I877">
            <v>0.1032847693500339</v>
          </cell>
          <cell r="J877">
            <v>6.171796527156638E-2</v>
          </cell>
        </row>
        <row r="878">
          <cell r="G878">
            <v>0.43456857205682486</v>
          </cell>
          <cell r="H878">
            <v>0.58550743165047581</v>
          </cell>
          <cell r="I878">
            <v>-0.36194168500084389</v>
          </cell>
          <cell r="J878">
            <v>-0.23246758820167776</v>
          </cell>
        </row>
        <row r="879">
          <cell r="G879">
            <v>1</v>
          </cell>
          <cell r="H879">
            <v>1</v>
          </cell>
          <cell r="I879">
            <v>0</v>
          </cell>
          <cell r="J879">
            <v>0</v>
          </cell>
        </row>
        <row r="880">
          <cell r="G880">
            <v>0.97083498106622934</v>
          </cell>
          <cell r="H880">
            <v>1.0601232118917225</v>
          </cell>
          <cell r="I880">
            <v>-1.2854583586156546E-2</v>
          </cell>
          <cell r="J880">
            <v>2.5356343693986112E-2</v>
          </cell>
        </row>
        <row r="881">
          <cell r="G881">
            <v>1.1569989799682536</v>
          </cell>
          <cell r="H881">
            <v>1.1688140248501038</v>
          </cell>
          <cell r="I881">
            <v>6.3332976069853192E-2</v>
          </cell>
          <cell r="J881">
            <v>6.7745414150116423E-2</v>
          </cell>
        </row>
        <row r="882">
          <cell r="G882">
            <v>0.30568369132030365</v>
          </cell>
          <cell r="H882">
            <v>0.81446406826766859</v>
          </cell>
          <cell r="I882">
            <v>-0.51472773091255708</v>
          </cell>
          <cell r="J882">
            <v>-8.9128070713720739E-2</v>
          </cell>
        </row>
        <row r="883">
          <cell r="G883">
            <v>0.4706447134712014</v>
          </cell>
          <cell r="H883">
            <v>0.41198705135151636</v>
          </cell>
          <cell r="I883">
            <v>-0.32730681517244808</v>
          </cell>
          <cell r="J883">
            <v>-0.385116433517731</v>
          </cell>
        </row>
        <row r="884">
          <cell r="G884">
            <v>0.8180073679102462</v>
          </cell>
          <cell r="H884">
            <v>0.9500983340137561</v>
          </cell>
          <cell r="I884">
            <v>-8.7242784558075145E-2</v>
          </cell>
          <cell r="J884">
            <v>-2.2231443438019347E-2</v>
          </cell>
        </row>
        <row r="885">
          <cell r="G885">
            <v>0.93049919563860117</v>
          </cell>
          <cell r="H885">
            <v>0.89599730629406227</v>
          </cell>
          <cell r="I885">
            <v>-3.1283997954888502E-2</v>
          </cell>
          <cell r="J885">
            <v>-4.7693295988972068E-2</v>
          </cell>
        </row>
        <row r="886">
          <cell r="G886">
            <v>0.93535866064929529</v>
          </cell>
          <cell r="H886">
            <v>0.75700757255595141</v>
          </cell>
          <cell r="I886">
            <v>-2.9021828193420557E-2</v>
          </cell>
          <cell r="J886">
            <v>-0.12089977611047603</v>
          </cell>
        </row>
        <row r="887">
          <cell r="G887">
            <v>0.91381632590461137</v>
          </cell>
          <cell r="H887">
            <v>0.77044403757698376</v>
          </cell>
          <cell r="I887">
            <v>-3.914108726636268E-2</v>
          </cell>
          <cell r="J887">
            <v>-0.11325890146752751</v>
          </cell>
        </row>
        <row r="888">
          <cell r="G888">
            <v>0.80854599509969571</v>
          </cell>
          <cell r="H888">
            <v>0.74508653507433986</v>
          </cell>
          <cell r="I888">
            <v>-9.229526969719791E-2</v>
          </cell>
          <cell r="J888">
            <v>-0.12779328493921788</v>
          </cell>
        </row>
        <row r="889">
          <cell r="G889">
            <v>1.0937402249037969</v>
          </cell>
          <cell r="H889">
            <v>1.1594737389986853</v>
          </cell>
          <cell r="I889">
            <v>3.8914184622998969E-2</v>
          </cell>
          <cell r="J889">
            <v>6.4260916719486402E-2</v>
          </cell>
        </row>
        <row r="890">
          <cell r="G890">
            <v>1.0667887306730597</v>
          </cell>
          <cell r="H890">
            <v>1.0337814019732889</v>
          </cell>
          <cell r="I890">
            <v>2.8078419248476389E-2</v>
          </cell>
          <cell r="J890">
            <v>1.442871481848927E-2</v>
          </cell>
        </row>
        <row r="891">
          <cell r="G891">
            <v>0.4784342440898452</v>
          </cell>
          <cell r="H891">
            <v>0.30648981131392083</v>
          </cell>
          <cell r="I891">
            <v>-0.3201777431354273</v>
          </cell>
          <cell r="J891">
            <v>-0.51358395822122638</v>
          </cell>
        </row>
        <row r="892">
          <cell r="G892">
            <v>0.82346278763260394</v>
          </cell>
          <cell r="H892">
            <v>0.36462938075055285</v>
          </cell>
          <cell r="I892">
            <v>-8.435602186274492E-2</v>
          </cell>
          <cell r="J892">
            <v>-0.43814834011398773</v>
          </cell>
        </row>
        <row r="893">
          <cell r="G893">
            <v>0.96612614678967723</v>
          </cell>
          <cell r="H893">
            <v>1.0699302932013828</v>
          </cell>
          <cell r="I893">
            <v>-1.4966164187104732E-2</v>
          </cell>
          <cell r="J893">
            <v>2.935548398041235E-2</v>
          </cell>
        </row>
        <row r="894">
          <cell r="G894">
            <v>0.85748026222978713</v>
          </cell>
          <cell r="H894">
            <v>0.5592506889868194</v>
          </cell>
          <cell r="I894">
            <v>-6.6775867907167899E-2</v>
          </cell>
          <cell r="J894">
            <v>-0.25239347218798991</v>
          </cell>
        </row>
        <row r="895">
          <cell r="G895">
            <v>0.58079901350857688</v>
          </cell>
          <cell r="H895">
            <v>0.821962266531573</v>
          </cell>
          <cell r="I895">
            <v>-0.23597412995972811</v>
          </cell>
          <cell r="J895">
            <v>-8.5148118972432171E-2</v>
          </cell>
        </row>
        <row r="896">
          <cell r="G896">
            <v>1.0246824851374225</v>
          </cell>
          <cell r="H896">
            <v>0.75489504892315917</v>
          </cell>
          <cell r="I896">
            <v>1.0589312889283015E-2</v>
          </cell>
          <cell r="J896">
            <v>-0.12211342299572053</v>
          </cell>
        </row>
        <row r="897">
          <cell r="G897">
            <v>1</v>
          </cell>
          <cell r="H897">
            <v>1</v>
          </cell>
          <cell r="I897">
            <v>0</v>
          </cell>
          <cell r="J897">
            <v>0</v>
          </cell>
        </row>
        <row r="898">
          <cell r="G898">
            <v>1.2061494948447526</v>
          </cell>
          <cell r="H898">
            <v>1.2506528869468059</v>
          </cell>
          <cell r="I898">
            <v>8.1401139282132468E-2</v>
          </cell>
          <cell r="J898">
            <v>9.7136789947972604E-2</v>
          </cell>
        </row>
        <row r="899">
          <cell r="G899">
            <v>1.051615617177885</v>
          </cell>
          <cell r="H899">
            <v>0.91254410704227462</v>
          </cell>
          <cell r="I899">
            <v>2.185702703856263E-2</v>
          </cell>
          <cell r="J899">
            <v>-3.9746135110244482E-2</v>
          </cell>
        </row>
        <row r="900">
          <cell r="G900">
            <v>1.0971319173585485</v>
          </cell>
          <cell r="H900">
            <v>1.050684323540678</v>
          </cell>
          <cell r="I900">
            <v>4.0258849576953262E-2</v>
          </cell>
          <cell r="J900">
            <v>2.1472252529185106E-2</v>
          </cell>
        </row>
        <row r="901">
          <cell r="G901">
            <v>1.094327593964469</v>
          </cell>
          <cell r="H901">
            <v>0.8173493690634509</v>
          </cell>
          <cell r="I901">
            <v>3.9147350291648057E-2</v>
          </cell>
          <cell r="J901">
            <v>-8.7592268285046862E-2</v>
          </cell>
        </row>
        <row r="902">
          <cell r="G902">
            <v>1.1080887578208634</v>
          </cell>
          <cell r="H902">
            <v>1.2331124486243865</v>
          </cell>
          <cell r="I902">
            <v>4.4574548738961856E-2</v>
          </cell>
          <cell r="J902">
            <v>9.1002682102876917E-2</v>
          </cell>
        </row>
        <row r="903">
          <cell r="G903">
            <v>0.71369943283149218</v>
          </cell>
          <cell r="H903">
            <v>0.90975931223935858</v>
          </cell>
          <cell r="I903">
            <v>-0.14648464837162833</v>
          </cell>
          <cell r="J903">
            <v>-4.1073490307850472E-2</v>
          </cell>
        </row>
        <row r="904">
          <cell r="G904">
            <v>0.79818955916800904</v>
          </cell>
          <cell r="H904">
            <v>0.98492774283263562</v>
          </cell>
          <cell r="I904">
            <v>-9.7893957365546569E-2</v>
          </cell>
          <cell r="J904">
            <v>-6.5956294416094482E-3</v>
          </cell>
        </row>
        <row r="905">
          <cell r="G905">
            <v>0.68646551555764501</v>
          </cell>
          <cell r="H905">
            <v>0.70260891798057101</v>
          </cell>
          <cell r="I905">
            <v>-0.16338127456588322</v>
          </cell>
          <cell r="J905">
            <v>-0.15328634215405293</v>
          </cell>
        </row>
        <row r="906">
          <cell r="G906">
            <v>0.91768703170984367</v>
          </cell>
          <cell r="H906">
            <v>0.86316894747283124</v>
          </cell>
          <cell r="I906">
            <v>-3.7305405482810597E-2</v>
          </cell>
          <cell r="J906">
            <v>-6.3904191800324375E-2</v>
          </cell>
        </row>
        <row r="907">
          <cell r="G907">
            <v>1.0371094053487371</v>
          </cell>
          <cell r="H907">
            <v>1.1349934997454976</v>
          </cell>
          <cell r="I907">
            <v>1.5824572814316071E-2</v>
          </cell>
          <cell r="J907">
            <v>5.4993374275621461E-2</v>
          </cell>
        </row>
        <row r="908">
          <cell r="G908">
            <v>0.72637256797939376</v>
          </cell>
          <cell r="H908">
            <v>0.64909431072441048</v>
          </cell>
          <cell r="I908">
            <v>-0.13884056564354702</v>
          </cell>
          <cell r="J908">
            <v>-0.18769219741921181</v>
          </cell>
        </row>
        <row r="909">
          <cell r="G909">
            <v>0.66579909025479911</v>
          </cell>
          <cell r="H909">
            <v>0.92145410432029862</v>
          </cell>
          <cell r="I909">
            <v>-0.17665680259718053</v>
          </cell>
          <cell r="J909">
            <v>-3.5526291195662273E-2</v>
          </cell>
        </row>
        <row r="910">
          <cell r="G910">
            <v>0.81312997382392793</v>
          </cell>
          <cell r="H910">
            <v>0.87760343987229772</v>
          </cell>
          <cell r="I910">
            <v>-8.9840029556070372E-2</v>
          </cell>
          <cell r="J910">
            <v>-5.6701683160522182E-2</v>
          </cell>
        </row>
        <row r="911">
          <cell r="G911">
            <v>0.32196979030942408</v>
          </cell>
          <cell r="H911">
            <v>0.47695208530646155</v>
          </cell>
          <cell r="I911">
            <v>-0.49218487525262594</v>
          </cell>
          <cell r="J911">
            <v>-0.32152524807144411</v>
          </cell>
        </row>
        <row r="912">
          <cell r="G912">
            <v>0.3150908667901543</v>
          </cell>
          <cell r="H912">
            <v>4.4974719904340626E-2</v>
          </cell>
          <cell r="I912">
            <v>-0.50156418508408962</v>
          </cell>
          <cell r="J912">
            <v>-1.3470315326934297</v>
          </cell>
        </row>
        <row r="913">
          <cell r="G913">
            <v>1</v>
          </cell>
          <cell r="H913">
            <v>1</v>
          </cell>
          <cell r="I913">
            <v>0</v>
          </cell>
          <cell r="J913">
            <v>0</v>
          </cell>
        </row>
        <row r="914">
          <cell r="G914">
            <v>0.86232614428940801</v>
          </cell>
          <cell r="H914">
            <v>0.94663632766338923</v>
          </cell>
          <cell r="I914">
            <v>-6.4328446615938478E-2</v>
          </cell>
          <cell r="J914">
            <v>-2.3816833270704857E-2</v>
          </cell>
        </row>
        <row r="915">
          <cell r="G915">
            <v>0.94314357551812666</v>
          </cell>
          <cell r="H915">
            <v>0.66444026309081794</v>
          </cell>
          <cell r="I915">
            <v>-2.5422189225647731E-2</v>
          </cell>
          <cell r="J915">
            <v>-0.17754405847778473</v>
          </cell>
        </row>
        <row r="916">
          <cell r="G916">
            <v>0.79353143699052497</v>
          </cell>
          <cell r="H916">
            <v>0.8153242727756429</v>
          </cell>
          <cell r="I916">
            <v>-0.1004358633123235</v>
          </cell>
          <cell r="J916">
            <v>-8.8669628232076136E-2</v>
          </cell>
        </row>
        <row r="917">
          <cell r="G917">
            <v>0.88409326357597251</v>
          </cell>
          <cell r="H917">
            <v>0.70253120642653721</v>
          </cell>
          <cell r="I917">
            <v>-5.3501918561651846E-2</v>
          </cell>
          <cell r="J917">
            <v>-0.15333437963948968</v>
          </cell>
        </row>
        <row r="918">
          <cell r="G918">
            <v>0.34857694314806198</v>
          </cell>
          <cell r="H918">
            <v>0.28362689719232848</v>
          </cell>
          <cell r="I918">
            <v>-0.45770134297110027</v>
          </cell>
          <cell r="J918">
            <v>-0.54725258608310745</v>
          </cell>
        </row>
        <row r="919">
          <cell r="G919">
            <v>0.51697563727553408</v>
          </cell>
          <cell r="H919">
            <v>1.143192074433206</v>
          </cell>
          <cell r="I919">
            <v>-0.28652992275925598</v>
          </cell>
          <cell r="J919">
            <v>5.8119204899554765E-2</v>
          </cell>
        </row>
        <row r="920">
          <cell r="G920">
            <v>1.1126104983359737</v>
          </cell>
          <cell r="H920">
            <v>1.0515751732060823</v>
          </cell>
          <cell r="I920">
            <v>4.6343153526678574E-2</v>
          </cell>
          <cell r="J920">
            <v>2.1840324232652072E-2</v>
          </cell>
        </row>
        <row r="921">
          <cell r="G921">
            <v>0.78583139081839748</v>
          </cell>
          <cell r="H921">
            <v>0.76434154493089301</v>
          </cell>
          <cell r="I921">
            <v>-0.10467062685162457</v>
          </cell>
          <cell r="J921">
            <v>-0.116712534182025</v>
          </cell>
        </row>
        <row r="922">
          <cell r="G922">
            <v>1.0921954751028469</v>
          </cell>
          <cell r="H922">
            <v>0.82168662920804381</v>
          </cell>
          <cell r="I922">
            <v>3.8300372948530718E-2</v>
          </cell>
          <cell r="J922">
            <v>-8.5293779971016198E-2</v>
          </cell>
        </row>
        <row r="923">
          <cell r="G923">
            <v>0.7072990975873692</v>
          </cell>
          <cell r="H923">
            <v>0.76402416141339591</v>
          </cell>
          <cell r="I923">
            <v>-0.15039689601493161</v>
          </cell>
          <cell r="J923">
            <v>-0.11689290712772148</v>
          </cell>
        </row>
        <row r="924">
          <cell r="G924">
            <v>0.88905270442097883</v>
          </cell>
          <cell r="H924">
            <v>0.68758683227247097</v>
          </cell>
          <cell r="I924">
            <v>-5.1072492617261184E-2</v>
          </cell>
          <cell r="J924">
            <v>-0.16267244892239477</v>
          </cell>
        </row>
        <row r="925">
          <cell r="G925">
            <v>0.40491654830216511</v>
          </cell>
          <cell r="H925">
            <v>0.80805889817879806</v>
          </cell>
          <cell r="I925">
            <v>-0.39263447393680806</v>
          </cell>
          <cell r="J925">
            <v>-9.2556983010301505E-2</v>
          </cell>
        </row>
        <row r="926">
          <cell r="G926">
            <v>1.1216679777002987</v>
          </cell>
          <cell r="H926">
            <v>0.50908228759481755</v>
          </cell>
          <cell r="I926">
            <v>4.9864321454900135E-2</v>
          </cell>
          <cell r="J926">
            <v>-0.29321201302679561</v>
          </cell>
        </row>
        <row r="927">
          <cell r="G927">
            <v>0.93605388783871779</v>
          </cell>
          <cell r="H927">
            <v>1.1199853509602657</v>
          </cell>
          <cell r="I927">
            <v>-2.8699148572436602E-2</v>
          </cell>
          <cell r="J927">
            <v>4.9212342278460185E-2</v>
          </cell>
        </row>
        <row r="928">
          <cell r="G928">
            <v>1.464138733341535</v>
          </cell>
          <cell r="H928">
            <v>1.250548209654361</v>
          </cell>
          <cell r="I928">
            <v>0.16558222991231156</v>
          </cell>
          <cell r="J928">
            <v>9.7100438796057856E-2</v>
          </cell>
        </row>
        <row r="929">
          <cell r="G929">
            <v>1.140051649354838</v>
          </cell>
          <cell r="H929">
            <v>1.0767989035859282</v>
          </cell>
          <cell r="I929">
            <v>5.6924527232683292E-2</v>
          </cell>
          <cell r="J929">
            <v>3.2134604674456169E-2</v>
          </cell>
        </row>
        <row r="930">
          <cell r="G930">
            <v>1.1444569156622955</v>
          </cell>
          <cell r="H930">
            <v>1.0989820884780872</v>
          </cell>
          <cell r="I930">
            <v>5.8599447825484687E-2</v>
          </cell>
          <cell r="J930">
            <v>4.0990614226475069E-2</v>
          </cell>
        </row>
        <row r="931">
          <cell r="G931">
            <v>0.97376906959079501</v>
          </cell>
          <cell r="H931">
            <v>0.96197782080058369</v>
          </cell>
          <cell r="I931">
            <v>-1.1544024326350814E-2</v>
          </cell>
          <cell r="J931">
            <v>-1.68349408675499E-2</v>
          </cell>
        </row>
        <row r="932">
          <cell r="G932">
            <v>0.79776835937289714</v>
          </cell>
          <cell r="H932">
            <v>0.88472123702286154</v>
          </cell>
          <cell r="I932">
            <v>-9.8123192421080044E-2</v>
          </cell>
          <cell r="J932">
            <v>-5.3193547713118322E-2</v>
          </cell>
        </row>
        <row r="933">
          <cell r="G933">
            <v>0.24565754243728616</v>
          </cell>
          <cell r="H933">
            <v>0.30848490312764915</v>
          </cell>
          <cell r="I933">
            <v>-0.6096698971566501</v>
          </cell>
          <cell r="J933">
            <v>-0.51076608494933462</v>
          </cell>
        </row>
        <row r="934">
          <cell r="G934">
            <v>0.65942205328467207</v>
          </cell>
          <cell r="H934">
            <v>0.26815471072671715</v>
          </cell>
          <cell r="I934">
            <v>-0.18083653268621538</v>
          </cell>
          <cell r="J934">
            <v>-0.57161456929703824</v>
          </cell>
        </row>
        <row r="935">
          <cell r="G935">
            <v>1.0381559786691452</v>
          </cell>
          <cell r="H935">
            <v>0.96374399795015642</v>
          </cell>
          <cell r="I935">
            <v>1.6262609375801734E-2</v>
          </cell>
          <cell r="J935">
            <v>-1.6038313652005122E-2</v>
          </cell>
        </row>
        <row r="936">
          <cell r="G936">
            <v>0.89302334619190149</v>
          </cell>
          <cell r="H936">
            <v>0.90698266356693458</v>
          </cell>
          <cell r="I936">
            <v>-4.913718725951377E-2</v>
          </cell>
          <cell r="J936">
            <v>-4.2401014140757039E-2</v>
          </cell>
        </row>
        <row r="937">
          <cell r="G937">
            <v>1.0732082659148854</v>
          </cell>
          <cell r="H937">
            <v>1.0490754977686598</v>
          </cell>
          <cell r="I937">
            <v>3.0684008975113825E-2</v>
          </cell>
          <cell r="J937">
            <v>2.0806743755499263E-2</v>
          </cell>
        </row>
        <row r="938">
          <cell r="G938">
            <v>1.0837392192279058</v>
          </cell>
          <cell r="H938">
            <v>0.43157559504165249</v>
          </cell>
          <cell r="I938">
            <v>3.4924790250708306E-2</v>
          </cell>
          <cell r="J938">
            <v>-0.36494312200213175</v>
          </cell>
        </row>
        <row r="939">
          <cell r="G939">
            <v>1.0937585898736446</v>
          </cell>
          <cell r="H939">
            <v>0.6057237022649502</v>
          </cell>
          <cell r="I939">
            <v>3.8921476791581193E-2</v>
          </cell>
          <cell r="J939">
            <v>-0.21772543184854595</v>
          </cell>
        </row>
        <row r="940">
          <cell r="G940">
            <v>0.93512656172605713</v>
          </cell>
          <cell r="H940">
            <v>0.63270185231280585</v>
          </cell>
          <cell r="I940">
            <v>-2.912960694615227E-2</v>
          </cell>
          <cell r="J940">
            <v>-0.19880089408826263</v>
          </cell>
        </row>
        <row r="941">
          <cell r="G941">
            <v>0.97734130829428534</v>
          </cell>
          <cell r="H941">
            <v>0.95333524250289636</v>
          </cell>
          <cell r="I941">
            <v>-9.9537449571845907E-3</v>
          </cell>
          <cell r="J941">
            <v>-2.0754351862322915E-2</v>
          </cell>
        </row>
        <row r="942">
          <cell r="G942">
            <v>0.55305689212339981</v>
          </cell>
          <cell r="H942">
            <v>1.0292140991242251</v>
          </cell>
          <cell r="I942">
            <v>-0.25723019118286267</v>
          </cell>
          <cell r="J942">
            <v>1.2505726945528192E-2</v>
          </cell>
        </row>
        <row r="943">
          <cell r="G943">
            <v>0.81968341062014061</v>
          </cell>
          <cell r="H943">
            <v>0.96962986593680456</v>
          </cell>
          <cell r="I943">
            <v>-8.6353854408362976E-2</v>
          </cell>
          <cell r="J943">
            <v>-1.3394016102920325E-2</v>
          </cell>
        </row>
        <row r="944">
          <cell r="G944">
            <v>1</v>
          </cell>
          <cell r="H944">
            <v>1</v>
          </cell>
          <cell r="I944">
            <v>0</v>
          </cell>
          <cell r="J944">
            <v>0</v>
          </cell>
        </row>
        <row r="945">
          <cell r="G945">
            <v>1.0699839727877851</v>
          </cell>
          <cell r="H945">
            <v>1.1556104865109973</v>
          </cell>
          <cell r="I945">
            <v>2.9377272468428715E-2</v>
          </cell>
          <cell r="J945">
            <v>6.2811474166618433E-2</v>
          </cell>
        </row>
        <row r="946">
          <cell r="G946">
            <v>1.028787075047364</v>
          </cell>
          <cell r="H946">
            <v>0.53611814320831441</v>
          </cell>
          <cell r="I946">
            <v>1.2325499445943034E-2</v>
          </cell>
          <cell r="J946">
            <v>-0.270739495214676</v>
          </cell>
        </row>
        <row r="947">
          <cell r="G947">
            <v>1.2518933446107554</v>
          </cell>
          <cell r="H947">
            <v>0.86523207530529955</v>
          </cell>
          <cell r="I947">
            <v>9.75673306155658E-2</v>
          </cell>
          <cell r="J947">
            <v>-6.286738905970346E-2</v>
          </cell>
        </row>
        <row r="948">
          <cell r="G948">
            <v>1.1913074849603176</v>
          </cell>
          <cell r="H948">
            <v>1.2029047693862109</v>
          </cell>
          <cell r="I948">
            <v>7.6023870455375495E-2</v>
          </cell>
          <cell r="J948">
            <v>8.0231246818533414E-2</v>
          </cell>
        </row>
        <row r="949">
          <cell r="G949">
            <v>0.70449353200731779</v>
          </cell>
          <cell r="H949">
            <v>0.52138277015758105</v>
          </cell>
          <cell r="I949">
            <v>-0.15212298981711686</v>
          </cell>
          <cell r="J949">
            <v>-0.28284332481541835</v>
          </cell>
        </row>
        <row r="950">
          <cell r="G950">
            <v>1.0908603304236411</v>
          </cell>
          <cell r="H950">
            <v>1.2242296289750616</v>
          </cell>
          <cell r="I950">
            <v>3.776914874661122E-2</v>
          </cell>
          <cell r="J950">
            <v>8.7862886145573055E-2</v>
          </cell>
        </row>
        <row r="951">
          <cell r="G951">
            <v>1.0013991592585465</v>
          </cell>
          <cell r="H951">
            <v>1.0855945038670696</v>
          </cell>
          <cell r="I951">
            <v>6.0722244382979121E-4</v>
          </cell>
          <cell r="J951">
            <v>3.5667635917113812E-2</v>
          </cell>
        </row>
        <row r="952">
          <cell r="G952">
            <v>1.1502291347467757</v>
          </cell>
          <cell r="H952">
            <v>0.93326557700693524</v>
          </cell>
          <cell r="I952">
            <v>6.078436386986745E-2</v>
          </cell>
          <cell r="J952">
            <v>-2.9994752591907706E-2</v>
          </cell>
        </row>
        <row r="953">
          <cell r="G953">
            <v>0.97077778035526552</v>
          </cell>
          <cell r="H953">
            <v>1.2240225233890971</v>
          </cell>
          <cell r="I953">
            <v>-1.2880172574479357E-2</v>
          </cell>
          <cell r="J953">
            <v>8.7789409389281106E-2</v>
          </cell>
        </row>
        <row r="954">
          <cell r="G954">
            <v>1.8667278417322776E-2</v>
          </cell>
          <cell r="H954">
            <v>4.4272572439683208E-3</v>
          </cell>
          <cell r="I954">
            <v>-1.7289189950930586</v>
          </cell>
          <cell r="J954">
            <v>-2.3538652427850622</v>
          </cell>
        </row>
        <row r="955">
          <cell r="G955">
            <v>1.0498451582426795</v>
          </cell>
          <cell r="H955">
            <v>0.7008801760479253</v>
          </cell>
          <cell r="I955">
            <v>2.1125249660741977E-2</v>
          </cell>
          <cell r="J955">
            <v>-0.15435622358722267</v>
          </cell>
        </row>
        <row r="956">
          <cell r="G956">
            <v>0.87032588367584141</v>
          </cell>
          <cell r="H956">
            <v>1.0592682605107651</v>
          </cell>
          <cell r="I956">
            <v>-6.0318100275868633E-2</v>
          </cell>
          <cell r="J956">
            <v>2.5005959452074678E-2</v>
          </cell>
        </row>
        <row r="957">
          <cell r="G957">
            <v>1.1136314603827691</v>
          </cell>
          <cell r="H957">
            <v>0.97807518992538478</v>
          </cell>
          <cell r="I957">
            <v>4.6741491373563641E-2</v>
          </cell>
          <cell r="J957">
            <v>-9.627757365271215E-3</v>
          </cell>
        </row>
        <row r="958">
          <cell r="G958">
            <v>0.62005948032373692</v>
          </cell>
          <cell r="H958">
            <v>1.2234539116134504</v>
          </cell>
          <cell r="I958">
            <v>-0.20756664802214664</v>
          </cell>
          <cell r="J958">
            <v>8.7587613811256432E-2</v>
          </cell>
        </row>
        <row r="959">
          <cell r="G959">
            <v>0.68001269256197039</v>
          </cell>
          <cell r="H959">
            <v>1.1431386569243145</v>
          </cell>
          <cell r="I959">
            <v>-0.16748298103173354</v>
          </cell>
          <cell r="J959">
            <v>5.8098911309450184E-2</v>
          </cell>
        </row>
        <row r="960">
          <cell r="G960">
            <v>0.74853824830885685</v>
          </cell>
          <cell r="H960">
            <v>0.75145151006150168</v>
          </cell>
          <cell r="I960">
            <v>-0.12578600346377217</v>
          </cell>
          <cell r="J960">
            <v>-0.12409903848645648</v>
          </cell>
        </row>
        <row r="961">
          <cell r="G961">
            <v>0.76152465255731383</v>
          </cell>
          <cell r="H961">
            <v>0.69609948081774209</v>
          </cell>
          <cell r="I961">
            <v>-0.11831603284493661</v>
          </cell>
          <cell r="J961">
            <v>-0.15732869015542161</v>
          </cell>
        </row>
        <row r="962">
          <cell r="G962">
            <v>1</v>
          </cell>
          <cell r="H962">
            <v>1</v>
          </cell>
          <cell r="I962">
            <v>0</v>
          </cell>
          <cell r="J962">
            <v>0</v>
          </cell>
        </row>
        <row r="963">
          <cell r="G963">
            <v>1.1087944745715235</v>
          </cell>
          <cell r="H963">
            <v>1.2084858210926195</v>
          </cell>
          <cell r="I963">
            <v>4.4851053064018875E-2</v>
          </cell>
          <cell r="J963">
            <v>8.2241559288676339E-2</v>
          </cell>
        </row>
        <row r="964">
          <cell r="G964">
            <v>0.95505406423177441</v>
          </cell>
          <cell r="H964">
            <v>0.84104926058551821</v>
          </cell>
          <cell r="I964">
            <v>-1.9972042936738783E-2</v>
          </cell>
          <cell r="J964">
            <v>-7.5178566658761006E-2</v>
          </cell>
        </row>
        <row r="965">
          <cell r="G965">
            <v>0.84858351840648605</v>
          </cell>
          <cell r="H965">
            <v>1.1704805840868604</v>
          </cell>
          <cell r="I965">
            <v>-7.1305407561893339E-2</v>
          </cell>
          <cell r="J965">
            <v>6.8364214022498718E-2</v>
          </cell>
        </row>
        <row r="966">
          <cell r="G966">
            <v>1.138865267077352</v>
          </cell>
          <cell r="H966">
            <v>1.3813248260486406</v>
          </cell>
          <cell r="I966">
            <v>5.6472348112531427E-2</v>
          </cell>
          <cell r="J966">
            <v>0.1402958172987579</v>
          </cell>
        </row>
        <row r="967">
          <cell r="G967">
            <v>0.59493655473692908</v>
          </cell>
          <cell r="H967">
            <v>0.59728578572821478</v>
          </cell>
          <cell r="I967">
            <v>-0.22552934586272147</v>
          </cell>
          <cell r="J967">
            <v>-0.22381782051704155</v>
          </cell>
        </row>
        <row r="968">
          <cell r="G968">
            <v>1.5541901689510549</v>
          </cell>
          <cell r="H968">
            <v>1.4822011540000235</v>
          </cell>
          <cell r="I968">
            <v>0.19150415749777713</v>
          </cell>
          <cell r="J968">
            <v>0.17090714706031679</v>
          </cell>
        </row>
        <row r="969">
          <cell r="G969">
            <v>1.2576880769521921</v>
          </cell>
          <cell r="H969">
            <v>1.3375848840121551</v>
          </cell>
          <cell r="I969">
            <v>9.9572943767614858E-2</v>
          </cell>
          <cell r="J969">
            <v>0.1263213521798667</v>
          </cell>
        </row>
        <row r="970">
          <cell r="G970">
            <v>0.9224393421320396</v>
          </cell>
          <cell r="H970">
            <v>1.1594707448921631</v>
          </cell>
          <cell r="I970">
            <v>-3.5062182614393173E-2</v>
          </cell>
          <cell r="J970">
            <v>6.425979524033941E-2</v>
          </cell>
        </row>
        <row r="971">
          <cell r="G971">
            <v>0.76955107619559238</v>
          </cell>
          <cell r="H971">
            <v>0.51318006670509742</v>
          </cell>
          <cell r="I971">
            <v>-0.11376255013561222</v>
          </cell>
          <cell r="J971">
            <v>-0.28973022113598129</v>
          </cell>
        </row>
        <row r="972">
          <cell r="G972">
            <v>1.4953080394451648</v>
          </cell>
          <cell r="H972">
            <v>1.4568034955655149</v>
          </cell>
          <cell r="I972">
            <v>0.17473066827965031</v>
          </cell>
          <cell r="J972">
            <v>0.16340097486744634</v>
          </cell>
        </row>
        <row r="973">
          <cell r="G973">
            <v>1</v>
          </cell>
          <cell r="H973">
            <v>1</v>
          </cell>
          <cell r="I973">
            <v>0</v>
          </cell>
          <cell r="J973">
            <v>0</v>
          </cell>
        </row>
        <row r="974">
          <cell r="G974">
            <v>0.82534806503184355</v>
          </cell>
          <cell r="H974">
            <v>0.5672363059830543</v>
          </cell>
          <cell r="I974">
            <v>-8.3362862548148967E-2</v>
          </cell>
          <cell r="J974">
            <v>-0.24623597989923102</v>
          </cell>
        </row>
        <row r="975">
          <cell r="G975">
            <v>0.25729458271078365</v>
          </cell>
          <cell r="H975">
            <v>0.11205518766663086</v>
          </cell>
          <cell r="I975">
            <v>-0.58956935768231244</v>
          </cell>
          <cell r="J975">
            <v>-0.95056803272249901</v>
          </cell>
        </row>
        <row r="976">
          <cell r="G976">
            <v>0.15973957830520413</v>
          </cell>
          <cell r="H976">
            <v>1.7568249962633058E-2</v>
          </cell>
          <cell r="I976">
            <v>-0.79658746639136901</v>
          </cell>
          <cell r="J976">
            <v>-1.755271498005279</v>
          </cell>
        </row>
        <row r="977">
          <cell r="G977">
            <v>1.3851884286490659</v>
          </cell>
          <cell r="H977">
            <v>1.2879931251055832</v>
          </cell>
          <cell r="I977">
            <v>0.14150885495737642</v>
          </cell>
          <cell r="J977">
            <v>0.10991354490525501</v>
          </cell>
        </row>
        <row r="978">
          <cell r="G978">
            <v>0.4707059674197237</v>
          </cell>
          <cell r="H978">
            <v>0.48807922845057961</v>
          </cell>
          <cell r="I978">
            <v>-0.32725029584885151</v>
          </cell>
          <cell r="J978">
            <v>-0.31150967454230521</v>
          </cell>
        </row>
        <row r="979">
          <cell r="G979">
            <v>5.6445647305558247E-2</v>
          </cell>
          <cell r="H979">
            <v>0.23368269060244304</v>
          </cell>
          <cell r="I979">
            <v>-1.2483695422077634</v>
          </cell>
          <cell r="J979">
            <v>-0.63137345557632929</v>
          </cell>
        </row>
        <row r="980">
          <cell r="G980">
            <v>1.3389312133804909</v>
          </cell>
          <cell r="H980">
            <v>1.2822360201499916</v>
          </cell>
          <cell r="I980">
            <v>0.12675826602124202</v>
          </cell>
          <cell r="J980">
            <v>0.10796797277595566</v>
          </cell>
        </row>
        <row r="981">
          <cell r="G981">
            <v>0</v>
          </cell>
          <cell r="H981">
            <v>6.5732282937113237E-2</v>
          </cell>
          <cell r="I981" t="e">
            <v>#NUM!</v>
          </cell>
          <cell r="J981">
            <v>-1.1822212840474373</v>
          </cell>
        </row>
        <row r="982">
          <cell r="G982">
            <v>0.7960326037901162</v>
          </cell>
          <cell r="H982">
            <v>0.40749213549691743</v>
          </cell>
          <cell r="I982">
            <v>-9.9069144126453762E-2</v>
          </cell>
          <cell r="J982">
            <v>-0.38988076862523335</v>
          </cell>
        </row>
        <row r="983">
          <cell r="G983">
            <v>0.67269732508522861</v>
          </cell>
          <cell r="H983">
            <v>0.98262250166262954</v>
          </cell>
          <cell r="I983">
            <v>-0.17218029924307035</v>
          </cell>
          <cell r="J983">
            <v>-7.6132949172347001E-3</v>
          </cell>
        </row>
        <row r="984">
          <cell r="G984">
            <v>1.3312446230128498</v>
          </cell>
          <cell r="H984">
            <v>1.239657599495922</v>
          </cell>
          <cell r="I984">
            <v>0.12425786664154377</v>
          </cell>
          <cell r="J984">
            <v>9.3301747110709488E-2</v>
          </cell>
        </row>
        <row r="985">
          <cell r="G985">
            <v>1.3648907548669489</v>
          </cell>
          <cell r="H985">
            <v>1.2691316098174534</v>
          </cell>
          <cell r="I985">
            <v>0.13509789206752437</v>
          </cell>
          <cell r="J985">
            <v>0.10350666106535111</v>
          </cell>
        </row>
        <row r="986">
          <cell r="G986">
            <v>0.48134067989550811</v>
          </cell>
          <cell r="H986">
            <v>0.25579139829987291</v>
          </cell>
          <cell r="I986">
            <v>-0.31754743292565785</v>
          </cell>
          <cell r="J986">
            <v>-0.59211406397664035</v>
          </cell>
        </row>
        <row r="987">
          <cell r="G987">
            <v>1.6048176405333663</v>
          </cell>
          <cell r="H987">
            <v>1.4315066624680097</v>
          </cell>
          <cell r="I987">
            <v>0.20542568956978249</v>
          </cell>
          <cell r="J987">
            <v>0.15579337364043905</v>
          </cell>
        </row>
        <row r="988">
          <cell r="G988">
            <v>0.34317815818587638</v>
          </cell>
          <cell r="H988">
            <v>0.16349228536654439</v>
          </cell>
          <cell r="I988">
            <v>-0.46448036092008849</v>
          </cell>
          <cell r="J988">
            <v>-0.78650273536935777</v>
          </cell>
        </row>
        <row r="989">
          <cell r="G989">
            <v>3.0601451782606155E-2</v>
          </cell>
          <cell r="H989">
            <v>0.72204378393137081</v>
          </cell>
          <cell r="I989">
            <v>-1.5142579693936311</v>
          </cell>
          <cell r="J989">
            <v>-0.14143646649788044</v>
          </cell>
        </row>
        <row r="990">
          <cell r="G990">
            <v>0.89020987631540649</v>
          </cell>
          <cell r="H990">
            <v>1.1863600822507827</v>
          </cell>
          <cell r="I990">
            <v>-5.0507591804238423E-2</v>
          </cell>
          <cell r="J990">
            <v>7.4216525453006749E-2</v>
          </cell>
        </row>
        <row r="991">
          <cell r="G991">
            <v>0.38710836504996787</v>
          </cell>
          <cell r="H991">
            <v>0.43480743993539772</v>
          </cell>
          <cell r="I991">
            <v>-0.41216744388179438</v>
          </cell>
          <cell r="J991">
            <v>-0.36170303336392817</v>
          </cell>
        </row>
        <row r="992">
          <cell r="G992">
            <v>3.3591614430802602E-3</v>
          </cell>
          <cell r="H992">
            <v>0.45617215902974068</v>
          </cell>
          <cell r="I992">
            <v>-2.4737691232336507</v>
          </cell>
          <cell r="J992">
            <v>-0.34087122398861108</v>
          </cell>
        </row>
        <row r="993">
          <cell r="G993">
            <v>0.58719668003941172</v>
          </cell>
          <cell r="H993">
            <v>0.1570194107224028</v>
          </cell>
          <cell r="I993">
            <v>-0.23121640854947845</v>
          </cell>
          <cell r="J993">
            <v>-0.8040466568356589</v>
          </cell>
        </row>
        <row r="994">
          <cell r="G994">
            <v>0.45050587675240467</v>
          </cell>
          <cell r="H994">
            <v>0.60148845776431803</v>
          </cell>
          <cell r="I994">
            <v>-0.34629953936972607</v>
          </cell>
          <cell r="J994">
            <v>-0.22077270211858527</v>
          </cell>
        </row>
        <row r="995">
          <cell r="G995">
            <v>1.2694618592859932</v>
          </cell>
          <cell r="H995">
            <v>1.0822723965762067</v>
          </cell>
          <cell r="I995">
            <v>0.10361965711957799</v>
          </cell>
          <cell r="J995">
            <v>3.4336581880728537E-2</v>
          </cell>
        </row>
        <row r="996">
          <cell r="G996">
            <v>0.92586055799294931</v>
          </cell>
          <cell r="H996">
            <v>4.9948543265283616E-3</v>
          </cell>
          <cell r="I996">
            <v>-3.3454416616451932E-2</v>
          </cell>
          <cell r="J996">
            <v>-2.3014771733253738</v>
          </cell>
        </row>
        <row r="997">
          <cell r="G997">
            <v>1.9149708493293095E-2</v>
          </cell>
          <cell r="H997">
            <v>1.8165809485171599E-3</v>
          </cell>
          <cell r="I997">
            <v>-1.7178378326989003</v>
          </cell>
          <cell r="J997">
            <v>-2.7407452448086826</v>
          </cell>
        </row>
        <row r="998">
          <cell r="G998">
            <v>0.37643357846510156</v>
          </cell>
          <cell r="H998">
            <v>0.18229490367130688</v>
          </cell>
          <cell r="I998">
            <v>-0.42431164376849378</v>
          </cell>
          <cell r="J998">
            <v>-0.73922547253189852</v>
          </cell>
        </row>
        <row r="999">
          <cell r="G999">
            <v>5.4973969001178867E-2</v>
          </cell>
          <cell r="H999">
            <v>4.9276469217042441E-3</v>
          </cell>
          <cell r="I999">
            <v>-1.2598429067838619</v>
          </cell>
          <cell r="J999">
            <v>-2.3073604180207803</v>
          </cell>
        </row>
        <row r="1000">
          <cell r="G1000">
            <v>0.38608717053542468</v>
          </cell>
          <cell r="H1000">
            <v>1.8340480730221326E-3</v>
          </cell>
          <cell r="I1000">
            <v>-0.41331462950323178</v>
          </cell>
          <cell r="J1000">
            <v>-2.7365892850375251</v>
          </cell>
        </row>
        <row r="1001">
          <cell r="G1001">
            <v>1.2211306639590405</v>
          </cell>
          <cell r="H1001">
            <v>1.0236486672695027</v>
          </cell>
          <cell r="I1001">
            <v>8.6762136999978604E-2</v>
          </cell>
          <cell r="J1001">
            <v>1.0150925343473638E-2</v>
          </cell>
        </row>
        <row r="1002">
          <cell r="G1002">
            <v>0.43388523001947549</v>
          </cell>
          <cell r="H1002">
            <v>5.8020075922221078E-3</v>
          </cell>
          <cell r="I1002">
            <v>-0.36262513353111864</v>
          </cell>
          <cell r="J1002">
            <v>-2.2364217072365586</v>
          </cell>
        </row>
        <row r="1003">
          <cell r="G1003">
            <v>4.100905213506611E-3</v>
          </cell>
          <cell r="H1003">
            <v>4.5279762514967787E-3</v>
          </cell>
          <cell r="I1003">
            <v>-2.387120268685393</v>
          </cell>
          <cell r="J1003">
            <v>-2.3440958596181396</v>
          </cell>
        </row>
        <row r="1004">
          <cell r="G1004">
            <v>0.6511732256125734</v>
          </cell>
          <cell r="H1004">
            <v>0.85725515797746865</v>
          </cell>
          <cell r="I1004">
            <v>-0.18630346470326381</v>
          </cell>
          <cell r="J1004">
            <v>-6.6889893119506078E-2</v>
          </cell>
        </row>
        <row r="1005">
          <cell r="G1005">
            <v>0.86139301273202873</v>
          </cell>
          <cell r="H1005">
            <v>1.0694354921073774</v>
          </cell>
          <cell r="I1005">
            <v>-6.4798655378423248E-2</v>
          </cell>
          <cell r="J1005">
            <v>2.9154593239732542E-2</v>
          </cell>
        </row>
        <row r="1006">
          <cell r="G1006">
            <v>1</v>
          </cell>
          <cell r="H1006">
            <v>1</v>
          </cell>
          <cell r="I1006">
            <v>0</v>
          </cell>
          <cell r="J1006">
            <v>0</v>
          </cell>
        </row>
        <row r="1007">
          <cell r="G1007">
            <v>0.66946244347703676</v>
          </cell>
          <cell r="H1007">
            <v>0.333957305686993</v>
          </cell>
          <cell r="I1007">
            <v>-0.17427378168137031</v>
          </cell>
          <cell r="J1007">
            <v>-0.47630905142115781</v>
          </cell>
        </row>
        <row r="1008">
          <cell r="G1008">
            <v>0.25064369149808829</v>
          </cell>
          <cell r="H1008">
            <v>0.38148199918860359</v>
          </cell>
          <cell r="I1008">
            <v>-0.60094322175927639</v>
          </cell>
          <cell r="J1008">
            <v>-0.41852595007476334</v>
          </cell>
        </row>
        <row r="1009">
          <cell r="G1009">
            <v>0.21060076047311518</v>
          </cell>
          <cell r="H1009">
            <v>0</v>
          </cell>
          <cell r="I1009">
            <v>-0.67654006492317587</v>
          </cell>
          <cell r="J1009" t="e">
            <v>#NUM!</v>
          </cell>
        </row>
        <row r="1010">
          <cell r="G1010">
            <v>1.1322751605617415E-3</v>
          </cell>
          <cell r="H1010">
            <v>0</v>
          </cell>
          <cell r="I1010">
            <v>-2.9460480199744659</v>
          </cell>
          <cell r="J1010" t="e">
            <v>#NUM!</v>
          </cell>
        </row>
        <row r="1011">
          <cell r="G1011">
            <v>0.22967114534895633</v>
          </cell>
          <cell r="H1011">
            <v>0.69485983810809038</v>
          </cell>
          <cell r="I1011">
            <v>-0.63889356380750972</v>
          </cell>
          <cell r="J1011">
            <v>-0.15810278918699486</v>
          </cell>
        </row>
        <row r="1012">
          <cell r="G1012">
            <v>0.21471128692354213</v>
          </cell>
          <cell r="H1012">
            <v>4.3722865236516164E-3</v>
          </cell>
          <cell r="I1012">
            <v>-0.66814512501056178</v>
          </cell>
          <cell r="J1012">
            <v>-2.3592913857059807</v>
          </cell>
        </row>
        <row r="1013">
          <cell r="G1013">
            <v>2.9756107810710961E-2</v>
          </cell>
          <cell r="H1013">
            <v>2.3403803631202673E-3</v>
          </cell>
          <cell r="I1013">
            <v>-1.5264238764486657</v>
          </cell>
          <cell r="J1013">
            <v>-2.6307135544787212</v>
          </cell>
        </row>
        <row r="1014">
          <cell r="G1014">
            <v>0.31218400372876498</v>
          </cell>
          <cell r="H1014">
            <v>4.3817027903931497E-3</v>
          </cell>
          <cell r="I1014">
            <v>-0.50558935390111392</v>
          </cell>
          <cell r="J1014">
            <v>-2.3583570838428018</v>
          </cell>
        </row>
        <row r="1015">
          <cell r="G1015">
            <v>1</v>
          </cell>
          <cell r="H1015">
            <v>1</v>
          </cell>
          <cell r="I1015">
            <v>0</v>
          </cell>
          <cell r="J1015">
            <v>0</v>
          </cell>
        </row>
        <row r="1016">
          <cell r="G1016">
            <v>0.57850352268436023</v>
          </cell>
          <cell r="H1016">
            <v>0.25105699829915101</v>
          </cell>
          <cell r="I1016">
            <v>-0.2376939921526445</v>
          </cell>
          <cell r="J1016">
            <v>-0.60022766801461924</v>
          </cell>
        </row>
        <row r="1017">
          <cell r="G1017">
            <v>0.23234847753484233</v>
          </cell>
          <cell r="H1017">
            <v>4.1863593875292576E-3</v>
          </cell>
          <cell r="I1017">
            <v>-0.63386016889366925</v>
          </cell>
          <cell r="J1017">
            <v>-2.3781634914007945</v>
          </cell>
        </row>
        <row r="1018">
          <cell r="G1018">
            <v>0.30917492988434381</v>
          </cell>
          <cell r="H1018">
            <v>4.7685249898575454E-3</v>
          </cell>
          <cell r="I1018">
            <v>-0.50979572903026227</v>
          </cell>
          <cell r="J1018">
            <v>-2.3216159370667069</v>
          </cell>
        </row>
        <row r="1019">
          <cell r="G1019">
            <v>0.30337240549001154</v>
          </cell>
          <cell r="H1019">
            <v>8.6137623299712915E-4</v>
          </cell>
          <cell r="I1019">
            <v>-0.51802392482956616</v>
          </cell>
          <cell r="J1019">
            <v>-3.0648071154159973</v>
          </cell>
        </row>
        <row r="1020">
          <cell r="G1020">
            <v>0.42018958964944036</v>
          </cell>
          <cell r="H1020">
            <v>0.18479331070194865</v>
          </cell>
          <cell r="I1020">
            <v>-0.37655471160119647</v>
          </cell>
          <cell r="J1020">
            <v>-0.73331375377506747</v>
          </cell>
        </row>
        <row r="1021">
          <cell r="G1021">
            <v>0.38209088172938588</v>
          </cell>
          <cell r="H1021">
            <v>0.54846522303272538</v>
          </cell>
          <cell r="I1021">
            <v>-0.41783332625260927</v>
          </cell>
          <cell r="J1021">
            <v>-0.26085090486923834</v>
          </cell>
        </row>
        <row r="1022">
          <cell r="G1022">
            <v>2.0688305430494301E-2</v>
          </cell>
          <cell r="H1022">
            <v>1.496007839955308E-2</v>
          </cell>
          <cell r="I1022">
            <v>-1.6842750807371192</v>
          </cell>
          <cell r="J1022">
            <v>-1.8250661305087186</v>
          </cell>
        </row>
        <row r="1023">
          <cell r="G1023">
            <v>2.3082237916022927E-3</v>
          </cell>
          <cell r="H1023">
            <v>0.36941768296562699</v>
          </cell>
          <cell r="I1023">
            <v>-2.6367220868740757</v>
          </cell>
          <cell r="J1023">
            <v>-0.43248231996618347</v>
          </cell>
        </row>
        <row r="1024">
          <cell r="G1024">
            <v>0.34696867185868857</v>
          </cell>
          <cell r="H1024">
            <v>0</v>
          </cell>
          <cell r="I1024">
            <v>-0.45970973631320289</v>
          </cell>
          <cell r="J1024" t="e">
            <v>#NUM!</v>
          </cell>
        </row>
        <row r="1025">
          <cell r="G1025">
            <v>1.4235741446005331E-3</v>
          </cell>
          <cell r="H1025">
            <v>0.39285005094752146</v>
          </cell>
          <cell r="I1025">
            <v>-2.8466199083889605</v>
          </cell>
          <cell r="J1025">
            <v>-0.40577318619676001</v>
          </cell>
        </row>
        <row r="1026">
          <cell r="G1026">
            <v>0.11150403993287118</v>
          </cell>
          <cell r="H1026">
            <v>0.70232175821044218</v>
          </cell>
          <cell r="I1026">
            <v>-0.95270939729054183</v>
          </cell>
          <cell r="J1026">
            <v>-0.15346387675763401</v>
          </cell>
        </row>
        <row r="1027">
          <cell r="G1027">
            <v>0.24648622139422968</v>
          </cell>
          <cell r="H1027">
            <v>0.1812911088015105</v>
          </cell>
          <cell r="I1027">
            <v>-0.60820735281556904</v>
          </cell>
          <cell r="J1027">
            <v>-0.74162349481860446</v>
          </cell>
        </row>
        <row r="1028">
          <cell r="G1028">
            <v>1.0629977987642137E-2</v>
          </cell>
          <cell r="H1028">
            <v>2.9065295176274558E-3</v>
          </cell>
          <cell r="I1028">
            <v>-1.9734676348045914</v>
          </cell>
          <cell r="J1028">
            <v>-2.5366252621527581</v>
          </cell>
        </row>
        <row r="1029">
          <cell r="G1029">
            <v>0.18819129082947145</v>
          </cell>
          <cell r="H1029">
            <v>1.6113284020637954E-3</v>
          </cell>
          <cell r="I1029">
            <v>-0.72540047884830161</v>
          </cell>
          <cell r="J1029">
            <v>-2.7928159377500745</v>
          </cell>
        </row>
        <row r="1030">
          <cell r="G1030">
            <v>0.19491329446555947</v>
          </cell>
          <cell r="H1030">
            <v>1.0227399442053716E-3</v>
          </cell>
          <cell r="I1030">
            <v>-0.71015853791611994</v>
          </cell>
          <cell r="J1030">
            <v>-2.9902347818834509</v>
          </cell>
        </row>
        <row r="1031">
          <cell r="G1031">
            <v>1.0159272607854908</v>
          </cell>
          <cell r="H1031">
            <v>0.71510278814690253</v>
          </cell>
          <cell r="I1031">
            <v>6.8626140794313464E-3</v>
          </cell>
          <cell r="J1031">
            <v>-0.14563152866524992</v>
          </cell>
        </row>
        <row r="1032">
          <cell r="G1032">
            <v>0.74231461138461641</v>
          </cell>
          <cell r="H1032">
            <v>8.7823194057808033E-3</v>
          </cell>
          <cell r="I1032">
            <v>-0.12941199090729219</v>
          </cell>
          <cell r="J1032">
            <v>-2.0563907720089523</v>
          </cell>
        </row>
        <row r="1033">
          <cell r="G1033">
            <v>1.1273963426576015</v>
          </cell>
          <cell r="H1033">
            <v>0.84940148971878182</v>
          </cell>
          <cell r="I1033">
            <v>5.2076621608704916E-2</v>
          </cell>
          <cell r="J1033">
            <v>-7.0886981659350201E-2</v>
          </cell>
        </row>
        <row r="1034">
          <cell r="G1034">
            <v>1.001910239673659</v>
          </cell>
          <cell r="H1034">
            <v>1.1868328863645445</v>
          </cell>
          <cell r="I1034">
            <v>8.2881518334962248E-4</v>
          </cell>
          <cell r="J1034">
            <v>7.4389571828130996E-2</v>
          </cell>
        </row>
        <row r="1035">
          <cell r="G1035">
            <v>0.59056403374465227</v>
          </cell>
          <cell r="H1035">
            <v>0.8394046258138651</v>
          </cell>
          <cell r="I1035">
            <v>-0.22873300576555927</v>
          </cell>
          <cell r="J1035">
            <v>-7.6028641796079391E-2</v>
          </cell>
        </row>
        <row r="1036">
          <cell r="G1036">
            <v>0.72480096063430699</v>
          </cell>
          <cell r="H1036">
            <v>0.35912220415786217</v>
          </cell>
          <cell r="I1036">
            <v>-0.13978123972707368</v>
          </cell>
          <cell r="J1036">
            <v>-0.4447577420610172</v>
          </cell>
        </row>
        <row r="1037">
          <cell r="G1037">
            <v>0.49311130956921451</v>
          </cell>
          <cell r="H1037">
            <v>0.69689288923938719</v>
          </cell>
          <cell r="I1037">
            <v>-0.30705503675667994</v>
          </cell>
          <cell r="J1037">
            <v>-0.15683396678997627</v>
          </cell>
        </row>
        <row r="1038">
          <cell r="G1038">
            <v>0.61950285176056741</v>
          </cell>
          <cell r="H1038">
            <v>0.57097086968272392</v>
          </cell>
          <cell r="I1038">
            <v>-0.2079566900933616</v>
          </cell>
          <cell r="J1038">
            <v>-0.2433860484244974</v>
          </cell>
        </row>
        <row r="1039">
          <cell r="G1039">
            <v>0.71529745465547179</v>
          </cell>
          <cell r="H1039">
            <v>0.77363837810133862</v>
          </cell>
          <cell r="I1039">
            <v>-0.14551332036455877</v>
          </cell>
          <cell r="J1039">
            <v>-0.11146199421949857</v>
          </cell>
        </row>
        <row r="1040">
          <cell r="G1040">
            <v>1.1370036982358642</v>
          </cell>
          <cell r="H1040">
            <v>0.98834967792121986</v>
          </cell>
          <cell r="I1040">
            <v>5.5761877283E-2</v>
          </cell>
          <cell r="J1040">
            <v>-5.0893749226180677E-3</v>
          </cell>
        </row>
        <row r="1041">
          <cell r="G1041">
            <v>0.26626701416236181</v>
          </cell>
          <cell r="H1041">
            <v>0.22221382454204039</v>
          </cell>
          <cell r="I1041">
            <v>-0.57468263173820677</v>
          </cell>
          <cell r="J1041">
            <v>-0.65322892588318571</v>
          </cell>
        </row>
        <row r="1042">
          <cell r="G1042">
            <v>6.7960321939920295E-3</v>
          </cell>
          <cell r="H1042">
            <v>0.18101266207917693</v>
          </cell>
          <cell r="I1042">
            <v>-2.1677445724692705</v>
          </cell>
          <cell r="J1042">
            <v>-0.74229104458508199</v>
          </cell>
        </row>
        <row r="1043">
          <cell r="G1043">
            <v>0.36465140730412049</v>
          </cell>
          <cell r="H1043">
            <v>0.49211177895329866</v>
          </cell>
          <cell r="I1043">
            <v>-0.43812210601916618</v>
          </cell>
          <cell r="J1043">
            <v>-0.30793623977551438</v>
          </cell>
        </row>
        <row r="1044">
          <cell r="G1044">
            <v>0.58888883671988268</v>
          </cell>
          <cell r="H1044">
            <v>0.80596742374028607</v>
          </cell>
          <cell r="I1044">
            <v>-0.22996667831219861</v>
          </cell>
          <cell r="J1044">
            <v>-9.368251151469531E-2</v>
          </cell>
        </row>
        <row r="1045">
          <cell r="G1045">
            <v>1.1279278562803524E-2</v>
          </cell>
          <cell r="H1045">
            <v>0</v>
          </cell>
          <cell r="I1045">
            <v>-1.9477186774992465</v>
          </cell>
          <cell r="J1045" t="e">
            <v>#NUM!</v>
          </cell>
        </row>
        <row r="1046">
          <cell r="G1046">
            <v>0.77616624343743768</v>
          </cell>
          <cell r="H1046">
            <v>0.562446742533252</v>
          </cell>
          <cell r="I1046">
            <v>-0.11004524926367011</v>
          </cell>
          <cell r="J1046">
            <v>-0.24991859413916731</v>
          </cell>
        </row>
        <row r="1047">
          <cell r="G1047">
            <v>0.24624949513448258</v>
          </cell>
          <cell r="H1047">
            <v>0.41783134089990792</v>
          </cell>
          <cell r="I1047">
            <v>-0.60862465122845455</v>
          </cell>
          <cell r="J1047">
            <v>-0.378998987358587</v>
          </cell>
        </row>
        <row r="1048">
          <cell r="G1048">
            <v>0.86483665515573682</v>
          </cell>
          <cell r="H1048">
            <v>0.66721439948943728</v>
          </cell>
          <cell r="I1048">
            <v>-6.3065911568035218E-2</v>
          </cell>
          <cell r="J1048">
            <v>-0.17573458954159601</v>
          </cell>
        </row>
        <row r="1049">
          <cell r="G1049">
            <v>1</v>
          </cell>
          <cell r="H1049">
            <v>1</v>
          </cell>
          <cell r="I1049">
            <v>0</v>
          </cell>
          <cell r="J1049">
            <v>0</v>
          </cell>
        </row>
        <row r="1050">
          <cell r="G1050">
            <v>0.78846983872300547</v>
          </cell>
          <cell r="H1050">
            <v>1.1020102478001621</v>
          </cell>
          <cell r="I1050">
            <v>-0.10321491505124554</v>
          </cell>
          <cell r="J1050">
            <v>4.2185633120456513E-2</v>
          </cell>
        </row>
        <row r="1051">
          <cell r="G1051">
            <v>0.12108151601606069</v>
          </cell>
          <cell r="H1051">
            <v>0.12632799598949079</v>
          </cell>
          <cell r="I1051">
            <v>-0.91692215004377775</v>
          </cell>
          <cell r="J1051">
            <v>-0.89850039325775366</v>
          </cell>
        </row>
        <row r="1052">
          <cell r="G1052">
            <v>8.8585886056087998E-2</v>
          </cell>
          <cell r="H1052">
            <v>0.115496795135998</v>
          </cell>
          <cell r="I1052">
            <v>-1.0526354665580142</v>
          </cell>
          <cell r="J1052">
            <v>-0.93743006662951733</v>
          </cell>
        </row>
        <row r="1053">
          <cell r="G1053">
            <v>0.19506857099873592</v>
          </cell>
          <cell r="H1053">
            <v>0.39977618895282235</v>
          </cell>
          <cell r="I1053">
            <v>-0.70981269750115117</v>
          </cell>
          <cell r="J1053">
            <v>-0.39818307643689016</v>
          </cell>
        </row>
        <row r="1054">
          <cell r="G1054">
            <v>0.94916309495608708</v>
          </cell>
          <cell r="H1054">
            <v>1.0238357840425625</v>
          </cell>
          <cell r="I1054">
            <v>-2.2659156220093429E-2</v>
          </cell>
          <cell r="J1054">
            <v>1.0230304488146102E-2</v>
          </cell>
        </row>
        <row r="1055">
          <cell r="G1055">
            <v>1</v>
          </cell>
          <cell r="H1055">
            <v>1</v>
          </cell>
          <cell r="I1055">
            <v>0</v>
          </cell>
          <cell r="J1055">
            <v>0</v>
          </cell>
        </row>
        <row r="1056">
          <cell r="G1056">
            <v>0.2058456823544062</v>
          </cell>
          <cell r="H1056">
            <v>0.56769941207790398</v>
          </cell>
          <cell r="I1056">
            <v>-0.68645823796609018</v>
          </cell>
          <cell r="J1056">
            <v>-0.24588155553934724</v>
          </cell>
        </row>
        <row r="1057">
          <cell r="G1057">
            <v>0.35016280623485357</v>
          </cell>
          <cell r="H1057">
            <v>0.35406702161979547</v>
          </cell>
          <cell r="I1057">
            <v>-0.45572998590765568</v>
          </cell>
          <cell r="J1057">
            <v>-0.45091452225495515</v>
          </cell>
        </row>
        <row r="1058">
          <cell r="G1058">
            <v>0.83333510474390471</v>
          </cell>
          <cell r="H1058">
            <v>0.95952268318270628</v>
          </cell>
          <cell r="I1058">
            <v>-7.9180322872002426E-2</v>
          </cell>
          <cell r="J1058">
            <v>-1.7944754055514222E-2</v>
          </cell>
        </row>
        <row r="1059">
          <cell r="G1059">
            <v>0</v>
          </cell>
          <cell r="H1059">
            <v>1.8036973956907971E-3</v>
          </cell>
          <cell r="I1059" t="e">
            <v>#NUM!</v>
          </cell>
          <cell r="J1059">
            <v>-2.7438363217858246</v>
          </cell>
        </row>
        <row r="1060">
          <cell r="G1060">
            <v>0.34182955028274131</v>
          </cell>
          <cell r="H1060">
            <v>0.45320477287801408</v>
          </cell>
          <cell r="I1060">
            <v>-0.46619039635488202</v>
          </cell>
          <cell r="J1060">
            <v>-0.34370552505826668</v>
          </cell>
        </row>
        <row r="1061">
          <cell r="G1061">
            <v>1.1839894181357504</v>
          </cell>
          <cell r="H1061">
            <v>0.9755229139986008</v>
          </cell>
          <cell r="I1061">
            <v>7.3347820912417455E-2</v>
          </cell>
          <cell r="J1061">
            <v>-1.0762525032891556E-2</v>
          </cell>
        </row>
        <row r="1062">
          <cell r="G1062">
            <v>1.1554127107118801</v>
          </cell>
          <cell r="H1062">
            <v>0.80910846555329341</v>
          </cell>
          <cell r="I1062">
            <v>6.2737140911527364E-2</v>
          </cell>
          <cell r="J1062">
            <v>-9.1993254860263038E-2</v>
          </cell>
        </row>
        <row r="1063">
          <cell r="G1063">
            <v>0.21663776368110904</v>
          </cell>
          <cell r="H1063">
            <v>2.505628894506427E-3</v>
          </cell>
          <cell r="I1063">
            <v>-0.66426583612810608</v>
          </cell>
          <cell r="J1063">
            <v>-2.6010832513796762</v>
          </cell>
        </row>
        <row r="1064">
          <cell r="G1064">
            <v>0.56053876678312919</v>
          </cell>
          <cell r="H1064">
            <v>1.1754027141042116</v>
          </cell>
          <cell r="I1064">
            <v>-0.25139434628437629</v>
          </cell>
          <cell r="J1064">
            <v>7.0186689202202959E-2</v>
          </cell>
        </row>
        <row r="1065">
          <cell r="G1065">
            <v>7.8680324026791204E-2</v>
          </cell>
          <cell r="H1065">
            <v>0.21076880455170349</v>
          </cell>
          <cell r="I1065">
            <v>-1.1041338602072301</v>
          </cell>
          <cell r="J1065">
            <v>-0.67619366771761502</v>
          </cell>
        </row>
        <row r="1066">
          <cell r="G1066">
            <v>0.37375395315743259</v>
          </cell>
          <cell r="H1066">
            <v>8.7456951054359078E-2</v>
          </cell>
          <cell r="I1066">
            <v>-0.42741420515479245</v>
          </cell>
          <cell r="J1066">
            <v>-1.0582056672078146</v>
          </cell>
        </row>
        <row r="1067">
          <cell r="G1067">
            <v>0.91467605747415981</v>
          </cell>
          <cell r="H1067">
            <v>0.908205785170071</v>
          </cell>
          <cell r="I1067">
            <v>-3.8732688842085181E-2</v>
          </cell>
          <cell r="J1067">
            <v>-4.1815736018583738E-2</v>
          </cell>
        </row>
        <row r="1068">
          <cell r="G1068">
            <v>0.40246737459405335</v>
          </cell>
          <cell r="H1068">
            <v>0.32969292778360526</v>
          </cell>
          <cell r="I1068">
            <v>-0.39526931929127429</v>
          </cell>
          <cell r="J1068">
            <v>-0.48189036877282293</v>
          </cell>
        </row>
        <row r="1069">
          <cell r="G1069">
            <v>0.99224604244160786</v>
          </cell>
          <cell r="H1069">
            <v>0.82018237918831882</v>
          </cell>
          <cell r="I1069">
            <v>-3.3806245943430557E-3</v>
          </cell>
          <cell r="J1069">
            <v>-8.6089565338077767E-2</v>
          </cell>
        </row>
        <row r="1070">
          <cell r="G1070">
            <v>0.34190348408876386</v>
          </cell>
          <cell r="H1070">
            <v>0.12436754193200719</v>
          </cell>
          <cell r="I1070">
            <v>-0.46609647360289341</v>
          </cell>
          <cell r="J1070">
            <v>-0.90529294922021641</v>
          </cell>
        </row>
        <row r="1071">
          <cell r="G1071">
            <v>0.67216210412663813</v>
          </cell>
          <cell r="H1071">
            <v>3.2324259975075251E-2</v>
          </cell>
          <cell r="I1071">
            <v>-0.17252597629472005</v>
          </cell>
          <cell r="J1071">
            <v>-1.4904714089818349</v>
          </cell>
        </row>
        <row r="1072">
          <cell r="G1072">
            <v>0.10380228137712219</v>
          </cell>
          <cell r="H1072">
            <v>2.6286442665881386E-3</v>
          </cell>
          <cell r="I1072">
            <v>-0.98379310141427201</v>
          </cell>
          <cell r="J1072">
            <v>-2.5802681828213938</v>
          </cell>
        </row>
        <row r="1073">
          <cell r="G1073">
            <v>0.82682643281276169</v>
          </cell>
          <cell r="H1073">
            <v>1.0772244999114311</v>
          </cell>
          <cell r="I1073">
            <v>-8.2585647863296072E-2</v>
          </cell>
          <cell r="J1073">
            <v>3.2306222250931257E-2</v>
          </cell>
        </row>
        <row r="1074">
          <cell r="G1074">
            <v>0</v>
          </cell>
          <cell r="H1074">
            <v>5.2232254167632761E-2</v>
          </cell>
          <cell r="I1074" t="e">
            <v>#NUM!</v>
          </cell>
          <cell r="J1074">
            <v>-1.2820612310759048</v>
          </cell>
        </row>
        <row r="1075">
          <cell r="G1075">
            <v>3.3216730040679106E-2</v>
          </cell>
          <cell r="H1075">
            <v>3.9392162959692764E-2</v>
          </cell>
          <cell r="I1075">
            <v>-1.478643123094366</v>
          </cell>
          <cell r="J1075">
            <v>-1.4045901721314709</v>
          </cell>
        </row>
        <row r="1076">
          <cell r="G1076">
            <v>1</v>
          </cell>
          <cell r="H1076">
            <v>1</v>
          </cell>
          <cell r="I1076">
            <v>0</v>
          </cell>
          <cell r="J1076">
            <v>0</v>
          </cell>
        </row>
        <row r="1077">
          <cell r="G1077">
            <v>0.53955685083531801</v>
          </cell>
          <cell r="H1077">
            <v>0.57809271146760199</v>
          </cell>
          <cell r="I1077">
            <v>-0.2679627887877738</v>
          </cell>
          <cell r="J1077">
            <v>-0.23800250612973819</v>
          </cell>
        </row>
        <row r="1078">
          <cell r="G1078">
            <v>0.26153757162047825</v>
          </cell>
          <cell r="H1078">
            <v>0.40120411140662593</v>
          </cell>
          <cell r="I1078">
            <v>-0.58246591300947914</v>
          </cell>
          <cell r="J1078">
            <v>-0.39663462512305131</v>
          </cell>
        </row>
        <row r="1079">
          <cell r="G1079">
            <v>0.37124434872767953</v>
          </cell>
          <cell r="H1079">
            <v>0.68816360637944174</v>
          </cell>
          <cell r="I1079">
            <v>-0.43034014867827292</v>
          </cell>
          <cell r="J1079">
            <v>-0.16230829882714448</v>
          </cell>
        </row>
        <row r="1080">
          <cell r="G1080">
            <v>0.15588463891219159</v>
          </cell>
          <cell r="H1080">
            <v>0.19138757925394348</v>
          </cell>
          <cell r="I1080">
            <v>-0.80719667868131106</v>
          </cell>
          <cell r="J1080">
            <v>-0.71808625065796905</v>
          </cell>
        </row>
        <row r="1081">
          <cell r="G1081">
            <v>0.83628029949653382</v>
          </cell>
          <cell r="H1081">
            <v>0.26098306261901383</v>
          </cell>
          <cell r="I1081">
            <v>-7.7648133898841787E-2</v>
          </cell>
          <cell r="J1081">
            <v>-0.58338767676051284</v>
          </cell>
        </row>
        <row r="1082">
          <cell r="G1082">
            <v>1.0753376200196554</v>
          </cell>
          <cell r="H1082">
            <v>1.0922056436355077</v>
          </cell>
          <cell r="I1082">
            <v>3.1544839592274047E-2</v>
          </cell>
          <cell r="J1082">
            <v>3.8304416287994136E-2</v>
          </cell>
        </row>
        <row r="1083">
          <cell r="G1083">
            <v>0.94833005290586558</v>
          </cell>
          <cell r="H1083">
            <v>0.47080974004543913</v>
          </cell>
          <cell r="I1083">
            <v>-2.3040486281027586E-2</v>
          </cell>
          <cell r="J1083">
            <v>-0.32715456111273189</v>
          </cell>
        </row>
        <row r="1084">
          <cell r="G1084">
            <v>1.0112524260844535</v>
          </cell>
          <cell r="H1084">
            <v>0.50864266558480475</v>
          </cell>
          <cell r="I1084">
            <v>4.8595765326421127E-3</v>
          </cell>
          <cell r="J1084">
            <v>-0.29358721346646344</v>
          </cell>
        </row>
        <row r="1085">
          <cell r="G1085">
            <v>0.38853470390424188</v>
          </cell>
          <cell r="H1085">
            <v>0.72657048567778326</v>
          </cell>
          <cell r="I1085">
            <v>-0.41057018396476513</v>
          </cell>
          <cell r="J1085">
            <v>-0.13872224777197339</v>
          </cell>
        </row>
        <row r="1086">
          <cell r="G1086">
            <v>0.40844406126494098</v>
          </cell>
          <cell r="H1086">
            <v>4.180624648642231E-3</v>
          </cell>
          <cell r="I1086">
            <v>-0.38886741415599058</v>
          </cell>
          <cell r="J1086">
            <v>-2.3787588232032757</v>
          </cell>
        </row>
        <row r="1087">
          <cell r="G1087">
            <v>2.3082237916022926E-2</v>
          </cell>
          <cell r="H1087">
            <v>0.36482685993088909</v>
          </cell>
          <cell r="I1087">
            <v>-1.6367220868740757</v>
          </cell>
          <cell r="J1087">
            <v>-0.43791319476702106</v>
          </cell>
        </row>
        <row r="1088">
          <cell r="G1088">
            <v>1.1329541738377282</v>
          </cell>
          <cell r="H1088">
            <v>0.63654381230411772</v>
          </cell>
          <cell r="I1088">
            <v>5.4212343709911945E-2</v>
          </cell>
          <cell r="J1088">
            <v>-0.19617169917907931</v>
          </cell>
        </row>
        <row r="1089">
          <cell r="G1089">
            <v>0.175832341772057</v>
          </cell>
          <cell r="H1089">
            <v>0.32491476940992986</v>
          </cell>
          <cell r="I1089">
            <v>-0.75490123983507906</v>
          </cell>
          <cell r="J1089">
            <v>-0.48823054680384187</v>
          </cell>
        </row>
        <row r="1090">
          <cell r="G1090">
            <v>0.76817490500439545</v>
          </cell>
          <cell r="H1090">
            <v>3.5869022450642454E-2</v>
          </cell>
          <cell r="I1090">
            <v>-0.11453988461699256</v>
          </cell>
          <cell r="J1090">
            <v>-1.4452804591221051</v>
          </cell>
        </row>
        <row r="1091">
          <cell r="G1091">
            <v>2.9436862119624378E-2</v>
          </cell>
          <cell r="H1091">
            <v>0.57524423953677495</v>
          </cell>
          <cell r="I1091">
            <v>-1.5311084863441411</v>
          </cell>
          <cell r="J1091">
            <v>-0.24014772163788123</v>
          </cell>
        </row>
        <row r="1092">
          <cell r="G1092">
            <v>4.6969670177953631E-3</v>
          </cell>
          <cell r="H1092">
            <v>0.95518361037146482</v>
          </cell>
          <cell r="I1092">
            <v>-2.3281824894313492</v>
          </cell>
          <cell r="J1092">
            <v>-1.9913138042909437E-2</v>
          </cell>
        </row>
        <row r="1093">
          <cell r="G1093">
            <v>0.54417253842131519</v>
          </cell>
          <cell r="H1093">
            <v>0.49742260678513994</v>
          </cell>
          <cell r="I1093">
            <v>-0.26426337860369647</v>
          </cell>
          <cell r="J1093">
            <v>-0.30327448086959519</v>
          </cell>
        </row>
        <row r="1094">
          <cell r="G1094">
            <v>0.81572180596430544</v>
          </cell>
          <cell r="H1094">
            <v>0.8133725940146711</v>
          </cell>
          <cell r="I1094">
            <v>-8.8457927930191915E-2</v>
          </cell>
          <cell r="J1094">
            <v>-8.9710464914854224E-2</v>
          </cell>
        </row>
        <row r="1095">
          <cell r="G1095">
            <v>0.80865289880295088</v>
          </cell>
          <cell r="H1095">
            <v>0.50700715862150958</v>
          </cell>
          <cell r="I1095">
            <v>-9.2237852284087596E-2</v>
          </cell>
          <cell r="J1095">
            <v>-0.29498590865902824</v>
          </cell>
        </row>
        <row r="1096">
          <cell r="G1096">
            <v>0.76704404095564804</v>
          </cell>
          <cell r="H1096">
            <v>0.70924644153668259</v>
          </cell>
          <cell r="I1096">
            <v>-0.11517969968216613</v>
          </cell>
          <cell r="J1096">
            <v>-0.14920283448855659</v>
          </cell>
        </row>
        <row r="1097">
          <cell r="G1097">
            <v>0.60762035192073072</v>
          </cell>
          <cell r="H1097">
            <v>0.56943166708152526</v>
          </cell>
          <cell r="I1097">
            <v>-0.21636768810279372</v>
          </cell>
          <cell r="J1097">
            <v>-0.24455838464893775</v>
          </cell>
        </row>
        <row r="1098">
          <cell r="G1098">
            <v>0.71323001055126578</v>
          </cell>
          <cell r="H1098">
            <v>0.89569980593070453</v>
          </cell>
          <cell r="I1098">
            <v>-0.14677039132028583</v>
          </cell>
          <cell r="J1098">
            <v>-4.7837519883151866E-2</v>
          </cell>
        </row>
        <row r="1099">
          <cell r="G1099">
            <v>0.69246713748068778</v>
          </cell>
          <cell r="H1099">
            <v>0.28603477332564647</v>
          </cell>
          <cell r="I1099">
            <v>-0.15960083215441331</v>
          </cell>
          <cell r="J1099">
            <v>-0.5435811663624267</v>
          </cell>
        </row>
        <row r="1100">
          <cell r="G1100">
            <v>0.82448134029864351</v>
          </cell>
          <cell r="H1100">
            <v>0.82238685039575676</v>
          </cell>
          <cell r="I1100">
            <v>-8.3819168881845985E-2</v>
          </cell>
          <cell r="J1100">
            <v>-8.492384247114676E-2</v>
          </cell>
        </row>
        <row r="1101">
          <cell r="G1101">
            <v>0</v>
          </cell>
          <cell r="H1101">
            <v>4.7096543109704141E-3</v>
          </cell>
          <cell r="I1101" t="e">
            <v>#NUM!</v>
          </cell>
          <cell r="J1101">
            <v>-2.3270109689534131</v>
          </cell>
        </row>
        <row r="1102">
          <cell r="G1102">
            <v>5.2879308680343441E-2</v>
          </cell>
          <cell r="H1102">
            <v>0.19680192855337306</v>
          </cell>
          <cell r="I1102">
            <v>-1.2767142312507567</v>
          </cell>
          <cell r="J1102">
            <v>-0.70597065003077408</v>
          </cell>
        </row>
        <row r="1103">
          <cell r="G1103">
            <v>0.82733550704018954</v>
          </cell>
          <cell r="H1103">
            <v>0.69510670371341043</v>
          </cell>
          <cell r="I1103">
            <v>-8.2318336508217196E-2</v>
          </cell>
          <cell r="J1103">
            <v>-0.1579485230689788</v>
          </cell>
        </row>
        <row r="1104">
          <cell r="G1104">
            <v>1.0600326322571667</v>
          </cell>
          <cell r="H1104">
            <v>1.1334205062597817</v>
          </cell>
          <cell r="I1104">
            <v>2.5319234878996962E-2</v>
          </cell>
          <cell r="J1104">
            <v>5.4391065791716944E-2</v>
          </cell>
        </row>
        <row r="1105">
          <cell r="G1105">
            <v>0.51119984537180729</v>
          </cell>
          <cell r="H1105">
            <v>0.55815655338509551</v>
          </cell>
          <cell r="I1105">
            <v>-0.291409286215425</v>
          </cell>
          <cell r="J1105">
            <v>-0.25324397178764807</v>
          </cell>
        </row>
        <row r="1106">
          <cell r="G1106">
            <v>0.83136316214977934</v>
          </cell>
          <cell r="H1106">
            <v>1.1877068428346214</v>
          </cell>
          <cell r="I1106">
            <v>-8.020922306954234E-2</v>
          </cell>
          <cell r="J1106">
            <v>7.470925861614236E-2</v>
          </cell>
        </row>
        <row r="1107">
          <cell r="G1107">
            <v>4.5707401813906796E-3</v>
          </cell>
          <cell r="H1107">
            <v>0.36915463327595877</v>
          </cell>
          <cell r="I1107">
            <v>-2.3400134649927371</v>
          </cell>
          <cell r="J1107">
            <v>-0.43279167635825921</v>
          </cell>
        </row>
        <row r="1108">
          <cell r="G1108">
            <v>0.41944389910025504</v>
          </cell>
          <cell r="H1108">
            <v>0.63008474109646706</v>
          </cell>
          <cell r="I1108">
            <v>-0.37732611812607425</v>
          </cell>
          <cell r="J1108">
            <v>-0.20060103766442508</v>
          </cell>
        </row>
        <row r="1109">
          <cell r="G1109">
            <v>0.64184540191313411</v>
          </cell>
          <cell r="H1109">
            <v>0.98791259862297409</v>
          </cell>
          <cell r="I1109">
            <v>-0.19256956567158173</v>
          </cell>
          <cell r="J1109">
            <v>-5.2814760751120288E-3</v>
          </cell>
        </row>
        <row r="1110">
          <cell r="G1110">
            <v>0.42992650509419345</v>
          </cell>
          <cell r="H1110">
            <v>0.54612159883842193</v>
          </cell>
          <cell r="I1110">
            <v>-0.36660577967639968</v>
          </cell>
          <cell r="J1110">
            <v>-0.26271064699339364</v>
          </cell>
        </row>
        <row r="1111">
          <cell r="G1111">
            <v>0.72464841921431644</v>
          </cell>
          <cell r="H1111">
            <v>0.92350322111808325</v>
          </cell>
          <cell r="I1111">
            <v>-0.13987265084929593</v>
          </cell>
          <cell r="J1111">
            <v>-3.4561585430703021E-2</v>
          </cell>
        </row>
        <row r="1112">
          <cell r="G1112">
            <v>0.38181673469607907</v>
          </cell>
          <cell r="H1112">
            <v>0.39516595541496646</v>
          </cell>
          <cell r="I1112">
            <v>-0.41814504077501108</v>
          </cell>
          <cell r="J1112">
            <v>-0.4032204780831441</v>
          </cell>
        </row>
        <row r="1113">
          <cell r="G1113">
            <v>1</v>
          </cell>
          <cell r="H1113">
            <v>1</v>
          </cell>
          <cell r="I1113">
            <v>0</v>
          </cell>
          <cell r="J1113">
            <v>0</v>
          </cell>
        </row>
        <row r="1114">
          <cell r="G1114">
            <v>0.56558588244538155</v>
          </cell>
          <cell r="H1114">
            <v>0.80585065032876391</v>
          </cell>
          <cell r="I1114">
            <v>-0.24750143947386577</v>
          </cell>
          <cell r="J1114">
            <v>-9.3745439272066591E-2</v>
          </cell>
        </row>
        <row r="1115">
          <cell r="G1115">
            <v>1.2581795632601971</v>
          </cell>
          <cell r="H1115">
            <v>1.3084462201296105</v>
          </cell>
          <cell r="I1115">
            <v>9.9742626616427119E-2</v>
          </cell>
          <cell r="J1115">
            <v>0.11675587693315052</v>
          </cell>
        </row>
        <row r="1116">
          <cell r="G1116">
            <v>1.1227184423146637</v>
          </cell>
          <cell r="H1116">
            <v>0.83779315975651014</v>
          </cell>
          <cell r="I1116">
            <v>5.0270856635025819E-2</v>
          </cell>
          <cell r="J1116">
            <v>-7.6863189799733306E-2</v>
          </cell>
        </row>
        <row r="1117">
          <cell r="G1117">
            <v>1.3025791298042073</v>
          </cell>
          <cell r="H1117">
            <v>1.1874242625598528</v>
          </cell>
          <cell r="I1117">
            <v>0.11480411553660524</v>
          </cell>
          <cell r="J1117">
            <v>7.4605918590552184E-2</v>
          </cell>
        </row>
        <row r="1118">
          <cell r="G1118">
            <v>1.0667937318156775</v>
          </cell>
          <cell r="H1118">
            <v>1.1188891969665742</v>
          </cell>
          <cell r="I1118">
            <v>2.808045523131775E-2</v>
          </cell>
          <cell r="J1118">
            <v>4.8787080694013364E-2</v>
          </cell>
        </row>
        <row r="1119">
          <cell r="G1119">
            <v>1.2449367417363744</v>
          </cell>
          <cell r="H1119">
            <v>1.2322696199792944</v>
          </cell>
          <cell r="I1119">
            <v>9.5147284433527601E-2</v>
          </cell>
          <cell r="J1119">
            <v>9.0705741641863041E-2</v>
          </cell>
        </row>
        <row r="1120">
          <cell r="G1120">
            <v>1.2521590153536435</v>
          </cell>
          <cell r="H1120">
            <v>1.285598722836286</v>
          </cell>
          <cell r="I1120">
            <v>9.7659484709399516E-2</v>
          </cell>
          <cell r="J1120">
            <v>0.10910543231049269</v>
          </cell>
        </row>
        <row r="1121">
          <cell r="G1121">
            <v>1.3165003160695048</v>
          </cell>
          <cell r="H1121">
            <v>1.3447240471398276</v>
          </cell>
          <cell r="I1121">
            <v>0.11942096770887417</v>
          </cell>
          <cell r="J1121">
            <v>0.12863317125265414</v>
          </cell>
        </row>
        <row r="1122">
          <cell r="G1122">
            <v>0.25766219069048851</v>
          </cell>
          <cell r="H1122">
            <v>1.2994520653626399E-2</v>
          </cell>
          <cell r="I1122">
            <v>-0.58894930507807497</v>
          </cell>
          <cell r="J1122">
            <v>-1.8862397362725947</v>
          </cell>
        </row>
        <row r="1123">
          <cell r="G1123">
            <v>1.1522896138604077</v>
          </cell>
          <cell r="H1123">
            <v>1.313292777556232</v>
          </cell>
          <cell r="I1123">
            <v>6.1561647397776691E-2</v>
          </cell>
          <cell r="J1123">
            <v>0.11836155587076649</v>
          </cell>
        </row>
        <row r="1124">
          <cell r="G1124">
            <v>1.3175826919310212</v>
          </cell>
          <cell r="H1124">
            <v>1.301808108727067</v>
          </cell>
          <cell r="I1124">
            <v>0.11977788120706763</v>
          </cell>
          <cell r="J1124">
            <v>0.11454697235600474</v>
          </cell>
        </row>
        <row r="1125">
          <cell r="G1125">
            <v>0.76212571427923648</v>
          </cell>
          <cell r="H1125">
            <v>1.0038032364191689</v>
          </cell>
          <cell r="I1125">
            <v>-0.11797338494048697</v>
          </cell>
          <cell r="J1125">
            <v>1.6485915818623257E-3</v>
          </cell>
        </row>
        <row r="1126">
          <cell r="G1126">
            <v>0.73255734017693819</v>
          </cell>
          <cell r="H1126">
            <v>0.46578528659758867</v>
          </cell>
          <cell r="I1126">
            <v>-0.13515837568675337</v>
          </cell>
          <cell r="J1126">
            <v>-0.33181423424358858</v>
          </cell>
        </row>
        <row r="1127">
          <cell r="G1127">
            <v>1.1097998104234155</v>
          </cell>
          <cell r="H1127">
            <v>0.65626699509044384</v>
          </cell>
          <cell r="I1127">
            <v>4.524464629174265E-2</v>
          </cell>
          <cell r="J1127">
            <v>-0.18291943668552413</v>
          </cell>
        </row>
        <row r="1128">
          <cell r="G1128">
            <v>1.3062892558729067</v>
          </cell>
          <cell r="H1128">
            <v>1.0541556397128244</v>
          </cell>
          <cell r="I1128">
            <v>0.11603935482570567</v>
          </cell>
          <cell r="J1128">
            <v>2.2904736567529133E-2</v>
          </cell>
        </row>
        <row r="1129">
          <cell r="G1129">
            <v>1</v>
          </cell>
          <cell r="H1129">
            <v>1</v>
          </cell>
          <cell r="I1129">
            <v>0</v>
          </cell>
          <cell r="J1129">
            <v>0</v>
          </cell>
        </row>
        <row r="1130">
          <cell r="G1130">
            <v>1.3373460204580097</v>
          </cell>
          <cell r="H1130">
            <v>1.316776670869658</v>
          </cell>
          <cell r="I1130">
            <v>0.12624378971005071</v>
          </cell>
          <cell r="J1130">
            <v>0.11951212360761929</v>
          </cell>
        </row>
        <row r="1131">
          <cell r="G1131">
            <v>1.3479132475180233</v>
          </cell>
          <cell r="H1131">
            <v>1.3458132366918285</v>
          </cell>
          <cell r="I1131">
            <v>0.12966194165284958</v>
          </cell>
          <cell r="J1131">
            <v>0.12898479547348424</v>
          </cell>
        </row>
        <row r="1132">
          <cell r="G1132">
            <v>1.4130664297172422</v>
          </cell>
          <cell r="H1132">
            <v>1.3621006694675406</v>
          </cell>
          <cell r="I1132">
            <v>0.15016257896213711</v>
          </cell>
          <cell r="J1132">
            <v>0.13420920638629932</v>
          </cell>
        </row>
        <row r="1133">
          <cell r="G1133">
            <v>1.2983379684564538</v>
          </cell>
          <cell r="H1133">
            <v>0.8645597266206474</v>
          </cell>
          <cell r="I1133">
            <v>0.11338775774191251</v>
          </cell>
          <cell r="J1133">
            <v>-6.3204998866894166E-2</v>
          </cell>
        </row>
        <row r="1134">
          <cell r="G1134">
            <v>1.199894847039539</v>
          </cell>
          <cell r="H1134">
            <v>1.2408107367353458</v>
          </cell>
          <cell r="I1134">
            <v>7.9143188254743133E-2</v>
          </cell>
          <cell r="J1134">
            <v>9.3705542771973599E-2</v>
          </cell>
        </row>
        <row r="1135">
          <cell r="G1135">
            <v>1.276101850637182</v>
          </cell>
          <cell r="H1135">
            <v>1.3199135092968817</v>
          </cell>
          <cell r="I1135">
            <v>0.10588533849521334</v>
          </cell>
          <cell r="J1135">
            <v>0.12054547388330397</v>
          </cell>
        </row>
        <row r="1136">
          <cell r="G1136">
            <v>1.0028057337295875</v>
          </cell>
          <cell r="H1136">
            <v>1.3379322619786833</v>
          </cell>
          <cell r="I1136">
            <v>1.2168084533125999E-3</v>
          </cell>
          <cell r="J1136">
            <v>0.12643412614214294</v>
          </cell>
        </row>
        <row r="1137">
          <cell r="G1137">
            <v>1.3000236909141918</v>
          </cell>
          <cell r="H1137">
            <v>1.2071269354085521</v>
          </cell>
          <cell r="I1137">
            <v>0.1139512667218792</v>
          </cell>
          <cell r="J1137">
            <v>8.1752940726125642E-2</v>
          </cell>
        </row>
        <row r="1138">
          <cell r="G1138">
            <v>1.0637900952601873</v>
          </cell>
          <cell r="H1138">
            <v>1.1482553755890921</v>
          </cell>
          <cell r="I1138">
            <v>2.6855942373101734E-2</v>
          </cell>
          <cell r="J1138">
            <v>6.0038487256270624E-2</v>
          </cell>
        </row>
        <row r="1139">
          <cell r="G1139">
            <v>1.355306327785585</v>
          </cell>
          <cell r="H1139">
            <v>1.3940280089334729</v>
          </cell>
          <cell r="I1139">
            <v>0.13203746600841576</v>
          </cell>
          <cell r="J1139">
            <v>0.14427149973261408</v>
          </cell>
        </row>
        <row r="1140">
          <cell r="G1140">
            <v>1.2194549957840055</v>
          </cell>
          <cell r="H1140">
            <v>1.2725524021437782</v>
          </cell>
          <cell r="I1140">
            <v>8.6165777225951271E-2</v>
          </cell>
          <cell r="J1140">
            <v>0.10467567508997819</v>
          </cell>
        </row>
        <row r="1141">
          <cell r="G1141">
            <v>1.1291904973146469</v>
          </cell>
          <cell r="H1141">
            <v>1.2639131533238857</v>
          </cell>
          <cell r="I1141">
            <v>5.2767214691692529E-2</v>
          </cell>
          <cell r="J1141">
            <v>0.10171723349700319</v>
          </cell>
        </row>
        <row r="1142">
          <cell r="G1142">
            <v>1.1335811266589539</v>
          </cell>
          <cell r="H1142">
            <v>0.91268913430739274</v>
          </cell>
          <cell r="I1142">
            <v>5.4452606597109744E-2</v>
          </cell>
          <cell r="J1142">
            <v>-3.9677119776015429E-2</v>
          </cell>
        </row>
        <row r="1143">
          <cell r="G1143">
            <v>1.4349526235538233E-2</v>
          </cell>
          <cell r="H1143">
            <v>1.1813636103905144E-2</v>
          </cell>
          <cell r="I1143">
            <v>-1.8431624373751463</v>
          </cell>
          <cell r="J1143">
            <v>-1.9276164108694676</v>
          </cell>
        </row>
        <row r="1144">
          <cell r="G1144">
            <v>0.97752796980468293</v>
          </cell>
          <cell r="H1144">
            <v>1.1757985022967889</v>
          </cell>
          <cell r="I1144">
            <v>-9.8708073765453319E-3</v>
          </cell>
          <cell r="J1144">
            <v>7.0332902659786561E-2</v>
          </cell>
        </row>
        <row r="1145">
          <cell r="G1145">
            <v>1.2488452472481573</v>
          </cell>
          <cell r="H1145">
            <v>1.2350434695166452</v>
          </cell>
          <cell r="I1145">
            <v>9.650862537963982E-2</v>
          </cell>
          <cell r="J1145">
            <v>9.1682243619145218E-2</v>
          </cell>
        </row>
        <row r="1146">
          <cell r="G1146">
            <v>1.1309732220955977</v>
          </cell>
          <cell r="H1146">
            <v>1.2321399574813539</v>
          </cell>
          <cell r="I1146">
            <v>5.345232231379058E-2</v>
          </cell>
          <cell r="J1146">
            <v>9.0660041683599313E-2</v>
          </cell>
        </row>
        <row r="1147">
          <cell r="G1147">
            <v>1.0243240727930758</v>
          </cell>
          <cell r="H1147">
            <v>0.97975924801393999</v>
          </cell>
          <cell r="I1147">
            <v>1.0437379256488246E-2</v>
          </cell>
          <cell r="J1147">
            <v>-8.8806284954660378E-3</v>
          </cell>
        </row>
        <row r="1148">
          <cell r="G1148">
            <v>1.1371680765968539</v>
          </cell>
          <cell r="H1148">
            <v>0.84449558425553639</v>
          </cell>
          <cell r="I1148">
            <v>5.5824659361325371E-2</v>
          </cell>
          <cell r="J1148">
            <v>-7.3402616949654359E-2</v>
          </cell>
        </row>
        <row r="1149">
          <cell r="G1149">
            <v>1.0751614551679836</v>
          </cell>
          <cell r="H1149">
            <v>0.7244721209816003</v>
          </cell>
          <cell r="I1149">
            <v>3.147368641295837E-2</v>
          </cell>
          <cell r="J1149">
            <v>-0.13997832232091181</v>
          </cell>
        </row>
        <row r="1150">
          <cell r="G1150">
            <v>1</v>
          </cell>
          <cell r="H1150">
            <v>1</v>
          </cell>
          <cell r="I1150">
            <v>0</v>
          </cell>
          <cell r="J1150">
            <v>0</v>
          </cell>
        </row>
        <row r="1151">
          <cell r="G1151">
            <v>1.1144163274105336</v>
          </cell>
          <cell r="H1151">
            <v>1.0426770318045266</v>
          </cell>
          <cell r="I1151">
            <v>4.7047466348744064E-2</v>
          </cell>
          <cell r="J1151">
            <v>1.8149806963354585E-2</v>
          </cell>
        </row>
        <row r="1152">
          <cell r="G1152">
            <v>1.2904417084567579</v>
          </cell>
          <cell r="H1152">
            <v>1.0694881310585762</v>
          </cell>
          <cell r="I1152">
            <v>0.11073839147009261</v>
          </cell>
          <cell r="J1152">
            <v>2.917596923071775E-2</v>
          </cell>
        </row>
        <row r="1153">
          <cell r="G1153">
            <v>1.3114882147129943</v>
          </cell>
          <cell r="H1153">
            <v>1.1525676445710604</v>
          </cell>
          <cell r="I1153">
            <v>0.11776439228961208</v>
          </cell>
          <cell r="J1153">
            <v>6.1666423694512695E-2</v>
          </cell>
        </row>
        <row r="1154">
          <cell r="G1154">
            <v>1.4036946730267768</v>
          </cell>
          <cell r="H1154">
            <v>1.3151391443499005</v>
          </cell>
          <cell r="I1154">
            <v>0.14727265178228088</v>
          </cell>
          <cell r="J1154">
            <v>0.11897170448087144</v>
          </cell>
        </row>
        <row r="1155">
          <cell r="G1155">
            <v>0.85604030425096578</v>
          </cell>
          <cell r="H1155">
            <v>1.0580364843267813</v>
          </cell>
          <cell r="I1155">
            <v>-6.7505787306814141E-2</v>
          </cell>
          <cell r="J1155">
            <v>2.4500643756447643E-2</v>
          </cell>
        </row>
        <row r="1156">
          <cell r="G1156">
            <v>1.0250594716087587</v>
          </cell>
          <cell r="H1156">
            <v>1.3232289283263483</v>
          </cell>
          <cell r="I1156">
            <v>1.0749062896410148E-2</v>
          </cell>
          <cell r="J1156">
            <v>0.12163498682392837</v>
          </cell>
        </row>
        <row r="1157">
          <cell r="G1157">
            <v>0.97728047467265966</v>
          </cell>
          <cell r="H1157">
            <v>1.1743909003592621</v>
          </cell>
          <cell r="I1157">
            <v>-9.9807780194629114E-3</v>
          </cell>
          <cell r="J1157">
            <v>6.9812677501261092E-2</v>
          </cell>
        </row>
        <row r="1158">
          <cell r="G1158">
            <v>0.65869923415750742</v>
          </cell>
          <cell r="H1158">
            <v>1.0127840686423104</v>
          </cell>
          <cell r="I1158">
            <v>-0.18131284149451463</v>
          </cell>
          <cell r="J1158">
            <v>5.5168611614793417E-3</v>
          </cell>
        </row>
        <row r="1159">
          <cell r="G1159">
            <v>0.3640439375027073</v>
          </cell>
          <cell r="H1159">
            <v>0.98696674488871439</v>
          </cell>
          <cell r="I1159">
            <v>-0.4388461969459751</v>
          </cell>
          <cell r="J1159">
            <v>-5.6974803137862995E-3</v>
          </cell>
        </row>
        <row r="1160">
          <cell r="G1160">
            <v>0.2850325234688485</v>
          </cell>
          <cell r="H1160">
            <v>0.71558318129864584</v>
          </cell>
          <cell r="I1160">
            <v>-0.54510558224702066</v>
          </cell>
          <cell r="J1160">
            <v>-0.14533987542024332</v>
          </cell>
        </row>
        <row r="1161">
          <cell r="G1161">
            <v>1</v>
          </cell>
          <cell r="H1161">
            <v>1</v>
          </cell>
          <cell r="I1161">
            <v>0</v>
          </cell>
          <cell r="J1161">
            <v>0</v>
          </cell>
        </row>
        <row r="1162">
          <cell r="G1162">
            <v>0.80107636856979259</v>
          </cell>
          <cell r="H1162">
            <v>0.46167403269538776</v>
          </cell>
          <cell r="I1162">
            <v>-9.6326079586820781E-2</v>
          </cell>
          <cell r="J1162">
            <v>-0.33566455207708673</v>
          </cell>
        </row>
        <row r="1163">
          <cell r="G1163">
            <v>0.6930249040030243</v>
          </cell>
          <cell r="H1163">
            <v>0.82848299761557342</v>
          </cell>
          <cell r="I1163">
            <v>-0.15925115863962663</v>
          </cell>
          <cell r="J1163">
            <v>-8.1716399878928023E-2</v>
          </cell>
        </row>
        <row r="1164">
          <cell r="G1164">
            <v>2.1101299587409021E-2</v>
          </cell>
          <cell r="H1164">
            <v>0.83894116641644367</v>
          </cell>
          <cell r="I1164">
            <v>-1.6756907965383321</v>
          </cell>
          <cell r="J1164">
            <v>-7.6268494471176715E-2</v>
          </cell>
        </row>
        <row r="1165">
          <cell r="G1165">
            <v>0.20770160662331152</v>
          </cell>
          <cell r="H1165">
            <v>0.42928920624804501</v>
          </cell>
          <cell r="I1165">
            <v>-0.68256014407664833</v>
          </cell>
          <cell r="J1165">
            <v>-0.3672500309844427</v>
          </cell>
        </row>
        <row r="1166">
          <cell r="G1166">
            <v>0.45922120691001445</v>
          </cell>
          <cell r="H1166">
            <v>0.69037130726947293</v>
          </cell>
          <cell r="I1166">
            <v>-0.33797806435717881</v>
          </cell>
          <cell r="J1166">
            <v>-0.16091726676197299</v>
          </cell>
        </row>
        <row r="1167">
          <cell r="G1167">
            <v>0.34663946975879684</v>
          </cell>
          <cell r="H1167">
            <v>0.13444874565073112</v>
          </cell>
          <cell r="I1167">
            <v>-0.46012198829691242</v>
          </cell>
          <cell r="J1167">
            <v>-0.87144324520346894</v>
          </cell>
        </row>
        <row r="1168">
          <cell r="G1168">
            <v>0.58971974380002545</v>
          </cell>
          <cell r="H1168">
            <v>0.5259782792840545</v>
          </cell>
          <cell r="I1168">
            <v>-0.22935433181204895</v>
          </cell>
          <cell r="J1168">
            <v>-0.27903219003228974</v>
          </cell>
        </row>
        <row r="1169">
          <cell r="G1169">
            <v>0.84046312745685703</v>
          </cell>
          <cell r="H1169">
            <v>0.75284175627601702</v>
          </cell>
          <cell r="I1169">
            <v>-7.5481335042221362E-2</v>
          </cell>
          <cell r="J1169">
            <v>-0.12329630082238394</v>
          </cell>
        </row>
        <row r="1170">
          <cell r="G1170">
            <v>0</v>
          </cell>
          <cell r="H1170">
            <v>1.8576514743097218E-2</v>
          </cell>
          <cell r="I1170" t="e">
            <v>#NUM!</v>
          </cell>
          <cell r="J1170">
            <v>-1.7310357634221747</v>
          </cell>
        </row>
        <row r="1171">
          <cell r="G1171">
            <v>0.36111466768333861</v>
          </cell>
          <cell r="H1171">
            <v>2.4661462573808714E-2</v>
          </cell>
          <cell r="I1171">
            <v>-0.4423548711285184</v>
          </cell>
          <cell r="J1171">
            <v>-1.6079811706884262</v>
          </cell>
        </row>
        <row r="1172">
          <cell r="G1172">
            <v>0.45991359047675689</v>
          </cell>
          <cell r="H1172">
            <v>0.59307094056887022</v>
          </cell>
          <cell r="I1172">
            <v>-0.33732375680592569</v>
          </cell>
          <cell r="J1172">
            <v>-0.22689335510975975</v>
          </cell>
        </row>
        <row r="1173">
          <cell r="G1173">
            <v>0.7818177358652928</v>
          </cell>
          <cell r="H1173">
            <v>1.0956460275397362</v>
          </cell>
          <cell r="I1173">
            <v>-0.10689448163841027</v>
          </cell>
          <cell r="J1173">
            <v>3.9670268458377358E-2</v>
          </cell>
        </row>
        <row r="1174">
          <cell r="G1174">
            <v>7.0742410425639448E-3</v>
          </cell>
          <cell r="H1174">
            <v>0.52760697219020369</v>
          </cell>
          <cell r="I1174">
            <v>-2.1503201464336295</v>
          </cell>
          <cell r="J1174">
            <v>-0.27768947399806593</v>
          </cell>
        </row>
        <row r="1175">
          <cell r="G1175">
            <v>0.56195681558504007</v>
          </cell>
          <cell r="H1175">
            <v>0.74767218263148072</v>
          </cell>
          <cell r="I1175">
            <v>-0.25029705715998063</v>
          </cell>
          <cell r="J1175">
            <v>-0.12628877710961783</v>
          </cell>
        </row>
        <row r="1176">
          <cell r="G1176">
            <v>0.49876056342016678</v>
          </cell>
          <cell r="H1176">
            <v>0.40726982663958144</v>
          </cell>
          <cell r="I1176">
            <v>-0.30210789313676112</v>
          </cell>
          <cell r="J1176">
            <v>-0.39011776425561845</v>
          </cell>
        </row>
        <row r="1177">
          <cell r="G1177">
            <v>0.89723176521779424</v>
          </cell>
          <cell r="H1177">
            <v>0.66593005963010599</v>
          </cell>
          <cell r="I1177">
            <v>-4.709535923686603E-2</v>
          </cell>
          <cell r="J1177">
            <v>-0.17657138090736862</v>
          </cell>
        </row>
        <row r="1178">
          <cell r="G1178">
            <v>1</v>
          </cell>
          <cell r="H1178">
            <v>1</v>
          </cell>
          <cell r="I1178">
            <v>0</v>
          </cell>
          <cell r="J1178">
            <v>0</v>
          </cell>
        </row>
        <row r="1179">
          <cell r="G1179">
            <v>0.15253646734714452</v>
          </cell>
          <cell r="H1179">
            <v>0.80875736145376376</v>
          </cell>
          <cell r="I1179">
            <v>-0.81662631582987455</v>
          </cell>
          <cell r="J1179">
            <v>-9.2181753279412193E-2</v>
          </cell>
        </row>
        <row r="1180">
          <cell r="G1180">
            <v>0.51590826500023179</v>
          </cell>
          <cell r="H1180">
            <v>0.71290074389051383</v>
          </cell>
          <cell r="I1180">
            <v>-0.28742751454723547</v>
          </cell>
          <cell r="J1180">
            <v>-0.14697093211352627</v>
          </cell>
        </row>
        <row r="1181">
          <cell r="G1181">
            <v>0.40212777714685682</v>
          </cell>
          <cell r="H1181">
            <v>0.54897556417743243</v>
          </cell>
          <cell r="I1181">
            <v>-0.39563592678530335</v>
          </cell>
          <cell r="J1181">
            <v>-0.2604469862950537</v>
          </cell>
        </row>
        <row r="1182">
          <cell r="G1182">
            <v>0.9402565521687748</v>
          </cell>
          <cell r="H1182">
            <v>1.0978438380578106</v>
          </cell>
          <cell r="I1182">
            <v>-2.6753631518082601E-2</v>
          </cell>
          <cell r="J1182">
            <v>4.0540568626761447E-2</v>
          </cell>
        </row>
        <row r="1183">
          <cell r="G1183">
            <v>0.59469779498412612</v>
          </cell>
          <cell r="H1183">
            <v>0.30415165604421696</v>
          </cell>
          <cell r="I1183">
            <v>-0.22570367177145045</v>
          </cell>
          <cell r="J1183">
            <v>-0.51690981454905316</v>
          </cell>
        </row>
        <row r="1184">
          <cell r="G1184">
            <v>0.57925223204850662</v>
          </cell>
          <cell r="H1184">
            <v>0.97375845269658234</v>
          </cell>
          <cell r="I1184">
            <v>-0.23713228405592879</v>
          </cell>
          <cell r="J1184">
            <v>-1.1548759415861786E-2</v>
          </cell>
        </row>
        <row r="1185">
          <cell r="G1185">
            <v>0.4193977338485364</v>
          </cell>
          <cell r="H1185">
            <v>0.38650149917792731</v>
          </cell>
          <cell r="I1185">
            <v>-0.37737392050809682</v>
          </cell>
          <cell r="J1185">
            <v>-0.41284881718307287</v>
          </cell>
        </row>
        <row r="1186">
          <cell r="G1186">
            <v>0.55408441616160542</v>
          </cell>
          <cell r="H1186">
            <v>0.34035568700841951</v>
          </cell>
          <cell r="I1186">
            <v>-0.25642406436851467</v>
          </cell>
          <cell r="J1186">
            <v>-0.46806698836556537</v>
          </cell>
        </row>
        <row r="1187">
          <cell r="G1187">
            <v>0.52576918241477799</v>
          </cell>
          <cell r="H1187">
            <v>0.54513635869181865</v>
          </cell>
          <cell r="I1187">
            <v>-0.27920487334461219</v>
          </cell>
          <cell r="J1187">
            <v>-0.26349485108066362</v>
          </cell>
        </row>
        <row r="1188">
          <cell r="G1188">
            <v>0.45376088199240522</v>
          </cell>
          <cell r="H1188">
            <v>0.15801029552190682</v>
          </cell>
          <cell r="I1188">
            <v>-0.34317294667740805</v>
          </cell>
          <cell r="J1188">
            <v>-0.80131461467418008</v>
          </cell>
        </row>
        <row r="1189">
          <cell r="G1189">
            <v>0</v>
          </cell>
          <cell r="H1189">
            <v>4.9866927998510273E-2</v>
          </cell>
          <cell r="I1189" t="e">
            <v>#NUM!</v>
          </cell>
          <cell r="J1189">
            <v>-1.302187385228381</v>
          </cell>
        </row>
        <row r="1190">
          <cell r="G1190">
            <v>3.0902449668992447E-2</v>
          </cell>
          <cell r="H1190">
            <v>3.8204382834793882E-2</v>
          </cell>
          <cell r="I1190">
            <v>-1.5100070922399726</v>
          </cell>
          <cell r="J1190">
            <v>-1.4178868116490286</v>
          </cell>
        </row>
        <row r="1191">
          <cell r="G1191">
            <v>0.52274479986287226</v>
          </cell>
          <cell r="H1191">
            <v>0.68968497028448106</v>
          </cell>
          <cell r="I1191">
            <v>-0.28171027874384891</v>
          </cell>
          <cell r="J1191">
            <v>-0.16134923811666402</v>
          </cell>
        </row>
        <row r="1192">
          <cell r="G1192">
            <v>0</v>
          </cell>
          <cell r="H1192">
            <v>2.992015679910616E-2</v>
          </cell>
          <cell r="I1192" t="e">
            <v>#NUM!</v>
          </cell>
          <cell r="J1192">
            <v>-1.5240361348447373</v>
          </cell>
        </row>
        <row r="1193">
          <cell r="G1193">
            <v>0.20826800947097612</v>
          </cell>
          <cell r="H1193">
            <v>1.3385333304863283E-2</v>
          </cell>
          <cell r="I1193">
            <v>-0.68137743373539672</v>
          </cell>
          <cell r="J1193">
            <v>-1.8733708100832736</v>
          </cell>
        </row>
        <row r="1194">
          <cell r="G1194">
            <v>0.21818611752737002</v>
          </cell>
          <cell r="H1194">
            <v>2.5863186385668039E-2</v>
          </cell>
          <cell r="I1194">
            <v>-0.66117288561321186</v>
          </cell>
          <cell r="J1194">
            <v>-1.5873179703889453</v>
          </cell>
        </row>
        <row r="1195">
          <cell r="G1195">
            <v>4.7382893082745011E-3</v>
          </cell>
          <cell r="H1195">
            <v>0.6938956785241126</v>
          </cell>
          <cell r="I1195">
            <v>-2.3243784258523168</v>
          </cell>
          <cell r="J1195">
            <v>-0.15870581722073668</v>
          </cell>
        </row>
        <row r="1196">
          <cell r="G1196">
            <v>0.13648080729637535</v>
          </cell>
          <cell r="H1196">
            <v>0.67117143453622352</v>
          </cell>
          <cell r="I1196">
            <v>-0.86492841727763559</v>
          </cell>
          <cell r="J1196">
            <v>-0.17316653562287085</v>
          </cell>
        </row>
        <row r="1197">
          <cell r="G1197">
            <v>9.6751895456383529E-3</v>
          </cell>
          <cell r="H1197">
            <v>0.71903781600828021</v>
          </cell>
          <cell r="I1197">
            <v>-2.0143405180074021</v>
          </cell>
          <cell r="J1197">
            <v>-0.14324826837672069</v>
          </cell>
        </row>
        <row r="1198">
          <cell r="G1198">
            <v>0.64337821521584271</v>
          </cell>
          <cell r="H1198">
            <v>0.89087120488923732</v>
          </cell>
          <cell r="I1198">
            <v>-0.19153364839476095</v>
          </cell>
          <cell r="J1198">
            <v>-5.0185078285264188E-2</v>
          </cell>
        </row>
        <row r="1199">
          <cell r="G1199">
            <v>1.4094661220218831</v>
          </cell>
          <cell r="H1199">
            <v>1.4154481962887384</v>
          </cell>
          <cell r="I1199">
            <v>0.14905464161537274</v>
          </cell>
          <cell r="J1199">
            <v>0.15089397933330892</v>
          </cell>
        </row>
        <row r="1200">
          <cell r="G1200">
            <v>1</v>
          </cell>
          <cell r="H1200">
            <v>1</v>
          </cell>
          <cell r="I1200">
            <v>0</v>
          </cell>
          <cell r="J1200">
            <v>0</v>
          </cell>
        </row>
        <row r="1201">
          <cell r="G1201">
            <v>0.37552754040746783</v>
          </cell>
          <cell r="H1201">
            <v>1.5731216461385714E-2</v>
          </cell>
          <cell r="I1201">
            <v>-0.42535820723931356</v>
          </cell>
          <cell r="J1201">
            <v>-1.8032376930130458</v>
          </cell>
        </row>
        <row r="1202">
          <cell r="G1202">
            <v>0.39636530421420624</v>
          </cell>
          <cell r="H1202">
            <v>0.69944593778752784</v>
          </cell>
          <cell r="I1202">
            <v>-0.4019043684344723</v>
          </cell>
          <cell r="J1202">
            <v>-0.15524584775958719</v>
          </cell>
        </row>
        <row r="1203">
          <cell r="G1203">
            <v>1.061384974517813</v>
          </cell>
          <cell r="H1203">
            <v>0.95187346573946485</v>
          </cell>
          <cell r="I1203">
            <v>2.5872935252863178E-2</v>
          </cell>
          <cell r="J1203">
            <v>-2.1420779329254458E-2</v>
          </cell>
        </row>
        <row r="1204">
          <cell r="G1204">
            <v>0.7210342636143795</v>
          </cell>
          <cell r="H1204">
            <v>0.97541611321599953</v>
          </cell>
          <cell r="I1204">
            <v>-0.14204409707656521</v>
          </cell>
          <cell r="J1204">
            <v>-1.0810074433406898E-2</v>
          </cell>
        </row>
        <row r="1205">
          <cell r="G1205">
            <v>1.102597888434915</v>
          </cell>
          <cell r="H1205">
            <v>0.57703969069185235</v>
          </cell>
          <cell r="I1205">
            <v>4.2417156434613655E-2</v>
          </cell>
          <cell r="J1205">
            <v>-0.23879431361096434</v>
          </cell>
        </row>
        <row r="1206">
          <cell r="G1206">
            <v>0.33124851679030626</v>
          </cell>
          <cell r="H1206">
            <v>0.24261616684798221</v>
          </cell>
          <cell r="I1206">
            <v>-0.47984605766261534</v>
          </cell>
          <cell r="J1206">
            <v>-0.61508026307812846</v>
          </cell>
        </row>
        <row r="1207">
          <cell r="G1207">
            <v>0.89387827800598474</v>
          </cell>
          <cell r="H1207">
            <v>0.98662741707956647</v>
          </cell>
          <cell r="I1207">
            <v>-4.8721616315302231E-2</v>
          </cell>
          <cell r="J1207">
            <v>-5.8468202331691367E-3</v>
          </cell>
        </row>
        <row r="1208">
          <cell r="G1208">
            <v>0.85007918628100598</v>
          </cell>
          <cell r="H1208">
            <v>0.51572901851090891</v>
          </cell>
          <cell r="I1208">
            <v>-7.0540617152668142E-2</v>
          </cell>
          <cell r="J1208">
            <v>-0.28757843146976442</v>
          </cell>
        </row>
        <row r="1209">
          <cell r="G1209">
            <v>0.53240782346447046</v>
          </cell>
          <cell r="H1209">
            <v>0.48760857039144817</v>
          </cell>
          <cell r="I1209">
            <v>-0.27375557141207862</v>
          </cell>
          <cell r="J1209">
            <v>-0.31192866966357524</v>
          </cell>
        </row>
        <row r="1210">
          <cell r="G1210">
            <v>0.81940975574261077</v>
          </cell>
          <cell r="H1210">
            <v>0.52918168058466619</v>
          </cell>
          <cell r="I1210">
            <v>-8.6498869721464533E-2</v>
          </cell>
          <cell r="J1210">
            <v>-0.27639519879803226</v>
          </cell>
        </row>
        <row r="1211">
          <cell r="G1211">
            <v>0.86784455339933619</v>
          </cell>
          <cell r="H1211">
            <v>0.48485916156171077</v>
          </cell>
          <cell r="I1211">
            <v>-6.1558057826539295E-2</v>
          </cell>
          <cell r="J1211">
            <v>-0.3143843938496283</v>
          </cell>
        </row>
        <row r="1212">
          <cell r="G1212">
            <v>0.73998939201367619</v>
          </cell>
          <cell r="H1212">
            <v>0.40183950726595363</v>
          </cell>
          <cell r="I1212">
            <v>-0.13077450597570722</v>
          </cell>
          <cell r="J1212">
            <v>-0.39594736737839109</v>
          </cell>
        </row>
        <row r="1213">
          <cell r="G1213">
            <v>0.93818128303835147</v>
          </cell>
          <cell r="H1213">
            <v>1.0702619568534586</v>
          </cell>
          <cell r="I1213">
            <v>-2.7713235590785396E-2</v>
          </cell>
          <cell r="J1213">
            <v>2.9490088425497857E-2</v>
          </cell>
        </row>
        <row r="1214">
          <cell r="G1214">
            <v>0.99968663535110047</v>
          </cell>
          <cell r="H1214">
            <v>0.95496418069922406</v>
          </cell>
          <cell r="I1214">
            <v>-1.3611386559147582E-4</v>
          </cell>
          <cell r="J1214">
            <v>-2.0012917857523443E-2</v>
          </cell>
        </row>
        <row r="1215">
          <cell r="G1215">
            <v>1.1969293351943509</v>
          </cell>
          <cell r="H1215">
            <v>1.000608522461911</v>
          </cell>
          <cell r="I1215">
            <v>7.806851110727521E-2</v>
          </cell>
          <cell r="J1215">
            <v>2.6419757039435759E-4</v>
          </cell>
        </row>
        <row r="1216">
          <cell r="G1216">
            <v>1.0342860705540329</v>
          </cell>
          <cell r="H1216">
            <v>0.98468003209366062</v>
          </cell>
          <cell r="I1216">
            <v>1.4640675779211527E-2</v>
          </cell>
          <cell r="J1216">
            <v>-6.7048688637743508E-3</v>
          </cell>
        </row>
        <row r="1217">
          <cell r="G1217">
            <v>6.5681164801691273E-3</v>
          </cell>
          <cell r="H1217">
            <v>0.86895774533574277</v>
          </cell>
          <cell r="I1217">
            <v>-2.1825591539631981</v>
          </cell>
          <cell r="J1217">
            <v>-6.1001341403680007E-2</v>
          </cell>
        </row>
        <row r="1218">
          <cell r="G1218">
            <v>0.81764542255203831</v>
          </cell>
          <cell r="H1218">
            <v>0.53450585197047273</v>
          </cell>
          <cell r="I1218">
            <v>-8.7434990233145687E-2</v>
          </cell>
          <cell r="J1218">
            <v>-0.27204753561035383</v>
          </cell>
        </row>
        <row r="1219">
          <cell r="G1219">
            <v>0.41457951222827527</v>
          </cell>
          <cell r="H1219">
            <v>0.51020291916021832</v>
          </cell>
          <cell r="I1219">
            <v>-0.38239216376183405</v>
          </cell>
          <cell r="J1219">
            <v>-0.29225706087411635</v>
          </cell>
        </row>
        <row r="1220">
          <cell r="G1220">
            <v>1</v>
          </cell>
          <cell r="H1220">
            <v>1</v>
          </cell>
          <cell r="I1220">
            <v>0</v>
          </cell>
          <cell r="J1220">
            <v>0</v>
          </cell>
        </row>
        <row r="1221">
          <cell r="G1221">
            <v>0.11443035794062358</v>
          </cell>
          <cell r="H1221">
            <v>1.0033499156741355</v>
          </cell>
          <cell r="I1221">
            <v>-0.94145874357560388</v>
          </cell>
          <cell r="J1221">
            <v>1.4524185083303299E-3</v>
          </cell>
        </row>
        <row r="1222">
          <cell r="G1222">
            <v>0.68204626257503409</v>
          </cell>
          <cell r="H1222">
            <v>0.83828564746206513</v>
          </cell>
          <cell r="I1222">
            <v>-0.16618616654638951</v>
          </cell>
          <cell r="J1222">
            <v>-7.6607969462644129E-2</v>
          </cell>
        </row>
        <row r="1223">
          <cell r="G1223">
            <v>1.1498047776149505</v>
          </cell>
          <cell r="H1223">
            <v>0.83856256528958295</v>
          </cell>
          <cell r="I1223">
            <v>6.0624108873792278E-2</v>
          </cell>
          <cell r="J1223">
            <v>-7.6464529067013384E-2</v>
          </cell>
        </row>
        <row r="1224">
          <cell r="G1224">
            <v>1.0783535079099187</v>
          </cell>
          <cell r="H1224">
            <v>0.73786649843058849</v>
          </cell>
          <cell r="I1224">
            <v>3.2761155439917859E-2</v>
          </cell>
          <cell r="J1224">
            <v>-0.13202220760737865</v>
          </cell>
        </row>
        <row r="1225">
          <cell r="G1225">
            <v>0.7303584875874235</v>
          </cell>
          <cell r="H1225">
            <v>0.77468387546441464</v>
          </cell>
          <cell r="I1225">
            <v>-0.13646391937855148</v>
          </cell>
          <cell r="J1225">
            <v>-0.1108754834933339</v>
          </cell>
        </row>
        <row r="1226">
          <cell r="G1226">
            <v>0.53771546163013018</v>
          </cell>
          <cell r="H1226">
            <v>0.27375452433467901</v>
          </cell>
          <cell r="I1226">
            <v>-0.26944747551078352</v>
          </cell>
          <cell r="J1226">
            <v>-0.56263869451767579</v>
          </cell>
        </row>
        <row r="1227">
          <cell r="G1227">
            <v>0.82688722887399779</v>
          </cell>
          <cell r="H1227">
            <v>0.59116694946285508</v>
          </cell>
          <cell r="I1227">
            <v>-8.2553715619474305E-2</v>
          </cell>
          <cell r="J1227">
            <v>-0.22828985415845349</v>
          </cell>
        </row>
        <row r="1228">
          <cell r="G1228">
            <v>0.40038961024806025</v>
          </cell>
          <cell r="H1228">
            <v>0</v>
          </cell>
          <cell r="I1228">
            <v>-0.39751720059951018</v>
          </cell>
          <cell r="J1228" t="e">
            <v>#NUM!</v>
          </cell>
        </row>
        <row r="1229">
          <cell r="G1229">
            <v>0.49159323156593138</v>
          </cell>
          <cell r="H1229">
            <v>0.79703311247322051</v>
          </cell>
          <cell r="I1229">
            <v>-0.30839410526850264</v>
          </cell>
          <cell r="J1229">
            <v>-9.852363561056289E-2</v>
          </cell>
        </row>
        <row r="1230">
          <cell r="G1230">
            <v>0.57695567753603794</v>
          </cell>
          <cell r="H1230">
            <v>2.4572109448541294E-3</v>
          </cell>
          <cell r="I1230">
            <v>-0.23885754861354144</v>
          </cell>
          <cell r="J1230">
            <v>-2.609557558923381</v>
          </cell>
        </row>
        <row r="1231">
          <cell r="G1231">
            <v>0.36572075650059621</v>
          </cell>
          <cell r="H1231">
            <v>0.14778131500099057</v>
          </cell>
          <cell r="I1231">
            <v>-0.43685039055651298</v>
          </cell>
          <cell r="J1231">
            <v>-0.83038047328183429</v>
          </cell>
        </row>
        <row r="1232">
          <cell r="G1232">
            <v>0.24906920755234227</v>
          </cell>
          <cell r="H1232">
            <v>0.51291697369896283</v>
          </cell>
          <cell r="I1232">
            <v>-0.60367996100913757</v>
          </cell>
          <cell r="J1232">
            <v>-0.2899529288113693</v>
          </cell>
        </row>
        <row r="1233">
          <cell r="G1233">
            <v>0.56730077582943206</v>
          </cell>
          <cell r="H1233">
            <v>0.84099440730214881</v>
          </cell>
          <cell r="I1233">
            <v>-0.2461866225022627</v>
          </cell>
          <cell r="J1233">
            <v>-7.5206892294705951E-2</v>
          </cell>
        </row>
        <row r="1234">
          <cell r="G1234">
            <v>0.77188374813235083</v>
          </cell>
          <cell r="H1234">
            <v>0.41454706250766754</v>
          </cell>
          <cell r="I1234">
            <v>-0.11244810296265011</v>
          </cell>
          <cell r="J1234">
            <v>-0.38242615793120666</v>
          </cell>
        </row>
        <row r="1235">
          <cell r="G1235">
            <v>0.4189554893122005</v>
          </cell>
          <cell r="H1235">
            <v>0.27041761967799749</v>
          </cell>
          <cell r="I1235">
            <v>-0.37783211491659174</v>
          </cell>
          <cell r="J1235">
            <v>-0.56796501435900437</v>
          </cell>
        </row>
        <row r="1236">
          <cell r="G1236">
            <v>0.39221189749242186</v>
          </cell>
          <cell r="H1236">
            <v>0.80770198243419089</v>
          </cell>
          <cell r="I1236">
            <v>-0.4064792364282106</v>
          </cell>
          <cell r="J1236">
            <v>-9.2748851179370775E-2</v>
          </cell>
        </row>
        <row r="1237">
          <cell r="G1237">
            <v>0.70577034841307718</v>
          </cell>
          <cell r="H1237">
            <v>0.73921044923719448</v>
          </cell>
          <cell r="I1237">
            <v>-0.15133659164208621</v>
          </cell>
          <cell r="J1237">
            <v>-0.13123190269977419</v>
          </cell>
        </row>
        <row r="1238">
          <cell r="G1238">
            <v>6.8678694470493282E-2</v>
          </cell>
          <cell r="H1238">
            <v>0.28769088346452654</v>
          </cell>
          <cell r="I1238">
            <v>-1.1631779690389263</v>
          </cell>
          <cell r="J1238">
            <v>-0.54107390009709611</v>
          </cell>
        </row>
        <row r="1239">
          <cell r="G1239">
            <v>0.64724754858087685</v>
          </cell>
          <cell r="H1239">
            <v>0.44433982860036214</v>
          </cell>
          <cell r="I1239">
            <v>-0.18892958575954713</v>
          </cell>
          <cell r="J1239">
            <v>-0.35228475683315891</v>
          </cell>
        </row>
        <row r="1240">
          <cell r="G1240">
            <v>4.5460914066727455E-2</v>
          </cell>
          <cell r="H1240">
            <v>0.26202074873313735</v>
          </cell>
          <cell r="I1240">
            <v>-1.3423618363157359</v>
          </cell>
          <cell r="J1240">
            <v>-0.58166431668209595</v>
          </cell>
        </row>
        <row r="1241">
          <cell r="G1241">
            <v>2.495377072002479E-2</v>
          </cell>
          <cell r="H1241">
            <v>8.994611769907096E-2</v>
          </cell>
          <cell r="I1241">
            <v>-1.6028638196131082</v>
          </cell>
          <cell r="J1241">
            <v>-1.0460175771573113</v>
          </cell>
        </row>
        <row r="1242">
          <cell r="G1242">
            <v>0.62448336340904875</v>
          </cell>
          <cell r="H1242">
            <v>0.59638352539818351</v>
          </cell>
          <cell r="I1242">
            <v>-0.20447912698702486</v>
          </cell>
          <cell r="J1242">
            <v>-0.22447436207934263</v>
          </cell>
        </row>
        <row r="1243">
          <cell r="G1243">
            <v>1.2481079732806641</v>
          </cell>
          <cell r="H1243">
            <v>1.2094020105979248</v>
          </cell>
          <cell r="I1243">
            <v>9.6252157599301794E-2</v>
          </cell>
          <cell r="J1243">
            <v>8.2570686273278501E-2</v>
          </cell>
        </row>
        <row r="1244">
          <cell r="G1244">
            <v>0.19677520522963568</v>
          </cell>
          <cell r="H1244">
            <v>0.43470463399603615</v>
          </cell>
          <cell r="I1244">
            <v>-0.70602962597759067</v>
          </cell>
          <cell r="J1244">
            <v>-0.36180573016071393</v>
          </cell>
        </row>
        <row r="1245">
          <cell r="G1245">
            <v>0.6569371534273617</v>
          </cell>
          <cell r="H1245">
            <v>0.7862401074506099</v>
          </cell>
          <cell r="I1245">
            <v>-0.18247617568407348</v>
          </cell>
          <cell r="J1245">
            <v>-0.10444480584764772</v>
          </cell>
        </row>
        <row r="1246">
          <cell r="G1246">
            <v>0.59381743995710867</v>
          </cell>
          <cell r="H1246">
            <v>0.32345480598523402</v>
          </cell>
          <cell r="I1246">
            <v>-0.22634705166096869</v>
          </cell>
          <cell r="J1246">
            <v>-0.49018639160229655</v>
          </cell>
        </row>
        <row r="1247">
          <cell r="G1247">
            <v>0.4318309822957011</v>
          </cell>
          <cell r="H1247">
            <v>0.60966800607653326</v>
          </cell>
          <cell r="I1247">
            <v>-0.36468620184116085</v>
          </cell>
          <cell r="J1247">
            <v>-0.21490659511912022</v>
          </cell>
        </row>
        <row r="1248">
          <cell r="G1248">
            <v>0.83126229357703474</v>
          </cell>
          <cell r="H1248">
            <v>0.48417511830412957</v>
          </cell>
          <cell r="I1248">
            <v>-8.0261918839889521E-2</v>
          </cell>
          <cell r="J1248">
            <v>-0.31499753265734087</v>
          </cell>
        </row>
        <row r="1249">
          <cell r="G1249">
            <v>1.0707593699932858</v>
          </cell>
          <cell r="H1249">
            <v>0.90145013562493015</v>
          </cell>
          <cell r="I1249">
            <v>2.9691883506220297E-2</v>
          </cell>
          <cell r="J1249">
            <v>-4.5058291594800765E-2</v>
          </cell>
        </row>
        <row r="1250">
          <cell r="G1250">
            <v>0.70929294412766186</v>
          </cell>
          <cell r="H1250">
            <v>0.84441278833523581</v>
          </cell>
          <cell r="I1250">
            <v>-0.14917436038502754</v>
          </cell>
          <cell r="J1250">
            <v>-7.3445198077112792E-2</v>
          </cell>
        </row>
        <row r="1251">
          <cell r="G1251">
            <v>0.8067531483323056</v>
          </cell>
          <cell r="H1251">
            <v>0.83013877117223467</v>
          </cell>
          <cell r="I1251">
            <v>-9.3259331098300258E-2</v>
          </cell>
          <cell r="J1251">
            <v>-8.0849302182097182E-2</v>
          </cell>
        </row>
        <row r="1252">
          <cell r="G1252">
            <v>1</v>
          </cell>
          <cell r="H1252">
            <v>1</v>
          </cell>
          <cell r="I1252">
            <v>0</v>
          </cell>
          <cell r="J1252">
            <v>0</v>
          </cell>
        </row>
        <row r="1253">
          <cell r="G1253">
            <v>0.55570821341176591</v>
          </cell>
          <cell r="H1253">
            <v>0.67607547361624543</v>
          </cell>
          <cell r="I1253">
            <v>-0.25515318426006472</v>
          </cell>
          <cell r="J1253">
            <v>-0.17000481893199601</v>
          </cell>
        </row>
        <row r="1254">
          <cell r="G1254">
            <v>0.47602434845633268</v>
          </cell>
          <cell r="H1254">
            <v>0.65784125832235429</v>
          </cell>
          <cell r="I1254">
            <v>-0.32237083272113426</v>
          </cell>
          <cell r="J1254">
            <v>-0.1818788920272425</v>
          </cell>
        </row>
        <row r="1255">
          <cell r="G1255">
            <v>0.32054527170477004</v>
          </cell>
          <cell r="H1255">
            <v>1.0408785789593549E-3</v>
          </cell>
          <cell r="I1255">
            <v>-0.4941106249186748</v>
          </cell>
          <cell r="J1255">
            <v>-2.9825999290519101</v>
          </cell>
        </row>
        <row r="1256">
          <cell r="G1256">
            <v>0.77499690278246569</v>
          </cell>
          <cell r="H1256">
            <v>0.8182562844947896</v>
          </cell>
          <cell r="I1256">
            <v>-0.11070003311584739</v>
          </cell>
          <cell r="J1256">
            <v>-8.7110650473453247E-2</v>
          </cell>
        </row>
        <row r="1257">
          <cell r="G1257">
            <v>0.42346677891542217</v>
          </cell>
          <cell r="H1257">
            <v>0.41822530789232176</v>
          </cell>
          <cell r="I1257">
            <v>-0.37318065451776078</v>
          </cell>
          <cell r="J1257">
            <v>-0.37858969044367458</v>
          </cell>
        </row>
        <row r="1258">
          <cell r="G1258">
            <v>0.36656240703873649</v>
          </cell>
          <cell r="H1258">
            <v>0.31166717330908056</v>
          </cell>
          <cell r="I1258">
            <v>-0.43585207634267209</v>
          </cell>
          <cell r="J1258">
            <v>-0.50630893786267683</v>
          </cell>
        </row>
        <row r="1259">
          <cell r="G1259">
            <v>0.78342869320899455</v>
          </cell>
          <cell r="H1259">
            <v>3.276867566401749E-3</v>
          </cell>
          <cell r="I1259">
            <v>-0.10600052638767682</v>
          </cell>
          <cell r="J1259">
            <v>-2.4845411101413206</v>
          </cell>
        </row>
        <row r="1260">
          <cell r="G1260">
            <v>1.0525006164563697</v>
          </cell>
          <cell r="H1260">
            <v>0.56129087990111037</v>
          </cell>
          <cell r="I1260">
            <v>2.2222358876847294E-2</v>
          </cell>
          <cell r="J1260">
            <v>-0.25081201432905464</v>
          </cell>
        </row>
        <row r="1261">
          <cell r="G1261">
            <v>0.40286199242765347</v>
          </cell>
          <cell r="H1261">
            <v>0.42817380638095864</v>
          </cell>
          <cell r="I1261">
            <v>-0.39484370371501998</v>
          </cell>
          <cell r="J1261">
            <v>-0.36837990428156264</v>
          </cell>
        </row>
        <row r="1262">
          <cell r="G1262">
            <v>0.87484150390274074</v>
          </cell>
          <cell r="H1262">
            <v>1.2748203740834552</v>
          </cell>
          <cell r="I1262">
            <v>-5.807062150961164E-2</v>
          </cell>
          <cell r="J1262">
            <v>0.10544899571894577</v>
          </cell>
        </row>
        <row r="1263">
          <cell r="G1263">
            <v>0.6459506449483976</v>
          </cell>
          <cell r="H1263">
            <v>0.77760509855928572</v>
          </cell>
          <cell r="I1263">
            <v>-0.18980066380897198</v>
          </cell>
          <cell r="J1263">
            <v>-0.10924090051374659</v>
          </cell>
        </row>
        <row r="1264">
          <cell r="G1264">
            <v>0.75045560283344148</v>
          </cell>
          <cell r="H1264">
            <v>0.26315875362302643</v>
          </cell>
          <cell r="I1264">
            <v>-0.1246749956456077</v>
          </cell>
          <cell r="J1264">
            <v>-0.57978217918290764</v>
          </cell>
        </row>
        <row r="1265">
          <cell r="G1265">
            <v>0.70088484420630082</v>
          </cell>
          <cell r="H1265">
            <v>0.96130372786756824</v>
          </cell>
          <cell r="I1265">
            <v>-0.15435333101194243</v>
          </cell>
          <cell r="J1265">
            <v>-1.7139373521509529E-2</v>
          </cell>
        </row>
        <row r="1266">
          <cell r="G1266">
            <v>0.76559444951440048</v>
          </cell>
          <cell r="H1266">
            <v>0.82460082794043132</v>
          </cell>
          <cell r="I1266">
            <v>-0.11600122381272518</v>
          </cell>
          <cell r="J1266">
            <v>-8.3756233481082645E-2</v>
          </cell>
        </row>
        <row r="1267">
          <cell r="G1267">
            <v>0.89362808389850257</v>
          </cell>
          <cell r="H1267">
            <v>0.49956565500493316</v>
          </cell>
          <cell r="I1267">
            <v>-4.8843191178821063E-2</v>
          </cell>
          <cell r="J1267">
            <v>-0.301407426892291</v>
          </cell>
        </row>
        <row r="1268">
          <cell r="G1268">
            <v>0.89441365545900187</v>
          </cell>
          <cell r="H1268">
            <v>0.97903203979091769</v>
          </cell>
          <cell r="I1268">
            <v>-4.8461578816752705E-2</v>
          </cell>
          <cell r="J1268">
            <v>-9.2030952482327812E-3</v>
          </cell>
        </row>
        <row r="1269">
          <cell r="G1269">
            <v>0.37575736142362909</v>
          </cell>
          <cell r="H1269">
            <v>0.2071072320087895</v>
          </cell>
          <cell r="I1269">
            <v>-0.42509250243940538</v>
          </cell>
          <cell r="J1269">
            <v>-0.68380473564699984</v>
          </cell>
        </row>
        <row r="1270">
          <cell r="G1270">
            <v>1</v>
          </cell>
          <cell r="H1270">
            <v>1</v>
          </cell>
          <cell r="I1270">
            <v>0</v>
          </cell>
          <cell r="J1270">
            <v>0</v>
          </cell>
        </row>
        <row r="1271">
          <cell r="G1271">
            <v>0.72992801613325631</v>
          </cell>
          <cell r="H1271">
            <v>0.43953360776078237</v>
          </cell>
          <cell r="I1271">
            <v>-0.13671996691730584</v>
          </cell>
          <cell r="J1271">
            <v>-0.35700791215554845</v>
          </cell>
        </row>
        <row r="1272">
          <cell r="G1272">
            <v>0.61861797599045532</v>
          </cell>
          <cell r="H1272">
            <v>1.0841212838386973</v>
          </cell>
          <cell r="I1272">
            <v>-0.20857746428752277</v>
          </cell>
          <cell r="J1272">
            <v>3.5077870722150531E-2</v>
          </cell>
        </row>
        <row r="1273">
          <cell r="G1273">
            <v>0.16704251123437647</v>
          </cell>
          <cell r="H1273">
            <v>0.36053788942922926</v>
          </cell>
          <cell r="I1273">
            <v>-0.7771729896606232</v>
          </cell>
          <cell r="J1273">
            <v>-0.44304908793385017</v>
          </cell>
        </row>
        <row r="1274">
          <cell r="G1274">
            <v>0.89426394800400222</v>
          </cell>
          <cell r="H1274">
            <v>0.31945931335170363</v>
          </cell>
          <cell r="I1274">
            <v>-4.8534277352958524E-2</v>
          </cell>
          <cell r="J1274">
            <v>-0.49558444615042557</v>
          </cell>
        </row>
        <row r="1275">
          <cell r="G1275">
            <v>0.27502240921218807</v>
          </cell>
          <cell r="H1275">
            <v>2.0776629305279466E-2</v>
          </cell>
          <cell r="I1275">
            <v>-0.56063191780359278</v>
          </cell>
          <cell r="J1275">
            <v>-1.6824249087931165</v>
          </cell>
        </row>
        <row r="1276">
          <cell r="G1276">
            <v>0.66778381947800436</v>
          </cell>
          <cell r="H1276">
            <v>0.55329450263995938</v>
          </cell>
          <cell r="I1276">
            <v>-0.17536410818753367</v>
          </cell>
          <cell r="J1276">
            <v>-0.2570436447776987</v>
          </cell>
        </row>
        <row r="1277">
          <cell r="G1277">
            <v>0.68532093379151671</v>
          </cell>
          <cell r="H1277">
            <v>0.70042596572333771</v>
          </cell>
          <cell r="I1277">
            <v>-0.16410600203451498</v>
          </cell>
          <cell r="J1277">
            <v>-0.15463776241534882</v>
          </cell>
        </row>
        <row r="1278">
          <cell r="G1278">
            <v>0.34233161266889006</v>
          </cell>
          <cell r="H1278">
            <v>0.43537460069247336</v>
          </cell>
          <cell r="I1278">
            <v>-0.46555299401513284</v>
          </cell>
          <cell r="J1278">
            <v>-0.36113691085041116</v>
          </cell>
        </row>
        <row r="1279">
          <cell r="G1279">
            <v>0.349583233873276</v>
          </cell>
          <cell r="H1279">
            <v>0.61914650347543332</v>
          </cell>
          <cell r="I1279">
            <v>-0.45644940444417453</v>
          </cell>
          <cell r="J1279">
            <v>-0.20820657533729259</v>
          </cell>
        </row>
        <row r="1280">
          <cell r="G1280">
            <v>0.24092677879515043</v>
          </cell>
          <cell r="H1280">
            <v>0.26803837260773605</v>
          </cell>
          <cell r="I1280">
            <v>-0.61811492587705563</v>
          </cell>
          <cell r="J1280">
            <v>-0.57180302754266543</v>
          </cell>
        </row>
        <row r="1281">
          <cell r="G1281">
            <v>0.75171566261272538</v>
          </cell>
          <cell r="H1281">
            <v>1.2727076221126286</v>
          </cell>
          <cell r="I1281">
            <v>-0.12394640077769928</v>
          </cell>
          <cell r="J1281">
            <v>0.10472864506192137</v>
          </cell>
        </row>
        <row r="1282">
          <cell r="G1282">
            <v>0.20532902257965838</v>
          </cell>
          <cell r="H1282">
            <v>4.0198313929252225E-3</v>
          </cell>
          <cell r="I1282">
            <v>-0.68754966019899955</v>
          </cell>
          <cell r="J1282">
            <v>-2.395792162502056</v>
          </cell>
        </row>
        <row r="1283">
          <cell r="G1283">
            <v>0.14770573649718127</v>
          </cell>
          <cell r="H1283">
            <v>1.2507606530773887E-3</v>
          </cell>
          <cell r="I1283">
            <v>-0.83060263752019425</v>
          </cell>
          <cell r="J1283">
            <v>-2.9028257894215495</v>
          </cell>
        </row>
        <row r="1284">
          <cell r="G1284">
            <v>2.9404124733787168E-3</v>
          </cell>
          <cell r="H1284">
            <v>5.7500819472610992E-3</v>
          </cell>
          <cell r="I1284">
            <v>-2.5315917436193285</v>
          </cell>
          <cell r="J1284">
            <v>-2.2403259659208561</v>
          </cell>
        </row>
        <row r="1285">
          <cell r="G1285">
            <v>0.66727861821202683</v>
          </cell>
          <cell r="H1285">
            <v>0.55029529331773364</v>
          </cell>
          <cell r="I1285">
            <v>-0.17569279114099429</v>
          </cell>
          <cell r="J1285">
            <v>-0.25940420169888867</v>
          </cell>
        </row>
        <row r="1286">
          <cell r="G1286">
            <v>0.6019485574178528</v>
          </cell>
          <cell r="H1286">
            <v>5.1034381162354994E-2</v>
          </cell>
          <cell r="I1286">
            <v>-0.22044062200492631</v>
          </cell>
          <cell r="J1286">
            <v>-1.2921371470712306</v>
          </cell>
        </row>
        <row r="1287">
          <cell r="G1287">
            <v>0.40602610524783728</v>
          </cell>
          <cell r="H1287">
            <v>0.31130393377236698</v>
          </cell>
          <cell r="I1287">
            <v>-0.39144604277597955</v>
          </cell>
          <cell r="J1287">
            <v>-0.50681539134820153</v>
          </cell>
        </row>
        <row r="1288">
          <cell r="G1288">
            <v>0.23837844807444303</v>
          </cell>
          <cell r="H1288">
            <v>0.17976850710384942</v>
          </cell>
          <cell r="I1288">
            <v>-0.62273301195800534</v>
          </cell>
          <cell r="J1288">
            <v>-0.7452863881810573</v>
          </cell>
        </row>
        <row r="1289">
          <cell r="G1289">
            <v>0.63405531551396577</v>
          </cell>
          <cell r="H1289">
            <v>0.74483383142209147</v>
          </cell>
          <cell r="I1289">
            <v>-0.19787285225305354</v>
          </cell>
          <cell r="J1289">
            <v>-0.12794060529975329</v>
          </cell>
        </row>
        <row r="1290">
          <cell r="G1290">
            <v>0.31213480818258277</v>
          </cell>
          <cell r="H1290">
            <v>0</v>
          </cell>
          <cell r="I1290">
            <v>-0.50565779763171359</v>
          </cell>
          <cell r="J1290" t="e">
            <v>#NUM!</v>
          </cell>
        </row>
        <row r="1291">
          <cell r="G1291">
            <v>0.54654494375870377</v>
          </cell>
          <cell r="H1291">
            <v>0.50036243614505216</v>
          </cell>
          <cell r="I1291">
            <v>-0.26237411912354086</v>
          </cell>
          <cell r="J1291">
            <v>-0.30071530167100757</v>
          </cell>
        </row>
        <row r="1292">
          <cell r="G1292">
            <v>1</v>
          </cell>
          <cell r="H1292">
            <v>1</v>
          </cell>
          <cell r="I1292">
            <v>0</v>
          </cell>
          <cell r="J1292">
            <v>0</v>
          </cell>
        </row>
        <row r="1293">
          <cell r="G1293">
            <v>1.0439635157651475</v>
          </cell>
          <cell r="H1293">
            <v>1.2470157971780138</v>
          </cell>
          <cell r="I1293">
            <v>1.8685321291969426E-2</v>
          </cell>
          <cell r="J1293">
            <v>9.5871955149581661E-2</v>
          </cell>
        </row>
        <row r="1294">
          <cell r="G1294">
            <v>0.62820337558289696</v>
          </cell>
          <cell r="H1294">
            <v>1.9074099959430182E-2</v>
          </cell>
          <cell r="I1294">
            <v>-0.20189973429681574</v>
          </cell>
          <cell r="J1294">
            <v>-1.7195559457387446</v>
          </cell>
        </row>
        <row r="1295">
          <cell r="G1295">
            <v>0.67432987121605903</v>
          </cell>
          <cell r="H1295">
            <v>0.15007249817930052</v>
          </cell>
          <cell r="I1295">
            <v>-0.17112760168037688</v>
          </cell>
          <cell r="J1295">
            <v>-0.82369888792531898</v>
          </cell>
        </row>
        <row r="1296">
          <cell r="G1296">
            <v>1.6173740281497549E-3</v>
          </cell>
          <cell r="H1296">
            <v>9.3738967141212076E-2</v>
          </cell>
          <cell r="I1296">
            <v>-2.7911895350858011</v>
          </cell>
          <cell r="J1296">
            <v>-1.0280798360445629</v>
          </cell>
        </row>
        <row r="1297">
          <cell r="G1297">
            <v>0.54940720851121039</v>
          </cell>
          <cell r="H1297">
            <v>2.6309103392317484E-2</v>
          </cell>
          <cell r="I1297">
            <v>-0.26010564670631298</v>
          </cell>
          <cell r="J1297">
            <v>-1.5798939523097384</v>
          </cell>
        </row>
        <row r="1298">
          <cell r="G1298">
            <v>0.56302228237994212</v>
          </cell>
          <cell r="H1298">
            <v>0.88567848762668799</v>
          </cell>
          <cell r="I1298">
            <v>-0.24947441700805437</v>
          </cell>
          <cell r="J1298">
            <v>-5.2723903835788913E-2</v>
          </cell>
        </row>
        <row r="1299">
          <cell r="G1299">
            <v>0.1501707178018217</v>
          </cell>
          <cell r="H1299">
            <v>3.2279246085189532E-3</v>
          </cell>
          <cell r="I1299">
            <v>-0.82341474334301545</v>
          </cell>
          <cell r="J1299">
            <v>-2.4910766172233751</v>
          </cell>
        </row>
        <row r="1300">
          <cell r="G1300">
            <v>1.2272138869741611</v>
          </cell>
          <cell r="H1300">
            <v>1.1756432342282932</v>
          </cell>
          <cell r="I1300">
            <v>8.8920261046011681E-2</v>
          </cell>
          <cell r="J1300">
            <v>7.0275548854745129E-2</v>
          </cell>
        </row>
        <row r="1301">
          <cell r="G1301">
            <v>0.25108630144775695</v>
          </cell>
          <cell r="H1301">
            <v>0.49625080461021748</v>
          </cell>
          <cell r="I1301">
            <v>-0.60017698050863122</v>
          </cell>
          <cell r="J1301">
            <v>-0.30429877607266881</v>
          </cell>
        </row>
        <row r="1302">
          <cell r="G1302">
            <v>6.0180552580150079E-2</v>
          </cell>
          <cell r="H1302">
            <v>0.53073394547136454</v>
          </cell>
          <cell r="I1302">
            <v>-1.2205438288689821</v>
          </cell>
          <cell r="J1302">
            <v>-0.27512313422960594</v>
          </cell>
        </row>
        <row r="1303">
          <cell r="G1303">
            <v>0.45588527477135499</v>
          </cell>
          <cell r="H1303">
            <v>0.44610463293093533</v>
          </cell>
          <cell r="I1303">
            <v>-0.34114443541116724</v>
          </cell>
          <cell r="J1303">
            <v>-0.350563266456002</v>
          </cell>
        </row>
        <row r="1304">
          <cell r="G1304">
            <v>0.35760688467634877</v>
          </cell>
          <cell r="H1304">
            <v>4.9513887800290729E-2</v>
          </cell>
          <cell r="I1304">
            <v>-0.44659412872353005</v>
          </cell>
          <cell r="J1304">
            <v>-1.305272971791658</v>
          </cell>
        </row>
        <row r="1305">
          <cell r="G1305">
            <v>1</v>
          </cell>
          <cell r="H1305">
            <v>1</v>
          </cell>
          <cell r="I1305">
            <v>0</v>
          </cell>
          <cell r="J1305">
            <v>0</v>
          </cell>
        </row>
        <row r="1306">
          <cell r="G1306">
            <v>0.70180411700905254</v>
          </cell>
          <cell r="H1306">
            <v>0.56356652149302311</v>
          </cell>
          <cell r="I1306">
            <v>-0.15378408840179106</v>
          </cell>
          <cell r="J1306">
            <v>-0.2490548139350946</v>
          </cell>
        </row>
        <row r="1307">
          <cell r="G1307">
            <v>0.23784252451181773</v>
          </cell>
          <cell r="H1307">
            <v>1.411029851688362E-2</v>
          </cell>
          <cell r="I1307">
            <v>-0.62371049408341928</v>
          </cell>
          <cell r="J1307">
            <v>-1.8504637982326169</v>
          </cell>
        </row>
        <row r="1308">
          <cell r="G1308">
            <v>0.31072243348492407</v>
          </cell>
          <cell r="H1308">
            <v>0.15114505015290403</v>
          </cell>
          <cell r="I1308">
            <v>-0.50762739049461802</v>
          </cell>
          <cell r="J1308">
            <v>-0.82060607095708549</v>
          </cell>
        </row>
        <row r="1309">
          <cell r="G1309">
            <v>2.3198229061329578E-3</v>
          </cell>
          <cell r="H1309">
            <v>9.3533239731006135E-2</v>
          </cell>
          <cell r="I1309">
            <v>-2.6345451676198013</v>
          </cell>
          <cell r="J1309">
            <v>-1.0290340226423733</v>
          </cell>
        </row>
        <row r="1310">
          <cell r="G1310">
            <v>0.46164475832045854</v>
          </cell>
          <cell r="H1310">
            <v>0.17758644789814307</v>
          </cell>
          <cell r="I1310">
            <v>-0.33569209121009452</v>
          </cell>
          <cell r="J1310">
            <v>-0.75059017947871332</v>
          </cell>
        </row>
        <row r="1311">
          <cell r="G1311">
            <v>0.78400394370628868</v>
          </cell>
          <cell r="H1311">
            <v>5.1205637474980338E-3</v>
          </cell>
          <cell r="I1311">
            <v>-0.10568175271661805</v>
          </cell>
          <cell r="J1311">
            <v>-2.2906822228230563</v>
          </cell>
        </row>
        <row r="1312">
          <cell r="G1312">
            <v>0.89104227249353218</v>
          </cell>
          <cell r="H1312">
            <v>0.13328889128276511</v>
          </cell>
          <cell r="I1312">
            <v>-5.0101691838336328E-2</v>
          </cell>
          <cell r="J1312">
            <v>-0.87520604455188122</v>
          </cell>
        </row>
        <row r="1313">
          <cell r="G1313">
            <v>0.26722659070723898</v>
          </cell>
          <cell r="H1313">
            <v>0.1247725001680148</v>
          </cell>
          <cell r="I1313">
            <v>-0.57312032904512211</v>
          </cell>
          <cell r="J1313">
            <v>-0.90388112251663844</v>
          </cell>
        </row>
        <row r="1314">
          <cell r="G1314">
            <v>0.15187746578946004</v>
          </cell>
          <cell r="H1314">
            <v>1.5763718974735687E-2</v>
          </cell>
          <cell r="I1314">
            <v>-0.81850665806131351</v>
          </cell>
          <cell r="J1314">
            <v>-1.8023413160551947</v>
          </cell>
        </row>
        <row r="1315">
          <cell r="G1315">
            <v>0.25133992397447186</v>
          </cell>
          <cell r="H1315">
            <v>3.5904188158927396E-2</v>
          </cell>
          <cell r="I1315">
            <v>-0.59973852062090582</v>
          </cell>
          <cell r="J1315">
            <v>-1.4448548887971124</v>
          </cell>
        </row>
        <row r="1316">
          <cell r="G1316">
            <v>0.62738460285486453</v>
          </cell>
          <cell r="H1316">
            <v>0.29792647706701647</v>
          </cell>
          <cell r="I1316">
            <v>-0.2024661438742045</v>
          </cell>
          <cell r="J1316">
            <v>-0.52589089882211859</v>
          </cell>
        </row>
        <row r="1317">
          <cell r="G1317">
            <v>0.1527902273401045</v>
          </cell>
          <cell r="H1317">
            <v>0</v>
          </cell>
          <cell r="I1317">
            <v>-0.8159044229068988</v>
          </cell>
          <cell r="J1317" t="e">
            <v>#NUM!</v>
          </cell>
        </row>
        <row r="1318">
          <cell r="G1318">
            <v>0.5216488988149417</v>
          </cell>
          <cell r="H1318">
            <v>0.46818245354964988</v>
          </cell>
          <cell r="I1318">
            <v>-0.28262170506346967</v>
          </cell>
          <cell r="J1318">
            <v>-0.32958486673798226</v>
          </cell>
        </row>
        <row r="1319">
          <cell r="G1319">
            <v>0.43341111966781248</v>
          </cell>
          <cell r="H1319">
            <v>4.3083182659903893E-2</v>
          </cell>
          <cell r="I1319">
            <v>-0.36309995054176264</v>
          </cell>
          <cell r="J1319">
            <v>-1.3656922217951539</v>
          </cell>
        </row>
        <row r="1320">
          <cell r="G1320">
            <v>0.31955075889313078</v>
          </cell>
          <cell r="H1320">
            <v>0.41686724180711443</v>
          </cell>
          <cell r="I1320">
            <v>-0.49546014671906274</v>
          </cell>
          <cell r="J1320">
            <v>-0.38000223119026022</v>
          </cell>
        </row>
        <row r="1321">
          <cell r="G1321">
            <v>0.35512476310376667</v>
          </cell>
          <cell r="H1321">
            <v>0.10472054879687159</v>
          </cell>
          <cell r="I1321">
            <v>-0.4496190429775927</v>
          </cell>
          <cell r="J1321">
            <v>-0.97996809049446165</v>
          </cell>
        </row>
        <row r="1322">
          <cell r="G1322">
            <v>0.24326447766514872</v>
          </cell>
          <cell r="H1322">
            <v>3.3684944740715547E-3</v>
          </cell>
          <cell r="I1322">
            <v>-0.61392130364755826</v>
          </cell>
          <cell r="J1322">
            <v>-2.4725641607596329</v>
          </cell>
        </row>
        <row r="1323">
          <cell r="G1323">
            <v>0.37906314466196012</v>
          </cell>
          <cell r="H1323">
            <v>0.69463886419417364</v>
          </cell>
          <cell r="I1323">
            <v>-0.42128843886037298</v>
          </cell>
          <cell r="J1323">
            <v>-0.15824092210084162</v>
          </cell>
        </row>
        <row r="1324">
          <cell r="G1324">
            <v>0.45479136226463229</v>
          </cell>
          <cell r="H1324">
            <v>0.17616206968900483</v>
          </cell>
          <cell r="I1324">
            <v>-0.34218779234936447</v>
          </cell>
          <cell r="J1324">
            <v>-0.75408759591300345</v>
          </cell>
        </row>
        <row r="1325">
          <cell r="G1325">
            <v>0.12016828162373944</v>
          </cell>
          <cell r="H1325">
            <v>0.10193037544457398</v>
          </cell>
          <cell r="I1325">
            <v>-0.92021014908530496</v>
          </cell>
          <cell r="J1325">
            <v>-0.99169637612934614</v>
          </cell>
        </row>
        <row r="1326">
          <cell r="G1326">
            <v>0.62362537527500539</v>
          </cell>
          <cell r="H1326">
            <v>0.22165620747961678</v>
          </cell>
          <cell r="I1326">
            <v>-0.20507622171010406</v>
          </cell>
          <cell r="J1326">
            <v>-0.65432010178222044</v>
          </cell>
        </row>
        <row r="1327">
          <cell r="G1327">
            <v>0.99908463957832794</v>
          </cell>
          <cell r="H1327">
            <v>0.8229604714576696</v>
          </cell>
          <cell r="I1327">
            <v>-3.9771803554204265E-4</v>
          </cell>
          <cell r="J1327">
            <v>-8.4621024374716317E-2</v>
          </cell>
        </row>
        <row r="1328">
          <cell r="G1328">
            <v>1</v>
          </cell>
          <cell r="H1328">
            <v>1</v>
          </cell>
          <cell r="I1328">
            <v>0</v>
          </cell>
          <cell r="J1328">
            <v>0</v>
          </cell>
        </row>
        <row r="1329">
          <cell r="G1329">
            <v>0.23341953673165242</v>
          </cell>
          <cell r="H1329">
            <v>0.17090393563649442</v>
          </cell>
          <cell r="I1329">
            <v>-0.63186279722095939</v>
          </cell>
          <cell r="J1329">
            <v>-0.76724793607661934</v>
          </cell>
        </row>
        <row r="1330">
          <cell r="G1330">
            <v>0.10978638240385151</v>
          </cell>
          <cell r="H1330">
            <v>0.32177312886198517</v>
          </cell>
          <cell r="I1330">
            <v>-0.95945152521953192</v>
          </cell>
          <cell r="J1330">
            <v>-0.49245022647137887</v>
          </cell>
        </row>
        <row r="1331">
          <cell r="G1331">
            <v>1.0348718989837769</v>
          </cell>
          <cell r="H1331">
            <v>1.2208764859796963</v>
          </cell>
          <cell r="I1331">
            <v>1.4886594230024423E-2</v>
          </cell>
          <cell r="J1331">
            <v>8.6671729325085531E-2</v>
          </cell>
        </row>
        <row r="1332">
          <cell r="G1332">
            <v>5.896922095334324E-2</v>
          </cell>
          <cell r="H1332">
            <v>1.1958683360144313E-2</v>
          </cell>
          <cell r="I1332">
            <v>-1.229374609680207</v>
          </cell>
          <cell r="J1332">
            <v>-1.9223166331319446</v>
          </cell>
        </row>
        <row r="1333">
          <cell r="G1333">
            <v>0.99848100355334379</v>
          </cell>
          <cell r="H1333">
            <v>1.1243505876800899</v>
          </cell>
          <cell r="I1333">
            <v>-6.6019331750307136E-4</v>
          </cell>
          <cell r="J1333">
            <v>5.090175122799203E-2</v>
          </cell>
        </row>
        <row r="1334">
          <cell r="G1334">
            <v>1.1639472035682934</v>
          </cell>
          <cell r="H1334">
            <v>1.0358452706436112</v>
          </cell>
          <cell r="I1334">
            <v>6.5933281242582201E-2</v>
          </cell>
          <cell r="J1334">
            <v>1.5294887528639188E-2</v>
          </cell>
        </row>
        <row r="1335">
          <cell r="G1335">
            <v>1.1574571476730338</v>
          </cell>
          <cell r="H1335">
            <v>0.91423660079518265</v>
          </cell>
          <cell r="I1335">
            <v>6.3504921181445573E-2</v>
          </cell>
          <cell r="J1335">
            <v>-3.8941396035974851E-2</v>
          </cell>
        </row>
        <row r="1336">
          <cell r="G1336">
            <v>0.65566936688992672</v>
          </cell>
          <cell r="H1336">
            <v>5.6963945699784871E-2</v>
          </cell>
          <cell r="I1336">
            <v>-0.18331510625485492</v>
          </cell>
          <cell r="J1336">
            <v>-1.2443999362199543</v>
          </cell>
        </row>
        <row r="1337">
          <cell r="G1337">
            <v>0.97704267343165541</v>
          </cell>
          <cell r="H1337">
            <v>0.83618964528028272</v>
          </cell>
          <cell r="I1337">
            <v>-1.0086467569696982E-2</v>
          </cell>
          <cell r="J1337">
            <v>-7.7695214716097277E-2</v>
          </cell>
        </row>
        <row r="1338">
          <cell r="G1338">
            <v>0.154457203012456</v>
          </cell>
          <cell r="H1338">
            <v>0.25143600162620006</v>
          </cell>
          <cell r="I1338">
            <v>-0.81119183384605198</v>
          </cell>
          <cell r="J1338">
            <v>-0.59957253815291933</v>
          </cell>
        </row>
        <row r="1339">
          <cell r="G1339">
            <v>0.38848230778306447</v>
          </cell>
          <cell r="H1339">
            <v>0.29816983844626488</v>
          </cell>
          <cell r="I1339">
            <v>-0.41062875500244567</v>
          </cell>
          <cell r="J1339">
            <v>-0.52553628998714552</v>
          </cell>
        </row>
        <row r="1340">
          <cell r="G1340">
            <v>0.95775293847351284</v>
          </cell>
          <cell r="H1340">
            <v>1.0037548057162948</v>
          </cell>
          <cell r="I1340">
            <v>-1.874650688769422E-2</v>
          </cell>
          <cell r="J1340">
            <v>1.6276375804580962E-3</v>
          </cell>
        </row>
        <row r="1341">
          <cell r="G1341">
            <v>0.33004785312849855</v>
          </cell>
          <cell r="H1341">
            <v>0.32034706342119917</v>
          </cell>
          <cell r="I1341">
            <v>-0.48142308787067156</v>
          </cell>
          <cell r="J1341">
            <v>-0.49437925277346068</v>
          </cell>
        </row>
        <row r="1342">
          <cell r="G1342">
            <v>0.85808545473124787</v>
          </cell>
          <cell r="H1342">
            <v>1.0135398034407082</v>
          </cell>
          <cell r="I1342">
            <v>-6.6469459621926824E-2</v>
          </cell>
          <cell r="J1342">
            <v>5.8408088506578483E-3</v>
          </cell>
        </row>
        <row r="1343">
          <cell r="G1343">
            <v>0.40782497316582889</v>
          </cell>
          <cell r="H1343">
            <v>0.72354282300357331</v>
          </cell>
          <cell r="I1343">
            <v>-0.38952618371717296</v>
          </cell>
          <cell r="J1343">
            <v>-0.14053575999237597</v>
          </cell>
        </row>
        <row r="1344">
          <cell r="G1344">
            <v>0.33641133983990862</v>
          </cell>
          <cell r="H1344">
            <v>3.6769349319383483E-3</v>
          </cell>
          <cell r="I1344">
            <v>-0.4731293733173676</v>
          </cell>
          <cell r="J1344">
            <v>-2.4345140554588935</v>
          </cell>
        </row>
        <row r="1345">
          <cell r="G1345">
            <v>0.24081305788255852</v>
          </cell>
          <cell r="H1345">
            <v>1.2942038744686067E-2</v>
          </cell>
          <cell r="I1345">
            <v>-0.61831996752805829</v>
          </cell>
          <cell r="J1345">
            <v>-1.8879973043609621</v>
          </cell>
        </row>
        <row r="1346">
          <cell r="G1346">
            <v>0.43549691068121382</v>
          </cell>
          <cell r="H1346">
            <v>0</v>
          </cell>
          <cell r="I1346">
            <v>-0.36101492143441316</v>
          </cell>
          <cell r="J1346" t="e">
            <v>#NUM!</v>
          </cell>
        </row>
        <row r="1347">
          <cell r="G1347">
            <v>1.0449797824357352</v>
          </cell>
          <cell r="H1347">
            <v>0.60842734138105947</v>
          </cell>
          <cell r="I1347">
            <v>1.9107888091536362E-2</v>
          </cell>
          <cell r="J1347">
            <v>-0.21579127794560504</v>
          </cell>
        </row>
        <row r="1348">
          <cell r="G1348">
            <v>0.6917296857900801</v>
          </cell>
          <cell r="H1348">
            <v>0</v>
          </cell>
          <cell r="I1348">
            <v>-0.16006358604145973</v>
          </cell>
          <cell r="J1348" t="e">
            <v>#NUM!</v>
          </cell>
        </row>
        <row r="1349">
          <cell r="G1349">
            <v>0.30934144489165771</v>
          </cell>
          <cell r="H1349">
            <v>0.4776114154297636</v>
          </cell>
          <cell r="I1349">
            <v>-0.50956189027181775</v>
          </cell>
          <cell r="J1349">
            <v>-0.32092530164646849</v>
          </cell>
        </row>
        <row r="1350">
          <cell r="G1350">
            <v>0.53306513572878067</v>
          </cell>
          <cell r="H1350">
            <v>0.43827151650002272</v>
          </cell>
          <cell r="I1350">
            <v>-0.27321972088104535</v>
          </cell>
          <cell r="J1350">
            <v>-0.35825675345927499</v>
          </cell>
        </row>
        <row r="1351">
          <cell r="G1351">
            <v>1</v>
          </cell>
          <cell r="H1351">
            <v>1</v>
          </cell>
          <cell r="I1351">
            <v>0</v>
          </cell>
          <cell r="J1351">
            <v>0</v>
          </cell>
        </row>
        <row r="1352">
          <cell r="G1352">
            <v>1.0345076850391455</v>
          </cell>
          <cell r="H1352">
            <v>0.77480770591335812</v>
          </cell>
          <cell r="I1352">
            <v>1.473372125375646E-2</v>
          </cell>
          <cell r="J1352">
            <v>-0.11080606862018637</v>
          </cell>
        </row>
        <row r="1353">
          <cell r="G1353">
            <v>0.98153441605518055</v>
          </cell>
          <cell r="H1353">
            <v>0</v>
          </cell>
          <cell r="I1353">
            <v>-8.0944679021729589E-3</v>
          </cell>
          <cell r="J1353" t="e">
            <v>#NUM!</v>
          </cell>
        </row>
        <row r="1354">
          <cell r="G1354">
            <v>0.71208247800220936</v>
          </cell>
          <cell r="H1354">
            <v>0.73609466837702708</v>
          </cell>
          <cell r="I1354">
            <v>-0.14746970065145729</v>
          </cell>
          <cell r="J1354">
            <v>-0.13306632790458181</v>
          </cell>
        </row>
        <row r="1355">
          <cell r="G1355">
            <v>0.20955365040456403</v>
          </cell>
          <cell r="H1355">
            <v>0.20658845393270062</v>
          </cell>
          <cell r="I1355">
            <v>-0.67870476939587077</v>
          </cell>
          <cell r="J1355">
            <v>-0.68489395451745561</v>
          </cell>
        </row>
        <row r="1356">
          <cell r="G1356">
            <v>6.4889825466731121E-3</v>
          </cell>
          <cell r="H1356">
            <v>0.28970012709191562</v>
          </cell>
          <cell r="I1356">
            <v>-2.1878233939555551</v>
          </cell>
          <cell r="J1356">
            <v>-0.53805131427050279</v>
          </cell>
        </row>
        <row r="1357">
          <cell r="G1357">
            <v>4.3914660702461618E-2</v>
          </cell>
          <cell r="H1357">
            <v>8.1551971322979377E-3</v>
          </cell>
          <cell r="I1357">
            <v>-1.3573904683853326</v>
          </cell>
          <cell r="J1357">
            <v>-2.0885655364711067</v>
          </cell>
        </row>
        <row r="1358">
          <cell r="G1358">
            <v>1.2047308385994422</v>
          </cell>
          <cell r="H1358">
            <v>1.3121290268605081</v>
          </cell>
          <cell r="I1358">
            <v>8.0890027518001228E-2</v>
          </cell>
          <cell r="J1358">
            <v>0.11797654304142612</v>
          </cell>
        </row>
        <row r="1359">
          <cell r="G1359" t="str">
            <v>NA</v>
          </cell>
          <cell r="H1359" t="str">
            <v>NA</v>
          </cell>
          <cell r="I1359" t="e">
            <v>#VALUE!</v>
          </cell>
          <cell r="J1359" t="e">
            <v>#VALUE!</v>
          </cell>
        </row>
        <row r="1360">
          <cell r="G1360">
            <v>0.40393916353040127</v>
          </cell>
          <cell r="H1360">
            <v>0.62882827433058142</v>
          </cell>
          <cell r="I1360">
            <v>-0.39368403818778125</v>
          </cell>
          <cell r="J1360">
            <v>-0.20146793912245783</v>
          </cell>
        </row>
        <row r="1361">
          <cell r="G1361">
            <v>0.90722055465643803</v>
          </cell>
          <cell r="H1361">
            <v>0.88589681653005647</v>
          </cell>
          <cell r="I1361">
            <v>-4.2287118644354367E-2</v>
          </cell>
          <cell r="J1361">
            <v>-5.2616858949545042E-2</v>
          </cell>
        </row>
        <row r="1362">
          <cell r="G1362">
            <v>0.26504078449187729</v>
          </cell>
          <cell r="H1362">
            <v>0.35997883848277418</v>
          </cell>
          <cell r="I1362">
            <v>-0.57668729165979249</v>
          </cell>
          <cell r="J1362">
            <v>-0.44372302867794444</v>
          </cell>
        </row>
        <row r="1363">
          <cell r="G1363">
            <v>1.1026592292391137</v>
          </cell>
          <cell r="H1363">
            <v>0.98826485526114738</v>
          </cell>
          <cell r="I1363">
            <v>4.2441316857969626E-2</v>
          </cell>
          <cell r="J1363">
            <v>-5.1266487689993721E-3</v>
          </cell>
        </row>
        <row r="1364">
          <cell r="G1364">
            <v>7.381629384311901E-2</v>
          </cell>
          <cell r="H1364">
            <v>3.1416164639061467E-2</v>
          </cell>
          <cell r="I1364">
            <v>-1.1318477635820869</v>
          </cell>
          <cell r="J1364">
            <v>-1.5028468357747993</v>
          </cell>
        </row>
        <row r="1365">
          <cell r="G1365">
            <v>0.91215212802039958</v>
          </cell>
          <cell r="H1365">
            <v>0.98822003599333508</v>
          </cell>
          <cell r="I1365">
            <v>-3.9932724335968318E-2</v>
          </cell>
          <cell r="J1365">
            <v>-5.1463451105027052E-3</v>
          </cell>
        </row>
        <row r="1366">
          <cell r="G1366">
            <v>1.3299984567784491</v>
          </cell>
          <cell r="H1366">
            <v>1.2062296212569459</v>
          </cell>
          <cell r="I1366">
            <v>0.12385113704754237</v>
          </cell>
          <cell r="J1366">
            <v>8.1429989190880861E-2</v>
          </cell>
        </row>
        <row r="1367">
          <cell r="G1367">
            <v>0.39396535702347779</v>
          </cell>
          <cell r="H1367">
            <v>8.5486162283160468E-3</v>
          </cell>
          <cell r="I1367">
            <v>-0.40454196577598955</v>
          </cell>
          <cell r="J1367">
            <v>-2.068104179195013</v>
          </cell>
        </row>
        <row r="1368">
          <cell r="G1368">
            <v>0.19115994217776736</v>
          </cell>
          <cell r="H1368">
            <v>0.53133510224310398</v>
          </cell>
          <cell r="I1368">
            <v>-0.71860310951701245</v>
          </cell>
          <cell r="J1368">
            <v>-0.27463149181300628</v>
          </cell>
        </row>
        <row r="1369">
          <cell r="G1369">
            <v>0.71781535216384118</v>
          </cell>
          <cell r="H1369">
            <v>0.95719252679672129</v>
          </cell>
          <cell r="I1369">
            <v>-0.14398725749798316</v>
          </cell>
          <cell r="J1369">
            <v>-1.9000700764425393E-2</v>
          </cell>
        </row>
        <row r="1370">
          <cell r="G1370">
            <v>0.649267352757122</v>
          </cell>
          <cell r="H1370">
            <v>0.71517575657820287</v>
          </cell>
          <cell r="I1370">
            <v>-0.18757643429634296</v>
          </cell>
          <cell r="J1370">
            <v>-0.14558721591622459</v>
          </cell>
        </row>
        <row r="1371">
          <cell r="G1371">
            <v>1.1110607249777948</v>
          </cell>
          <cell r="H1371">
            <v>0.94624708267933533</v>
          </cell>
          <cell r="I1371">
            <v>4.5737795936423242E-2</v>
          </cell>
          <cell r="J1371">
            <v>-2.3995446438470226E-2</v>
          </cell>
        </row>
        <row r="1372">
          <cell r="G1372">
            <v>0.6450061668409216</v>
          </cell>
          <cell r="H1372">
            <v>0.68063403049622295</v>
          </cell>
          <cell r="I1372">
            <v>-0.1904361330977867</v>
          </cell>
          <cell r="J1372">
            <v>-0.16708634074233758</v>
          </cell>
        </row>
        <row r="1373">
          <cell r="G1373">
            <v>0.98389197863931077</v>
          </cell>
          <cell r="H1373">
            <v>1.0214741531214844</v>
          </cell>
          <cell r="I1373">
            <v>-7.0525800809257758E-3</v>
          </cell>
          <cell r="J1373">
            <v>9.2273819339774334E-3</v>
          </cell>
        </row>
        <row r="1374">
          <cell r="G1374">
            <v>8.3779974658157286E-2</v>
          </cell>
          <cell r="H1374">
            <v>6.3433496400876338E-2</v>
          </cell>
          <cell r="I1374">
            <v>-1.0768597753405682</v>
          </cell>
          <cell r="J1374">
            <v>-1.1976813499968604</v>
          </cell>
        </row>
        <row r="1375">
          <cell r="G1375">
            <v>1</v>
          </cell>
          <cell r="H1375">
            <v>1</v>
          </cell>
          <cell r="I1375">
            <v>0</v>
          </cell>
          <cell r="J1375">
            <v>0</v>
          </cell>
        </row>
        <row r="1376">
          <cell r="G1376">
            <v>0.88500274969190529</v>
          </cell>
          <cell r="H1376">
            <v>0.73111389879507216</v>
          </cell>
          <cell r="I1376">
            <v>-5.3055379952834165E-2</v>
          </cell>
          <cell r="J1376">
            <v>-0.13601495988903486</v>
          </cell>
        </row>
        <row r="1377">
          <cell r="G1377">
            <v>0.5762865399700392</v>
          </cell>
          <cell r="H1377">
            <v>0.8844095786432421</v>
          </cell>
          <cell r="I1377">
            <v>-0.23936152389427159</v>
          </cell>
          <cell r="J1377">
            <v>-5.3346562419220582E-2</v>
          </cell>
        </row>
        <row r="1378">
          <cell r="G1378">
            <v>0.41674415142329579</v>
          </cell>
          <cell r="H1378">
            <v>0.94963649484339963</v>
          </cell>
          <cell r="I1378">
            <v>-0.38013048633478064</v>
          </cell>
          <cell r="J1378">
            <v>-2.2442603652715876E-2</v>
          </cell>
        </row>
        <row r="1379">
          <cell r="G1379">
            <v>0.3187246002650837</v>
          </cell>
          <cell r="H1379">
            <v>0.74374075254494043</v>
          </cell>
          <cell r="I1379">
            <v>-0.49658441488502514</v>
          </cell>
          <cell r="J1379">
            <v>-0.12857842112043139</v>
          </cell>
        </row>
        <row r="1380">
          <cell r="G1380">
            <v>1.496070976038523E-2</v>
          </cell>
          <cell r="H1380">
            <v>0</v>
          </cell>
          <cell r="I1380">
            <v>-1.8250478023467687</v>
          </cell>
          <cell r="J1380" t="e">
            <v>#NUM!</v>
          </cell>
        </row>
        <row r="1381">
          <cell r="G1381">
            <v>0.11100618234423242</v>
          </cell>
          <cell r="H1381">
            <v>0.82660529066753974</v>
          </cell>
          <cell r="I1381">
            <v>-0.95465283307625826</v>
          </cell>
          <cell r="J1381">
            <v>-8.270181935389341E-2</v>
          </cell>
        </row>
        <row r="1382">
          <cell r="G1382">
            <v>0.47589305333034926</v>
          </cell>
          <cell r="H1382">
            <v>0.44392540758398713</v>
          </cell>
          <cell r="I1382">
            <v>-0.32249063460514216</v>
          </cell>
          <cell r="J1382">
            <v>-0.35268999789477767</v>
          </cell>
        </row>
        <row r="1383">
          <cell r="G1383">
            <v>0.10754008955123254</v>
          </cell>
          <cell r="H1383">
            <v>2.7378127646253345E-2</v>
          </cell>
          <cell r="I1383">
            <v>-0.96842960621123408</v>
          </cell>
          <cell r="J1383">
            <v>-1.5625962560086371</v>
          </cell>
        </row>
        <row r="1384">
          <cell r="G1384">
            <v>3.3933500005784926E-2</v>
          </cell>
          <cell r="H1384">
            <v>0.24778503685614905</v>
          </cell>
          <cell r="I1384">
            <v>-1.4693713435731</v>
          </cell>
          <cell r="J1384">
            <v>-0.60592492316985913</v>
          </cell>
        </row>
        <row r="1385">
          <cell r="G1385">
            <v>0.60292984290968443</v>
          </cell>
          <cell r="H1385">
            <v>0.80090143476060416</v>
          </cell>
          <cell r="I1385">
            <v>-0.21973321955106431</v>
          </cell>
          <cell r="J1385">
            <v>-9.6420928327137764E-2</v>
          </cell>
        </row>
        <row r="1386">
          <cell r="G1386">
            <v>1.1790207856385813</v>
          </cell>
          <cell r="H1386">
            <v>1.2209417348296261</v>
          </cell>
          <cell r="I1386">
            <v>7.1521461590904514E-2</v>
          </cell>
          <cell r="J1386">
            <v>8.6694939255489253E-2</v>
          </cell>
        </row>
        <row r="1387">
          <cell r="G1387">
            <v>0.47005776750124889</v>
          </cell>
          <cell r="H1387">
            <v>0.11004288438132795</v>
          </cell>
          <cell r="I1387">
            <v>-0.32784876639328736</v>
          </cell>
          <cell r="J1387">
            <v>-0.95843803465388133</v>
          </cell>
        </row>
        <row r="1388">
          <cell r="G1388">
            <v>0.79124010064536254</v>
          </cell>
          <cell r="H1388">
            <v>0.98795667664659781</v>
          </cell>
          <cell r="I1388">
            <v>-0.10169171048104991</v>
          </cell>
          <cell r="J1388">
            <v>-5.2620994466318427E-3</v>
          </cell>
        </row>
        <row r="1389">
          <cell r="G1389">
            <v>1.4898093306612832</v>
          </cell>
          <cell r="H1389">
            <v>1.4392194659653883</v>
          </cell>
          <cell r="I1389">
            <v>0.17313068992882288</v>
          </cell>
          <cell r="J1389">
            <v>0.15812702436763765</v>
          </cell>
        </row>
        <row r="1390">
          <cell r="G1390">
            <v>1.1968888337708514</v>
          </cell>
          <cell r="H1390">
            <v>1.192400119520199</v>
          </cell>
          <cell r="I1390">
            <v>7.8053815300413387E-2</v>
          </cell>
          <cell r="J1390">
            <v>7.6422010892092898E-2</v>
          </cell>
        </row>
        <row r="1391">
          <cell r="G1391">
            <v>0.9372296322362681</v>
          </cell>
          <cell r="H1391">
            <v>1.2030994414754976</v>
          </cell>
          <cell r="I1391">
            <v>-2.8153988840274202E-2</v>
          </cell>
          <cell r="J1391">
            <v>8.0301525177948266E-2</v>
          </cell>
        </row>
        <row r="1392">
          <cell r="G1392">
            <v>1.4815563699280248</v>
          </cell>
          <cell r="H1392">
            <v>1.3948567690374392</v>
          </cell>
          <cell r="I1392">
            <v>0.17071818007051057</v>
          </cell>
          <cell r="J1392">
            <v>0.14452961434058342</v>
          </cell>
        </row>
        <row r="1393">
          <cell r="G1393">
            <v>1.270268635701546</v>
          </cell>
          <cell r="H1393">
            <v>1.2458289392080482</v>
          </cell>
          <cell r="I1393">
            <v>0.10389557502337232</v>
          </cell>
          <cell r="J1393">
            <v>9.545841482869287E-2</v>
          </cell>
        </row>
        <row r="1394">
          <cell r="G1394">
            <v>1.2120336164143874</v>
          </cell>
          <cell r="H1394">
            <v>1.0889000833857474</v>
          </cell>
          <cell r="I1394">
            <v>8.3514665391988915E-2</v>
          </cell>
          <cell r="J1394">
            <v>3.6988031064292888E-2</v>
          </cell>
        </row>
        <row r="1395">
          <cell r="G1395">
            <v>0</v>
          </cell>
          <cell r="H1395">
            <v>1.0951636340342687E-2</v>
          </cell>
          <cell r="I1395" t="e">
            <v>#NUM!</v>
          </cell>
          <cell r="J1395">
            <v>-1.9605209858021737</v>
          </cell>
        </row>
        <row r="1396">
          <cell r="G1396">
            <v>1.4483995618867873</v>
          </cell>
          <cell r="H1396">
            <v>1.4236972776488646</v>
          </cell>
          <cell r="I1396">
            <v>0.16088838477920528</v>
          </cell>
          <cell r="J1396">
            <v>0.1534176545936522</v>
          </cell>
        </row>
        <row r="1397">
          <cell r="G1397">
            <v>0.85180989035260357</v>
          </cell>
          <cell r="H1397">
            <v>0.74448908480393705</v>
          </cell>
          <cell r="I1397">
            <v>-6.9657321645900813E-2</v>
          </cell>
          <cell r="J1397">
            <v>-0.12814166519745879</v>
          </cell>
        </row>
        <row r="1398">
          <cell r="G1398">
            <v>1.2248348657173693</v>
          </cell>
          <cell r="H1398">
            <v>1.260576360657595</v>
          </cell>
          <cell r="I1398">
            <v>8.8077540339735805E-2</v>
          </cell>
          <cell r="J1398">
            <v>0.10056915862632164</v>
          </cell>
        </row>
        <row r="1399">
          <cell r="G1399">
            <v>1.4185366369891805</v>
          </cell>
          <cell r="H1399">
            <v>1.4250475733913903</v>
          </cell>
          <cell r="I1399">
            <v>0.15184055693607312</v>
          </cell>
          <cell r="J1399">
            <v>0.15382936295259511</v>
          </cell>
        </row>
        <row r="1400">
          <cell r="G1400">
            <v>1.2009085211691199</v>
          </cell>
          <cell r="H1400">
            <v>1.0977462933726112</v>
          </cell>
          <cell r="I1400">
            <v>7.9509926416572702E-2</v>
          </cell>
          <cell r="J1400">
            <v>4.0501979349152187E-2</v>
          </cell>
        </row>
        <row r="1401">
          <cell r="G1401">
            <v>0.76502837698383874</v>
          </cell>
          <cell r="H1401">
            <v>0.61179952443975738</v>
          </cell>
          <cell r="I1401">
            <v>-0.11632245538373316</v>
          </cell>
          <cell r="J1401">
            <v>-0.21339086493432388</v>
          </cell>
        </row>
        <row r="1402">
          <cell r="G1402">
            <v>1</v>
          </cell>
          <cell r="H1402">
            <v>1</v>
          </cell>
          <cell r="I1402">
            <v>0</v>
          </cell>
          <cell r="J1402">
            <v>0</v>
          </cell>
        </row>
        <row r="1403">
          <cell r="G1403">
            <v>1.1529382226867724</v>
          </cell>
          <cell r="H1403">
            <v>1.1490298934172092</v>
          </cell>
          <cell r="I1403">
            <v>6.1806037333705252E-2</v>
          </cell>
          <cell r="J1403">
            <v>6.0331327537074833E-2</v>
          </cell>
        </row>
        <row r="1404">
          <cell r="G1404">
            <v>1.4143032414226171</v>
          </cell>
          <cell r="H1404">
            <v>1.343560445828252</v>
          </cell>
          <cell r="I1404">
            <v>0.15054253672892098</v>
          </cell>
          <cell r="J1404">
            <v>0.12825720980836972</v>
          </cell>
        </row>
        <row r="1405">
          <cell r="G1405">
            <v>1.2624551580292525</v>
          </cell>
          <cell r="H1405">
            <v>1.3345535537154742</v>
          </cell>
          <cell r="I1405">
            <v>0.10121596107480582</v>
          </cell>
          <cell r="J1405">
            <v>0.12533600608639864</v>
          </cell>
        </row>
        <row r="1406">
          <cell r="G1406" t="str">
            <v>NA</v>
          </cell>
          <cell r="H1406" t="str">
            <v>NA</v>
          </cell>
          <cell r="I1406" t="e">
            <v>#VALUE!</v>
          </cell>
          <cell r="J1406" t="e">
            <v>#VALUE!</v>
          </cell>
        </row>
        <row r="1407">
          <cell r="G1407">
            <v>1.0396289463517028</v>
          </cell>
          <cell r="H1407">
            <v>0.91866103809690425</v>
          </cell>
          <cell r="I1407">
            <v>1.6878363043099479E-2</v>
          </cell>
          <cell r="J1407">
            <v>-3.6844702366814419E-2</v>
          </cell>
        </row>
        <row r="1408">
          <cell r="G1408">
            <v>0.79509351555494201</v>
          </cell>
          <cell r="H1408">
            <v>1.1022700637770957</v>
          </cell>
          <cell r="I1408">
            <v>-9.9581788449180461E-2</v>
          </cell>
          <cell r="J1408">
            <v>4.2288012699879751E-2</v>
          </cell>
        </row>
        <row r="1409">
          <cell r="G1409">
            <v>1.0964907894368432</v>
          </cell>
          <cell r="H1409">
            <v>1.0972605930540129</v>
          </cell>
          <cell r="I1409">
            <v>4.0004987939164446E-2</v>
          </cell>
          <cell r="J1409">
            <v>4.0309782255855624E-2</v>
          </cell>
        </row>
        <row r="1410">
          <cell r="G1410">
            <v>1.0048845731682572</v>
          </cell>
          <cell r="H1410">
            <v>0.68822466792392978</v>
          </cell>
          <cell r="I1410">
            <v>2.1161790549696783E-3</v>
          </cell>
          <cell r="J1410">
            <v>-0.16226976509020391</v>
          </cell>
        </row>
        <row r="1411">
          <cell r="G1411">
            <v>1.0303897296885365</v>
          </cell>
          <cell r="H1411">
            <v>0.34278092680715105</v>
          </cell>
          <cell r="I1411">
            <v>1.3001521248437809E-2</v>
          </cell>
          <cell r="J1411">
            <v>-0.46498335131376478</v>
          </cell>
        </row>
        <row r="1412">
          <cell r="G1412">
            <v>1.2901002742211265</v>
          </cell>
          <cell r="H1412">
            <v>6.9046515690245006E-3</v>
          </cell>
          <cell r="I1412">
            <v>0.11062346754610439</v>
          </cell>
          <cell r="J1412">
            <v>-2.1608582324319117</v>
          </cell>
        </row>
        <row r="1413">
          <cell r="G1413">
            <v>0.77347406787863393</v>
          </cell>
          <cell r="H1413">
            <v>1.1205322006017491</v>
          </cell>
          <cell r="I1413">
            <v>-0.11155424223094033</v>
          </cell>
          <cell r="J1413">
            <v>4.9424341319732917E-2</v>
          </cell>
        </row>
        <row r="1414">
          <cell r="G1414">
            <v>0.30412861440224975</v>
          </cell>
          <cell r="H1414">
            <v>0.60737592019123365</v>
          </cell>
          <cell r="I1414">
            <v>-0.51694271667805958</v>
          </cell>
          <cell r="J1414">
            <v>-0.21654242996034734</v>
          </cell>
        </row>
        <row r="1415">
          <cell r="G1415">
            <v>0.39506787882621963</v>
          </cell>
          <cell r="H1415">
            <v>8.1679844108508801E-2</v>
          </cell>
          <cell r="I1415">
            <v>-0.4033282793937682</v>
          </cell>
          <cell r="J1415">
            <v>-1.0878850998006639</v>
          </cell>
        </row>
        <row r="1416">
          <cell r="G1416">
            <v>1.7188900575761754E-2</v>
          </cell>
          <cell r="H1416">
            <v>0.22762461830038225</v>
          </cell>
          <cell r="I1416">
            <v>-1.7647519004595176</v>
          </cell>
          <cell r="J1416">
            <v>-0.64278076945699814</v>
          </cell>
        </row>
        <row r="1417">
          <cell r="G1417">
            <v>8.3717961353451022E-3</v>
          </cell>
          <cell r="H1417">
            <v>0.14273136024063401</v>
          </cell>
          <cell r="I1417">
            <v>-2.0771813558675927</v>
          </cell>
          <cell r="J1417">
            <v>-0.84548059532869557</v>
          </cell>
        </row>
        <row r="1418">
          <cell r="G1418">
            <v>1.2901993571301416</v>
          </cell>
          <cell r="H1418">
            <v>1.2522712115962018</v>
          </cell>
          <cell r="I1418">
            <v>0.11065682116142446</v>
          </cell>
          <cell r="J1418">
            <v>9.7698396721035238E-2</v>
          </cell>
        </row>
        <row r="1419">
          <cell r="G1419">
            <v>1</v>
          </cell>
          <cell r="H1419">
            <v>1</v>
          </cell>
          <cell r="I1419">
            <v>0</v>
          </cell>
          <cell r="J1419">
            <v>0</v>
          </cell>
        </row>
        <row r="1420">
          <cell r="G1420">
            <v>0.51814587200484108</v>
          </cell>
          <cell r="H1420">
            <v>0.40712131888967068</v>
          </cell>
          <cell r="I1420">
            <v>-0.28554795745869194</v>
          </cell>
          <cell r="J1420">
            <v>-0.39027615521400516</v>
          </cell>
        </row>
        <row r="1421">
          <cell r="G1421">
            <v>0.92157972123973031</v>
          </cell>
          <cell r="H1421">
            <v>1.0125647495864558</v>
          </cell>
          <cell r="I1421">
            <v>-3.5467090182343085E-2</v>
          </cell>
          <cell r="J1421">
            <v>5.422804221510375E-3</v>
          </cell>
        </row>
        <row r="1422">
          <cell r="G1422">
            <v>0.45628717892022108</v>
          </cell>
          <cell r="H1422">
            <v>0</v>
          </cell>
          <cell r="I1422">
            <v>-0.34076173416932432</v>
          </cell>
          <cell r="J1422" t="e">
            <v>#NUM!</v>
          </cell>
        </row>
        <row r="1423">
          <cell r="G1423">
            <v>0.48789514653868071</v>
          </cell>
          <cell r="H1423">
            <v>0.49638621581167697</v>
          </cell>
          <cell r="I1423">
            <v>-0.31167350212129219</v>
          </cell>
          <cell r="J1423">
            <v>-0.30418028696388755</v>
          </cell>
        </row>
        <row r="1424">
          <cell r="G1424">
            <v>0.98535801660055078</v>
          </cell>
          <cell r="H1424">
            <v>1.046140135372972</v>
          </cell>
          <cell r="I1424">
            <v>-6.4059457622861029E-3</v>
          </cell>
          <cell r="J1424">
            <v>1.9589864208862325E-2</v>
          </cell>
        </row>
        <row r="1425">
          <cell r="G1425">
            <v>0.33706901936587991</v>
          </cell>
          <cell r="H1425">
            <v>0.38121578704681114</v>
          </cell>
          <cell r="I1425">
            <v>-0.47228116245010265</v>
          </cell>
          <cell r="J1425">
            <v>-0.4188291225002711</v>
          </cell>
        </row>
        <row r="1426">
          <cell r="G1426">
            <v>0.74548122049919574</v>
          </cell>
          <cell r="H1426">
            <v>0.72138864058640195</v>
          </cell>
          <cell r="I1426">
            <v>-0.12756329243405651</v>
          </cell>
          <cell r="J1426">
            <v>-0.14183070062243067</v>
          </cell>
        </row>
        <row r="1427">
          <cell r="G1427">
            <v>0.84291115858906329</v>
          </cell>
          <cell r="H1427">
            <v>1.9153907909051224E-2</v>
          </cell>
          <cell r="I1427">
            <v>-7.421819686727664E-2</v>
          </cell>
          <cell r="J1427">
            <v>-1.7177426049752762</v>
          </cell>
        </row>
        <row r="1428">
          <cell r="G1428">
            <v>1.0757703600913677</v>
          </cell>
          <cell r="H1428">
            <v>1.048014140855178</v>
          </cell>
          <cell r="I1428">
            <v>3.1719574314580862E-2</v>
          </cell>
          <cell r="J1428">
            <v>2.0367142622842147E-2</v>
          </cell>
        </row>
        <row r="1429">
          <cell r="G1429">
            <v>0.3982230432917635</v>
          </cell>
          <cell r="H1429">
            <v>0.44963539579538425</v>
          </cell>
          <cell r="I1429">
            <v>-0.39987361300547869</v>
          </cell>
          <cell r="J1429">
            <v>-0.34713950795157572</v>
          </cell>
        </row>
        <row r="1430">
          <cell r="G1430">
            <v>0.65440169249636937</v>
          </cell>
          <cell r="H1430">
            <v>0.95289677339695678</v>
          </cell>
          <cell r="I1430">
            <v>-0.18415558610799973</v>
          </cell>
          <cell r="J1430">
            <v>-2.0954143613762043E-2</v>
          </cell>
        </row>
        <row r="1431">
          <cell r="G1431">
            <v>0.86822152428830945</v>
          </cell>
          <cell r="H1431">
            <v>1.0098326913808211</v>
          </cell>
          <cell r="I1431">
            <v>-6.1369451665061386E-2</v>
          </cell>
          <cell r="J1431">
            <v>4.2494260311674182E-3</v>
          </cell>
        </row>
        <row r="1432">
          <cell r="G1432">
            <v>0.67398080678042471</v>
          </cell>
          <cell r="H1432">
            <v>0.69167064115179611</v>
          </cell>
          <cell r="I1432">
            <v>-0.17135247086532882</v>
          </cell>
          <cell r="J1432">
            <v>-0.1601006581168509</v>
          </cell>
        </row>
        <row r="1433">
          <cell r="G1433">
            <v>1.2029721074482023</v>
          </cell>
          <cell r="H1433">
            <v>1.2301919515118729</v>
          </cell>
          <cell r="I1433">
            <v>8.025555774569193E-2</v>
          </cell>
          <cell r="J1433">
            <v>8.9972881340455696E-2</v>
          </cell>
        </row>
        <row r="1434">
          <cell r="G1434">
            <v>1.0886472092795825</v>
          </cell>
          <cell r="H1434">
            <v>1.0136521692725751</v>
          </cell>
          <cell r="I1434">
            <v>3.6887163606867522E-2</v>
          </cell>
          <cell r="J1434">
            <v>5.8889541288960319E-3</v>
          </cell>
        </row>
        <row r="1435">
          <cell r="G1435">
            <v>0.95262834890783732</v>
          </cell>
          <cell r="H1435">
            <v>0.60988677711549455</v>
          </cell>
          <cell r="I1435">
            <v>-2.1076498626392218E-2</v>
          </cell>
          <cell r="J1435">
            <v>-0.21475078242853884</v>
          </cell>
        </row>
        <row r="1436">
          <cell r="G1436">
            <v>1.0182296775128468</v>
          </cell>
          <cell r="H1436">
            <v>1.1807926669168376</v>
          </cell>
          <cell r="I1436">
            <v>7.8457509140818921E-3</v>
          </cell>
          <cell r="J1436">
            <v>7.217364738594316E-2</v>
          </cell>
        </row>
        <row r="1437">
          <cell r="G1437">
            <v>0.1741363178470281</v>
          </cell>
          <cell r="H1437">
            <v>0.15195963453155992</v>
          </cell>
          <cell r="I1437">
            <v>-0.75911064303732323</v>
          </cell>
          <cell r="J1437">
            <v>-0.81827175961006338</v>
          </cell>
        </row>
        <row r="1438">
          <cell r="G1438">
            <v>0.73432150407224173</v>
          </cell>
          <cell r="H1438">
            <v>4.2683300608515086E-3</v>
          </cell>
          <cell r="I1438">
            <v>-0.13411375360729177</v>
          </cell>
          <cell r="J1438">
            <v>-2.3697420048839004</v>
          </cell>
        </row>
        <row r="1439">
          <cell r="G1439">
            <v>0.93859265780071122</v>
          </cell>
          <cell r="H1439">
            <v>0.88314938499800089</v>
          </cell>
          <cell r="I1439">
            <v>-2.7522847405761414E-2</v>
          </cell>
          <cell r="J1439">
            <v>-5.3965829159676966E-2</v>
          </cell>
        </row>
        <row r="1440">
          <cell r="G1440">
            <v>0.48515256866513512</v>
          </cell>
          <cell r="H1440">
            <v>0.8921974467203343</v>
          </cell>
          <cell r="I1440">
            <v>-0.3141216648827842</v>
          </cell>
          <cell r="J1440">
            <v>-4.9539023951223775E-2</v>
          </cell>
        </row>
        <row r="1441">
          <cell r="G1441">
            <v>0.84433280761230889</v>
          </cell>
          <cell r="H1441">
            <v>0.28173483824814693</v>
          </cell>
          <cell r="I1441">
            <v>-7.3486335341050146E-2</v>
          </cell>
          <cell r="J1441">
            <v>-0.55015944650578386</v>
          </cell>
        </row>
        <row r="1442">
          <cell r="G1442">
            <v>3.8304575852020802E-2</v>
          </cell>
          <cell r="H1442">
            <v>0.54580630636362915</v>
          </cell>
          <cell r="I1442">
            <v>-1.4167493422564748</v>
          </cell>
          <cell r="J1442">
            <v>-0.26296145070514299</v>
          </cell>
        </row>
        <row r="1443">
          <cell r="G1443">
            <v>1</v>
          </cell>
          <cell r="H1443">
            <v>1</v>
          </cell>
          <cell r="I1443">
            <v>0</v>
          </cell>
          <cell r="J1443">
            <v>0</v>
          </cell>
        </row>
        <row r="1444">
          <cell r="G1444">
            <v>0.40279485995099501</v>
          </cell>
          <cell r="H1444">
            <v>1.0636943335039895</v>
          </cell>
          <cell r="I1444">
            <v>-0.39491608009747281</v>
          </cell>
          <cell r="J1444">
            <v>2.6816845680538548E-2</v>
          </cell>
        </row>
        <row r="1445">
          <cell r="G1445">
            <v>0.87264788259240134</v>
          </cell>
          <cell r="H1445">
            <v>1.0869965720517671</v>
          </cell>
          <cell r="I1445">
            <v>-5.9160960756568529E-2</v>
          </cell>
          <cell r="J1445">
            <v>3.6228174499036751E-2</v>
          </cell>
        </row>
        <row r="1446">
          <cell r="G1446">
            <v>0.57489960560947428</v>
          </cell>
          <cell r="H1446">
            <v>0.50936058042684407</v>
          </cell>
          <cell r="I1446">
            <v>-0.24040798928703572</v>
          </cell>
          <cell r="J1446">
            <v>-0.2929746682564498</v>
          </cell>
        </row>
        <row r="1447">
          <cell r="G1447">
            <v>0.87531316807030002</v>
          </cell>
          <cell r="H1447">
            <v>0.91386053719474658</v>
          </cell>
          <cell r="I1447">
            <v>-5.7836538027137799E-2</v>
          </cell>
          <cell r="J1447">
            <v>-3.9120076200637711E-2</v>
          </cell>
        </row>
        <row r="1448">
          <cell r="G1448">
            <v>1.0634939130422918</v>
          </cell>
          <cell r="H1448">
            <v>1.1642346891663722</v>
          </cell>
          <cell r="I1448">
            <v>2.6735008540854574E-2</v>
          </cell>
          <cell r="J1448">
            <v>6.6040535241847859E-2</v>
          </cell>
        </row>
        <row r="1449">
          <cell r="G1449">
            <v>0.563468043315135</v>
          </cell>
          <cell r="H1449">
            <v>1.0144181233590976</v>
          </cell>
          <cell r="I1449">
            <v>-0.24913070961866809</v>
          </cell>
          <cell r="J1449">
            <v>6.2169996115332858E-3</v>
          </cell>
        </row>
        <row r="1450">
          <cell r="G1450">
            <v>1.0713218026910447</v>
          </cell>
          <cell r="H1450">
            <v>0.76124483659627606</v>
          </cell>
          <cell r="I1450">
            <v>2.9919943418987901E-2</v>
          </cell>
          <cell r="J1450">
            <v>-0.11847564010008653</v>
          </cell>
        </row>
        <row r="1451">
          <cell r="G1451">
            <v>1.0858181184808036</v>
          </cell>
          <cell r="H1451">
            <v>1.17450215507764</v>
          </cell>
          <cell r="I1451">
            <v>3.5757084225704644E-2</v>
          </cell>
          <cell r="J1451">
            <v>6.9853817995249548E-2</v>
          </cell>
        </row>
        <row r="1452">
          <cell r="G1452" t="str">
            <v>NA</v>
          </cell>
          <cell r="H1452" t="str">
            <v>NA</v>
          </cell>
          <cell r="I1452" t="e">
            <v>#VALUE!</v>
          </cell>
          <cell r="J1452" t="e">
            <v>#VALUE!</v>
          </cell>
        </row>
        <row r="1453">
          <cell r="G1453">
            <v>0.47622301384636778</v>
          </cell>
          <cell r="H1453">
            <v>0.62922239599055152</v>
          </cell>
          <cell r="I1453">
            <v>-0.32218962080644742</v>
          </cell>
          <cell r="J1453">
            <v>-0.2011958278764466</v>
          </cell>
        </row>
        <row r="1454">
          <cell r="G1454">
            <v>0.82546338667672259</v>
          </cell>
          <cell r="H1454">
            <v>0.55897151881109064</v>
          </cell>
          <cell r="I1454">
            <v>-8.3302185050371E-2</v>
          </cell>
          <cell r="J1454">
            <v>-0.25261032008906792</v>
          </cell>
        </row>
        <row r="1455">
          <cell r="G1455">
            <v>0.76205461464787427</v>
          </cell>
          <cell r="H1455">
            <v>0.85717087567805328</v>
          </cell>
          <cell r="I1455">
            <v>-0.11801390268894799</v>
          </cell>
          <cell r="J1455">
            <v>-6.6932593518204117E-2</v>
          </cell>
        </row>
        <row r="1456">
          <cell r="G1456">
            <v>0.61439818030626037</v>
          </cell>
          <cell r="H1456">
            <v>0.73431630801668368</v>
          </cell>
          <cell r="I1456">
            <v>-0.21155007924627128</v>
          </cell>
          <cell r="J1456">
            <v>-0.13411682668390462</v>
          </cell>
        </row>
        <row r="1457">
          <cell r="G1457">
            <v>0.80391165769716522</v>
          </cell>
          <cell r="H1457">
            <v>0.72521088913644782</v>
          </cell>
          <cell r="I1457">
            <v>-9.4791673493619333E-2</v>
          </cell>
          <cell r="J1457">
            <v>-0.1395356835390664</v>
          </cell>
        </row>
        <row r="1458">
          <cell r="G1458" t="str">
            <v>NA</v>
          </cell>
          <cell r="H1458" t="str">
            <v>NA</v>
          </cell>
          <cell r="I1458" t="e">
            <v>#VALUE!</v>
          </cell>
          <cell r="J1458" t="e">
            <v>#VALUE!</v>
          </cell>
        </row>
        <row r="1459">
          <cell r="G1459">
            <v>1.1568721036236902</v>
          </cell>
          <cell r="H1459">
            <v>0.30173717449946047</v>
          </cell>
          <cell r="I1459">
            <v>6.3285348786921214E-2</v>
          </cell>
          <cell r="J1459">
            <v>-0.520371180758332</v>
          </cell>
        </row>
        <row r="1460">
          <cell r="G1460">
            <v>0.54225296271590828</v>
          </cell>
          <cell r="H1460">
            <v>0.65770660466169129</v>
          </cell>
          <cell r="I1460">
            <v>-0.26579806644580167</v>
          </cell>
          <cell r="J1460">
            <v>-0.18196779695216952</v>
          </cell>
        </row>
        <row r="1461">
          <cell r="G1461">
            <v>4.3669098760043379E-2</v>
          </cell>
          <cell r="H1461">
            <v>0.58617965728980548</v>
          </cell>
          <cell r="I1461">
            <v>-1.3598257709268138</v>
          </cell>
          <cell r="J1461">
            <v>-0.2319692573409172</v>
          </cell>
        </row>
        <row r="1462">
          <cell r="G1462">
            <v>0.65687303228308236</v>
          </cell>
          <cell r="H1462">
            <v>0.66720738319626205</v>
          </cell>
          <cell r="I1462">
            <v>-0.1825185675903912</v>
          </cell>
          <cell r="J1462">
            <v>-0.17573915651951708</v>
          </cell>
        </row>
        <row r="1463">
          <cell r="G1463">
            <v>0</v>
          </cell>
          <cell r="H1463">
            <v>0.77123909597348916</v>
          </cell>
          <cell r="I1463" t="e">
            <v>#NUM!</v>
          </cell>
          <cell r="J1463">
            <v>-0.11281096311043021</v>
          </cell>
        </row>
        <row r="1464">
          <cell r="G1464">
            <v>0.10389566068631162</v>
          </cell>
          <cell r="H1464">
            <v>0.49075071252403279</v>
          </cell>
          <cell r="I1464">
            <v>-0.98340259083882331</v>
          </cell>
          <cell r="J1464">
            <v>-0.30913906117262041</v>
          </cell>
        </row>
        <row r="1465">
          <cell r="G1465">
            <v>5.0780923415250444E-2</v>
          </cell>
          <cell r="H1465">
            <v>3.4162567091516736E-2</v>
          </cell>
          <cell r="I1465">
            <v>-1.2942994060518695</v>
          </cell>
          <cell r="J1465">
            <v>-1.4664495023919462</v>
          </cell>
        </row>
        <row r="1466">
          <cell r="G1466">
            <v>0.5347385117211978</v>
          </cell>
          <cell r="H1466">
            <v>0.24887158994685094</v>
          </cell>
          <cell r="I1466">
            <v>-0.27185853700362428</v>
          </cell>
          <cell r="J1466">
            <v>-0.60402467765227585</v>
          </cell>
        </row>
        <row r="1467">
          <cell r="G1467">
            <v>1.1942549182637949</v>
          </cell>
          <cell r="H1467">
            <v>0.76397925319873383</v>
          </cell>
          <cell r="I1467">
            <v>7.7097038500862164E-2</v>
          </cell>
          <cell r="J1467">
            <v>-0.11691843506782812</v>
          </cell>
        </row>
        <row r="1468">
          <cell r="G1468">
            <v>2.1688008780155772E-2</v>
          </cell>
          <cell r="H1468">
            <v>0.62035390522258904</v>
          </cell>
          <cell r="I1468">
            <v>-1.6637803196081118</v>
          </cell>
          <cell r="J1468">
            <v>-0.20736047947737327</v>
          </cell>
        </row>
        <row r="1469">
          <cell r="G1469">
            <v>0.6533023294643312</v>
          </cell>
          <cell r="H1469">
            <v>0.9657772131357053</v>
          </cell>
          <cell r="I1469">
            <v>-0.18488579325408586</v>
          </cell>
          <cell r="J1469">
            <v>-1.5123045701223596E-2</v>
          </cell>
        </row>
        <row r="1470">
          <cell r="G1470">
            <v>1.0933691644431911</v>
          </cell>
          <cell r="H1470">
            <v>1.2159143154820771</v>
          </cell>
          <cell r="I1470">
            <v>3.8766821612420115E-2</v>
          </cell>
          <cell r="J1470">
            <v>8.4902971627136545E-2</v>
          </cell>
        </row>
        <row r="1471">
          <cell r="G1471">
            <v>1</v>
          </cell>
          <cell r="H1471">
            <v>1</v>
          </cell>
          <cell r="I1471">
            <v>0</v>
          </cell>
          <cell r="J1471">
            <v>0</v>
          </cell>
        </row>
      </sheetData>
      <sheetData sheetId="6">
        <row r="1">
          <cell r="H1" t="str">
            <v>L/H2</v>
          </cell>
        </row>
        <row r="2">
          <cell r="G2">
            <v>1.10463180495096</v>
          </cell>
          <cell r="H2">
            <v>0.80658520388009813</v>
          </cell>
          <cell r="I2">
            <v>4.3217543428530091E-2</v>
          </cell>
          <cell r="J2">
            <v>-9.3349749018414044E-2</v>
          </cell>
        </row>
        <row r="3">
          <cell r="G3">
            <v>0.5960310865548597</v>
          </cell>
          <cell r="H3">
            <v>0.59443160021415076</v>
          </cell>
          <cell r="I3">
            <v>-0.22473108863701263</v>
          </cell>
          <cell r="J3">
            <v>-0.22589811137089139</v>
          </cell>
        </row>
        <row r="4">
          <cell r="G4">
            <v>1.0826017091519977</v>
          </cell>
          <cell r="H4">
            <v>0.60483504289720391</v>
          </cell>
          <cell r="I4">
            <v>3.4468708395810496E-2</v>
          </cell>
          <cell r="J4">
            <v>-0.21836305464970684</v>
          </cell>
        </row>
        <row r="5">
          <cell r="G5">
            <v>1.1080163958770706</v>
          </cell>
          <cell r="H5">
            <v>0.87984397635376821</v>
          </cell>
          <cell r="I5">
            <v>4.4546186914300484E-2</v>
          </cell>
          <cell r="J5">
            <v>-5.5594334913744867E-2</v>
          </cell>
        </row>
        <row r="6">
          <cell r="G6">
            <v>0.89747565780754324</v>
          </cell>
          <cell r="H6">
            <v>1.0530992730083215</v>
          </cell>
          <cell r="I6">
            <v>-4.6977321939869095E-2</v>
          </cell>
          <cell r="J6">
            <v>2.2469312959030093E-2</v>
          </cell>
        </row>
        <row r="7">
          <cell r="G7">
            <v>0.77650539037297484</v>
          </cell>
          <cell r="H7">
            <v>1.0855270727112207</v>
          </cell>
          <cell r="I7">
            <v>-0.10985552512394436</v>
          </cell>
          <cell r="J7">
            <v>3.5640659096267992E-2</v>
          </cell>
        </row>
        <row r="8">
          <cell r="G8">
            <v>0.99995436696335105</v>
          </cell>
          <cell r="H8">
            <v>0.91996228937550661</v>
          </cell>
          <cell r="I8">
            <v>-1.9818628204661111E-5</v>
          </cell>
          <cell r="J8">
            <v>-3.6229974667261473E-2</v>
          </cell>
        </row>
        <row r="9">
          <cell r="G9">
            <v>0.56215264656036601</v>
          </cell>
          <cell r="H9">
            <v>0.52046257050635014</v>
          </cell>
          <cell r="I9">
            <v>-0.25014574037866316</v>
          </cell>
          <cell r="J9">
            <v>-0.28361049767515417</v>
          </cell>
        </row>
        <row r="10">
          <cell r="G10">
            <v>1.0027930014645277</v>
          </cell>
          <cell r="H10">
            <v>1.220573711885468</v>
          </cell>
          <cell r="I10">
            <v>1.2112943368937444E-3</v>
          </cell>
          <cell r="J10">
            <v>8.6564012100973656E-2</v>
          </cell>
        </row>
        <row r="11">
          <cell r="G11">
            <v>0.99381935014911738</v>
          </cell>
          <cell r="H11">
            <v>0.99841488872910089</v>
          </cell>
          <cell r="I11">
            <v>-2.6925515820603349E-3</v>
          </cell>
          <cell r="J11">
            <v>-6.8895125472168942E-4</v>
          </cell>
        </row>
        <row r="12">
          <cell r="G12">
            <v>0.71620454365536701</v>
          </cell>
          <cell r="H12">
            <v>0.43304739453988739</v>
          </cell>
          <cell r="I12">
            <v>-0.14496292811859476</v>
          </cell>
          <cell r="J12">
            <v>-0.3634645700190392</v>
          </cell>
        </row>
        <row r="13">
          <cell r="G13">
            <v>0.24549704185231175</v>
          </cell>
          <cell r="H13">
            <v>0.27865852790192447</v>
          </cell>
          <cell r="I13">
            <v>-0.60995373659583041</v>
          </cell>
          <cell r="J13">
            <v>-0.5549276615111518</v>
          </cell>
        </row>
        <row r="14">
          <cell r="G14">
            <v>1.087625869451019</v>
          </cell>
          <cell r="H14">
            <v>1.1924170355541153</v>
          </cell>
          <cell r="I14">
            <v>3.647952884026319E-2</v>
          </cell>
          <cell r="J14">
            <v>7.6428171985131022E-2</v>
          </cell>
        </row>
        <row r="15">
          <cell r="G15">
            <v>1.0157361622930365</v>
          </cell>
          <cell r="H15">
            <v>1.0525427566034151</v>
          </cell>
          <cell r="I15">
            <v>6.7809145025477836E-3</v>
          </cell>
          <cell r="J15">
            <v>2.2239746863779129E-2</v>
          </cell>
        </row>
        <row r="16">
          <cell r="G16">
            <v>0.91326112399237902</v>
          </cell>
          <cell r="H16">
            <v>1.0519303741141792</v>
          </cell>
          <cell r="I16">
            <v>-3.9405029152635662E-2</v>
          </cell>
          <cell r="J16">
            <v>2.1986995389299373E-2</v>
          </cell>
        </row>
        <row r="17">
          <cell r="G17">
            <v>1.0674135925104355</v>
          </cell>
          <cell r="H17">
            <v>0.95188174435392903</v>
          </cell>
          <cell r="I17">
            <v>2.8332728835464178E-2</v>
          </cell>
          <cell r="J17">
            <v>-2.1417002208582055E-2</v>
          </cell>
        </row>
        <row r="18">
          <cell r="G18">
            <v>0.90218091758324226</v>
          </cell>
          <cell r="H18">
            <v>1.044188708367106</v>
          </cell>
          <cell r="I18">
            <v>-4.4706363090606813E-2</v>
          </cell>
          <cell r="J18">
            <v>1.8778992532643275E-2</v>
          </cell>
        </row>
        <row r="19">
          <cell r="G19">
            <v>0.83730841652159793</v>
          </cell>
          <cell r="H19">
            <v>0.54396478893277322</v>
          </cell>
          <cell r="I19">
            <v>-7.7114543294852719E-2</v>
          </cell>
          <cell r="J19">
            <v>-0.26442921145460629</v>
          </cell>
        </row>
        <row r="20">
          <cell r="G20">
            <v>1</v>
          </cell>
          <cell r="H20">
            <v>1</v>
          </cell>
          <cell r="I20">
            <v>0</v>
          </cell>
          <cell r="J20">
            <v>0</v>
          </cell>
        </row>
        <row r="21">
          <cell r="G21">
            <v>1.0173996685918272</v>
          </cell>
          <cell r="H21">
            <v>0.96577234887487251</v>
          </cell>
          <cell r="I21">
            <v>7.4915918281016165E-3</v>
          </cell>
          <cell r="J21">
            <v>-1.5125233086605544E-2</v>
          </cell>
        </row>
        <row r="22">
          <cell r="G22">
            <v>0.98564018951944665</v>
          </cell>
          <cell r="H22">
            <v>0.52255068513225322</v>
          </cell>
          <cell r="I22">
            <v>-6.2815964431687981E-3</v>
          </cell>
          <cell r="J22">
            <v>-0.28187157850749128</v>
          </cell>
        </row>
        <row r="23">
          <cell r="G23">
            <v>1.2008477003215718</v>
          </cell>
          <cell r="H23">
            <v>1.1232810235956743</v>
          </cell>
          <cell r="I23">
            <v>7.9487930713391733E-2</v>
          </cell>
          <cell r="J23">
            <v>5.0488422092883747E-2</v>
          </cell>
        </row>
        <row r="24">
          <cell r="G24">
            <v>0.79250594355704007</v>
          </cell>
          <cell r="H24">
            <v>0.97461795233558479</v>
          </cell>
          <cell r="I24">
            <v>-0.10099747201955343</v>
          </cell>
          <cell r="J24">
            <v>-1.1165593233325548E-2</v>
          </cell>
        </row>
        <row r="25">
          <cell r="G25">
            <v>1.2534912518306596</v>
          </cell>
          <cell r="H25">
            <v>1.2563248590116658</v>
          </cell>
          <cell r="I25">
            <v>9.8121307344950157E-2</v>
          </cell>
          <cell r="J25">
            <v>9.9101953281640065E-2</v>
          </cell>
        </row>
        <row r="26">
          <cell r="G26">
            <v>1.1132891732041794</v>
          </cell>
          <cell r="H26">
            <v>0.85764021892828723</v>
          </cell>
          <cell r="I26">
            <v>4.6607985552281704E-2</v>
          </cell>
          <cell r="J26">
            <v>-6.669486098961705E-2</v>
          </cell>
        </row>
        <row r="27">
          <cell r="G27">
            <v>1.1749932326262413</v>
          </cell>
          <cell r="H27">
            <v>0.97516076644052108</v>
          </cell>
          <cell r="I27">
            <v>7.0035365295802704E-2</v>
          </cell>
          <cell r="J27">
            <v>-1.09237799708324E-2</v>
          </cell>
        </row>
        <row r="28">
          <cell r="G28">
            <v>1.0914354616615047</v>
          </cell>
          <cell r="H28">
            <v>0.87305769792339116</v>
          </cell>
          <cell r="I28">
            <v>3.7998060271495299E-2</v>
          </cell>
          <cell r="J28">
            <v>-5.8957054047322426E-2</v>
          </cell>
        </row>
        <row r="29">
          <cell r="G29">
            <v>1</v>
          </cell>
          <cell r="H29">
            <v>1</v>
          </cell>
          <cell r="I29">
            <v>0</v>
          </cell>
          <cell r="J29">
            <v>0</v>
          </cell>
        </row>
        <row r="30">
          <cell r="G30">
            <v>0.36578731469583431</v>
          </cell>
          <cell r="H30">
            <v>1.1531315932070631E-2</v>
          </cell>
          <cell r="I30">
            <v>-0.43677135969373698</v>
          </cell>
          <cell r="J30">
            <v>-1.9381211290083169</v>
          </cell>
        </row>
        <row r="31">
          <cell r="G31">
            <v>0.86251400520656041</v>
          </cell>
          <cell r="H31">
            <v>1.1489024298441135</v>
          </cell>
          <cell r="I31">
            <v>-6.4233844272607102E-2</v>
          </cell>
          <cell r="J31">
            <v>6.0283147940195028E-2</v>
          </cell>
        </row>
        <row r="32">
          <cell r="G32">
            <v>1.0175009455073465</v>
          </cell>
          <cell r="H32">
            <v>0.97389136906478546</v>
          </cell>
          <cell r="I32">
            <v>7.5348214632845675E-3</v>
          </cell>
          <cell r="J32">
            <v>-1.1489483005174526E-2</v>
          </cell>
        </row>
        <row r="33">
          <cell r="G33">
            <v>0.83006355427511114</v>
          </cell>
          <cell r="H33">
            <v>1.0396422644674495</v>
          </cell>
          <cell r="I33">
            <v>-8.0888654353682879E-2</v>
          </cell>
          <cell r="J33">
            <v>1.6883926515674018E-2</v>
          </cell>
        </row>
        <row r="34">
          <cell r="G34">
            <v>0.9208420640482623</v>
          </cell>
          <cell r="H34">
            <v>0.55182523331893418</v>
          </cell>
          <cell r="I34">
            <v>-3.58148503613279E-2</v>
          </cell>
          <cell r="J34">
            <v>-0.2581984444138915</v>
          </cell>
        </row>
        <row r="35">
          <cell r="G35">
            <v>1.1874457370965863</v>
          </cell>
          <cell r="H35">
            <v>1.1944846582893704</v>
          </cell>
          <cell r="I35">
            <v>7.4613772723878563E-2</v>
          </cell>
          <cell r="J35">
            <v>7.7180576134404752E-2</v>
          </cell>
        </row>
        <row r="36">
          <cell r="G36">
            <v>0.97758833243905718</v>
          </cell>
          <cell r="H36">
            <v>0.9173156440528043</v>
          </cell>
          <cell r="I36">
            <v>-9.843990394864879E-3</v>
          </cell>
          <cell r="J36">
            <v>-3.7481199899278596E-2</v>
          </cell>
        </row>
        <row r="37">
          <cell r="G37">
            <v>0.57834885933305347</v>
          </cell>
          <cell r="H37">
            <v>0.69710880012641374</v>
          </cell>
          <cell r="I37">
            <v>-0.23781011663225743</v>
          </cell>
          <cell r="J37">
            <v>-0.15669943480442186</v>
          </cell>
        </row>
        <row r="38">
          <cell r="G38">
            <v>1.0916957087104953</v>
          </cell>
          <cell r="H38">
            <v>0.90790974683636949</v>
          </cell>
          <cell r="I38">
            <v>3.8101603163812038E-2</v>
          </cell>
          <cell r="J38">
            <v>-4.1957321521963124E-2</v>
          </cell>
        </row>
        <row r="39">
          <cell r="G39">
            <v>1.0062233689786915</v>
          </cell>
          <cell r="H39">
            <v>0.8534061474842507</v>
          </cell>
          <cell r="I39">
            <v>2.6943993549051249E-3</v>
          </cell>
          <cell r="J39">
            <v>-6.884423303884446E-2</v>
          </cell>
        </row>
        <row r="40">
          <cell r="G40">
            <v>1.0513222295706079</v>
          </cell>
          <cell r="H40">
            <v>0.75963113431563301</v>
          </cell>
          <cell r="I40">
            <v>2.1735847404154601E-2</v>
          </cell>
          <cell r="J40">
            <v>-0.11939724353431247</v>
          </cell>
        </row>
        <row r="41">
          <cell r="G41">
            <v>1.097563729499389</v>
          </cell>
          <cell r="H41">
            <v>1.1388696930934628</v>
          </cell>
          <cell r="I41">
            <v>4.0429746742283883E-2</v>
          </cell>
          <cell r="J41">
            <v>5.6474035924684571E-2</v>
          </cell>
        </row>
        <row r="42">
          <cell r="G42">
            <v>1.2837802205828648</v>
          </cell>
          <cell r="H42">
            <v>1.0698754142368847</v>
          </cell>
          <cell r="I42">
            <v>0.10849068015189579</v>
          </cell>
          <cell r="J42">
            <v>2.9333207535988958E-2</v>
          </cell>
        </row>
        <row r="43">
          <cell r="G43">
            <v>0.71403712782654083</v>
          </cell>
          <cell r="H43">
            <v>0.91060937852761925</v>
          </cell>
          <cell r="I43">
            <v>-0.14627920560341445</v>
          </cell>
          <cell r="J43">
            <v>-4.0667881128840566E-2</v>
          </cell>
        </row>
        <row r="44">
          <cell r="G44">
            <v>1.056381210394796</v>
          </cell>
          <cell r="H44">
            <v>1.0352960533810787</v>
          </cell>
          <cell r="I44">
            <v>2.3820667909338566E-2</v>
          </cell>
          <cell r="J44">
            <v>1.5064558454222171E-2</v>
          </cell>
        </row>
        <row r="45">
          <cell r="G45">
            <v>0.78318074701350981</v>
          </cell>
          <cell r="H45">
            <v>1.1227091808901533</v>
          </cell>
          <cell r="I45">
            <v>-0.10613799736498913</v>
          </cell>
          <cell r="J45">
            <v>5.0267274078618397E-2</v>
          </cell>
        </row>
        <row r="46">
          <cell r="G46">
            <v>0.49889422986238097</v>
          </cell>
          <cell r="H46">
            <v>0.84514881188931423</v>
          </cell>
          <cell r="I46">
            <v>-0.30199151901816323</v>
          </cell>
          <cell r="J46">
            <v>-7.3066814728124485E-2</v>
          </cell>
        </row>
        <row r="47">
          <cell r="G47">
            <v>0.30757971455578198</v>
          </cell>
          <cell r="H47">
            <v>0.11935041944418105</v>
          </cell>
          <cell r="I47">
            <v>-0.51204231044080661</v>
          </cell>
          <cell r="J47">
            <v>-0.92317605037341266</v>
          </cell>
        </row>
        <row r="48">
          <cell r="G48">
            <v>1</v>
          </cell>
          <cell r="H48">
            <v>1</v>
          </cell>
          <cell r="I48">
            <v>0</v>
          </cell>
          <cell r="J48">
            <v>0</v>
          </cell>
        </row>
        <row r="49">
          <cell r="G49">
            <v>0.74868538341657054</v>
          </cell>
          <cell r="H49">
            <v>0.81182829406379686</v>
          </cell>
          <cell r="I49">
            <v>-0.12570064551960672</v>
          </cell>
          <cell r="J49">
            <v>-9.0535816603799307E-2</v>
          </cell>
        </row>
        <row r="50">
          <cell r="G50">
            <v>0.76044004918382857</v>
          </cell>
          <cell r="H50">
            <v>0.51375118101103434</v>
          </cell>
          <cell r="I50">
            <v>-0.11893501873778643</v>
          </cell>
          <cell r="J50">
            <v>-0.28924716675872453</v>
          </cell>
        </row>
        <row r="51">
          <cell r="G51">
            <v>0.3218738993174754</v>
          </cell>
          <cell r="H51">
            <v>6.1223821279626786E-3</v>
          </cell>
          <cell r="I51">
            <v>-0.49231423872902996</v>
          </cell>
          <cell r="J51">
            <v>-2.2130795674393706</v>
          </cell>
        </row>
        <row r="52">
          <cell r="G52">
            <v>0.84009881822759347</v>
          </cell>
          <cell r="H52">
            <v>0.99965020366101587</v>
          </cell>
          <cell r="I52">
            <v>-7.5669626215730604E-2</v>
          </cell>
          <cell r="J52">
            <v>-1.5194119559728102E-4</v>
          </cell>
        </row>
        <row r="53">
          <cell r="G53">
            <v>0.78182241039033906</v>
          </cell>
          <cell r="H53">
            <v>0.6896593380616175</v>
          </cell>
          <cell r="I53">
            <v>-0.10689188497902163</v>
          </cell>
          <cell r="J53">
            <v>-0.16136537902199488</v>
          </cell>
        </row>
        <row r="54">
          <cell r="G54">
            <v>0.4885634199239075</v>
          </cell>
          <cell r="H54">
            <v>0.21361880111337897</v>
          </cell>
          <cell r="I54">
            <v>-0.31107905295798416</v>
          </cell>
          <cell r="J54">
            <v>-0.67036052664131318</v>
          </cell>
        </row>
        <row r="55">
          <cell r="G55">
            <v>0.54686301183380415</v>
          </cell>
          <cell r="H55">
            <v>0.4932128894649222</v>
          </cell>
          <cell r="I55">
            <v>-0.26212145000205606</v>
          </cell>
          <cell r="J55">
            <v>-0.30696558221753889</v>
          </cell>
        </row>
        <row r="56">
          <cell r="G56">
            <v>0.51746506908695966</v>
          </cell>
          <cell r="H56">
            <v>0.69932626413036669</v>
          </cell>
          <cell r="I56">
            <v>-0.28611896145519361</v>
          </cell>
          <cell r="J56">
            <v>-0.15532016094509349</v>
          </cell>
        </row>
        <row r="57">
          <cell r="G57">
            <v>0.43505804885219801</v>
          </cell>
          <cell r="H57">
            <v>0.40890346242646691</v>
          </cell>
          <cell r="I57">
            <v>-0.36145279220803389</v>
          </cell>
          <cell r="J57">
            <v>-0.38837921200290992</v>
          </cell>
        </row>
        <row r="58">
          <cell r="G58">
            <v>0.44460417445828365</v>
          </cell>
          <cell r="H58">
            <v>0.27788773694057861</v>
          </cell>
          <cell r="I58">
            <v>-0.35202646395892095</v>
          </cell>
          <cell r="J58">
            <v>-0.55613061801769226</v>
          </cell>
        </row>
        <row r="59">
          <cell r="G59">
            <v>0.90533359725209916</v>
          </cell>
          <cell r="H59">
            <v>0.89986777008638552</v>
          </cell>
          <cell r="I59">
            <v>-4.319136250761188E-2</v>
          </cell>
          <cell r="J59">
            <v>-4.582130271719357E-2</v>
          </cell>
        </row>
        <row r="60">
          <cell r="G60">
            <v>0.97281182167010716</v>
          </cell>
          <cell r="H60">
            <v>1.0437127895748481</v>
          </cell>
          <cell r="I60">
            <v>-1.1971160465563735E-2</v>
          </cell>
          <cell r="J60">
            <v>1.8581005310453886E-2</v>
          </cell>
        </row>
        <row r="61">
          <cell r="G61">
            <v>0.91356828845903404</v>
          </cell>
          <cell r="H61">
            <v>0.92198463747013693</v>
          </cell>
          <cell r="I61">
            <v>-3.9258983951860012E-2</v>
          </cell>
          <cell r="J61">
            <v>-3.5276315299442362E-2</v>
          </cell>
        </row>
        <row r="62">
          <cell r="G62">
            <v>0.73116195677577067</v>
          </cell>
          <cell r="H62">
            <v>0.27955067773079934</v>
          </cell>
          <cell r="I62">
            <v>-0.13598641354361476</v>
          </cell>
          <cell r="J62">
            <v>-0.55353945051892095</v>
          </cell>
        </row>
        <row r="63">
          <cell r="G63">
            <v>0.93062681885406984</v>
          </cell>
          <cell r="H63">
            <v>0.82361652719334066</v>
          </cell>
          <cell r="I63">
            <v>-3.1224436100509959E-2</v>
          </cell>
          <cell r="J63">
            <v>-8.4274947147676749E-2</v>
          </cell>
        </row>
        <row r="64">
          <cell r="G64">
            <v>0.72841809411487679</v>
          </cell>
          <cell r="H64">
            <v>0.83952290757785231</v>
          </cell>
          <cell r="I64">
            <v>-0.13761927474333746</v>
          </cell>
          <cell r="J64">
            <v>-7.5967449020962238E-2</v>
          </cell>
        </row>
        <row r="65">
          <cell r="G65">
            <v>0.94799076365418922</v>
          </cell>
          <cell r="H65">
            <v>0.64167148302642008</v>
          </cell>
          <cell r="I65">
            <v>-2.3195894005351127E-2</v>
          </cell>
          <cell r="J65">
            <v>-0.19268726106639453</v>
          </cell>
        </row>
        <row r="66">
          <cell r="G66">
            <v>1.2593034941151877</v>
          </cell>
          <cell r="H66">
            <v>1.2025743422849957</v>
          </cell>
          <cell r="I66">
            <v>0.10013040837278361</v>
          </cell>
          <cell r="J66">
            <v>8.0111933649746891E-2</v>
          </cell>
        </row>
        <row r="67">
          <cell r="G67">
            <v>1.1416651353850003</v>
          </cell>
          <cell r="H67">
            <v>1.1139052769325142</v>
          </cell>
          <cell r="I67">
            <v>5.7538738602833948E-2</v>
          </cell>
          <cell r="J67">
            <v>4.6848261345268233E-2</v>
          </cell>
        </row>
        <row r="68">
          <cell r="G68">
            <v>1.1961469206586532</v>
          </cell>
          <cell r="H68">
            <v>1.1829905738816422</v>
          </cell>
          <cell r="I68">
            <v>7.7784526569222176E-2</v>
          </cell>
          <cell r="J68">
            <v>7.2981284165125684E-2</v>
          </cell>
        </row>
        <row r="69">
          <cell r="G69">
            <v>1.0139990087931803</v>
          </cell>
          <cell r="H69">
            <v>1.082154717299427</v>
          </cell>
          <cell r="I69">
            <v>6.0375304649082657E-3</v>
          </cell>
          <cell r="J69">
            <v>3.4289356949694837E-2</v>
          </cell>
        </row>
        <row r="70">
          <cell r="G70">
            <v>1.0243429309667593</v>
          </cell>
          <cell r="H70">
            <v>0.93061019471440765</v>
          </cell>
          <cell r="I70">
            <v>1.0445374700115471E-2</v>
          </cell>
          <cell r="J70">
            <v>-3.1232194136772119E-2</v>
          </cell>
        </row>
        <row r="71">
          <cell r="G71">
            <v>1.0044480603627151</v>
          </cell>
          <cell r="H71">
            <v>1.0979568252850649</v>
          </cell>
          <cell r="I71">
            <v>1.9274844580216247E-3</v>
          </cell>
          <cell r="J71">
            <v>4.058526278337099E-2</v>
          </cell>
        </row>
        <row r="72">
          <cell r="G72">
            <v>0.60995740795023712</v>
          </cell>
          <cell r="H72">
            <v>0.14750859340304748</v>
          </cell>
          <cell r="I72">
            <v>-0.21470048980561088</v>
          </cell>
          <cell r="J72">
            <v>-0.83118267827013881</v>
          </cell>
        </row>
        <row r="73">
          <cell r="G73">
            <v>0.64061233871972578</v>
          </cell>
          <cell r="H73">
            <v>0.97673435890775984</v>
          </cell>
          <cell r="I73">
            <v>-0.19340470072326721</v>
          </cell>
          <cell r="J73">
            <v>-1.0223534691803142E-2</v>
          </cell>
        </row>
        <row r="74">
          <cell r="G74">
            <v>1.0327188674748768</v>
          </cell>
          <cell r="H74">
            <v>1.0259941172480016</v>
          </cell>
          <cell r="I74">
            <v>1.3982111527911923E-2</v>
          </cell>
          <cell r="J74">
            <v>1.1144870664632099E-2</v>
          </cell>
        </row>
        <row r="75">
          <cell r="G75">
            <v>0.54305561360383403</v>
          </cell>
          <cell r="H75">
            <v>0.50596711541735795</v>
          </cell>
          <cell r="I75">
            <v>-0.26515569261281113</v>
          </cell>
          <cell r="J75">
            <v>-0.29587770856904783</v>
          </cell>
        </row>
        <row r="76">
          <cell r="G76">
            <v>0.77412205897955233</v>
          </cell>
          <cell r="H76">
            <v>1.1716819710108286</v>
          </cell>
          <cell r="I76">
            <v>-0.11119055693732516</v>
          </cell>
          <cell r="J76">
            <v>6.880974736631694E-2</v>
          </cell>
        </row>
        <row r="77">
          <cell r="G77">
            <v>1.1507512721337623</v>
          </cell>
          <cell r="H77">
            <v>0.91477443641138756</v>
          </cell>
          <cell r="I77">
            <v>6.0981463670611302E-2</v>
          </cell>
          <cell r="J77">
            <v>-3.8685980358026714E-2</v>
          </cell>
        </row>
        <row r="78">
          <cell r="G78">
            <v>1.1360328761135221</v>
          </cell>
          <cell r="H78">
            <v>0.85206304547258105</v>
          </cell>
          <cell r="I78">
            <v>5.5390899780008794E-2</v>
          </cell>
          <cell r="J78">
            <v>-6.9528269918898031E-2</v>
          </cell>
        </row>
        <row r="79">
          <cell r="G79">
            <v>1.0931222642774548E-2</v>
          </cell>
          <cell r="H79">
            <v>0.567679657085986</v>
          </cell>
          <cell r="I79">
            <v>-1.9613312600709631</v>
          </cell>
          <cell r="J79">
            <v>-0.24589666852533384</v>
          </cell>
        </row>
        <row r="80">
          <cell r="G80">
            <v>1</v>
          </cell>
          <cell r="H80">
            <v>1</v>
          </cell>
          <cell r="I80">
            <v>0</v>
          </cell>
          <cell r="J80">
            <v>0</v>
          </cell>
        </row>
        <row r="81">
          <cell r="G81">
            <v>0.99584560145863965</v>
          </cell>
          <cell r="H81">
            <v>1.0663655328014872</v>
          </cell>
          <cell r="I81">
            <v>-1.8079905245007753E-3</v>
          </cell>
          <cell r="J81">
            <v>2.7906099312749781E-2</v>
          </cell>
        </row>
        <row r="82">
          <cell r="G82">
            <v>0.93612987166998085</v>
          </cell>
          <cell r="H82">
            <v>0.99439899536250587</v>
          </cell>
          <cell r="I82">
            <v>-2.8663896307821089E-2</v>
          </cell>
          <cell r="J82">
            <v>-2.439323132240709E-3</v>
          </cell>
        </row>
        <row r="83">
          <cell r="G83">
            <v>1.0143169959659302</v>
          </cell>
          <cell r="H83">
            <v>1.0129787240920223</v>
          </cell>
          <cell r="I83">
            <v>6.1737026148579541E-3</v>
          </cell>
          <cell r="J83">
            <v>5.6003238336595727E-3</v>
          </cell>
        </row>
        <row r="84">
          <cell r="G84">
            <v>1.1360980493002149</v>
          </cell>
          <cell r="H84">
            <v>0.92177005643575327</v>
          </cell>
          <cell r="I84">
            <v>5.5415814150074259E-2</v>
          </cell>
          <cell r="J84">
            <v>-3.5377403974506012E-2</v>
          </cell>
        </row>
        <row r="85">
          <cell r="G85">
            <v>0.85975003534349093</v>
          </cell>
          <cell r="H85">
            <v>0.75786964417697833</v>
          </cell>
          <cell r="I85">
            <v>-6.562779765252319E-2</v>
          </cell>
          <cell r="J85">
            <v>-0.12040548788130929</v>
          </cell>
        </row>
        <row r="86">
          <cell r="G86">
            <v>1.1308164024131979</v>
          </cell>
          <cell r="H86">
            <v>0.98453269404821286</v>
          </cell>
          <cell r="I86">
            <v>5.3392099274396303E-2</v>
          </cell>
          <cell r="J86">
            <v>-6.7698573735298631E-3</v>
          </cell>
        </row>
        <row r="87">
          <cell r="G87">
            <v>1.1358560316687942</v>
          </cell>
          <cell r="H87">
            <v>1.086953098456598</v>
          </cell>
          <cell r="I87">
            <v>5.5323288580893741E-2</v>
          </cell>
          <cell r="J87">
            <v>3.6210804876594165E-2</v>
          </cell>
        </row>
        <row r="88">
          <cell r="G88">
            <v>0.97797771398342148</v>
          </cell>
          <cell r="H88">
            <v>0.52307307909919531</v>
          </cell>
          <cell r="I88">
            <v>-9.6710417403138623E-3</v>
          </cell>
          <cell r="J88">
            <v>-0.28143763114734283</v>
          </cell>
        </row>
        <row r="89">
          <cell r="G89">
            <v>1.1616064159204567</v>
          </cell>
          <cell r="H89">
            <v>0.92825469124164051</v>
          </cell>
          <cell r="I89">
            <v>6.5059002108735053E-2</v>
          </cell>
          <cell r="J89">
            <v>-3.2332847245666194E-2</v>
          </cell>
        </row>
        <row r="90">
          <cell r="G90">
            <v>0.94611787286663263</v>
          </cell>
          <cell r="H90">
            <v>0.97859110900134294</v>
          </cell>
          <cell r="I90">
            <v>-2.405475329530805E-2</v>
          </cell>
          <cell r="J90">
            <v>-9.3987343447258839E-3</v>
          </cell>
        </row>
        <row r="91">
          <cell r="G91">
            <v>0.94779723686268913</v>
          </cell>
          <cell r="H91">
            <v>1.0063166825412027</v>
          </cell>
          <cell r="I91">
            <v>-2.3284561744484369E-2</v>
          </cell>
          <cell r="J91">
            <v>2.734672407144536E-3</v>
          </cell>
        </row>
        <row r="92">
          <cell r="G92">
            <v>0.94043973501334421</v>
          </cell>
          <cell r="H92">
            <v>1.1205140684593671</v>
          </cell>
          <cell r="I92">
            <v>-2.6669029555107897E-2</v>
          </cell>
          <cell r="J92">
            <v>4.9417313629595082E-2</v>
          </cell>
        </row>
        <row r="93">
          <cell r="G93">
            <v>7.3282699060391561E-3</v>
          </cell>
          <cell r="H93">
            <v>0.44017816333800641</v>
          </cell>
          <cell r="I93">
            <v>-2.1349985436326757</v>
          </cell>
          <cell r="J93">
            <v>-0.35637150602855033</v>
          </cell>
        </row>
        <row r="94">
          <cell r="G94">
            <v>0.8981219119694831</v>
          </cell>
          <cell r="H94">
            <v>1.2625167022668267</v>
          </cell>
          <cell r="I94">
            <v>-4.6664707762527548E-2</v>
          </cell>
          <cell r="J94">
            <v>0.10123713225948079</v>
          </cell>
        </row>
        <row r="95">
          <cell r="G95">
            <v>1</v>
          </cell>
          <cell r="H95">
            <v>1</v>
          </cell>
          <cell r="I95">
            <v>0</v>
          </cell>
          <cell r="J95">
            <v>0</v>
          </cell>
        </row>
        <row r="96">
          <cell r="G96">
            <v>0.92924258812158378</v>
          </cell>
          <cell r="H96">
            <v>0.77998288693409101</v>
          </cell>
          <cell r="I96">
            <v>-3.1870894263158429E-2</v>
          </cell>
          <cell r="J96">
            <v>-0.10791492576031898</v>
          </cell>
        </row>
        <row r="97">
          <cell r="G97">
            <v>1.1199568239398388</v>
          </cell>
          <cell r="H97">
            <v>1.0740609391352547</v>
          </cell>
          <cell r="I97">
            <v>4.9201280271863691E-2</v>
          </cell>
          <cell r="J97">
            <v>3.1028922685110129E-2</v>
          </cell>
        </row>
        <row r="98">
          <cell r="G98">
            <v>1.0814374267031799</v>
          </cell>
          <cell r="H98">
            <v>1.1334644931403919</v>
          </cell>
          <cell r="I98">
            <v>3.4001395690316377E-2</v>
          </cell>
          <cell r="J98">
            <v>5.4407919985496135E-2</v>
          </cell>
        </row>
        <row r="99">
          <cell r="G99">
            <v>0.51780991443002977</v>
          </cell>
          <cell r="H99">
            <v>0.46745334489590734</v>
          </cell>
          <cell r="I99">
            <v>-0.28582963844917342</v>
          </cell>
          <cell r="J99">
            <v>-0.330261728246808</v>
          </cell>
        </row>
        <row r="100">
          <cell r="G100">
            <v>0.56710839098877375</v>
          </cell>
          <cell r="H100">
            <v>1.011995674684699</v>
          </cell>
          <cell r="I100">
            <v>-0.24633392680470428</v>
          </cell>
          <cell r="J100">
            <v>5.1786563134818579E-3</v>
          </cell>
        </row>
        <row r="101">
          <cell r="G101">
            <v>0.7316627309400846</v>
          </cell>
          <cell r="H101">
            <v>0.78782488908902804</v>
          </cell>
          <cell r="I101">
            <v>-0.13568906627218386</v>
          </cell>
          <cell r="J101">
            <v>-0.10357030300989328</v>
          </cell>
        </row>
        <row r="102">
          <cell r="G102">
            <v>0.9036792262240948</v>
          </cell>
          <cell r="H102">
            <v>1.0013376449807176</v>
          </cell>
          <cell r="I102">
            <v>-4.3985701165091651E-2</v>
          </cell>
          <cell r="J102">
            <v>5.8054363973412807E-4</v>
          </cell>
        </row>
        <row r="103">
          <cell r="G103">
            <v>1.0148996960129864</v>
          </cell>
          <cell r="H103">
            <v>0.81414621861033876</v>
          </cell>
          <cell r="I103">
            <v>6.4231224259577568E-3</v>
          </cell>
          <cell r="J103">
            <v>-8.9297589910692601E-2</v>
          </cell>
        </row>
        <row r="104">
          <cell r="G104">
            <v>0.79412219176852517</v>
          </cell>
          <cell r="H104">
            <v>0.96674778734019606</v>
          </cell>
          <cell r="I104">
            <v>-0.1001126674370562</v>
          </cell>
          <cell r="J104">
            <v>-1.4686813252355288E-2</v>
          </cell>
        </row>
        <row r="105">
          <cell r="G105">
            <v>1.0968344230397276</v>
          </cell>
          <cell r="H105">
            <v>1.2010289068374798</v>
          </cell>
          <cell r="I105">
            <v>4.0141071888686715E-2</v>
          </cell>
          <cell r="J105">
            <v>7.9553460299598172E-2</v>
          </cell>
        </row>
        <row r="106">
          <cell r="G106">
            <v>0.98650098067859082</v>
          </cell>
          <cell r="H106">
            <v>1.1043857385870461</v>
          </cell>
          <cell r="I106">
            <v>-5.9024786803264298E-3</v>
          </cell>
          <cell r="J106">
            <v>4.3120789770068294E-2</v>
          </cell>
        </row>
        <row r="107">
          <cell r="G107">
            <v>0.46492360138402405</v>
          </cell>
          <cell r="H107">
            <v>0.98801600130047884</v>
          </cell>
          <cell r="I107">
            <v>-0.33261840673005932</v>
          </cell>
          <cell r="J107">
            <v>-5.2360217886595053E-3</v>
          </cell>
        </row>
        <row r="108">
          <cell r="G108">
            <v>1.1990356822760693</v>
          </cell>
          <cell r="H108">
            <v>1.036578817423659</v>
          </cell>
          <cell r="I108">
            <v>7.8832107523380227E-2</v>
          </cell>
          <cell r="J108">
            <v>1.5602329749496565E-2</v>
          </cell>
        </row>
        <row r="109">
          <cell r="G109">
            <v>0.49437791612160914</v>
          </cell>
          <cell r="H109">
            <v>0.35370370564705422</v>
          </cell>
          <cell r="I109">
            <v>-0.30594093743528838</v>
          </cell>
          <cell r="J109">
            <v>-0.4513603901891014</v>
          </cell>
        </row>
        <row r="110">
          <cell r="G110">
            <v>0.79092259637486861</v>
          </cell>
          <cell r="H110">
            <v>1.0517293941062271</v>
          </cell>
          <cell r="I110">
            <v>-0.10186601664408479</v>
          </cell>
          <cell r="J110">
            <v>2.1904011904982541E-2</v>
          </cell>
        </row>
        <row r="111">
          <cell r="G111">
            <v>0.87116700850116435</v>
          </cell>
          <cell r="H111">
            <v>0.4063263478191087</v>
          </cell>
          <cell r="I111">
            <v>-5.9898579874406242E-2</v>
          </cell>
          <cell r="J111">
            <v>-0.39112501537615901</v>
          </cell>
        </row>
        <row r="112">
          <cell r="G112">
            <v>0.81729610166880406</v>
          </cell>
          <cell r="H112">
            <v>1.0040847554046686</v>
          </cell>
          <cell r="I112">
            <v>-8.7620572569961086E-2</v>
          </cell>
          <cell r="J112">
            <v>1.7703734175548512E-3</v>
          </cell>
        </row>
        <row r="113">
          <cell r="G113">
            <v>0.72914939870196049</v>
          </cell>
          <cell r="H113">
            <v>1.0448057263125221</v>
          </cell>
          <cell r="I113">
            <v>-0.1371834780135443</v>
          </cell>
          <cell r="J113">
            <v>1.9035544194316988E-2</v>
          </cell>
        </row>
        <row r="114">
          <cell r="G114">
            <v>0.75805035586124592</v>
          </cell>
          <cell r="H114">
            <v>0.11905873274389711</v>
          </cell>
          <cell r="I114">
            <v>-0.12030194404302938</v>
          </cell>
          <cell r="J114">
            <v>-0.92423874437171416</v>
          </cell>
        </row>
        <row r="115">
          <cell r="G115">
            <v>0.952603320179917</v>
          </cell>
          <cell r="H115">
            <v>0.71029509225762355</v>
          </cell>
          <cell r="I115">
            <v>-2.1087909142605905E-2</v>
          </cell>
          <cell r="J115">
            <v>-0.14856118604988791</v>
          </cell>
        </row>
        <row r="116">
          <cell r="G116">
            <v>0.99847074052575624</v>
          </cell>
          <cell r="H116">
            <v>0.89253659297266585</v>
          </cell>
          <cell r="I116">
            <v>-6.6465729742862538E-4</v>
          </cell>
          <cell r="J116">
            <v>-4.9373969277033809E-2</v>
          </cell>
        </row>
        <row r="117">
          <cell r="G117">
            <v>1.09227653134394</v>
          </cell>
          <cell r="H117">
            <v>0.70252551615819558</v>
          </cell>
          <cell r="I117">
            <v>3.8332602501615243E-2</v>
          </cell>
          <cell r="J117">
            <v>-0.15333789729411759</v>
          </cell>
        </row>
        <row r="118">
          <cell r="G118">
            <v>0.87436894201922322</v>
          </cell>
          <cell r="H118">
            <v>0.74180327297123005</v>
          </cell>
          <cell r="I118">
            <v>-5.8305277121051484E-2</v>
          </cell>
          <cell r="J118">
            <v>-0.12971125481677934</v>
          </cell>
        </row>
        <row r="119">
          <cell r="G119">
            <v>1.0125133127891239</v>
          </cell>
          <cell r="H119">
            <v>0.71266596884705991</v>
          </cell>
          <cell r="I119">
            <v>5.4007421413685246E-3</v>
          </cell>
          <cell r="J119">
            <v>-0.14711397909389054</v>
          </cell>
        </row>
        <row r="120">
          <cell r="G120">
            <v>0.96330279537130747</v>
          </cell>
          <cell r="H120">
            <v>0.7629094398839017</v>
          </cell>
          <cell r="I120">
            <v>-1.6237179449564064E-2</v>
          </cell>
          <cell r="J120">
            <v>-0.11752701131497814</v>
          </cell>
        </row>
        <row r="121">
          <cell r="G121">
            <v>1</v>
          </cell>
          <cell r="H121">
            <v>1</v>
          </cell>
          <cell r="I121">
            <v>0</v>
          </cell>
          <cell r="J121">
            <v>0</v>
          </cell>
        </row>
        <row r="122">
          <cell r="G122">
            <v>0.89266803814449058</v>
          </cell>
          <cell r="H122">
            <v>0.92481203651140387</v>
          </cell>
          <cell r="I122">
            <v>-4.9310014801558645E-2</v>
          </cell>
          <cell r="J122">
            <v>-3.394652650522173E-2</v>
          </cell>
        </row>
        <row r="123">
          <cell r="G123">
            <v>1.1097145441038636</v>
          </cell>
          <cell r="H123">
            <v>1.1088262026043643</v>
          </cell>
          <cell r="I123">
            <v>4.5211278008256445E-2</v>
          </cell>
          <cell r="J123">
            <v>4.4863480175406464E-2</v>
          </cell>
        </row>
        <row r="124">
          <cell r="G124">
            <v>0.93842086601445429</v>
          </cell>
          <cell r="H124">
            <v>0.89612028293880652</v>
          </cell>
          <cell r="I124">
            <v>-2.76023441425397E-2</v>
          </cell>
          <cell r="J124">
            <v>-4.763369266983708E-2</v>
          </cell>
        </row>
        <row r="125">
          <cell r="G125">
            <v>1.0707014834364896</v>
          </cell>
          <cell r="H125">
            <v>1.0655037767988305</v>
          </cell>
          <cell r="I125">
            <v>2.9668404382463435E-2</v>
          </cell>
          <cell r="J125">
            <v>2.7554993458934352E-2</v>
          </cell>
        </row>
        <row r="126">
          <cell r="G126">
            <v>1.0585410084169571</v>
          </cell>
          <cell r="H126">
            <v>0.35014450670426495</v>
          </cell>
          <cell r="I126">
            <v>2.4707687470416729E-2</v>
          </cell>
          <cell r="J126">
            <v>-0.45575268275805558</v>
          </cell>
        </row>
        <row r="127">
          <cell r="G127">
            <v>0.56367844252850507</v>
          </cell>
          <cell r="H127">
            <v>0.82460386219389614</v>
          </cell>
          <cell r="I127">
            <v>-0.24896857413836926</v>
          </cell>
          <cell r="J127">
            <v>-8.3754635426524171E-2</v>
          </cell>
        </row>
        <row r="128">
          <cell r="G128">
            <v>0.98465890533950395</v>
          </cell>
          <cell r="H128">
            <v>0.84245493287480266</v>
          </cell>
          <cell r="I128">
            <v>-6.7141869477026321E-3</v>
          </cell>
          <cell r="J128">
            <v>-7.4453322417801171E-2</v>
          </cell>
        </row>
        <row r="129">
          <cell r="G129">
            <v>1.0394468593264607</v>
          </cell>
          <cell r="H129">
            <v>1.0984384626785855</v>
          </cell>
          <cell r="I129">
            <v>1.6802291367141339E-2</v>
          </cell>
          <cell r="J129">
            <v>4.0775731654601306E-2</v>
          </cell>
        </row>
        <row r="130">
          <cell r="G130">
            <v>0.94563946947968924</v>
          </cell>
          <cell r="H130">
            <v>0.98227247040688637</v>
          </cell>
          <cell r="I130">
            <v>-2.4274409327137945E-2</v>
          </cell>
          <cell r="J130">
            <v>-7.7680275076600167E-3</v>
          </cell>
        </row>
        <row r="131">
          <cell r="G131">
            <v>0.74706030166748283</v>
          </cell>
          <cell r="H131">
            <v>0.75308654903874084</v>
          </cell>
          <cell r="I131">
            <v>-0.12664434112375522</v>
          </cell>
          <cell r="J131">
            <v>-0.1231551093106473</v>
          </cell>
        </row>
        <row r="132">
          <cell r="G132">
            <v>0.94650662210641556</v>
          </cell>
          <cell r="H132">
            <v>0.70917592982234368</v>
          </cell>
          <cell r="I132">
            <v>-2.3876343206561356E-2</v>
          </cell>
          <cell r="J132">
            <v>-0.14924601323290032</v>
          </cell>
        </row>
        <row r="133">
          <cell r="G133">
            <v>0.96558263716613302</v>
          </cell>
          <cell r="H133">
            <v>0.79280860718226354</v>
          </cell>
          <cell r="I133">
            <v>-1.5210552201028805E-2</v>
          </cell>
          <cell r="J133">
            <v>-0.10083164354867601</v>
          </cell>
        </row>
        <row r="134">
          <cell r="G134">
            <v>0.83014895655261489</v>
          </cell>
          <cell r="H134">
            <v>0.90243618237329271</v>
          </cell>
          <cell r="I134">
            <v>-8.0843973642445402E-2</v>
          </cell>
          <cell r="J134">
            <v>-4.4583500362014528E-2</v>
          </cell>
        </row>
        <row r="135">
          <cell r="G135">
            <v>0.3714726417122613</v>
          </cell>
          <cell r="H135">
            <v>2.6725337866790877E-2</v>
          </cell>
          <cell r="I135">
            <v>-0.4300731657282133</v>
          </cell>
          <cell r="J135">
            <v>-1.5730767956512564</v>
          </cell>
        </row>
        <row r="136">
          <cell r="G136">
            <v>0.97903925399360359</v>
          </cell>
          <cell r="H136">
            <v>0.94075028393292826</v>
          </cell>
          <cell r="I136">
            <v>-9.199895070151648E-3</v>
          </cell>
          <cell r="J136">
            <v>-2.6525641931313192E-2</v>
          </cell>
        </row>
        <row r="137">
          <cell r="G137">
            <v>1</v>
          </cell>
          <cell r="H137">
            <v>1</v>
          </cell>
          <cell r="I137">
            <v>0</v>
          </cell>
          <cell r="J137">
            <v>0</v>
          </cell>
        </row>
        <row r="138">
          <cell r="G138">
            <v>0.85274612404501793</v>
          </cell>
          <cell r="H138">
            <v>0.91678607221438169</v>
          </cell>
          <cell r="I138">
            <v>-6.9180245898502843E-2</v>
          </cell>
          <cell r="J138">
            <v>-3.773199311488902E-2</v>
          </cell>
        </row>
        <row r="139">
          <cell r="G139">
            <v>1.1605965753379708</v>
          </cell>
          <cell r="H139">
            <v>1.0601333012361316</v>
          </cell>
          <cell r="I139">
            <v>6.4681284724103491E-2</v>
          </cell>
          <cell r="J139">
            <v>2.5360476917089803E-2</v>
          </cell>
        </row>
        <row r="140">
          <cell r="G140">
            <v>0.74050105908991293</v>
          </cell>
          <cell r="H140">
            <v>0.95160903472087066</v>
          </cell>
          <cell r="I140">
            <v>-0.13047431599952342</v>
          </cell>
          <cell r="J140">
            <v>-2.1541443357350854E-2</v>
          </cell>
        </row>
        <row r="141">
          <cell r="G141">
            <v>1.0814193708976334</v>
          </cell>
          <cell r="H141">
            <v>1.2121887125766617</v>
          </cell>
          <cell r="I141">
            <v>3.3994144598404941E-2</v>
          </cell>
          <cell r="J141">
            <v>8.3570235713841395E-2</v>
          </cell>
        </row>
        <row r="142">
          <cell r="G142">
            <v>0.79124883005930957</v>
          </cell>
          <cell r="H142">
            <v>0.54337644917625549</v>
          </cell>
          <cell r="I142">
            <v>-0.10168691912202817</v>
          </cell>
          <cell r="J142">
            <v>-0.2648991885431598</v>
          </cell>
        </row>
        <row r="143">
          <cell r="G143">
            <v>1.0209978526737122</v>
          </cell>
          <cell r="H143">
            <v>1.0983032970619337</v>
          </cell>
          <cell r="I143">
            <v>9.02482869519791E-3</v>
          </cell>
          <cell r="J143">
            <v>4.0722287337563418E-2</v>
          </cell>
        </row>
        <row r="144">
          <cell r="G144">
            <v>1.0962774555162984</v>
          </cell>
          <cell r="H144">
            <v>1.037716949646166</v>
          </cell>
          <cell r="I144">
            <v>3.9920483117461603E-2</v>
          </cell>
          <cell r="J144">
            <v>1.6078910381207928E-2</v>
          </cell>
        </row>
        <row r="145">
          <cell r="G145">
            <v>0.75060831530540451</v>
          </cell>
          <cell r="H145">
            <v>0.82951573895382558</v>
          </cell>
          <cell r="I145">
            <v>-0.12458662874354746</v>
          </cell>
          <cell r="J145">
            <v>-8.1175369403392372E-2</v>
          </cell>
        </row>
        <row r="146">
          <cell r="G146">
            <v>0.7186021938250613</v>
          </cell>
          <cell r="H146">
            <v>0.87455687788368075</v>
          </cell>
          <cell r="I146">
            <v>-0.1435114612690481</v>
          </cell>
          <cell r="J146">
            <v>-5.8211940390275434E-2</v>
          </cell>
        </row>
        <row r="147">
          <cell r="G147">
            <v>1.0453710400329346</v>
          </cell>
          <cell r="H147">
            <v>0.9622993911239488</v>
          </cell>
          <cell r="I147">
            <v>1.9270464646269952E-2</v>
          </cell>
          <cell r="J147">
            <v>-1.6689788997106377E-2</v>
          </cell>
        </row>
        <row r="148">
          <cell r="G148">
            <v>0.84240111076675117</v>
          </cell>
          <cell r="H148">
            <v>0.85726795297917235</v>
          </cell>
          <cell r="I148">
            <v>-7.4481069173528258E-2</v>
          </cell>
          <cell r="J148">
            <v>-6.6883411085405214E-2</v>
          </cell>
        </row>
        <row r="149">
          <cell r="G149">
            <v>1.190934781194217</v>
          </cell>
          <cell r="H149">
            <v>1.1996272265637997</v>
          </cell>
          <cell r="I149">
            <v>7.5887978994945704E-2</v>
          </cell>
          <cell r="J149">
            <v>7.9046313883285271E-2</v>
          </cell>
        </row>
        <row r="150">
          <cell r="G150">
            <v>1</v>
          </cell>
          <cell r="H150">
            <v>1</v>
          </cell>
          <cell r="I150">
            <v>0</v>
          </cell>
          <cell r="J150">
            <v>0</v>
          </cell>
        </row>
        <row r="151">
          <cell r="G151">
            <v>1.0858622585199276</v>
          </cell>
          <cell r="H151">
            <v>1.0615232124907907</v>
          </cell>
          <cell r="I151">
            <v>3.5774738550556691E-2</v>
          </cell>
          <cell r="J151">
            <v>2.5929495389854475E-2</v>
          </cell>
        </row>
        <row r="152">
          <cell r="G152">
            <v>0.98429330395246106</v>
          </cell>
          <cell r="H152">
            <v>1.0189834558658677</v>
          </cell>
          <cell r="I152">
            <v>-6.8754693455631713E-3</v>
          </cell>
          <cell r="J152">
            <v>8.1671328930908033E-3</v>
          </cell>
        </row>
        <row r="153">
          <cell r="G153">
            <v>0.8020717216280745</v>
          </cell>
          <cell r="H153">
            <v>0.94579769206926423</v>
          </cell>
          <cell r="I153">
            <v>-9.5786795163945893E-2</v>
          </cell>
          <cell r="J153">
            <v>-2.4201750082493659E-2</v>
          </cell>
        </row>
        <row r="154">
          <cell r="G154">
            <v>1.0011052362178547</v>
          </cell>
          <cell r="H154">
            <v>0.86468094125633843</v>
          </cell>
          <cell r="I154">
            <v>4.7973293031692286E-4</v>
          </cell>
          <cell r="J154">
            <v>-6.314411335978036E-2</v>
          </cell>
        </row>
        <row r="155">
          <cell r="G155">
            <v>1.0170384825291638</v>
          </cell>
          <cell r="H155">
            <v>1.0820584728744964</v>
          </cell>
          <cell r="I155">
            <v>7.3373859944008933E-3</v>
          </cell>
          <cell r="J155">
            <v>3.4250730050202086E-2</v>
          </cell>
        </row>
        <row r="156">
          <cell r="G156">
            <v>0.51210016422586302</v>
          </cell>
          <cell r="H156">
            <v>1.059789683420688E-2</v>
          </cell>
          <cell r="I156">
            <v>-0.29064508489129298</v>
          </cell>
          <cell r="J156">
            <v>-1.9747803124639565</v>
          </cell>
        </row>
        <row r="157">
          <cell r="G157">
            <v>0.7028613937963446</v>
          </cell>
          <cell r="H157">
            <v>0.51680836991101975</v>
          </cell>
          <cell r="I157">
            <v>-0.15313031060523236</v>
          </cell>
          <cell r="J157">
            <v>-0.28667046138925989</v>
          </cell>
        </row>
        <row r="158">
          <cell r="G158">
            <v>1.0813694240306531</v>
          </cell>
          <cell r="H158">
            <v>1.054870291399902</v>
          </cell>
          <cell r="I158">
            <v>3.3974085636778506E-2</v>
          </cell>
          <cell r="J158">
            <v>2.3199061347021946E-2</v>
          </cell>
        </row>
        <row r="159">
          <cell r="G159">
            <v>1.22845078268084</v>
          </cell>
          <cell r="H159">
            <v>1.0773849937573647</v>
          </cell>
          <cell r="I159">
            <v>8.9357761354719525E-2</v>
          </cell>
          <cell r="J159">
            <v>3.2370922227425505E-2</v>
          </cell>
        </row>
        <row r="160">
          <cell r="G160">
            <v>0.93506629821127296</v>
          </cell>
          <cell r="H160">
            <v>0.71833195708530817</v>
          </cell>
          <cell r="I160">
            <v>-2.915759562314978E-2</v>
          </cell>
          <cell r="J160">
            <v>-0.14367481228439086</v>
          </cell>
        </row>
        <row r="161">
          <cell r="G161">
            <v>0.88937198869258305</v>
          </cell>
          <cell r="H161">
            <v>0.81754657259629304</v>
          </cell>
          <cell r="I161">
            <v>-5.0916553038438492E-2</v>
          </cell>
          <cell r="J161">
            <v>-8.7487497816959969E-2</v>
          </cell>
        </row>
        <row r="162">
          <cell r="G162">
            <v>1.0241442251010582</v>
          </cell>
          <cell r="H162">
            <v>1.1089056375692461</v>
          </cell>
          <cell r="I162">
            <v>1.0361120463020687E-2</v>
          </cell>
          <cell r="J162">
            <v>4.4894591391206481E-2</v>
          </cell>
        </row>
        <row r="163">
          <cell r="G163">
            <v>1.0955379675891235</v>
          </cell>
          <cell r="H163">
            <v>0.94509770856483399</v>
          </cell>
          <cell r="I163">
            <v>3.9627433314995332E-2</v>
          </cell>
          <cell r="J163">
            <v>-2.4523289800853401E-2</v>
          </cell>
        </row>
        <row r="164">
          <cell r="G164">
            <v>1.0818294751650075</v>
          </cell>
          <cell r="H164">
            <v>1.1082235708021146</v>
          </cell>
          <cell r="I164">
            <v>3.415880990982615E-2</v>
          </cell>
          <cell r="J164">
            <v>4.4627382929488556E-2</v>
          </cell>
        </row>
        <row r="165">
          <cell r="G165">
            <v>0.82610278190643849</v>
          </cell>
          <cell r="H165">
            <v>0.76544706437774623</v>
          </cell>
          <cell r="I165">
            <v>-8.2965915345679264E-2</v>
          </cell>
          <cell r="J165">
            <v>-0.11608483820355708</v>
          </cell>
        </row>
        <row r="166">
          <cell r="G166">
            <v>1.0672059320276228</v>
          </cell>
          <cell r="H166">
            <v>1.1169118258859847</v>
          </cell>
          <cell r="I166">
            <v>2.8248230590186531E-2</v>
          </cell>
          <cell r="J166">
            <v>4.8018889281538524E-2</v>
          </cell>
        </row>
        <row r="167">
          <cell r="G167">
            <v>1.0435720264023138</v>
          </cell>
          <cell r="H167">
            <v>1.1050481814903155</v>
          </cell>
          <cell r="I167">
            <v>1.8522429050317674E-2</v>
          </cell>
          <cell r="J167">
            <v>4.3381214219491558E-2</v>
          </cell>
        </row>
        <row r="168">
          <cell r="G168">
            <v>0.86290140521370284</v>
          </cell>
          <cell r="H168">
            <v>1.179983361493699</v>
          </cell>
          <cell r="I168">
            <v>-6.4038823772381667E-2</v>
          </cell>
          <cell r="J168">
            <v>7.1875883524414319E-2</v>
          </cell>
        </row>
        <row r="169">
          <cell r="G169">
            <v>0.86972183108640511</v>
          </cell>
          <cell r="H169">
            <v>0.81705383185069358</v>
          </cell>
          <cell r="I169">
            <v>-6.0619628463497173E-2</v>
          </cell>
          <cell r="J169">
            <v>-8.774932889533528E-2</v>
          </cell>
        </row>
        <row r="170">
          <cell r="G170">
            <v>1</v>
          </cell>
          <cell r="H170">
            <v>1</v>
          </cell>
          <cell r="I170">
            <v>0</v>
          </cell>
          <cell r="J170">
            <v>0</v>
          </cell>
        </row>
        <row r="171">
          <cell r="G171">
            <v>1.0180244304334396</v>
          </cell>
          <cell r="H171">
            <v>1.0326781741840962</v>
          </cell>
          <cell r="I171">
            <v>7.7582002749280489E-3</v>
          </cell>
          <cell r="J171">
            <v>1.3964998235617681E-2</v>
          </cell>
        </row>
        <row r="172">
          <cell r="G172">
            <v>0.99019582970401099</v>
          </cell>
          <cell r="H172">
            <v>1.05519068475017</v>
          </cell>
          <cell r="I172">
            <v>-4.2789070697233783E-3</v>
          </cell>
          <cell r="J172">
            <v>2.3330948592653236E-2</v>
          </cell>
        </row>
        <row r="173">
          <cell r="G173">
            <v>1.0002288514840645</v>
          </cell>
          <cell r="H173">
            <v>1.0617106568247476</v>
          </cell>
          <cell r="I173">
            <v>9.9377565786544847E-5</v>
          </cell>
          <cell r="J173">
            <v>2.6006176570660282E-2</v>
          </cell>
        </row>
        <row r="174">
          <cell r="G174">
            <v>1.2405687215914754</v>
          </cell>
          <cell r="H174">
            <v>1.0164411384052667</v>
          </cell>
          <cell r="I174">
            <v>9.3620827117944519E-2</v>
          </cell>
          <cell r="J174">
            <v>7.0822339273753365E-3</v>
          </cell>
        </row>
        <row r="175">
          <cell r="G175">
            <v>0.86940081524462753</v>
          </cell>
          <cell r="H175">
            <v>0.90377768621946208</v>
          </cell>
          <cell r="I175">
            <v>-6.0779956903317119E-2</v>
          </cell>
          <cell r="J175">
            <v>-4.393838536749322E-2</v>
          </cell>
        </row>
        <row r="176">
          <cell r="G176">
            <v>0.7889932703360899</v>
          </cell>
          <cell r="H176">
            <v>0.77237584130608294</v>
          </cell>
          <cell r="I176">
            <v>-0.10292670105973746</v>
          </cell>
          <cell r="J176">
            <v>-0.11217131872426232</v>
          </cell>
        </row>
        <row r="177">
          <cell r="G177">
            <v>0.34324012397719406</v>
          </cell>
          <cell r="H177">
            <v>0.27755228394940751</v>
          </cell>
          <cell r="I177">
            <v>-0.46440194983457855</v>
          </cell>
          <cell r="J177">
            <v>-0.55665519455246482</v>
          </cell>
        </row>
        <row r="178">
          <cell r="G178">
            <v>0.85089952989352147</v>
          </cell>
          <cell r="H178">
            <v>0.45785627891451969</v>
          </cell>
          <cell r="I178">
            <v>-7.0121716282934565E-2</v>
          </cell>
          <cell r="J178">
            <v>-0.33927082564181543</v>
          </cell>
        </row>
        <row r="179">
          <cell r="G179">
            <v>0.95380805195360419</v>
          </cell>
          <cell r="H179">
            <v>0.96556738801125575</v>
          </cell>
          <cell r="I179">
            <v>-2.0539015615447496E-2</v>
          </cell>
          <cell r="J179">
            <v>-1.5217410936736215E-2</v>
          </cell>
        </row>
        <row r="180">
          <cell r="G180">
            <v>0.89206542598522354</v>
          </cell>
          <cell r="H180">
            <v>0.91404338676162333</v>
          </cell>
          <cell r="I180">
            <v>-4.9603292370117798E-2</v>
          </cell>
          <cell r="J180">
            <v>-3.9033189185256764E-2</v>
          </cell>
        </row>
        <row r="181">
          <cell r="G181">
            <v>0.54831152215796564</v>
          </cell>
          <cell r="H181">
            <v>0.59807937588101878</v>
          </cell>
          <cell r="I181">
            <v>-0.26097262780419578</v>
          </cell>
          <cell r="J181">
            <v>-0.2232411735041295</v>
          </cell>
        </row>
        <row r="182">
          <cell r="G182">
            <v>0.8373100963408312</v>
          </cell>
          <cell r="H182">
            <v>0.99842657088489595</v>
          </cell>
          <cell r="I182">
            <v>-7.7113672008385981E-2</v>
          </cell>
          <cell r="J182">
            <v>-6.8386973382862301E-4</v>
          </cell>
        </row>
        <row r="183">
          <cell r="G183">
            <v>0.48549727802600728</v>
          </cell>
          <cell r="H183">
            <v>0.76884900462708583</v>
          </cell>
          <cell r="I183">
            <v>-0.31381320065113344</v>
          </cell>
          <cell r="J183">
            <v>-0.11415894354857663</v>
          </cell>
        </row>
        <row r="184">
          <cell r="G184">
            <v>0.89285385682902296</v>
          </cell>
          <cell r="H184">
            <v>0.70873572129979712</v>
          </cell>
          <cell r="I184">
            <v>-4.9219621029468308E-2</v>
          </cell>
          <cell r="J184">
            <v>-0.14951567762026871</v>
          </cell>
        </row>
        <row r="185">
          <cell r="G185">
            <v>0.99913603790100025</v>
          </cell>
          <cell r="H185">
            <v>1.0741708258111773</v>
          </cell>
          <cell r="I185">
            <v>-3.7537615091221308E-4</v>
          </cell>
          <cell r="J185">
            <v>3.1073352879103362E-2</v>
          </cell>
        </row>
        <row r="186">
          <cell r="G186">
            <v>0.84777097859897477</v>
          </cell>
          <cell r="H186">
            <v>0.95390414741846719</v>
          </cell>
          <cell r="I186">
            <v>-7.1721454540681545E-2</v>
          </cell>
          <cell r="J186">
            <v>-2.0495262967459016E-2</v>
          </cell>
        </row>
        <row r="187">
          <cell r="G187">
            <v>0.83595378461487113</v>
          </cell>
          <cell r="H187">
            <v>0.7518226345459702</v>
          </cell>
          <cell r="I187">
            <v>-7.7817731701583431E-2</v>
          </cell>
          <cell r="J187">
            <v>-0.12388460345535247</v>
          </cell>
        </row>
        <row r="188">
          <cell r="G188">
            <v>1.1021549794822714</v>
          </cell>
          <cell r="H188">
            <v>1.044145771268046</v>
          </cell>
          <cell r="I188">
            <v>4.2242667112472133E-2</v>
          </cell>
          <cell r="J188">
            <v>1.8761133951678239E-2</v>
          </cell>
        </row>
        <row r="189">
          <cell r="G189">
            <v>0.94628297835509001</v>
          </cell>
          <cell r="H189">
            <v>0.78670233075274321</v>
          </cell>
          <cell r="I189">
            <v>-2.3978971884932306E-2</v>
          </cell>
          <cell r="J189">
            <v>-0.10418956315036111</v>
          </cell>
        </row>
        <row r="190">
          <cell r="G190">
            <v>0.40167026715220461</v>
          </cell>
          <cell r="H190">
            <v>0.59962674800775839</v>
          </cell>
          <cell r="I190">
            <v>-0.39613031486937339</v>
          </cell>
          <cell r="J190">
            <v>-0.22211900248640956</v>
          </cell>
        </row>
        <row r="191">
          <cell r="G191">
            <v>1.0828143772402299</v>
          </cell>
          <cell r="H191">
            <v>0.93808829298265617</v>
          </cell>
          <cell r="I191">
            <v>3.45540135508553E-2</v>
          </cell>
          <cell r="J191">
            <v>-2.7756283848465992E-2</v>
          </cell>
        </row>
        <row r="192">
          <cell r="G192">
            <v>1.0125664351370083</v>
          </cell>
          <cell r="H192">
            <v>0.93112230331977719</v>
          </cell>
          <cell r="I192">
            <v>5.4235271626308585E-3</v>
          </cell>
          <cell r="J192">
            <v>-3.0993270502693238E-2</v>
          </cell>
        </row>
        <row r="193">
          <cell r="G193">
            <v>1.0617535667711349</v>
          </cell>
          <cell r="H193">
            <v>0.90537761674382677</v>
          </cell>
          <cell r="I193">
            <v>2.6023728599774025E-2</v>
          </cell>
          <cell r="J193">
            <v>-4.3170246581218444E-2</v>
          </cell>
        </row>
        <row r="194">
          <cell r="G194">
            <v>1</v>
          </cell>
          <cell r="H194">
            <v>1</v>
          </cell>
          <cell r="I194">
            <v>0</v>
          </cell>
          <cell r="J194">
            <v>0</v>
          </cell>
        </row>
        <row r="195">
          <cell r="G195">
            <v>1.0157291598750025</v>
          </cell>
          <cell r="H195">
            <v>1.0165214936223963</v>
          </cell>
          <cell r="I195">
            <v>6.7779204947456227E-3</v>
          </cell>
          <cell r="J195">
            <v>7.1165659183916952E-3</v>
          </cell>
        </row>
        <row r="196">
          <cell r="G196">
            <v>1.0609592438092912</v>
          </cell>
          <cell r="H196">
            <v>1.123461634337348</v>
          </cell>
          <cell r="I196">
            <v>2.5698701027923515E-2</v>
          </cell>
          <cell r="J196">
            <v>5.0558246065267376E-2</v>
          </cell>
        </row>
        <row r="197">
          <cell r="G197">
            <v>0.99880068320346549</v>
          </cell>
          <cell r="H197">
            <v>1.0047104356186933</v>
          </cell>
          <cell r="I197">
            <v>-5.2116925281479843E-4</v>
          </cell>
          <cell r="J197">
            <v>2.0409131663440133E-3</v>
          </cell>
        </row>
        <row r="198">
          <cell r="G198">
            <v>0.31588036807143782</v>
          </cell>
          <cell r="H198">
            <v>0.13538400197761591</v>
          </cell>
          <cell r="I198">
            <v>-0.50047736460825509</v>
          </cell>
          <cell r="J198">
            <v>-0.86843265221906252</v>
          </cell>
        </row>
        <row r="199">
          <cell r="G199">
            <v>0.83255518541218754</v>
          </cell>
          <cell r="H199">
            <v>0.80572136395917116</v>
          </cell>
          <cell r="I199">
            <v>-7.9586969922942993E-2</v>
          </cell>
          <cell r="J199">
            <v>-9.3815120746455677E-2</v>
          </cell>
        </row>
        <row r="200">
          <cell r="G200">
            <v>1.1340974754884781</v>
          </cell>
          <cell r="H200">
            <v>1.1458907768605426</v>
          </cell>
          <cell r="I200">
            <v>5.4650383699264067E-2</v>
          </cell>
          <cell r="J200">
            <v>5.9143223855300069E-2</v>
          </cell>
        </row>
        <row r="201">
          <cell r="G201">
            <v>1.0847786397682384</v>
          </cell>
          <cell r="H201">
            <v>1.1545432878121489</v>
          </cell>
          <cell r="I201">
            <v>3.534112497236306E-2</v>
          </cell>
          <cell r="J201">
            <v>6.2410220757321166E-2</v>
          </cell>
        </row>
        <row r="202">
          <cell r="G202">
            <v>1.0863448455773217</v>
          </cell>
          <cell r="H202">
            <v>1.0256209662370945</v>
          </cell>
          <cell r="I202">
            <v>3.5967708087500966E-2</v>
          </cell>
          <cell r="J202">
            <v>1.0986890322174024E-2</v>
          </cell>
        </row>
        <row r="203">
          <cell r="G203">
            <v>0.85395898140373927</v>
          </cell>
          <cell r="H203">
            <v>0.92297409411495701</v>
          </cell>
          <cell r="I203">
            <v>-6.8562989472402608E-2</v>
          </cell>
          <cell r="J203">
            <v>-3.4810488509097778E-2</v>
          </cell>
        </row>
        <row r="204">
          <cell r="G204">
            <v>6.0873654749676001E-2</v>
          </cell>
          <cell r="H204">
            <v>0.28952279465077235</v>
          </cell>
          <cell r="I204">
            <v>-1.215570623169473</v>
          </cell>
          <cell r="J204">
            <v>-0.53831723780414154</v>
          </cell>
        </row>
        <row r="205">
          <cell r="G205">
            <v>0.65837843042210875</v>
          </cell>
          <cell r="H205">
            <v>0.29892478084852725</v>
          </cell>
          <cell r="I205">
            <v>-0.18152440577589252</v>
          </cell>
          <cell r="J205">
            <v>-0.52443808047872664</v>
          </cell>
        </row>
        <row r="206">
          <cell r="G206">
            <v>1.0259339356822401</v>
          </cell>
          <cell r="H206">
            <v>1.0411327369225205</v>
          </cell>
          <cell r="I206">
            <v>1.1119395578512308E-2</v>
          </cell>
          <cell r="J206">
            <v>1.7506102457756394E-2</v>
          </cell>
        </row>
        <row r="207">
          <cell r="G207">
            <v>1.0033777218473576</v>
          </cell>
          <cell r="H207">
            <v>0.93786735341074401</v>
          </cell>
          <cell r="I207">
            <v>1.4644540904075528E-3</v>
          </cell>
          <cell r="J207">
            <v>-2.7858581402828365E-2</v>
          </cell>
        </row>
        <row r="208">
          <cell r="G208">
            <v>1.0055303461484364</v>
          </cell>
          <cell r="H208">
            <v>0.76895321126330751</v>
          </cell>
          <cell r="I208">
            <v>2.3951818108734341E-3</v>
          </cell>
          <cell r="J208">
            <v>-0.11410008504689104</v>
          </cell>
        </row>
        <row r="209">
          <cell r="G209">
            <v>0.81062260044925694</v>
          </cell>
          <cell r="H209">
            <v>0.85446441520481642</v>
          </cell>
          <cell r="I209">
            <v>-9.1181292139387221E-2</v>
          </cell>
          <cell r="J209">
            <v>-6.8306019077809393E-2</v>
          </cell>
        </row>
        <row r="210">
          <cell r="G210">
            <v>1.1444734084607486</v>
          </cell>
          <cell r="H210">
            <v>1.1132790961696315</v>
          </cell>
          <cell r="I210">
            <v>5.8605706409491365E-2</v>
          </cell>
          <cell r="J210">
            <v>4.6604054479915016E-2</v>
          </cell>
        </row>
        <row r="211">
          <cell r="G211">
            <v>0.94550595850720021</v>
          </cell>
          <cell r="H211">
            <v>0.88784665588629907</v>
          </cell>
          <cell r="I211">
            <v>-2.4335729919265626E-2</v>
          </cell>
          <cell r="J211">
            <v>-5.1662036758760452E-2</v>
          </cell>
        </row>
        <row r="212">
          <cell r="G212">
            <v>0.41357011474370892</v>
          </cell>
          <cell r="H212">
            <v>0.49752386739642918</v>
          </cell>
          <cell r="I212">
            <v>-0.38345085161340836</v>
          </cell>
          <cell r="J212">
            <v>-0.30318608028522187</v>
          </cell>
        </row>
        <row r="213">
          <cell r="G213">
            <v>0.23023845648179883</v>
          </cell>
          <cell r="H213">
            <v>0.41279090143568264</v>
          </cell>
          <cell r="I213">
            <v>-0.6378221349071419</v>
          </cell>
          <cell r="J213">
            <v>-0.38426988381258953</v>
          </cell>
        </row>
        <row r="214">
          <cell r="G214">
            <v>1</v>
          </cell>
          <cell r="H214">
            <v>1</v>
          </cell>
          <cell r="I214">
            <v>0</v>
          </cell>
          <cell r="J214">
            <v>0</v>
          </cell>
        </row>
        <row r="215">
          <cell r="G215">
            <v>0.64307294703135154</v>
          </cell>
          <cell r="H215">
            <v>0.76898159422264822</v>
          </cell>
          <cell r="I215">
            <v>-0.19173976005201493</v>
          </cell>
          <cell r="J215">
            <v>-0.11408405502717994</v>
          </cell>
        </row>
        <row r="216">
          <cell r="G216">
            <v>0.23358644585099844</v>
          </cell>
          <cell r="H216">
            <v>0.1802505813579505</v>
          </cell>
          <cell r="I216">
            <v>-0.63155236131520553</v>
          </cell>
          <cell r="J216">
            <v>-0.74412332588652086</v>
          </cell>
        </row>
        <row r="217">
          <cell r="G217">
            <v>0.81299623142652255</v>
          </cell>
          <cell r="H217">
            <v>0.79718492480904957</v>
          </cell>
          <cell r="I217">
            <v>-8.9911467535647965E-2</v>
          </cell>
          <cell r="J217">
            <v>-9.844092263355117E-2</v>
          </cell>
        </row>
        <row r="218">
          <cell r="G218">
            <v>0.60876150523087746</v>
          </cell>
          <cell r="H218">
            <v>0.70888904635558703</v>
          </cell>
          <cell r="I218">
            <v>-0.21555281779198543</v>
          </cell>
          <cell r="J218">
            <v>-0.14942173424759916</v>
          </cell>
        </row>
        <row r="219">
          <cell r="G219">
            <v>0.34052815482740018</v>
          </cell>
          <cell r="H219">
            <v>0.46811508881204594</v>
          </cell>
          <cell r="I219">
            <v>-0.46784697485051657</v>
          </cell>
          <cell r="J219">
            <v>-0.32964735997873762</v>
          </cell>
        </row>
        <row r="220">
          <cell r="G220">
            <v>0.6126918390819952</v>
          </cell>
          <cell r="H220">
            <v>0.37768760884499525</v>
          </cell>
          <cell r="I220">
            <v>-0.21275790433470332</v>
          </cell>
          <cell r="J220">
            <v>-0.42286726324903973</v>
          </cell>
        </row>
        <row r="221">
          <cell r="G221">
            <v>1.0088863980099956</v>
          </cell>
          <cell r="H221">
            <v>0.58166677268876521</v>
          </cell>
          <cell r="I221">
            <v>3.8422668365350331E-3</v>
          </cell>
          <cell r="J221">
            <v>-0.23532574426433508</v>
          </cell>
        </row>
        <row r="222">
          <cell r="G222">
            <v>0.12438914514266587</v>
          </cell>
          <cell r="H222">
            <v>0.13305895689281497</v>
          </cell>
          <cell r="I222">
            <v>-0.90521751683434271</v>
          </cell>
          <cell r="J222">
            <v>-0.87595588550044745</v>
          </cell>
        </row>
        <row r="223">
          <cell r="G223">
            <v>0.48612673219330133</v>
          </cell>
          <cell r="H223">
            <v>1.0932825228504785E-2</v>
          </cell>
          <cell r="I223">
            <v>-0.3132504963399283</v>
          </cell>
          <cell r="J223">
            <v>-1.9612675944455709</v>
          </cell>
        </row>
        <row r="224">
          <cell r="G224">
            <v>1.2821068004805327</v>
          </cell>
          <cell r="H224">
            <v>1.2218666176579576</v>
          </cell>
          <cell r="I224">
            <v>0.10792420375334653</v>
          </cell>
          <cell r="J224">
            <v>8.7023799706236832E-2</v>
          </cell>
        </row>
        <row r="225">
          <cell r="G225">
            <v>0.88476322323104217</v>
          </cell>
          <cell r="H225">
            <v>0.55720965914612719</v>
          </cell>
          <cell r="I225">
            <v>-5.3172937892640222E-2</v>
          </cell>
          <cell r="J225">
            <v>-0.2539813637529133</v>
          </cell>
        </row>
        <row r="226">
          <cell r="G226">
            <v>0.23567716017821927</v>
          </cell>
          <cell r="H226">
            <v>1.059789683420688E-2</v>
          </cell>
          <cell r="I226">
            <v>-0.62768250355626209</v>
          </cell>
          <cell r="J226">
            <v>-1.9747803124639565</v>
          </cell>
        </row>
        <row r="227">
          <cell r="G227">
            <v>1.078794286804847</v>
          </cell>
          <cell r="H227">
            <v>1.0315286251961364</v>
          </cell>
          <cell r="I227">
            <v>3.293863780337946E-2</v>
          </cell>
          <cell r="J227">
            <v>1.3481284264799498E-2</v>
          </cell>
        </row>
        <row r="228">
          <cell r="G228">
            <v>1.1195117792100726</v>
          </cell>
          <cell r="H228">
            <v>1.1486288017994883</v>
          </cell>
          <cell r="I228">
            <v>4.9028667472014571E-2</v>
          </cell>
          <cell r="J228">
            <v>6.0179701990211991E-2</v>
          </cell>
        </row>
        <row r="229">
          <cell r="G229">
            <v>1.1959891037163588</v>
          </cell>
          <cell r="H229">
            <v>1.2536110546675907</v>
          </cell>
          <cell r="I229">
            <v>7.7727222948867511E-2</v>
          </cell>
          <cell r="J229">
            <v>9.8162813198859902E-2</v>
          </cell>
        </row>
        <row r="230">
          <cell r="G230">
            <v>0.89050891739652915</v>
          </cell>
          <cell r="H230">
            <v>0.79603016064470078</v>
          </cell>
          <cell r="I230">
            <v>-5.03617272319394E-2</v>
          </cell>
          <cell r="J230">
            <v>-9.9070477044471958E-2</v>
          </cell>
        </row>
        <row r="231">
          <cell r="G231">
            <v>7.4855111575521356E-3</v>
          </cell>
          <cell r="H231">
            <v>0.16954591638426211</v>
          </cell>
          <cell r="I231">
            <v>-2.1257785379629368</v>
          </cell>
          <cell r="J231">
            <v>-0.77071266600467292</v>
          </cell>
        </row>
        <row r="232">
          <cell r="G232">
            <v>0.43677688556391731</v>
          </cell>
          <cell r="H232">
            <v>0.56136424241768668</v>
          </cell>
          <cell r="I232">
            <v>-0.35974035276132887</v>
          </cell>
          <cell r="J232">
            <v>-0.25075525435791202</v>
          </cell>
        </row>
        <row r="233">
          <cell r="G233">
            <v>0.58416547076265168</v>
          </cell>
          <cell r="H233">
            <v>0.12923664509083399</v>
          </cell>
          <cell r="I233">
            <v>-0.23346411716806384</v>
          </cell>
          <cell r="J233">
            <v>-0.88861432454366629</v>
          </cell>
        </row>
        <row r="234">
          <cell r="G234">
            <v>0.14449517660350483</v>
          </cell>
          <cell r="H234">
            <v>2.2506376700169584E-3</v>
          </cell>
          <cell r="I234">
            <v>-0.84014664985860532</v>
          </cell>
          <cell r="J234">
            <v>-2.6476944164069001</v>
          </cell>
        </row>
        <row r="235">
          <cell r="G235">
            <v>0.4050701190563144</v>
          </cell>
          <cell r="H235">
            <v>0.41073159651226809</v>
          </cell>
          <cell r="I235">
            <v>-0.39246979238192414</v>
          </cell>
          <cell r="J235">
            <v>-0.38644188671755364</v>
          </cell>
        </row>
        <row r="236">
          <cell r="G236">
            <v>7.6474088201959958E-2</v>
          </cell>
          <cell r="H236">
            <v>0.2525685164055379</v>
          </cell>
          <cell r="I236">
            <v>-1.1164856923912481</v>
          </cell>
          <cell r="J236">
            <v>-0.59762078681122754</v>
          </cell>
        </row>
        <row r="237">
          <cell r="G237">
            <v>0.49630267968188529</v>
          </cell>
          <cell r="H237">
            <v>0.19243969954978171</v>
          </cell>
          <cell r="I237">
            <v>-0.30425337991467688</v>
          </cell>
          <cell r="J237">
            <v>-0.71570532981963841</v>
          </cell>
        </row>
        <row r="238">
          <cell r="G238">
            <v>0.35991078666619775</v>
          </cell>
          <cell r="H238">
            <v>7.1313780652526183E-3</v>
          </cell>
          <cell r="I238">
            <v>-0.44380513717757608</v>
          </cell>
          <cell r="J238">
            <v>-2.1468265391094872</v>
          </cell>
        </row>
        <row r="239">
          <cell r="G239">
            <v>0.22920813860144745</v>
          </cell>
          <cell r="H239">
            <v>0.12021822055198825</v>
          </cell>
          <cell r="I239">
            <v>-0.63976996573193023</v>
          </cell>
          <cell r="J239">
            <v>-0.92002970466695089</v>
          </cell>
        </row>
        <row r="240">
          <cell r="G240">
            <v>0.23272736477286771</v>
          </cell>
          <cell r="H240">
            <v>1.3741817325277246E-2</v>
          </cell>
          <cell r="I240">
            <v>-0.63315254807928689</v>
          </cell>
          <cell r="J240">
            <v>-1.8619558289832479</v>
          </cell>
        </row>
        <row r="241">
          <cell r="G241">
            <v>0.32824117016465082</v>
          </cell>
          <cell r="H241">
            <v>0.16750060056756308</v>
          </cell>
          <cell r="I241">
            <v>-0.48380694779856237</v>
          </cell>
          <cell r="J241">
            <v>-0.77598363147662208</v>
          </cell>
        </row>
        <row r="242">
          <cell r="G242">
            <v>0.35600440195417576</v>
          </cell>
          <cell r="H242">
            <v>0.22108109351373215</v>
          </cell>
          <cell r="I242">
            <v>-0.44854463199176298</v>
          </cell>
          <cell r="J242">
            <v>-0.65544839597281512</v>
          </cell>
        </row>
        <row r="243">
          <cell r="G243">
            <v>0.36785654359108277</v>
          </cell>
          <cell r="H243">
            <v>0.34386994078287447</v>
          </cell>
          <cell r="I243">
            <v>-0.4343215141349443</v>
          </cell>
          <cell r="J243">
            <v>-0.46360578615149589</v>
          </cell>
        </row>
        <row r="244">
          <cell r="G244">
            <v>0.11119978684465276</v>
          </cell>
          <cell r="H244">
            <v>0.1893959607801993</v>
          </cell>
          <cell r="I244">
            <v>-0.95389604523849203</v>
          </cell>
          <cell r="J244">
            <v>-0.72262928736852361</v>
          </cell>
        </row>
        <row r="245">
          <cell r="G245">
            <v>0.46668744589746392</v>
          </cell>
          <cell r="H245">
            <v>0.25190079415823469</v>
          </cell>
          <cell r="I245">
            <v>-0.33097388167492342</v>
          </cell>
          <cell r="J245">
            <v>-0.59877046331572015</v>
          </cell>
        </row>
        <row r="246">
          <cell r="G246">
            <v>5.721906635847443E-2</v>
          </cell>
          <cell r="H246">
            <v>0.24762815831090973</v>
          </cell>
          <cell r="I246">
            <v>-1.2424592328409743</v>
          </cell>
          <cell r="J246">
            <v>-0.60619997231860356</v>
          </cell>
        </row>
        <row r="247">
          <cell r="G247">
            <v>0.35883782942281334</v>
          </cell>
          <cell r="H247">
            <v>1.0513389795209946E-2</v>
          </cell>
          <cell r="I247">
            <v>-0.44510177899596198</v>
          </cell>
          <cell r="J247">
            <v>-1.9782572333537023</v>
          </cell>
        </row>
        <row r="248">
          <cell r="G248">
            <v>0.31061778880314694</v>
          </cell>
          <cell r="H248">
            <v>7.6275980620849018E-2</v>
          </cell>
          <cell r="I248">
            <v>-0.50777367623842085</v>
          </cell>
          <cell r="J248">
            <v>-1.1176122002639104</v>
          </cell>
        </row>
        <row r="249">
          <cell r="G249">
            <v>1</v>
          </cell>
          <cell r="H249">
            <v>1</v>
          </cell>
          <cell r="I249">
            <v>0</v>
          </cell>
          <cell r="J249">
            <v>0</v>
          </cell>
        </row>
        <row r="250">
          <cell r="G250">
            <v>0.49894080875880237</v>
          </cell>
          <cell r="H250">
            <v>0.45668232858433316</v>
          </cell>
          <cell r="I250">
            <v>-0.30195097332289161</v>
          </cell>
          <cell r="J250">
            <v>-0.34038579318125139</v>
          </cell>
        </row>
        <row r="251">
          <cell r="G251">
            <v>0.38572054634431374</v>
          </cell>
          <cell r="H251">
            <v>0.25620791659802827</v>
          </cell>
          <cell r="I251">
            <v>-0.41372722676450652</v>
          </cell>
          <cell r="J251">
            <v>-0.59140745506861225</v>
          </cell>
        </row>
        <row r="252">
          <cell r="G252">
            <v>0.27295664419639337</v>
          </cell>
          <cell r="H252">
            <v>6.487953414735298E-2</v>
          </cell>
          <cell r="I252">
            <v>-0.56390632981484079</v>
          </cell>
          <cell r="J252">
            <v>-1.1878922771378426</v>
          </cell>
        </row>
        <row r="253">
          <cell r="G253">
            <v>0.16306420416556636</v>
          </cell>
          <cell r="H253">
            <v>0.24808916302185555</v>
          </cell>
          <cell r="I253">
            <v>-0.78764136476944535</v>
          </cell>
          <cell r="J253">
            <v>-0.60539220607281308</v>
          </cell>
        </row>
        <row r="254">
          <cell r="G254">
            <v>0.24294862965315278</v>
          </cell>
          <cell r="H254">
            <v>5.3849290942442368E-2</v>
          </cell>
          <cell r="I254">
            <v>-0.61448554622333529</v>
          </cell>
          <cell r="J254">
            <v>-1.2688200108769006</v>
          </cell>
        </row>
        <row r="255">
          <cell r="G255">
            <v>0.60357007527225814</v>
          </cell>
          <cell r="H255">
            <v>0.30575249668987275</v>
          </cell>
          <cell r="I255">
            <v>-0.21927230048408339</v>
          </cell>
          <cell r="J255">
            <v>-0.51462998794921511</v>
          </cell>
        </row>
        <row r="256">
          <cell r="G256">
            <v>0.50968046048250815</v>
          </cell>
          <cell r="H256">
            <v>0.63174424251071859</v>
          </cell>
          <cell r="I256">
            <v>-0.2927020155525219</v>
          </cell>
          <cell r="J256">
            <v>-0.19945870739335603</v>
          </cell>
        </row>
        <row r="257">
          <cell r="G257">
            <v>1</v>
          </cell>
          <cell r="H257">
            <v>1</v>
          </cell>
          <cell r="I257">
            <v>0</v>
          </cell>
          <cell r="J257">
            <v>0</v>
          </cell>
        </row>
        <row r="258">
          <cell r="G258">
            <v>0.23016829189436241</v>
          </cell>
          <cell r="H258">
            <v>0.10212670898436405</v>
          </cell>
          <cell r="I258">
            <v>-0.63795450522313768</v>
          </cell>
          <cell r="J258">
            <v>-0.99086066293180286</v>
          </cell>
        </row>
        <row r="259">
          <cell r="G259">
            <v>0.38128269529703207</v>
          </cell>
          <cell r="H259">
            <v>0.29937530601496859</v>
          </cell>
          <cell r="I259">
            <v>-0.41875290494807343</v>
          </cell>
          <cell r="J259">
            <v>-0.52378402531469992</v>
          </cell>
        </row>
        <row r="260">
          <cell r="G260">
            <v>0.90310981227014653</v>
          </cell>
          <cell r="H260">
            <v>0.67906381244105396</v>
          </cell>
          <cell r="I260">
            <v>-4.4259439095792934E-2</v>
          </cell>
          <cell r="J260">
            <v>-0.16808941262840049</v>
          </cell>
        </row>
        <row r="261">
          <cell r="G261">
            <v>0.28459317517276478</v>
          </cell>
          <cell r="H261">
            <v>6.465421582425925E-3</v>
          </cell>
          <cell r="I261">
            <v>-0.54577551894023613</v>
          </cell>
          <cell r="J261">
            <v>-2.1894031513788184</v>
          </cell>
        </row>
        <row r="262">
          <cell r="G262">
            <v>0.28001484730176651</v>
          </cell>
          <cell r="H262">
            <v>1.9153975147126094E-3</v>
          </cell>
          <cell r="I262">
            <v>-0.55281894033536783</v>
          </cell>
          <cell r="J262">
            <v>-2.7177410804261464</v>
          </cell>
        </row>
        <row r="263">
          <cell r="G263">
            <v>0.97654778975047007</v>
          </cell>
          <cell r="H263">
            <v>0.95992257686605531</v>
          </cell>
          <cell r="I263">
            <v>-1.0306498595206805E-2</v>
          </cell>
          <cell r="J263">
            <v>-1.7763793831063992E-2</v>
          </cell>
        </row>
        <row r="264">
          <cell r="G264">
            <v>0.17902197153841498</v>
          </cell>
          <cell r="H264">
            <v>0.712444021664843</v>
          </cell>
          <cell r="I264">
            <v>-0.74709366437031943</v>
          </cell>
          <cell r="J264">
            <v>-0.14724925347682497</v>
          </cell>
        </row>
        <row r="265">
          <cell r="G265">
            <v>0.16186108489884785</v>
          </cell>
          <cell r="H265">
            <v>0.24409166665737447</v>
          </cell>
          <cell r="I265">
            <v>-0.79085755300806559</v>
          </cell>
          <cell r="J265">
            <v>-0.61244704723785537</v>
          </cell>
        </row>
        <row r="266">
          <cell r="G266">
            <v>0.75400849462395647</v>
          </cell>
          <cell r="H266">
            <v>0.5915660373283903</v>
          </cell>
          <cell r="I266">
            <v>-0.12262376136161976</v>
          </cell>
          <cell r="J266">
            <v>-0.22799676744097766</v>
          </cell>
        </row>
        <row r="267">
          <cell r="G267">
            <v>0.25060929748680827</v>
          </cell>
          <cell r="H267">
            <v>0.25662786565555629</v>
          </cell>
          <cell r="I267">
            <v>-0.60100282092241808</v>
          </cell>
          <cell r="J267">
            <v>-0.59069618801025969</v>
          </cell>
        </row>
        <row r="268">
          <cell r="G268">
            <v>7.1909369739417292E-2</v>
          </cell>
          <cell r="H268">
            <v>2.6990520640241433E-2</v>
          </cell>
          <cell r="I268">
            <v>-1.1432145176698898</v>
          </cell>
          <cell r="J268">
            <v>-1.5687887379331802</v>
          </cell>
        </row>
        <row r="269">
          <cell r="G269">
            <v>0.33898769614675378</v>
          </cell>
          <cell r="H269">
            <v>0.63822079444043622</v>
          </cell>
          <cell r="I269">
            <v>-0.46981606460677983</v>
          </cell>
          <cell r="J269">
            <v>-0.19502904977646005</v>
          </cell>
        </row>
        <row r="270">
          <cell r="G270">
            <v>0.24159072417289917</v>
          </cell>
          <cell r="H270">
            <v>0.24926755840542411</v>
          </cell>
          <cell r="I270">
            <v>-0.61691974437979469</v>
          </cell>
          <cell r="J270">
            <v>-0.60333424023793292</v>
          </cell>
        </row>
        <row r="271">
          <cell r="G271">
            <v>0.52177158411353763</v>
          </cell>
          <cell r="H271">
            <v>0.81228785866635433</v>
          </cell>
          <cell r="I271">
            <v>-0.28251957644071757</v>
          </cell>
          <cell r="J271">
            <v>-9.0290038152596674E-2</v>
          </cell>
        </row>
        <row r="272">
          <cell r="G272">
            <v>0.36798641741409144</v>
          </cell>
          <cell r="H272">
            <v>0.26547418722885247</v>
          </cell>
          <cell r="I272">
            <v>-0.43416821108456255</v>
          </cell>
          <cell r="J272">
            <v>-0.57597770015336081</v>
          </cell>
        </row>
        <row r="273">
          <cell r="G273">
            <v>0.24003548363535263</v>
          </cell>
          <cell r="H273">
            <v>0.18193056232055146</v>
          </cell>
          <cell r="I273">
            <v>-0.61972455325528741</v>
          </cell>
          <cell r="J273">
            <v>-0.74009433814242775</v>
          </cell>
        </row>
        <row r="274">
          <cell r="G274">
            <v>0.23269770568361028</v>
          </cell>
          <cell r="H274">
            <v>1.7256503673730404E-2</v>
          </cell>
          <cell r="I274">
            <v>-0.63320789868086735</v>
          </cell>
          <cell r="J274">
            <v>-1.7630471917621706</v>
          </cell>
        </row>
        <row r="275">
          <cell r="G275">
            <v>0.26287736339937806</v>
          </cell>
          <cell r="H275">
            <v>0</v>
          </cell>
          <cell r="I275">
            <v>-0.58024680976280008</v>
          </cell>
          <cell r="J275" t="e">
            <v>#NUM!</v>
          </cell>
        </row>
        <row r="276">
          <cell r="G276">
            <v>4.4635825791329409E-2</v>
          </cell>
          <cell r="H276">
            <v>0.34794774084916485</v>
          </cell>
          <cell r="I276">
            <v>-1.3503164260900744</v>
          </cell>
          <cell r="J276">
            <v>-0.45848597894171128</v>
          </cell>
        </row>
        <row r="277">
          <cell r="G277">
            <v>0.14920808864605656</v>
          </cell>
          <cell r="H277">
            <v>0</v>
          </cell>
          <cell r="I277">
            <v>-0.82620763290135335</v>
          </cell>
          <cell r="J277" t="e">
            <v>#NUM!</v>
          </cell>
        </row>
        <row r="278">
          <cell r="G278">
            <v>1.232048351303423E-2</v>
          </cell>
          <cell r="H278">
            <v>3.0878487510406834E-3</v>
          </cell>
          <cell r="I278">
            <v>-1.9093722481032325</v>
          </cell>
          <cell r="J278">
            <v>-2.5103439804208638</v>
          </cell>
        </row>
        <row r="279">
          <cell r="G279">
            <v>0.61548078328179034</v>
          </cell>
          <cell r="H279">
            <v>0.25829149305506427</v>
          </cell>
          <cell r="I279">
            <v>-0.2107855021883327</v>
          </cell>
          <cell r="J279">
            <v>-0.58788989727261032</v>
          </cell>
        </row>
        <row r="280">
          <cell r="G280">
            <v>0.43952214044975713</v>
          </cell>
          <cell r="H280">
            <v>0.2646068985688973</v>
          </cell>
          <cell r="I280">
            <v>-0.35701924292702897</v>
          </cell>
          <cell r="J280">
            <v>-0.57739883750547072</v>
          </cell>
        </row>
        <row r="281">
          <cell r="G281">
            <v>0.19067322753381435</v>
          </cell>
          <cell r="H281">
            <v>0.14576448959708582</v>
          </cell>
          <cell r="I281">
            <v>-0.71971028204878884</v>
          </cell>
          <cell r="J281">
            <v>-0.83634826374365745</v>
          </cell>
        </row>
        <row r="282">
          <cell r="G282">
            <v>0.56672262758826963</v>
          </cell>
          <cell r="H282">
            <v>0.18259833551182739</v>
          </cell>
          <cell r="I282">
            <v>-0.24662944689522684</v>
          </cell>
          <cell r="J282">
            <v>-0.73850318562605322</v>
          </cell>
        </row>
        <row r="283">
          <cell r="G283">
            <v>2.1821959275761045E-3</v>
          </cell>
          <cell r="H283">
            <v>0.23991066638103642</v>
          </cell>
          <cell r="I283">
            <v>-2.6611062590432115</v>
          </cell>
          <cell r="J283">
            <v>-0.61995044295568846</v>
          </cell>
        </row>
        <row r="284">
          <cell r="G284">
            <v>0.4268401473167649</v>
          </cell>
          <cell r="H284">
            <v>0.45182612478033718</v>
          </cell>
          <cell r="I284">
            <v>-0.36973473887706471</v>
          </cell>
          <cell r="J284">
            <v>-0.34502866159643458</v>
          </cell>
        </row>
        <row r="285">
          <cell r="G285">
            <v>0.13143533933016074</v>
          </cell>
          <cell r="H285">
            <v>8.648486949052972E-3</v>
          </cell>
          <cell r="I285">
            <v>-0.88128784929210513</v>
          </cell>
          <cell r="J285">
            <v>-2.063059865616617</v>
          </cell>
        </row>
        <row r="286">
          <cell r="G286">
            <v>0.16885665315580778</v>
          </cell>
          <cell r="H286">
            <v>2.9972718543434907E-2</v>
          </cell>
          <cell r="I286">
            <v>-0.77248182296502022</v>
          </cell>
          <cell r="J286">
            <v>-1.5232738644995265</v>
          </cell>
        </row>
        <row r="287">
          <cell r="G287">
            <v>0</v>
          </cell>
          <cell r="H287">
            <v>0.22512162889954904</v>
          </cell>
          <cell r="I287" t="e">
            <v>#NUM!</v>
          </cell>
          <cell r="J287">
            <v>-0.64758277749849802</v>
          </cell>
        </row>
        <row r="288">
          <cell r="G288">
            <v>0.39971954250312297</v>
          </cell>
          <cell r="H288">
            <v>0.49158786044503372</v>
          </cell>
          <cell r="I288">
            <v>-0.39824461833035402</v>
          </cell>
          <cell r="J288">
            <v>-0.30839885037230186</v>
          </cell>
        </row>
        <row r="289">
          <cell r="G289">
            <v>1</v>
          </cell>
          <cell r="H289">
            <v>1</v>
          </cell>
          <cell r="I289">
            <v>0</v>
          </cell>
          <cell r="J289">
            <v>0</v>
          </cell>
        </row>
        <row r="290">
          <cell r="G290">
            <v>0.19737114269802103</v>
          </cell>
          <cell r="H290">
            <v>0.40563007109249644</v>
          </cell>
          <cell r="I290">
            <v>-0.7047163444888247</v>
          </cell>
          <cell r="J290">
            <v>-0.39186985637334476</v>
          </cell>
        </row>
        <row r="291">
          <cell r="G291">
            <v>0.24292639219940793</v>
          </cell>
          <cell r="H291">
            <v>0.46181582731613752</v>
          </cell>
          <cell r="I291">
            <v>-0.61452529967031388</v>
          </cell>
          <cell r="J291">
            <v>-0.33553118705705642</v>
          </cell>
        </row>
        <row r="292">
          <cell r="G292">
            <v>7.2357022861733983E-2</v>
          </cell>
          <cell r="H292">
            <v>0.18925325158232903</v>
          </cell>
          <cell r="I292">
            <v>-1.1405193105424591</v>
          </cell>
          <cell r="J292">
            <v>-0.7229566500993202</v>
          </cell>
        </row>
        <row r="293">
          <cell r="G293">
            <v>7.3495995897573579E-2</v>
          </cell>
          <cell r="H293">
            <v>1.9496245493397766E-3</v>
          </cell>
          <cell r="I293">
            <v>-1.1337363208744127</v>
          </cell>
          <cell r="J293">
            <v>-2.7100490152268639</v>
          </cell>
        </row>
        <row r="294">
          <cell r="G294">
            <v>5.1207971920114115E-2</v>
          </cell>
          <cell r="H294">
            <v>0</v>
          </cell>
          <cell r="I294">
            <v>-1.2906624239575331</v>
          </cell>
          <cell r="J294" t="e">
            <v>#NUM!</v>
          </cell>
        </row>
        <row r="295">
          <cell r="G295">
            <v>0.23352682112549827</v>
          </cell>
          <cell r="H295">
            <v>0.37070164054579891</v>
          </cell>
          <cell r="I295">
            <v>-0.63166323245178435</v>
          </cell>
          <cell r="J295">
            <v>-0.43097549198928925</v>
          </cell>
        </row>
        <row r="296">
          <cell r="G296">
            <v>0.45100782309989085</v>
          </cell>
          <cell r="H296">
            <v>0.78221303083393401</v>
          </cell>
          <cell r="I296">
            <v>-0.34581592486339791</v>
          </cell>
          <cell r="J296">
            <v>-0.10667495344124735</v>
          </cell>
        </row>
        <row r="297">
          <cell r="G297">
            <v>0.41119498679150729</v>
          </cell>
          <cell r="H297">
            <v>0.53623975547368674</v>
          </cell>
          <cell r="I297">
            <v>-0.38595218881350296</v>
          </cell>
          <cell r="J297">
            <v>-0.27064099165336636</v>
          </cell>
        </row>
        <row r="298">
          <cell r="G298">
            <v>0.85915585909679337</v>
          </cell>
          <cell r="H298">
            <v>0.74012668197777798</v>
          </cell>
          <cell r="I298">
            <v>-6.5928043845559461E-2</v>
          </cell>
          <cell r="J298">
            <v>-0.1306939389512031</v>
          </cell>
        </row>
        <row r="299">
          <cell r="G299">
            <v>0.70588370215716645</v>
          </cell>
          <cell r="H299">
            <v>0.72853308919714699</v>
          </cell>
          <cell r="I299">
            <v>-0.15126684522560835</v>
          </cell>
          <cell r="J299">
            <v>-0.13755071825311088</v>
          </cell>
        </row>
        <row r="300">
          <cell r="G300">
            <v>0.59527163947883133</v>
          </cell>
          <cell r="H300">
            <v>0.50922541250479569</v>
          </cell>
          <cell r="I300">
            <v>-0.2252848080433211</v>
          </cell>
          <cell r="J300">
            <v>-0.29308993134356837</v>
          </cell>
        </row>
        <row r="301">
          <cell r="G301">
            <v>0.79240742093345995</v>
          </cell>
          <cell r="H301">
            <v>0.66471870592801641</v>
          </cell>
          <cell r="I301">
            <v>-0.10105146592581637</v>
          </cell>
          <cell r="J301">
            <v>-0.17736209952131921</v>
          </cell>
        </row>
        <row r="302">
          <cell r="G302">
            <v>0.92662134743797564</v>
          </cell>
          <cell r="H302">
            <v>1.0980097168701488</v>
          </cell>
          <cell r="I302">
            <v>-3.309769877162725E-2</v>
          </cell>
          <cell r="J302">
            <v>4.0606183433212005E-2</v>
          </cell>
        </row>
        <row r="303">
          <cell r="G303">
            <v>3.3706687668509622E-2</v>
          </cell>
          <cell r="H303">
            <v>0</v>
          </cell>
          <cell r="I303">
            <v>-1.4722839231826086</v>
          </cell>
          <cell r="J303" t="e">
            <v>#NUM!</v>
          </cell>
        </row>
        <row r="304">
          <cell r="G304">
            <v>0.17350318961130073</v>
          </cell>
          <cell r="H304">
            <v>0.20815892676971626</v>
          </cell>
          <cell r="I304">
            <v>-0.76069253690852823</v>
          </cell>
          <cell r="J304">
            <v>-0.68160495992157233</v>
          </cell>
        </row>
        <row r="305">
          <cell r="G305">
            <v>1</v>
          </cell>
          <cell r="H305">
            <v>1</v>
          </cell>
          <cell r="I305">
            <v>0</v>
          </cell>
          <cell r="J305">
            <v>0</v>
          </cell>
        </row>
        <row r="306">
          <cell r="G306">
            <v>0.32587046560298755</v>
          </cell>
          <cell r="H306">
            <v>0.19057391782098501</v>
          </cell>
          <cell r="I306">
            <v>-0.48695499886865368</v>
          </cell>
          <cell r="J306">
            <v>-0.71993653770359001</v>
          </cell>
        </row>
        <row r="307">
          <cell r="G307">
            <v>0.33934527810471449</v>
          </cell>
          <cell r="H307">
            <v>0.58399501057598946</v>
          </cell>
          <cell r="I307">
            <v>-0.46935818951755343</v>
          </cell>
          <cell r="J307">
            <v>-0.2335908633132377</v>
          </cell>
        </row>
        <row r="308">
          <cell r="G308">
            <v>1.0629358406686578</v>
          </cell>
          <cell r="H308">
            <v>1.0807144822034294</v>
          </cell>
          <cell r="I308">
            <v>2.6507051085393352E-2</v>
          </cell>
          <cell r="J308">
            <v>3.3710971305821333E-2</v>
          </cell>
        </row>
        <row r="309">
          <cell r="G309">
            <v>0.36227192989195139</v>
          </cell>
          <cell r="H309">
            <v>0.74371068818431618</v>
          </cell>
          <cell r="I309">
            <v>-0.44096531533148225</v>
          </cell>
          <cell r="J309">
            <v>-0.12859597703595954</v>
          </cell>
        </row>
        <row r="310">
          <cell r="G310">
            <v>0.35316003950811209</v>
          </cell>
          <cell r="H310">
            <v>9.3652559038469793E-2</v>
          </cell>
          <cell r="I310">
            <v>-0.45202844326811675</v>
          </cell>
          <cell r="J310">
            <v>-1.0284803511119984</v>
          </cell>
        </row>
        <row r="311">
          <cell r="G311">
            <v>0.63042097509121431</v>
          </cell>
          <cell r="H311">
            <v>0.58924644752673638</v>
          </cell>
          <cell r="I311">
            <v>-0.20036934562188199</v>
          </cell>
          <cell r="J311">
            <v>-0.22970302708821427</v>
          </cell>
        </row>
        <row r="312">
          <cell r="G312">
            <v>0.33855020362124572</v>
          </cell>
          <cell r="H312">
            <v>0.21162395247103696</v>
          </cell>
          <cell r="I312">
            <v>-0.47037692065977244</v>
          </cell>
          <cell r="J312">
            <v>-0.6744351786156686</v>
          </cell>
        </row>
        <row r="313">
          <cell r="G313">
            <v>1.1020688280562174</v>
          </cell>
          <cell r="H313">
            <v>1.1177600613057614</v>
          </cell>
          <cell r="I313">
            <v>4.2208718573458606E-2</v>
          </cell>
          <cell r="J313">
            <v>4.8348587777293249E-2</v>
          </cell>
        </row>
        <row r="314">
          <cell r="G314">
            <v>0.69648502568177417</v>
          </cell>
          <cell r="H314">
            <v>0.56235234174092297</v>
          </cell>
          <cell r="I314">
            <v>-0.15708821640252282</v>
          </cell>
          <cell r="J314">
            <v>-0.24999149203509421</v>
          </cell>
        </row>
        <row r="315">
          <cell r="G315">
            <v>0.51376341960409788</v>
          </cell>
          <cell r="H315">
            <v>0.59208163515127765</v>
          </cell>
          <cell r="I315">
            <v>-0.28923682110829613</v>
          </cell>
          <cell r="J315">
            <v>-0.22761840940635222</v>
          </cell>
        </row>
        <row r="316">
          <cell r="G316">
            <v>0.3018588015549501</v>
          </cell>
          <cell r="H316">
            <v>0.25039105240429643</v>
          </cell>
          <cell r="I316">
            <v>-0.52019615653067064</v>
          </cell>
          <cell r="J316">
            <v>-0.60138119447466587</v>
          </cell>
        </row>
        <row r="317">
          <cell r="G317">
            <v>0.50508495795245523</v>
          </cell>
          <cell r="H317">
            <v>0.13460632762884556</v>
          </cell>
          <cell r="I317">
            <v>-0.29663556511568417</v>
          </cell>
          <cell r="J317">
            <v>-0.87093452414102179</v>
          </cell>
        </row>
        <row r="318">
          <cell r="G318">
            <v>0.16393387992111605</v>
          </cell>
          <cell r="H318">
            <v>0.13665399195663425</v>
          </cell>
          <cell r="I318">
            <v>-0.78533128229137128</v>
          </cell>
          <cell r="J318">
            <v>-0.86437767711134483</v>
          </cell>
        </row>
        <row r="319">
          <cell r="G319">
            <v>0.40539517819117554</v>
          </cell>
          <cell r="H319">
            <v>0.25193611170460717</v>
          </cell>
          <cell r="I319">
            <v>-0.39212142115218335</v>
          </cell>
          <cell r="J319">
            <v>-0.59870957767852062</v>
          </cell>
        </row>
        <row r="320">
          <cell r="G320">
            <v>0.13835412036079051</v>
          </cell>
          <cell r="H320">
            <v>0.18590679736864371</v>
          </cell>
          <cell r="I320">
            <v>-0.85900790249116465</v>
          </cell>
          <cell r="J320">
            <v>-0.73070473069219921</v>
          </cell>
        </row>
        <row r="321">
          <cell r="G321">
            <v>0.13240289897652768</v>
          </cell>
          <cell r="H321">
            <v>5.7799059980768425E-2</v>
          </cell>
          <cell r="I321">
            <v>-0.87810250586515604</v>
          </cell>
          <cell r="J321">
            <v>-1.2380792247020471</v>
          </cell>
        </row>
        <row r="322">
          <cell r="G322">
            <v>0.2245762519367876</v>
          </cell>
          <cell r="H322">
            <v>0.17799442347388594</v>
          </cell>
          <cell r="I322">
            <v>-0.64863617059506018</v>
          </cell>
          <cell r="J322">
            <v>-0.74959360382850604</v>
          </cell>
        </row>
        <row r="323">
          <cell r="G323">
            <v>0.27017719079941982</v>
          </cell>
          <cell r="H323">
            <v>0.13988052362559575</v>
          </cell>
          <cell r="I323">
            <v>-0.56835131826025298</v>
          </cell>
          <cell r="J323">
            <v>-0.85424275063158628</v>
          </cell>
        </row>
        <row r="324">
          <cell r="G324">
            <v>1.2063736700359301E-3</v>
          </cell>
          <cell r="H324">
            <v>8.3292474979134324E-3</v>
          </cell>
          <cell r="I324">
            <v>-2.9185181501570692</v>
          </cell>
          <cell r="J324">
            <v>-2.0793942329588799</v>
          </cell>
        </row>
        <row r="325">
          <cell r="G325">
            <v>0.30104746738093702</v>
          </cell>
          <cell r="H325">
            <v>0.20089969683352513</v>
          </cell>
          <cell r="I325">
            <v>-0.52136502202637436</v>
          </cell>
          <cell r="J325">
            <v>-0.6970207186207229</v>
          </cell>
        </row>
        <row r="326">
          <cell r="G326">
            <v>0.31445377760354309</v>
          </cell>
          <cell r="H326">
            <v>0.31881168353900363</v>
          </cell>
          <cell r="I326">
            <v>-0.5024431836273745</v>
          </cell>
          <cell r="J326">
            <v>-0.49646577133006059</v>
          </cell>
        </row>
        <row r="327">
          <cell r="G327">
            <v>0.27174425608870068</v>
          </cell>
          <cell r="H327">
            <v>0.25277858345828513</v>
          </cell>
          <cell r="I327">
            <v>-0.5658396269117526</v>
          </cell>
          <cell r="J327">
            <v>-0.5972597242183395</v>
          </cell>
        </row>
        <row r="328">
          <cell r="G328">
            <v>0.39900809136438381</v>
          </cell>
          <cell r="H328">
            <v>0.18665756074977705</v>
          </cell>
          <cell r="I328">
            <v>-0.39901829729753074</v>
          </cell>
          <cell r="J328">
            <v>-0.72895441385230964</v>
          </cell>
        </row>
        <row r="329">
          <cell r="G329">
            <v>0.5819044008789831</v>
          </cell>
          <cell r="H329">
            <v>0.18183998200572912</v>
          </cell>
          <cell r="I329">
            <v>-0.23514835827276814</v>
          </cell>
          <cell r="J329">
            <v>-0.74031062025939953</v>
          </cell>
        </row>
        <row r="330">
          <cell r="G330">
            <v>0.1229406156380904</v>
          </cell>
          <cell r="H330">
            <v>0.57360448770264572</v>
          </cell>
          <cell r="I330">
            <v>-0.91030461643432459</v>
          </cell>
          <cell r="J330">
            <v>-0.24138745954236349</v>
          </cell>
        </row>
        <row r="331">
          <cell r="G331">
            <v>0.22168382879263751</v>
          </cell>
          <cell r="H331">
            <v>0.37720823163826389</v>
          </cell>
          <cell r="I331">
            <v>-0.65426598628232469</v>
          </cell>
          <cell r="J331">
            <v>-0.42341883842657702</v>
          </cell>
        </row>
        <row r="332">
          <cell r="G332">
            <v>0.31208966028790291</v>
          </cell>
          <cell r="H332">
            <v>0.11972356165821474</v>
          </cell>
          <cell r="I332">
            <v>-0.50572061952529057</v>
          </cell>
          <cell r="J332">
            <v>-0.92182037180594545</v>
          </cell>
        </row>
        <row r="333">
          <cell r="G333">
            <v>1</v>
          </cell>
          <cell r="H333">
            <v>1</v>
          </cell>
          <cell r="I333">
            <v>0</v>
          </cell>
          <cell r="J333">
            <v>0</v>
          </cell>
        </row>
        <row r="334">
          <cell r="G334">
            <v>0.49919684882618043</v>
          </cell>
          <cell r="H334">
            <v>0.17377921712253724</v>
          </cell>
          <cell r="I334">
            <v>-0.30172816479542569</v>
          </cell>
          <cell r="J334">
            <v>-0.7600021636105847</v>
          </cell>
        </row>
        <row r="335">
          <cell r="G335">
            <v>0.17157208992375045</v>
          </cell>
          <cell r="H335">
            <v>0.17929504320564896</v>
          </cell>
          <cell r="I335">
            <v>-0.76555335854992457</v>
          </cell>
          <cell r="J335">
            <v>-0.74643171678578824</v>
          </cell>
        </row>
        <row r="336">
          <cell r="G336">
            <v>0.83863223056118164</v>
          </cell>
          <cell r="H336">
            <v>0</v>
          </cell>
          <cell r="I336">
            <v>-7.6428450678113241E-2</v>
          </cell>
          <cell r="J336" t="e">
            <v>#NUM!</v>
          </cell>
        </row>
        <row r="337">
          <cell r="G337">
            <v>5.4921038445707327E-3</v>
          </cell>
          <cell r="H337">
            <v>7.6440639163557339E-2</v>
          </cell>
          <cell r="I337">
            <v>-2.2602612597277667</v>
          </cell>
          <cell r="J337">
            <v>-1.1166756902192558</v>
          </cell>
        </row>
        <row r="338">
          <cell r="G338">
            <v>0.43926728224410294</v>
          </cell>
          <cell r="H338">
            <v>0.48126438286897461</v>
          </cell>
          <cell r="I338">
            <v>-0.35727114289903167</v>
          </cell>
          <cell r="J338">
            <v>-0.31761627814361953</v>
          </cell>
        </row>
        <row r="339">
          <cell r="G339">
            <v>0.66086760583611692</v>
          </cell>
          <cell r="H339">
            <v>0.71746499913195561</v>
          </cell>
          <cell r="I339">
            <v>-0.17988553569413271</v>
          </cell>
          <cell r="J339">
            <v>-0.14419928073281765</v>
          </cell>
        </row>
        <row r="340">
          <cell r="G340">
            <v>0.98072597182131727</v>
          </cell>
          <cell r="H340">
            <v>0.96704358858616879</v>
          </cell>
          <cell r="I340">
            <v>-8.4523234566427734E-3</v>
          </cell>
          <cell r="J340">
            <v>-1.4553950057837765E-2</v>
          </cell>
        </row>
        <row r="341">
          <cell r="G341">
            <v>0.9727892150213383</v>
          </cell>
          <cell r="H341">
            <v>1.2626097772738709</v>
          </cell>
          <cell r="I341">
            <v>-1.198125291784961E-2</v>
          </cell>
          <cell r="J341">
            <v>0.10126914805140903</v>
          </cell>
        </row>
        <row r="342">
          <cell r="G342">
            <v>0.37169960587865902</v>
          </cell>
          <cell r="H342">
            <v>0.46090438541244372</v>
          </cell>
          <cell r="I342">
            <v>-0.42980789939610714</v>
          </cell>
          <cell r="J342">
            <v>-0.33638915963125227</v>
          </cell>
        </row>
        <row r="343">
          <cell r="G343">
            <v>0.20565128599374111</v>
          </cell>
          <cell r="H343">
            <v>0.18982887850932675</v>
          </cell>
          <cell r="I343">
            <v>-0.68686857038413118</v>
          </cell>
          <cell r="J343">
            <v>-0.72163771802457044</v>
          </cell>
        </row>
        <row r="344">
          <cell r="G344">
            <v>0.58836670847777595</v>
          </cell>
          <cell r="H344">
            <v>1.4720379495701883E-2</v>
          </cell>
          <cell r="I344">
            <v>-0.2303519089109175</v>
          </cell>
          <cell r="J344">
            <v>-1.8320809936150448</v>
          </cell>
        </row>
        <row r="345">
          <cell r="G345">
            <v>6.5865060009156803E-2</v>
          </cell>
          <cell r="H345">
            <v>0.13850090492009606</v>
          </cell>
          <cell r="I345">
            <v>-1.1813449081573411</v>
          </cell>
          <cell r="J345">
            <v>-0.85854738905064887</v>
          </cell>
        </row>
        <row r="346">
          <cell r="G346">
            <v>0.42352132378749757</v>
          </cell>
          <cell r="H346">
            <v>0.57934406702239827</v>
          </cell>
          <cell r="I346">
            <v>-0.37312471857978097</v>
          </cell>
          <cell r="J346">
            <v>-0.2370634362225249</v>
          </cell>
        </row>
        <row r="347">
          <cell r="G347">
            <v>1.183927519511716</v>
          </cell>
          <cell r="H347">
            <v>1.1453603502131671</v>
          </cell>
          <cell r="I347">
            <v>7.332511552910416E-2</v>
          </cell>
          <cell r="J347">
            <v>5.8942144744064381E-2</v>
          </cell>
        </row>
        <row r="348">
          <cell r="G348">
            <v>0.71067090245727649</v>
          </cell>
          <cell r="H348">
            <v>0.71692648643242396</v>
          </cell>
          <cell r="I348">
            <v>-0.1483314658449503</v>
          </cell>
          <cell r="J348">
            <v>-0.14452537456031597</v>
          </cell>
        </row>
        <row r="349">
          <cell r="G349">
            <v>0.70398048164440497</v>
          </cell>
          <cell r="H349">
            <v>0.18521716100989824</v>
          </cell>
          <cell r="I349">
            <v>-0.15243938181192346</v>
          </cell>
          <cell r="J349">
            <v>-0.73231877690558511</v>
          </cell>
        </row>
        <row r="350">
          <cell r="G350">
            <v>0.78165331721844544</v>
          </cell>
          <cell r="H350">
            <v>0.93415313383673126</v>
          </cell>
          <cell r="I350">
            <v>-0.10698582469355696</v>
          </cell>
          <cell r="J350">
            <v>-2.9581924916633376E-2</v>
          </cell>
        </row>
        <row r="351">
          <cell r="G351">
            <v>0.53811735489608881</v>
          </cell>
          <cell r="H351">
            <v>0.49698790986412256</v>
          </cell>
          <cell r="I351">
            <v>-0.26912300123716443</v>
          </cell>
          <cell r="J351">
            <v>-0.30365417614224671</v>
          </cell>
        </row>
        <row r="352">
          <cell r="G352">
            <v>0.3338002208406553</v>
          </cell>
          <cell r="H352">
            <v>2.5451664691829624E-2</v>
          </cell>
          <cell r="I352">
            <v>-0.47651338032949153</v>
          </cell>
          <cell r="J352">
            <v>-1.5942838069291092</v>
          </cell>
        </row>
        <row r="353">
          <cell r="G353">
            <v>1</v>
          </cell>
          <cell r="H353">
            <v>1</v>
          </cell>
          <cell r="I353">
            <v>0</v>
          </cell>
          <cell r="J353">
            <v>0</v>
          </cell>
        </row>
        <row r="354">
          <cell r="G354">
            <v>0.48000167884556477</v>
          </cell>
          <cell r="H354">
            <v>0.27896392533584796</v>
          </cell>
          <cell r="I354">
            <v>-0.31875724364089264</v>
          </cell>
          <cell r="J354">
            <v>-0.55445195457779095</v>
          </cell>
        </row>
        <row r="355">
          <cell r="G355">
            <v>0.6795071406598292</v>
          </cell>
          <cell r="H355">
            <v>0.72373742772607907</v>
          </cell>
          <cell r="I355">
            <v>-0.16780597508620865</v>
          </cell>
          <cell r="J355">
            <v>-0.1404189674670813</v>
          </cell>
        </row>
        <row r="356">
          <cell r="G356">
            <v>0.80164985784481424</v>
          </cell>
          <cell r="H356">
            <v>0.18833852562495029</v>
          </cell>
          <cell r="I356">
            <v>-9.6015280107661499E-2</v>
          </cell>
          <cell r="J356">
            <v>-0.72506083370103636</v>
          </cell>
        </row>
        <row r="357">
          <cell r="G357">
            <v>0.41106481426433589</v>
          </cell>
          <cell r="H357">
            <v>0</v>
          </cell>
          <cell r="I357">
            <v>-0.38608969574414859</v>
          </cell>
          <cell r="J357" t="e">
            <v>#NUM!</v>
          </cell>
        </row>
        <row r="358">
          <cell r="G358">
            <v>0.13286365516728674</v>
          </cell>
          <cell r="H358">
            <v>0.43347659673381955</v>
          </cell>
          <cell r="I358">
            <v>-0.87659380400084153</v>
          </cell>
          <cell r="J358">
            <v>-0.36303434497837966</v>
          </cell>
        </row>
        <row r="359">
          <cell r="G359">
            <v>0.86842864190437874</v>
          </cell>
          <cell r="H359">
            <v>0.63278922992433462</v>
          </cell>
          <cell r="I359">
            <v>-6.126586138540533E-2</v>
          </cell>
          <cell r="J359">
            <v>-0.19874092114159903</v>
          </cell>
        </row>
        <row r="360">
          <cell r="G360">
            <v>0.92159852075038939</v>
          </cell>
          <cell r="H360">
            <v>0.99655441118826071</v>
          </cell>
          <cell r="I360">
            <v>-3.5458231002524224E-2</v>
          </cell>
          <cell r="J360">
            <v>-1.4989841348937852E-3</v>
          </cell>
        </row>
        <row r="361">
          <cell r="G361">
            <v>0.51037923609602587</v>
          </cell>
          <cell r="H361">
            <v>0.57502674490361638</v>
          </cell>
          <cell r="I361">
            <v>-0.29210700245372412</v>
          </cell>
          <cell r="J361">
            <v>-0.24031195549482054</v>
          </cell>
        </row>
        <row r="362">
          <cell r="G362">
            <v>1.1115778935375653</v>
          </cell>
          <cell r="H362">
            <v>0.82936974890141602</v>
          </cell>
          <cell r="I362">
            <v>4.5939901176478518E-2</v>
          </cell>
          <cell r="J362">
            <v>-8.1251809488982474E-2</v>
          </cell>
        </row>
        <row r="363">
          <cell r="G363">
            <v>1.1537279482292784</v>
          </cell>
          <cell r="H363">
            <v>1.010242773336179</v>
          </cell>
          <cell r="I363">
            <v>6.2103413228885379E-2</v>
          </cell>
          <cell r="J363">
            <v>4.4257524465881725E-3</v>
          </cell>
        </row>
        <row r="364">
          <cell r="G364">
            <v>0.61441970443100247</v>
          </cell>
          <cell r="H364">
            <v>0.67624430389250867</v>
          </cell>
          <cell r="I364">
            <v>-0.21153486493547657</v>
          </cell>
          <cell r="J364">
            <v>-0.16989637999771476</v>
          </cell>
        </row>
        <row r="365">
          <cell r="G365">
            <v>0.58376441800194923</v>
          </cell>
          <cell r="H365">
            <v>0.12505627827615984</v>
          </cell>
          <cell r="I365">
            <v>-0.23376237994812735</v>
          </cell>
          <cell r="J365">
            <v>-0.9028945002369746</v>
          </cell>
        </row>
        <row r="366">
          <cell r="G366">
            <v>0.91889954212876457</v>
          </cell>
          <cell r="H366">
            <v>0.63075258305034276</v>
          </cell>
          <cell r="I366">
            <v>-3.6731964874897223E-2</v>
          </cell>
          <cell r="J366">
            <v>-0.200140962289241</v>
          </cell>
        </row>
        <row r="367">
          <cell r="G367">
            <v>0.37508301354623758</v>
          </cell>
          <cell r="H367">
            <v>0.57366460565246913</v>
          </cell>
          <cell r="I367">
            <v>-0.42587260337841126</v>
          </cell>
          <cell r="J367">
            <v>-0.24134194468617715</v>
          </cell>
        </row>
        <row r="368">
          <cell r="G368">
            <v>0.92529327045108878</v>
          </cell>
          <cell r="H368">
            <v>0.75663401770104799</v>
          </cell>
          <cell r="I368">
            <v>-3.3720596393636566E-2</v>
          </cell>
          <cell r="J368">
            <v>-0.1211141370483766</v>
          </cell>
        </row>
        <row r="369">
          <cell r="G369">
            <v>0.31222550960885209</v>
          </cell>
          <cell r="H369">
            <v>0.40063559410669808</v>
          </cell>
          <cell r="I369">
            <v>-0.50553161687331449</v>
          </cell>
          <cell r="J369">
            <v>-0.39725046882822262</v>
          </cell>
        </row>
        <row r="370">
          <cell r="G370">
            <v>0.53137646721975129</v>
          </cell>
          <cell r="H370">
            <v>0.57528062704163663</v>
          </cell>
          <cell r="I370">
            <v>-0.27459768286309499</v>
          </cell>
          <cell r="J370">
            <v>-0.24012025088425221</v>
          </cell>
        </row>
        <row r="371">
          <cell r="G371">
            <v>0.8844565053598652</v>
          </cell>
          <cell r="H371">
            <v>0.9098961441939829</v>
          </cell>
          <cell r="I371">
            <v>-5.3323519392648545E-2</v>
          </cell>
          <cell r="J371">
            <v>-4.1008175346445776E-2</v>
          </cell>
        </row>
        <row r="372">
          <cell r="G372">
            <v>2.2467697545971176E-2</v>
          </cell>
          <cell r="H372">
            <v>5.7941182351442543E-2</v>
          </cell>
          <cell r="I372">
            <v>-1.6484414311106483</v>
          </cell>
          <cell r="J372">
            <v>-1.2370126468010869</v>
          </cell>
        </row>
        <row r="373">
          <cell r="G373">
            <v>0.4179876335621559</v>
          </cell>
          <cell r="H373">
            <v>0.40609029210307662</v>
          </cell>
          <cell r="I373">
            <v>-0.37883656692152745</v>
          </cell>
          <cell r="J373">
            <v>-0.39137739252537473</v>
          </cell>
        </row>
        <row r="374">
          <cell r="G374">
            <v>0.8708474812072301</v>
          </cell>
          <cell r="H374">
            <v>0.8316472321159073</v>
          </cell>
          <cell r="I374">
            <v>-6.0057899952338102E-2</v>
          </cell>
          <cell r="J374">
            <v>-8.0060853557975695E-2</v>
          </cell>
        </row>
        <row r="375">
          <cell r="G375">
            <v>0.41498104931006624</v>
          </cell>
          <cell r="H375">
            <v>0.27304076359229623</v>
          </cell>
          <cell r="I375">
            <v>-0.38197173549991925</v>
          </cell>
          <cell r="J375">
            <v>-0.56377251016943752</v>
          </cell>
        </row>
        <row r="376">
          <cell r="G376">
            <v>1</v>
          </cell>
          <cell r="H376">
            <v>1</v>
          </cell>
          <cell r="I376">
            <v>0</v>
          </cell>
          <cell r="J376">
            <v>0</v>
          </cell>
        </row>
        <row r="377">
          <cell r="G377">
            <v>0.86698375186421917</v>
          </cell>
          <cell r="H377">
            <v>0.99319384236486141</v>
          </cell>
          <cell r="I377">
            <v>-6.1989041557045869E-2</v>
          </cell>
          <cell r="J377">
            <v>-2.9659816620284016E-3</v>
          </cell>
        </row>
        <row r="378">
          <cell r="G378">
            <v>0.3613734334776405</v>
          </cell>
          <cell r="H378">
            <v>1.6851705263105199E-2</v>
          </cell>
          <cell r="I378">
            <v>-0.44204377794595845</v>
          </cell>
          <cell r="J378">
            <v>-1.7733561453039368</v>
          </cell>
        </row>
        <row r="379">
          <cell r="G379">
            <v>0.19688692567964863</v>
          </cell>
          <cell r="H379">
            <v>0.22610417959712137</v>
          </cell>
          <cell r="I379">
            <v>-0.7057831223266201</v>
          </cell>
          <cell r="J379">
            <v>-0.64569140952907955</v>
          </cell>
        </row>
        <row r="380">
          <cell r="G380">
            <v>1.1484615789065009</v>
          </cell>
          <cell r="H380">
            <v>1.1183460953123117</v>
          </cell>
          <cell r="I380">
            <v>6.0116470712583019E-2</v>
          </cell>
          <cell r="J380">
            <v>4.8576225754431476E-2</v>
          </cell>
        </row>
        <row r="381">
          <cell r="G381">
            <v>0.72327634923281525</v>
          </cell>
          <cell r="H381">
            <v>0.51688587566535549</v>
          </cell>
          <cell r="I381">
            <v>-0.14069573587843209</v>
          </cell>
          <cell r="J381">
            <v>-0.2866053351265746</v>
          </cell>
        </row>
        <row r="382">
          <cell r="G382">
            <v>1.0537297015991962</v>
          </cell>
          <cell r="H382">
            <v>1.091780022847008</v>
          </cell>
          <cell r="I382">
            <v>2.2729221731619124E-2</v>
          </cell>
          <cell r="J382">
            <v>3.8135143416834237E-2</v>
          </cell>
        </row>
        <row r="383">
          <cell r="G383">
            <v>1.2801350352146146</v>
          </cell>
          <cell r="H383">
            <v>1.2327993864305162</v>
          </cell>
          <cell r="I383">
            <v>0.10725578367550165</v>
          </cell>
          <cell r="J383">
            <v>9.0892409560210899E-2</v>
          </cell>
        </row>
        <row r="384">
          <cell r="G384">
            <v>0.70648999674636959</v>
          </cell>
          <cell r="H384">
            <v>0.86087091764636059</v>
          </cell>
          <cell r="I384">
            <v>-0.1508939829854278</v>
          </cell>
          <cell r="J384">
            <v>-6.5061963478512536E-2</v>
          </cell>
        </row>
        <row r="385">
          <cell r="G385">
            <v>0.45833353815707195</v>
          </cell>
          <cell r="H385">
            <v>0.48653937620794907</v>
          </cell>
          <cell r="I385">
            <v>-0.33881836247236374</v>
          </cell>
          <cell r="J385">
            <v>-0.31288200600649246</v>
          </cell>
        </row>
        <row r="386">
          <cell r="G386">
            <v>0.94788932344406751</v>
          </cell>
          <cell r="H386">
            <v>0.77657321801929113</v>
          </cell>
          <cell r="I386">
            <v>-2.324236838296689E-2</v>
          </cell>
          <cell r="J386">
            <v>-0.10981759121335516</v>
          </cell>
        </row>
        <row r="387">
          <cell r="G387">
            <v>0.30754574473806084</v>
          </cell>
          <cell r="H387">
            <v>4.0966517127093025E-2</v>
          </cell>
          <cell r="I387">
            <v>-0.51209027758045145</v>
          </cell>
          <cell r="J387">
            <v>-1.3875709571301211</v>
          </cell>
        </row>
        <row r="388">
          <cell r="G388">
            <v>0.94953440068250206</v>
          </cell>
          <cell r="H388">
            <v>0.9911734351939917</v>
          </cell>
          <cell r="I388">
            <v>-2.2489296586837314E-2</v>
          </cell>
          <cell r="J388">
            <v>-3.8503461631308371E-3</v>
          </cell>
        </row>
        <row r="389">
          <cell r="G389">
            <v>1.1520850677419323</v>
          </cell>
          <cell r="H389">
            <v>1.1426151356477343</v>
          </cell>
          <cell r="I389">
            <v>6.1484547739035306E-2</v>
          </cell>
          <cell r="J389">
            <v>5.7899972643096695E-2</v>
          </cell>
        </row>
        <row r="390">
          <cell r="G390">
            <v>0.82465415117327845</v>
          </cell>
          <cell r="H390">
            <v>0.38691435888540593</v>
          </cell>
          <cell r="I390">
            <v>-8.3728150515035446E-2</v>
          </cell>
          <cell r="J390">
            <v>-0.41238515275747312</v>
          </cell>
        </row>
        <row r="391">
          <cell r="G391">
            <v>1.2319998667537344</v>
          </cell>
          <cell r="H391">
            <v>1.1788583340001764</v>
          </cell>
          <cell r="I391">
            <v>9.061066085752921E-2</v>
          </cell>
          <cell r="J391">
            <v>7.146161810727604E-2</v>
          </cell>
        </row>
        <row r="392">
          <cell r="G392">
            <v>0.57353328847357343</v>
          </cell>
          <cell r="H392">
            <v>0.82442464068771171</v>
          </cell>
          <cell r="I392">
            <v>-0.24144137012395839</v>
          </cell>
          <cell r="J392">
            <v>-8.3849036355731571E-2</v>
          </cell>
        </row>
        <row r="393">
          <cell r="G393">
            <v>0.61879965980002172</v>
          </cell>
          <cell r="H393">
            <v>0.61771114968815033</v>
          </cell>
          <cell r="I393">
            <v>-0.20844993373642884</v>
          </cell>
          <cell r="J393">
            <v>-0.2092145595748251</v>
          </cell>
        </row>
        <row r="394">
          <cell r="G394">
            <v>0.60081123694812111</v>
          </cell>
          <cell r="H394">
            <v>4.1963072770552874E-3</v>
          </cell>
          <cell r="I394">
            <v>-0.22126195333590271</v>
          </cell>
          <cell r="J394">
            <v>-2.3771327178465738</v>
          </cell>
        </row>
        <row r="395">
          <cell r="G395">
            <v>1</v>
          </cell>
          <cell r="H395">
            <v>1</v>
          </cell>
          <cell r="I395">
            <v>0</v>
          </cell>
          <cell r="J395">
            <v>0</v>
          </cell>
        </row>
        <row r="396">
          <cell r="G396">
            <v>0.40589978843519137</v>
          </cell>
          <cell r="H396">
            <v>0.16692591330613646</v>
          </cell>
          <cell r="I396">
            <v>-0.39158117504746676</v>
          </cell>
          <cell r="J396">
            <v>-0.7774762389211668</v>
          </cell>
        </row>
        <row r="397">
          <cell r="G397">
            <v>0.66811543246821481</v>
          </cell>
          <cell r="H397">
            <v>0.34731585734531512</v>
          </cell>
          <cell r="I397">
            <v>-0.17514849657681661</v>
          </cell>
          <cell r="J397">
            <v>-0.45927538772191318</v>
          </cell>
        </row>
        <row r="398">
          <cell r="G398">
            <v>0.60110504306730883</v>
          </cell>
          <cell r="H398">
            <v>1.7910636832554682E-2</v>
          </cell>
          <cell r="I398">
            <v>-0.22104962843278628</v>
          </cell>
          <cell r="J398">
            <v>-1.7468889720545191</v>
          </cell>
        </row>
        <row r="399">
          <cell r="G399">
            <v>0.77216583580208698</v>
          </cell>
          <cell r="H399">
            <v>0.39942092599189472</v>
          </cell>
          <cell r="I399">
            <v>-0.11228941748905259</v>
          </cell>
          <cell r="J399">
            <v>-0.39856918582300516</v>
          </cell>
        </row>
        <row r="400">
          <cell r="G400">
            <v>0.20737114022367192</v>
          </cell>
          <cell r="H400">
            <v>0.44385017185095577</v>
          </cell>
          <cell r="I400">
            <v>-0.68325168436799655</v>
          </cell>
          <cell r="J400">
            <v>-0.35276360763249198</v>
          </cell>
        </row>
        <row r="401">
          <cell r="G401">
            <v>0.2663090748121098</v>
          </cell>
          <cell r="H401">
            <v>0.12851364916117608</v>
          </cell>
          <cell r="I401">
            <v>-0.57461403418564305</v>
          </cell>
          <cell r="J401">
            <v>-0.89105074439040577</v>
          </cell>
        </row>
        <row r="402">
          <cell r="G402">
            <v>0.46871778282803084</v>
          </cell>
          <cell r="H402">
            <v>0.52387264205163375</v>
          </cell>
          <cell r="I402">
            <v>-0.32908856933538566</v>
          </cell>
          <cell r="J402">
            <v>-0.28077428091117712</v>
          </cell>
        </row>
        <row r="403">
          <cell r="G403">
            <v>1.1137238721308667</v>
          </cell>
          <cell r="H403">
            <v>1.013344386406021</v>
          </cell>
          <cell r="I403">
            <v>4.6777528652123555E-2</v>
          </cell>
          <cell r="J403">
            <v>5.7570659900419048E-3</v>
          </cell>
        </row>
        <row r="404">
          <cell r="G404">
            <v>0.63957407280650214</v>
          </cell>
          <cell r="H404">
            <v>0.83494666103131898</v>
          </cell>
          <cell r="I404">
            <v>-0.1941091500935565</v>
          </cell>
          <cell r="J404">
            <v>-7.8341267701634923E-2</v>
          </cell>
        </row>
        <row r="405">
          <cell r="G405">
            <v>0.49909462540319433</v>
          </cell>
          <cell r="H405">
            <v>0.44110807042820288</v>
          </cell>
          <cell r="I405">
            <v>-0.30181710689264946</v>
          </cell>
          <cell r="J405">
            <v>-0.35545499638080363</v>
          </cell>
        </row>
        <row r="406">
          <cell r="G406">
            <v>0.9670289218532836</v>
          </cell>
          <cell r="H406">
            <v>0.95704202540064021</v>
          </cell>
          <cell r="I406">
            <v>-1.4560536864821814E-2</v>
          </cell>
          <cell r="J406">
            <v>-1.9068991168959569E-2</v>
          </cell>
        </row>
        <row r="407">
          <cell r="G407">
            <v>0.81203752204263491</v>
          </cell>
          <cell r="H407">
            <v>0.86667297316459124</v>
          </cell>
          <cell r="I407">
            <v>-9.0423902729794822E-2</v>
          </cell>
          <cell r="J407">
            <v>-6.2144746517363174E-2</v>
          </cell>
        </row>
        <row r="408">
          <cell r="G408">
            <v>3.1010152655028852E-3</v>
          </cell>
          <cell r="H408">
            <v>0.37290616236045748</v>
          </cell>
          <cell r="I408">
            <v>-2.5084960958370535</v>
          </cell>
          <cell r="J408">
            <v>-0.42840043976277703</v>
          </cell>
        </row>
        <row r="409">
          <cell r="G409">
            <v>0.84708120500041606</v>
          </cell>
          <cell r="H409">
            <v>0.84425705931231387</v>
          </cell>
          <cell r="I409">
            <v>-7.2074954258302681E-2</v>
          </cell>
          <cell r="J409">
            <v>-7.3525299294781979E-2</v>
          </cell>
        </row>
        <row r="410">
          <cell r="G410">
            <v>0.87574456781866505</v>
          </cell>
          <cell r="H410">
            <v>0.70119633568126549</v>
          </cell>
          <cell r="I410">
            <v>-5.7622547899730814E-2</v>
          </cell>
          <cell r="J410">
            <v>-0.15416036211270429</v>
          </cell>
        </row>
        <row r="411">
          <cell r="G411">
            <v>1.1974756848786885</v>
          </cell>
          <cell r="H411">
            <v>1.0118953639439201</v>
          </cell>
          <cell r="I411">
            <v>7.8266703689754941E-2</v>
          </cell>
          <cell r="J411">
            <v>5.1356061685876109E-3</v>
          </cell>
        </row>
        <row r="412">
          <cell r="G412">
            <v>0.64754832670872575</v>
          </cell>
          <cell r="H412">
            <v>0.65284903778860737</v>
          </cell>
          <cell r="I412">
            <v>-0.18872781452124693</v>
          </cell>
          <cell r="J412">
            <v>-0.18518723164216011</v>
          </cell>
        </row>
        <row r="413">
          <cell r="G413">
            <v>1.275094478271759</v>
          </cell>
          <cell r="H413">
            <v>1.215809874966866</v>
          </cell>
          <cell r="I413">
            <v>0.10554236506168715</v>
          </cell>
          <cell r="J413">
            <v>8.4865666459347081E-2</v>
          </cell>
        </row>
        <row r="414">
          <cell r="G414">
            <v>0.42529288094544726</v>
          </cell>
          <cell r="H414">
            <v>0.4527889974854799</v>
          </cell>
          <cell r="I414">
            <v>-0.37131188695911399</v>
          </cell>
          <cell r="J414">
            <v>-0.34410413479990432</v>
          </cell>
        </row>
        <row r="415">
          <cell r="G415">
            <v>0.50088817103368388</v>
          </cell>
          <cell r="H415">
            <v>0.79160781834412908</v>
          </cell>
          <cell r="I415">
            <v>-0.30025922448029579</v>
          </cell>
          <cell r="J415">
            <v>-0.10148992511881831</v>
          </cell>
        </row>
        <row r="416">
          <cell r="G416">
            <v>1.1450501954070902</v>
          </cell>
          <cell r="H416">
            <v>1.0780777973937987</v>
          </cell>
          <cell r="I416">
            <v>5.8824525200357809E-2</v>
          </cell>
          <cell r="J416">
            <v>3.2650102000736599E-2</v>
          </cell>
        </row>
        <row r="417">
          <cell r="G417">
            <v>0.85074843585129134</v>
          </cell>
          <cell r="H417">
            <v>0.98804517397583091</v>
          </cell>
          <cell r="I417">
            <v>-7.0198840706178864E-2</v>
          </cell>
          <cell r="J417">
            <v>-5.2231987727658705E-3</v>
          </cell>
        </row>
        <row r="418">
          <cell r="G418">
            <v>1</v>
          </cell>
          <cell r="H418">
            <v>1</v>
          </cell>
          <cell r="I418">
            <v>0</v>
          </cell>
          <cell r="J418">
            <v>0</v>
          </cell>
        </row>
        <row r="419">
          <cell r="G419">
            <v>0.69845462185728591</v>
          </cell>
          <cell r="H419">
            <v>0.52792609785963518</v>
          </cell>
          <cell r="I419">
            <v>-0.15586180446340969</v>
          </cell>
          <cell r="J419">
            <v>-0.27742686825804097</v>
          </cell>
        </row>
        <row r="420">
          <cell r="G420">
            <v>0.70380327333601223</v>
          </cell>
          <cell r="H420">
            <v>0.47013084461099625</v>
          </cell>
          <cell r="I420">
            <v>-0.15254871762520669</v>
          </cell>
          <cell r="J420">
            <v>-0.32778125443840561</v>
          </cell>
        </row>
        <row r="421">
          <cell r="G421">
            <v>0.38972299807377414</v>
          </cell>
          <cell r="H421">
            <v>0.68827251271619327</v>
          </cell>
          <cell r="I421">
            <v>-0.40924396515463329</v>
          </cell>
          <cell r="J421">
            <v>-0.16223957435742442</v>
          </cell>
        </row>
        <row r="422">
          <cell r="G422">
            <v>0.17413162270919785</v>
          </cell>
          <cell r="H422">
            <v>0.19203527987324137</v>
          </cell>
          <cell r="I422">
            <v>-0.75912235282863116</v>
          </cell>
          <cell r="J422">
            <v>-0.71661897730294477</v>
          </cell>
        </row>
        <row r="423">
          <cell r="G423">
            <v>0.28043158477292973</v>
          </cell>
          <cell r="H423">
            <v>0.15844102406342372</v>
          </cell>
          <cell r="I423">
            <v>-0.55217307372929381</v>
          </cell>
          <cell r="J423">
            <v>-0.80013235925148141</v>
          </cell>
        </row>
        <row r="424">
          <cell r="G424">
            <v>0.62511929681417922</v>
          </cell>
          <cell r="H424">
            <v>0.53746697279706712</v>
          </cell>
          <cell r="I424">
            <v>-0.20403709464932257</v>
          </cell>
          <cell r="J424">
            <v>-0.26964821787315807</v>
          </cell>
        </row>
        <row r="425">
          <cell r="G425">
            <v>0.86120048547552175</v>
          </cell>
          <cell r="H425">
            <v>0.53038649671811644</v>
          </cell>
          <cell r="I425">
            <v>-6.4895734028205823E-2</v>
          </cell>
          <cell r="J425">
            <v>-0.2754075413066408</v>
          </cell>
        </row>
        <row r="426">
          <cell r="G426">
            <v>0.30170755671293886</v>
          </cell>
          <cell r="H426">
            <v>0.32998995865385411</v>
          </cell>
          <cell r="I426">
            <v>-0.52041381213979088</v>
          </cell>
          <cell r="J426">
            <v>-0.48149927517535751</v>
          </cell>
        </row>
        <row r="427">
          <cell r="G427">
            <v>1.1605496967182116</v>
          </cell>
          <cell r="H427">
            <v>1.1811984802679028</v>
          </cell>
          <cell r="I427">
            <v>6.466374242086434E-2</v>
          </cell>
          <cell r="J427">
            <v>7.232287952933579E-2</v>
          </cell>
        </row>
        <row r="428">
          <cell r="G428">
            <v>1.2062620054677025</v>
          </cell>
          <cell r="H428">
            <v>1.1272959438525239</v>
          </cell>
          <cell r="I428">
            <v>8.1441648741428035E-2</v>
          </cell>
          <cell r="J428">
            <v>5.2037944360084708E-2</v>
          </cell>
        </row>
        <row r="429">
          <cell r="G429">
            <v>0.28441144574670946</v>
          </cell>
          <cell r="H429">
            <v>9.5772955152856706E-2</v>
          </cell>
          <cell r="I429">
            <v>-0.54605293000762345</v>
          </cell>
          <cell r="J429">
            <v>-1.0187571118618373</v>
          </cell>
        </row>
        <row r="430">
          <cell r="G430">
            <v>0.87111664826955892</v>
          </cell>
          <cell r="H430">
            <v>0.60176588721933977</v>
          </cell>
          <cell r="I430">
            <v>-5.9923686200364937E-2</v>
          </cell>
          <cell r="J430">
            <v>-0.22057243509429286</v>
          </cell>
        </row>
        <row r="431">
          <cell r="G431">
            <v>0.52116109308478042</v>
          </cell>
          <cell r="H431">
            <v>0.43418099338805927</v>
          </cell>
          <cell r="I431">
            <v>-0.28302801369869135</v>
          </cell>
          <cell r="J431">
            <v>-0.36232919204547659</v>
          </cell>
        </row>
        <row r="432">
          <cell r="G432">
            <v>0.96454668856451176</v>
          </cell>
          <cell r="H432">
            <v>0.93440113427900373</v>
          </cell>
          <cell r="I432">
            <v>-1.5676745630063722E-2</v>
          </cell>
          <cell r="J432">
            <v>-2.9466643036884139E-2</v>
          </cell>
        </row>
        <row r="433">
          <cell r="G433">
            <v>0.75409700310034822</v>
          </cell>
          <cell r="H433">
            <v>0.41522967206946487</v>
          </cell>
          <cell r="I433">
            <v>-0.12257278516267249</v>
          </cell>
          <cell r="J433">
            <v>-0.38171161962107159</v>
          </cell>
        </row>
        <row r="434">
          <cell r="G434">
            <v>1.1490340102177499</v>
          </cell>
          <cell r="H434">
            <v>1.069690155985513</v>
          </cell>
          <cell r="I434">
            <v>6.0332883545813398E-2</v>
          </cell>
          <cell r="J434">
            <v>2.9257999150119774E-2</v>
          </cell>
        </row>
        <row r="435">
          <cell r="G435">
            <v>0.44110092046443072</v>
          </cell>
          <cell r="H435">
            <v>0.46161005893124274</v>
          </cell>
          <cell r="I435">
            <v>-0.35546203595950704</v>
          </cell>
          <cell r="J435">
            <v>-0.3357247360509063</v>
          </cell>
        </row>
        <row r="436">
          <cell r="G436">
            <v>0.33749559200720536</v>
          </cell>
          <cell r="H436">
            <v>2.664643858699091E-3</v>
          </cell>
          <cell r="I436">
            <v>-0.4717318950683595</v>
          </cell>
          <cell r="J436">
            <v>-2.574360828114886</v>
          </cell>
        </row>
        <row r="437">
          <cell r="G437">
            <v>1</v>
          </cell>
          <cell r="H437">
            <v>1</v>
          </cell>
          <cell r="I437">
            <v>0</v>
          </cell>
          <cell r="J437">
            <v>0</v>
          </cell>
        </row>
        <row r="438">
          <cell r="G438">
            <v>0.88784615644719911</v>
          </cell>
          <cell r="H438">
            <v>0.96750161249709055</v>
          </cell>
          <cell r="I438">
            <v>-5.1662281061878264E-2</v>
          </cell>
          <cell r="J438">
            <v>-1.4348302486823674E-2</v>
          </cell>
        </row>
        <row r="439">
          <cell r="G439">
            <v>1.3003441034013101</v>
          </cell>
          <cell r="H439">
            <v>1.3237384626958413</v>
          </cell>
          <cell r="I439">
            <v>0.11405829264036413</v>
          </cell>
          <cell r="J439">
            <v>0.12180218795265757</v>
          </cell>
        </row>
        <row r="440">
          <cell r="G440">
            <v>0.36547506324659201</v>
          </cell>
          <cell r="H440">
            <v>5.4811093021675104E-2</v>
          </cell>
          <cell r="I440">
            <v>-0.43714225007099322</v>
          </cell>
          <cell r="J440">
            <v>-1.2611315373084055</v>
          </cell>
        </row>
        <row r="441">
          <cell r="G441">
            <v>0.41374308404839411</v>
          </cell>
          <cell r="H441">
            <v>0.35445089959810216</v>
          </cell>
          <cell r="I441">
            <v>-0.38326925263549377</v>
          </cell>
          <cell r="J441">
            <v>-0.45044391706904974</v>
          </cell>
        </row>
        <row r="442">
          <cell r="G442">
            <v>0.25022448152971855</v>
          </cell>
          <cell r="H442">
            <v>0.22333164640814135</v>
          </cell>
          <cell r="I442">
            <v>-0.60167020194423482</v>
          </cell>
          <cell r="J442">
            <v>-0.65104973242959352</v>
          </cell>
        </row>
        <row r="443">
          <cell r="G443">
            <v>0.20506076213874894</v>
          </cell>
          <cell r="H443">
            <v>0.21824823818148881</v>
          </cell>
          <cell r="I443">
            <v>-0.68811743283921478</v>
          </cell>
          <cell r="J443">
            <v>-0.66104925346956733</v>
          </cell>
        </row>
        <row r="444">
          <cell r="G444">
            <v>0.38752284727291086</v>
          </cell>
          <cell r="H444">
            <v>0.60067528065136755</v>
          </cell>
          <cell r="I444">
            <v>-0.41170268760400364</v>
          </cell>
          <cell r="J444">
            <v>-0.22136024003133739</v>
          </cell>
        </row>
        <row r="445">
          <cell r="G445">
            <v>1.0067659516164693</v>
          </cell>
          <cell r="H445">
            <v>0.51641985972984117</v>
          </cell>
          <cell r="I445">
            <v>2.9285194755229171E-3</v>
          </cell>
          <cell r="J445">
            <v>-0.28699706461391195</v>
          </cell>
        </row>
        <row r="446">
          <cell r="G446">
            <v>0.81773959769576288</v>
          </cell>
          <cell r="H446">
            <v>0.44507437313932308</v>
          </cell>
          <cell r="I446">
            <v>-8.7384971742342776E-2</v>
          </cell>
          <cell r="J446">
            <v>-0.35156741116476825</v>
          </cell>
        </row>
        <row r="447">
          <cell r="G447">
            <v>0.2859435497604576</v>
          </cell>
          <cell r="H447">
            <v>0.17388067140346622</v>
          </cell>
          <cell r="I447">
            <v>-0.54371969570774603</v>
          </cell>
          <cell r="J447">
            <v>-0.75974869154160107</v>
          </cell>
        </row>
        <row r="448">
          <cell r="G448">
            <v>0.73559362235737769</v>
          </cell>
          <cell r="H448">
            <v>0.88021634054218656</v>
          </cell>
          <cell r="I448">
            <v>-0.13336204477790448</v>
          </cell>
          <cell r="J448">
            <v>-5.5410573353815579E-2</v>
          </cell>
        </row>
        <row r="449">
          <cell r="G449">
            <v>0.95777350881463308</v>
          </cell>
          <cell r="H449">
            <v>0.94005310468927017</v>
          </cell>
          <cell r="I449">
            <v>-1.8737179336354607E-2</v>
          </cell>
          <cell r="J449">
            <v>-2.6847611908736361E-2</v>
          </cell>
        </row>
        <row r="450">
          <cell r="G450">
            <v>0.45336171212052112</v>
          </cell>
          <cell r="H450">
            <v>0.4666982386119688</v>
          </cell>
          <cell r="I450">
            <v>-0.34355516025033789</v>
          </cell>
          <cell r="J450">
            <v>-0.330963838203222</v>
          </cell>
        </row>
        <row r="451">
          <cell r="G451">
            <v>1</v>
          </cell>
          <cell r="H451">
            <v>1</v>
          </cell>
          <cell r="I451">
            <v>0</v>
          </cell>
          <cell r="J451">
            <v>0</v>
          </cell>
        </row>
        <row r="452">
          <cell r="G452">
            <v>0.77928273388496883</v>
          </cell>
          <cell r="H452">
            <v>0.57687617809165581</v>
          </cell>
          <cell r="I452">
            <v>-0.10830494606487499</v>
          </cell>
          <cell r="J452">
            <v>-0.23891739471658632</v>
          </cell>
        </row>
        <row r="453">
          <cell r="G453">
            <v>1.1589212926933508</v>
          </cell>
          <cell r="H453">
            <v>1.0557177512924847</v>
          </cell>
          <cell r="I453">
            <v>6.4053942167508857E-2</v>
          </cell>
          <cell r="J453">
            <v>2.3547824030518361E-2</v>
          </cell>
        </row>
        <row r="454">
          <cell r="G454">
            <v>1.0425610530171112</v>
          </cell>
          <cell r="H454">
            <v>1.0707381110599454</v>
          </cell>
          <cell r="I454">
            <v>1.8101496942728237E-2</v>
          </cell>
          <cell r="J454">
            <v>2.9683260906826311E-2</v>
          </cell>
        </row>
        <row r="455">
          <cell r="G455">
            <v>0.36775522248182518</v>
          </cell>
          <cell r="H455">
            <v>3.823694988090142E-2</v>
          </cell>
          <cell r="I455">
            <v>-0.43444115115261756</v>
          </cell>
          <cell r="J455">
            <v>-1.4175167582036043</v>
          </cell>
        </row>
        <row r="456">
          <cell r="G456">
            <v>0.25708061612540406</v>
          </cell>
          <cell r="H456">
            <v>2.8086175438508665E-2</v>
          </cell>
          <cell r="I456">
            <v>-0.58993066792009996</v>
          </cell>
          <cell r="J456">
            <v>-1.5515073956875804</v>
          </cell>
        </row>
        <row r="457">
          <cell r="G457">
            <v>0.20416708180221999</v>
          </cell>
          <cell r="H457">
            <v>0.3139603096634011</v>
          </cell>
          <cell r="I457">
            <v>-0.69001427862563891</v>
          </cell>
          <cell r="J457">
            <v>-0.50312525123786411</v>
          </cell>
        </row>
        <row r="458">
          <cell r="G458">
            <v>0.89390530917680955</v>
          </cell>
          <cell r="H458">
            <v>1.0037930859943702</v>
          </cell>
          <cell r="I458">
            <v>-4.870848330701906E-2</v>
          </cell>
          <cell r="J458">
            <v>1.6441999883633103E-3</v>
          </cell>
        </row>
        <row r="459">
          <cell r="G459">
            <v>0.32474002509509575</v>
          </cell>
          <cell r="H459">
            <v>0.2135594375134954</v>
          </cell>
          <cell r="I459">
            <v>-0.48846418009385545</v>
          </cell>
          <cell r="J459">
            <v>-0.6704812316852039</v>
          </cell>
        </row>
        <row r="460">
          <cell r="G460">
            <v>0.9068403196883329</v>
          </cell>
          <cell r="H460">
            <v>0.83027626744986038</v>
          </cell>
          <cell r="I460">
            <v>-4.2469178632779714E-2</v>
          </cell>
          <cell r="J460">
            <v>-8.0777375737921958E-2</v>
          </cell>
        </row>
        <row r="461">
          <cell r="G461">
            <v>0.70255566896215738</v>
          </cell>
          <cell r="H461">
            <v>0.38639796704040624</v>
          </cell>
          <cell r="I461">
            <v>-0.15331925752224504</v>
          </cell>
          <cell r="J461">
            <v>-0.41296516720855281</v>
          </cell>
        </row>
        <row r="462">
          <cell r="G462">
            <v>0.33926186065423031</v>
          </cell>
          <cell r="H462">
            <v>0.87371577614535012</v>
          </cell>
          <cell r="I462">
            <v>-0.4694649603914598</v>
          </cell>
          <cell r="J462">
            <v>-5.8629822430605466E-2</v>
          </cell>
        </row>
        <row r="463">
          <cell r="G463">
            <v>0.13072663814170027</v>
          </cell>
          <cell r="H463">
            <v>3.9542501231381928E-2</v>
          </cell>
          <cell r="I463">
            <v>-0.88363590729946595</v>
          </cell>
          <cell r="J463">
            <v>-1.4029358631803945</v>
          </cell>
        </row>
        <row r="464">
          <cell r="G464">
            <v>0.54150877435627431</v>
          </cell>
          <cell r="H464">
            <v>0.4402224847560538</v>
          </cell>
          <cell r="I464">
            <v>-0.26639450187589264</v>
          </cell>
          <cell r="J464">
            <v>-0.35632777923814862</v>
          </cell>
        </row>
        <row r="465">
          <cell r="G465">
            <v>0.29531673494214516</v>
          </cell>
          <cell r="H465">
            <v>0.32877809064552099</v>
          </cell>
          <cell r="I465">
            <v>-0.52971194183581194</v>
          </cell>
          <cell r="J465">
            <v>-0.48309713100054785</v>
          </cell>
        </row>
        <row r="466">
          <cell r="G466">
            <v>1</v>
          </cell>
          <cell r="H466">
            <v>1</v>
          </cell>
          <cell r="I466">
            <v>0</v>
          </cell>
          <cell r="J466">
            <v>0</v>
          </cell>
        </row>
        <row r="467">
          <cell r="G467">
            <v>1.0875713278892649</v>
          </cell>
          <cell r="H467">
            <v>0.97772148944070802</v>
          </cell>
          <cell r="I467">
            <v>3.6457749574145965E-2</v>
          </cell>
          <cell r="J467">
            <v>-9.7848393074146615E-3</v>
          </cell>
        </row>
        <row r="468">
          <cell r="G468">
            <v>0.29563742707868496</v>
          </cell>
          <cell r="H468">
            <v>5.879901610387616E-2</v>
          </cell>
          <cell r="I468">
            <v>-0.5292405860254582</v>
          </cell>
          <cell r="J468">
            <v>-1.2306299410026436</v>
          </cell>
        </row>
        <row r="469">
          <cell r="G469">
            <v>0.92979218136590525</v>
          </cell>
          <cell r="H469">
            <v>0.86550958908227471</v>
          </cell>
          <cell r="I469">
            <v>-3.1614110125313004E-2</v>
          </cell>
          <cell r="J469">
            <v>-6.2728116162418732E-2</v>
          </cell>
        </row>
        <row r="470">
          <cell r="G470">
            <v>1.0780723393751315</v>
          </cell>
          <cell r="H470">
            <v>1.0268610748558822</v>
          </cell>
          <cell r="I470">
            <v>3.2647903278719158E-2</v>
          </cell>
          <cell r="J470">
            <v>1.1511691401894942E-2</v>
          </cell>
        </row>
        <row r="471">
          <cell r="G471">
            <v>0.23684677387637421</v>
          </cell>
          <cell r="H471">
            <v>1.362344368922325E-2</v>
          </cell>
          <cell r="I471">
            <v>-0.62553252648270297</v>
          </cell>
          <cell r="J471">
            <v>-1.8657130990173725</v>
          </cell>
        </row>
        <row r="472">
          <cell r="G472">
            <v>0.27733569704974781</v>
          </cell>
          <cell r="H472">
            <v>0.21597469655098833</v>
          </cell>
          <cell r="I472">
            <v>-0.55699422694593015</v>
          </cell>
          <cell r="J472">
            <v>-0.66559712751570954</v>
          </cell>
        </row>
        <row r="473">
          <cell r="G473">
            <v>0.87687316793531145</v>
          </cell>
          <cell r="H473">
            <v>0.99240718352848101</v>
          </cell>
          <cell r="I473">
            <v>-5.706321900480326E-2</v>
          </cell>
          <cell r="J473">
            <v>-3.3101007526210547E-3</v>
          </cell>
        </row>
        <row r="474">
          <cell r="G474">
            <v>0.24073671140088185</v>
          </cell>
          <cell r="H474">
            <v>0.45745192643021459</v>
          </cell>
          <cell r="I474">
            <v>-0.6184576764757006</v>
          </cell>
          <cell r="J474">
            <v>-0.33965453915618338</v>
          </cell>
        </row>
        <row r="475">
          <cell r="G475">
            <v>1.3131527964591307E-2</v>
          </cell>
          <cell r="H475">
            <v>0.21011470656005543</v>
          </cell>
          <cell r="I475">
            <v>-1.8816847371258985</v>
          </cell>
          <cell r="J475">
            <v>-0.67754354895362501</v>
          </cell>
        </row>
        <row r="476">
          <cell r="G476">
            <v>0.99749918096683132</v>
          </cell>
          <cell r="H476">
            <v>1.0872642716026284</v>
          </cell>
          <cell r="I476">
            <v>-1.0874522344288809E-3</v>
          </cell>
          <cell r="J476">
            <v>3.6335116992780123E-2</v>
          </cell>
        </row>
        <row r="477">
          <cell r="G477">
            <v>0.29645705938207584</v>
          </cell>
          <cell r="H477">
            <v>0.12125584832603589</v>
          </cell>
          <cell r="I477">
            <v>-0.52803820356095332</v>
          </cell>
          <cell r="J477">
            <v>-0.91629730563725709</v>
          </cell>
        </row>
        <row r="478">
          <cell r="G478">
            <v>0.66080983006678395</v>
          </cell>
          <cell r="H478">
            <v>9.3868422213414134E-4</v>
          </cell>
          <cell r="I478">
            <v>-0.17992350516708186</v>
          </cell>
          <cell r="J478">
            <v>-3.0274804819079444</v>
          </cell>
        </row>
        <row r="479">
          <cell r="G479">
            <v>1.1949038117317765</v>
          </cell>
          <cell r="H479">
            <v>1.008247980758346</v>
          </cell>
          <cell r="I479">
            <v>7.7332946526460236E-2</v>
          </cell>
          <cell r="J479">
            <v>3.5673609088790466E-3</v>
          </cell>
        </row>
        <row r="480">
          <cell r="G480">
            <v>1.0504398595501452</v>
          </cell>
          <cell r="H480">
            <v>0.8833035835210894</v>
          </cell>
          <cell r="I480">
            <v>2.137119295027403E-2</v>
          </cell>
          <cell r="J480">
            <v>-5.3890007647235331E-2</v>
          </cell>
        </row>
        <row r="481">
          <cell r="G481">
            <v>1.1175973584700063</v>
          </cell>
          <cell r="H481">
            <v>1.1355379354125685</v>
          </cell>
          <cell r="I481">
            <v>4.8285366617886585E-2</v>
          </cell>
          <cell r="J481">
            <v>5.5201647463854447E-2</v>
          </cell>
        </row>
        <row r="482">
          <cell r="G482">
            <v>0.51532306127879868</v>
          </cell>
          <cell r="H482">
            <v>0.68765251575273068</v>
          </cell>
          <cell r="I482">
            <v>-0.28792042194407813</v>
          </cell>
          <cell r="J482">
            <v>-0.16263096381932288</v>
          </cell>
        </row>
        <row r="483">
          <cell r="G483">
            <v>0.33684085178498063</v>
          </cell>
          <cell r="H483">
            <v>0.4098720965049753</v>
          </cell>
          <cell r="I483">
            <v>-0.47257524309608251</v>
          </cell>
          <cell r="J483">
            <v>-0.38735164681256617</v>
          </cell>
        </row>
        <row r="484">
          <cell r="G484">
            <v>9.0100697381160472E-2</v>
          </cell>
          <cell r="H484">
            <v>0.16562121093987656</v>
          </cell>
          <cell r="I484">
            <v>-1.0452718475601417</v>
          </cell>
          <cell r="J484">
            <v>-0.78088404433708891</v>
          </cell>
        </row>
        <row r="485">
          <cell r="G485">
            <v>0.19900363344361097</v>
          </cell>
          <cell r="H485">
            <v>4.6150277428785927E-3</v>
          </cell>
          <cell r="I485">
            <v>-0.70113899409227876</v>
          </cell>
          <cell r="J485">
            <v>-2.3358256839028861</v>
          </cell>
        </row>
        <row r="486">
          <cell r="G486">
            <v>0.32996767492989981</v>
          </cell>
          <cell r="H486">
            <v>0</v>
          </cell>
          <cell r="I486">
            <v>-0.48152860341662879</v>
          </cell>
          <cell r="J486" t="e">
            <v>#NUM!</v>
          </cell>
        </row>
        <row r="487">
          <cell r="G487">
            <v>0.24719951787070504</v>
          </cell>
          <cell r="H487">
            <v>9.8178485900647476E-3</v>
          </cell>
          <cell r="I487">
            <v>-0.60695238061516577</v>
          </cell>
          <cell r="J487">
            <v>-2.007983669833056</v>
          </cell>
        </row>
        <row r="488">
          <cell r="G488">
            <v>0.34691859968318955</v>
          </cell>
          <cell r="H488">
            <v>0.27488312450619834</v>
          </cell>
          <cell r="I488">
            <v>-0.45977241528267165</v>
          </cell>
          <cell r="J488">
            <v>-0.56085192133805228</v>
          </cell>
        </row>
        <row r="489">
          <cell r="G489">
            <v>0.22015695694697068</v>
          </cell>
          <cell r="H489">
            <v>0.17222612336412738</v>
          </cell>
          <cell r="I489">
            <v>-0.65726758630737481</v>
          </cell>
          <cell r="J489">
            <v>-0.76390097383230704</v>
          </cell>
        </row>
        <row r="490">
          <cell r="G490">
            <v>0.84702143510547112</v>
          </cell>
          <cell r="H490">
            <v>0.82785714676677347</v>
          </cell>
          <cell r="I490">
            <v>-7.2105599078698776E-2</v>
          </cell>
          <cell r="J490">
            <v>-8.204459766364687E-2</v>
          </cell>
        </row>
        <row r="491">
          <cell r="G491">
            <v>0.37069586595284904</v>
          </cell>
          <cell r="H491">
            <v>0.68407952134689554</v>
          </cell>
          <cell r="I491">
            <v>-0.43098225725038447</v>
          </cell>
          <cell r="J491">
            <v>-0.16489341045128864</v>
          </cell>
        </row>
        <row r="492">
          <cell r="G492">
            <v>0.30467350677769528</v>
          </cell>
          <cell r="H492">
            <v>0.27685546809881284</v>
          </cell>
          <cell r="I492">
            <v>-0.51616530869328536</v>
          </cell>
          <cell r="J492">
            <v>-0.55774689443238346</v>
          </cell>
        </row>
        <row r="493">
          <cell r="G493">
            <v>0.38306659162094464</v>
          </cell>
          <cell r="H493">
            <v>3.2397255816461563E-3</v>
          </cell>
          <cell r="I493">
            <v>-0.41672572248140805</v>
          </cell>
          <cell r="J493">
            <v>-2.4894917748008321</v>
          </cell>
        </row>
        <row r="494">
          <cell r="G494">
            <v>0.29253528418375463</v>
          </cell>
          <cell r="H494">
            <v>0.12093195764599443</v>
          </cell>
          <cell r="I494">
            <v>-0.53382174393349557</v>
          </cell>
          <cell r="J494">
            <v>-0.91745891671323376</v>
          </cell>
        </row>
        <row r="495">
          <cell r="G495">
            <v>5.0702831238694568E-2</v>
          </cell>
          <cell r="H495">
            <v>0.10414199955747294</v>
          </cell>
          <cell r="I495">
            <v>-1.2949677890490849</v>
          </cell>
          <cell r="J495">
            <v>-0.98237408799660497</v>
          </cell>
        </row>
        <row r="496">
          <cell r="G496">
            <v>0.20579995003991886</v>
          </cell>
          <cell r="H496">
            <v>6.4800100935843541E-2</v>
          </cell>
          <cell r="I496">
            <v>-0.68655473500308151</v>
          </cell>
          <cell r="J496">
            <v>-1.1884243176503058</v>
          </cell>
        </row>
        <row r="497">
          <cell r="G497">
            <v>0.67265151425073155</v>
          </cell>
          <cell r="H497">
            <v>0.75873915465751129</v>
          </cell>
          <cell r="I497">
            <v>-0.17220987579906749</v>
          </cell>
          <cell r="J497">
            <v>-0.11990750363472184</v>
          </cell>
        </row>
        <row r="498">
          <cell r="G498">
            <v>1.9590786382229365E-2</v>
          </cell>
          <cell r="H498">
            <v>8.3911324146749705E-2</v>
          </cell>
          <cell r="I498">
            <v>-1.7079481308961069</v>
          </cell>
          <cell r="J498">
            <v>-1.0761794255529622</v>
          </cell>
        </row>
        <row r="499">
          <cell r="G499">
            <v>0.1030057518261448</v>
          </cell>
          <cell r="H499">
            <v>0.2259581238468433</v>
          </cell>
          <cell r="I499">
            <v>-0.98713852367724864</v>
          </cell>
          <cell r="J499">
            <v>-0.64597203991174967</v>
          </cell>
        </row>
        <row r="500">
          <cell r="G500">
            <v>0.57996368834583722</v>
          </cell>
          <cell r="H500">
            <v>0.64132214302948098</v>
          </cell>
          <cell r="I500">
            <v>-0.23659919685896172</v>
          </cell>
          <cell r="J500">
            <v>-0.1929237648706956</v>
          </cell>
        </row>
        <row r="501">
          <cell r="G501">
            <v>1.1162996262135594</v>
          </cell>
          <cell r="H501">
            <v>1.2093185529130268</v>
          </cell>
          <cell r="I501">
            <v>4.7780779320238206E-2</v>
          </cell>
          <cell r="J501">
            <v>8.2540715707364598E-2</v>
          </cell>
        </row>
        <row r="502">
          <cell r="G502">
            <v>1</v>
          </cell>
          <cell r="H502">
            <v>1</v>
          </cell>
          <cell r="I502">
            <v>0</v>
          </cell>
          <cell r="J502">
            <v>0</v>
          </cell>
        </row>
        <row r="503">
          <cell r="G503">
            <v>0.44193300430244409</v>
          </cell>
          <cell r="H503">
            <v>0.32395689188598142</v>
          </cell>
          <cell r="I503">
            <v>-0.35464356338183656</v>
          </cell>
          <cell r="J503">
            <v>-0.48951277640328611</v>
          </cell>
        </row>
        <row r="504">
          <cell r="G504">
            <v>0.51682704881925001</v>
          </cell>
          <cell r="H504">
            <v>8.1919985148112218E-2</v>
          </cell>
          <cell r="I504">
            <v>-0.28665476504870063</v>
          </cell>
          <cell r="J504">
            <v>-1.0866101351047373</v>
          </cell>
        </row>
        <row r="505">
          <cell r="G505">
            <v>0.28760784830143094</v>
          </cell>
          <cell r="H505">
            <v>0.12569989088053143</v>
          </cell>
          <cell r="I505">
            <v>-0.54119926701134635</v>
          </cell>
          <cell r="J505">
            <v>-0.90066509932282213</v>
          </cell>
        </row>
        <row r="506">
          <cell r="G506">
            <v>0.41616540578267258</v>
          </cell>
          <cell r="H506">
            <v>0.33523729425967719</v>
          </cell>
          <cell r="I506">
            <v>-0.38073402384116367</v>
          </cell>
          <cell r="J506">
            <v>-0.47464767324512747</v>
          </cell>
        </row>
        <row r="507">
          <cell r="G507">
            <v>0.1922403113132555</v>
          </cell>
          <cell r="H507">
            <v>0.20596528654906351</v>
          </cell>
          <cell r="I507">
            <v>-0.71615553890869477</v>
          </cell>
          <cell r="J507">
            <v>-0.68620596958503666</v>
          </cell>
        </row>
        <row r="508">
          <cell r="G508">
            <v>0.83987699991152676</v>
          </cell>
          <cell r="H508">
            <v>0.61448563826478186</v>
          </cell>
          <cell r="I508">
            <v>-7.5784311760811088E-2</v>
          </cell>
          <cell r="J508">
            <v>-0.21148826297320375</v>
          </cell>
        </row>
        <row r="509">
          <cell r="G509">
            <v>0.64170405018314236</v>
          </cell>
          <cell r="H509">
            <v>0.38231780576113034</v>
          </cell>
          <cell r="I509">
            <v>-0.19266521960449534</v>
          </cell>
          <cell r="J509">
            <v>-0.41757547502902775</v>
          </cell>
        </row>
        <row r="510">
          <cell r="G510">
            <v>0.22821914960032125</v>
          </cell>
          <cell r="H510">
            <v>0.16857351913300894</v>
          </cell>
          <cell r="I510">
            <v>-0.6416479172498647</v>
          </cell>
          <cell r="J510">
            <v>-0.77321064677923279</v>
          </cell>
        </row>
        <row r="511">
          <cell r="G511">
            <v>0.45874745754629426</v>
          </cell>
          <cell r="H511">
            <v>0.36793461262400334</v>
          </cell>
          <cell r="I511">
            <v>-0.33842632966448566</v>
          </cell>
          <cell r="J511">
            <v>-0.43422935496709958</v>
          </cell>
        </row>
        <row r="512">
          <cell r="G512">
            <v>0.45367026976803076</v>
          </cell>
          <cell r="H512">
            <v>0.55845468401431786</v>
          </cell>
          <cell r="I512">
            <v>-0.34325968028599813</v>
          </cell>
          <cell r="J512">
            <v>-0.25301206208461513</v>
          </cell>
        </row>
        <row r="513">
          <cell r="G513">
            <v>0.12423538053360594</v>
          </cell>
          <cell r="H513">
            <v>0.26598222402829647</v>
          </cell>
          <cell r="I513">
            <v>-0.9057547054287447</v>
          </cell>
          <cell r="J513">
            <v>-0.57514738691925293</v>
          </cell>
        </row>
        <row r="514">
          <cell r="G514">
            <v>0.74550728134374622</v>
          </cell>
          <cell r="H514">
            <v>0.42209848492095009</v>
          </cell>
          <cell r="I514">
            <v>-0.12754811045113823</v>
          </cell>
          <cell r="J514">
            <v>-0.37458620669811948</v>
          </cell>
        </row>
        <row r="515">
          <cell r="G515">
            <v>0.64756353698736013</v>
          </cell>
          <cell r="H515">
            <v>0.68072963928267272</v>
          </cell>
          <cell r="I515">
            <v>-0.18871761348724422</v>
          </cell>
          <cell r="J515">
            <v>-0.16702533960154525</v>
          </cell>
        </row>
        <row r="516">
          <cell r="G516">
            <v>1</v>
          </cell>
          <cell r="H516">
            <v>1</v>
          </cell>
          <cell r="I516">
            <v>0</v>
          </cell>
          <cell r="J516">
            <v>0</v>
          </cell>
        </row>
        <row r="517">
          <cell r="G517">
            <v>0.40761923523674382</v>
          </cell>
          <cell r="H517">
            <v>4.0990820337514847E-2</v>
          </cell>
          <cell r="I517">
            <v>-0.38974533016102542</v>
          </cell>
          <cell r="J517">
            <v>-1.3873133901857908</v>
          </cell>
        </row>
        <row r="518">
          <cell r="G518">
            <v>0.51748657023544842</v>
          </cell>
          <cell r="H518">
            <v>0.52194866821389807</v>
          </cell>
          <cell r="I518">
            <v>-0.28610091649581615</v>
          </cell>
          <cell r="J518">
            <v>-0.28237220620777287</v>
          </cell>
        </row>
        <row r="519">
          <cell r="G519">
            <v>7.2157850315832973E-3</v>
          </cell>
          <cell r="H519">
            <v>0.2262545261497298</v>
          </cell>
          <cell r="I519">
            <v>-2.1417164135187479</v>
          </cell>
          <cell r="J519">
            <v>-0.64540272411307786</v>
          </cell>
        </row>
        <row r="520">
          <cell r="G520">
            <v>0.20935788340704758</v>
          </cell>
          <cell r="H520">
            <v>0</v>
          </cell>
          <cell r="I520">
            <v>-0.67911068103156047</v>
          </cell>
          <cell r="J520" t="e">
            <v>#NUM!</v>
          </cell>
        </row>
        <row r="521">
          <cell r="G521">
            <v>0.4757001157725958</v>
          </cell>
          <cell r="H521">
            <v>0.51307462335658749</v>
          </cell>
          <cell r="I521">
            <v>-0.3226667428845057</v>
          </cell>
          <cell r="J521">
            <v>-0.28981946499526079</v>
          </cell>
        </row>
        <row r="522">
          <cell r="G522">
            <v>0.26665665713708003</v>
          </cell>
          <cell r="H522">
            <v>0.51914136944959344</v>
          </cell>
          <cell r="I522">
            <v>-0.57404756959666925</v>
          </cell>
          <cell r="J522">
            <v>-0.28471436158965646</v>
          </cell>
        </row>
        <row r="523">
          <cell r="G523">
            <v>0.50041586206760413</v>
          </cell>
          <cell r="H523">
            <v>0.56526208139958467</v>
          </cell>
          <cell r="I523">
            <v>-0.30066893259322403</v>
          </cell>
          <cell r="J523">
            <v>-0.24775014666663309</v>
          </cell>
        </row>
        <row r="524">
          <cell r="G524">
            <v>0.20152225438370303</v>
          </cell>
          <cell r="H524">
            <v>0.16078482619453946</v>
          </cell>
          <cell r="I524">
            <v>-0.6956769871290085</v>
          </cell>
          <cell r="J524">
            <v>-0.79375493948636566</v>
          </cell>
        </row>
        <row r="525">
          <cell r="G525">
            <v>0.37831311570772103</v>
          </cell>
          <cell r="H525">
            <v>0.16338458084693872</v>
          </cell>
          <cell r="I525">
            <v>-0.42214860192494064</v>
          </cell>
          <cell r="J525">
            <v>-0.78678893170240138</v>
          </cell>
        </row>
        <row r="526">
          <cell r="G526">
            <v>0.13309309653852522</v>
          </cell>
          <cell r="H526">
            <v>0.42214831538522446</v>
          </cell>
          <cell r="I526">
            <v>-0.87584447054319825</v>
          </cell>
          <cell r="J526">
            <v>-0.37453493947227434</v>
          </cell>
        </row>
        <row r="527">
          <cell r="G527">
            <v>1.0451289434230182</v>
          </cell>
          <cell r="H527">
            <v>0.48197639419653759</v>
          </cell>
          <cell r="I527">
            <v>1.9169875100155363E-2</v>
          </cell>
          <cell r="J527">
            <v>-0.31697423172221667</v>
          </cell>
        </row>
        <row r="528">
          <cell r="G528">
            <v>0.30693399308195057</v>
          </cell>
          <cell r="H528">
            <v>0.79524811217630031</v>
          </cell>
          <cell r="I528">
            <v>-0.51295501058942583</v>
          </cell>
          <cell r="J528">
            <v>-9.9497353182420742E-2</v>
          </cell>
        </row>
        <row r="529">
          <cell r="G529">
            <v>1.0570046370197133</v>
          </cell>
          <cell r="H529">
            <v>0.76236412455901936</v>
          </cell>
          <cell r="I529">
            <v>2.4076892536997369E-2</v>
          </cell>
          <cell r="J529">
            <v>-0.11783754898127623</v>
          </cell>
        </row>
        <row r="530">
          <cell r="G530">
            <v>0.97501806279368752</v>
          </cell>
          <cell r="H530">
            <v>1.0075019910921839</v>
          </cell>
          <cell r="I530">
            <v>-1.0987338661501025E-2</v>
          </cell>
          <cell r="J530">
            <v>3.2459130955231879E-3</v>
          </cell>
        </row>
        <row r="531">
          <cell r="G531">
            <v>1.0778978999003832</v>
          </cell>
          <cell r="H531">
            <v>0.99067428858760409</v>
          </cell>
          <cell r="I531">
            <v>3.257762577665118E-2</v>
          </cell>
          <cell r="J531">
            <v>-4.0691082998956553E-3</v>
          </cell>
        </row>
        <row r="532">
          <cell r="G532">
            <v>0.90101107952595316</v>
          </cell>
          <cell r="H532">
            <v>0.97430475000516259</v>
          </cell>
          <cell r="I532">
            <v>-4.5269868568774116E-2</v>
          </cell>
          <cell r="J532">
            <v>-1.1305180139290789E-2</v>
          </cell>
        </row>
        <row r="533">
          <cell r="G533">
            <v>1.0763064601077204</v>
          </cell>
          <cell r="H533">
            <v>1.0993938394306013</v>
          </cell>
          <cell r="I533">
            <v>3.1935946965855118E-2</v>
          </cell>
          <cell r="J533">
            <v>4.1153299021569639E-2</v>
          </cell>
        </row>
        <row r="534">
          <cell r="G534">
            <v>0.398225616276561</v>
          </cell>
          <cell r="H534">
            <v>0.40503844407250505</v>
          </cell>
          <cell r="I534">
            <v>-0.39987080696622895</v>
          </cell>
          <cell r="J534">
            <v>-0.39250375393057552</v>
          </cell>
        </row>
        <row r="535">
          <cell r="G535">
            <v>0.28265723861706593</v>
          </cell>
          <cell r="H535">
            <v>0.45255264985754878</v>
          </cell>
          <cell r="I535">
            <v>-0.5487398881405533</v>
          </cell>
          <cell r="J535">
            <v>-0.34433088781243709</v>
          </cell>
        </row>
        <row r="536">
          <cell r="G536">
            <v>0.79999432468820708</v>
          </cell>
          <cell r="H536">
            <v>0.97543946946784821</v>
          </cell>
          <cell r="I536">
            <v>-9.6913093964728234E-2</v>
          </cell>
          <cell r="J536">
            <v>-1.0799675415267015E-2</v>
          </cell>
        </row>
        <row r="537">
          <cell r="G537">
            <v>0.99555915482323787</v>
          </cell>
          <cell r="H537">
            <v>0.99840147073084529</v>
          </cell>
          <cell r="I537">
            <v>-1.932929659631689E-3</v>
          </cell>
          <cell r="J537">
            <v>-6.9478790822573072E-4</v>
          </cell>
        </row>
        <row r="538">
          <cell r="G538">
            <v>1.0298923992054827</v>
          </cell>
          <cell r="H538">
            <v>0.9510641884039942</v>
          </cell>
          <cell r="I538">
            <v>1.2791852984428155E-2</v>
          </cell>
          <cell r="J538">
            <v>-2.1790171044792566E-2</v>
          </cell>
        </row>
        <row r="539">
          <cell r="G539">
            <v>0.8675168064307659</v>
          </cell>
          <cell r="H539">
            <v>0.82977183667030574</v>
          </cell>
          <cell r="I539">
            <v>-6.1722102854736671E-2</v>
          </cell>
          <cell r="J539">
            <v>-8.104130966882625E-2</v>
          </cell>
        </row>
        <row r="540">
          <cell r="G540">
            <v>1.1057826119351668</v>
          </cell>
          <cell r="H540">
            <v>1.0713083195188597</v>
          </cell>
          <cell r="I540">
            <v>4.36697565197183E-2</v>
          </cell>
          <cell r="J540">
            <v>2.991447755045757E-2</v>
          </cell>
        </row>
        <row r="541">
          <cell r="G541">
            <v>0.79702464272599838</v>
          </cell>
          <cell r="H541">
            <v>0.29724705397919848</v>
          </cell>
          <cell r="I541">
            <v>-9.8528250706182513E-2</v>
          </cell>
          <cell r="J541">
            <v>-0.5268824409882209</v>
          </cell>
        </row>
        <row r="542">
          <cell r="G542">
            <v>0.84804212062647721</v>
          </cell>
          <cell r="H542">
            <v>0.87895255490049118</v>
          </cell>
          <cell r="I542">
            <v>-7.1582576633188552E-2</v>
          </cell>
          <cell r="J542">
            <v>-5.6034567134446517E-2</v>
          </cell>
        </row>
        <row r="543">
          <cell r="G543">
            <v>0.97128168261410208</v>
          </cell>
          <cell r="H543">
            <v>0.80408735509268492</v>
          </cell>
          <cell r="I543">
            <v>-1.265480153974515E-2</v>
          </cell>
          <cell r="J543">
            <v>-9.4696767453185574E-2</v>
          </cell>
        </row>
        <row r="544">
          <cell r="G544">
            <v>1.0273446881114474</v>
          </cell>
          <cell r="H544">
            <v>0.82729501767824476</v>
          </cell>
          <cell r="I544">
            <v>1.1716179750563766E-2</v>
          </cell>
          <cell r="J544">
            <v>-8.2339591170462606E-2</v>
          </cell>
        </row>
        <row r="545">
          <cell r="G545">
            <v>1</v>
          </cell>
          <cell r="H545">
            <v>1</v>
          </cell>
          <cell r="I545">
            <v>0</v>
          </cell>
          <cell r="J545">
            <v>0</v>
          </cell>
        </row>
        <row r="546">
          <cell r="G546">
            <v>0.94708264274197895</v>
          </cell>
          <cell r="H546">
            <v>0.80050755002889207</v>
          </cell>
          <cell r="I546">
            <v>-2.3612122664284623E-2</v>
          </cell>
          <cell r="J546">
            <v>-9.6634567654208928E-2</v>
          </cell>
        </row>
        <row r="547">
          <cell r="G547">
            <v>0.84607285012076994</v>
          </cell>
          <cell r="H547">
            <v>0.89712501861269889</v>
          </cell>
          <cell r="I547">
            <v>-7.2592240928679552E-2</v>
          </cell>
          <cell r="J547">
            <v>-4.7147031749297519E-2</v>
          </cell>
        </row>
        <row r="548">
          <cell r="G548">
            <v>0.91919757785855949</v>
          </cell>
          <cell r="H548">
            <v>1.0698669578128817</v>
          </cell>
          <cell r="I548">
            <v>-3.6591128710597977E-2</v>
          </cell>
          <cell r="J548">
            <v>2.9329774806582699E-2</v>
          </cell>
        </row>
        <row r="549">
          <cell r="G549">
            <v>0.9860359339690542</v>
          </cell>
          <cell r="H549">
            <v>0.93941415471446199</v>
          </cell>
          <cell r="I549">
            <v>-6.1072578375845187E-3</v>
          </cell>
          <cell r="J549">
            <v>-2.7142900328977163E-2</v>
          </cell>
        </row>
        <row r="550">
          <cell r="G550">
            <v>0.89658903039295923</v>
          </cell>
          <cell r="H550">
            <v>1.0412006167912466</v>
          </cell>
          <cell r="I550">
            <v>-4.7406578953329684E-2</v>
          </cell>
          <cell r="J550">
            <v>1.7534416706652178E-2</v>
          </cell>
        </row>
        <row r="551">
          <cell r="G551">
            <v>0.80551550561787155</v>
          </cell>
          <cell r="H551">
            <v>0.97362081820342372</v>
          </cell>
          <cell r="I551">
            <v>-9.3926095295083167E-2</v>
          </cell>
          <cell r="J551">
            <v>-1.1610148485665578E-2</v>
          </cell>
        </row>
        <row r="552">
          <cell r="G552">
            <v>0.81442858695767728</v>
          </cell>
          <cell r="H552">
            <v>0.82522820010360365</v>
          </cell>
          <cell r="I552">
            <v>-8.9146990729220749E-2</v>
          </cell>
          <cell r="J552">
            <v>-8.3425939520839543E-2</v>
          </cell>
        </row>
        <row r="553">
          <cell r="G553">
            <v>0.95533807454947439</v>
          </cell>
          <cell r="H553">
            <v>0.87463840110261248</v>
          </cell>
          <cell r="I553">
            <v>-1.9842913307082665E-2</v>
          </cell>
          <cell r="J553">
            <v>-5.8171458821887942E-2</v>
          </cell>
        </row>
        <row r="554">
          <cell r="G554">
            <v>0.93595011303790221</v>
          </cell>
          <cell r="H554">
            <v>1.1279605249869245</v>
          </cell>
          <cell r="I554">
            <v>-2.874729892188017E-2</v>
          </cell>
          <cell r="J554">
            <v>5.2293900994542432E-2</v>
          </cell>
        </row>
        <row r="555">
          <cell r="G555">
            <v>0.39662788723007142</v>
          </cell>
          <cell r="H555">
            <v>9.7775745218059304E-2</v>
          </cell>
          <cell r="I555">
            <v>-0.4016167534581267</v>
          </cell>
          <cell r="J555">
            <v>-1.0097688652980243</v>
          </cell>
        </row>
        <row r="556">
          <cell r="G556">
            <v>1.0045006504205665</v>
          </cell>
          <cell r="H556">
            <v>0.90592690808642529</v>
          </cell>
          <cell r="I556">
            <v>1.9502222928010422E-3</v>
          </cell>
          <cell r="J556">
            <v>-4.2906840618178628E-2</v>
          </cell>
        </row>
        <row r="557">
          <cell r="G557">
            <v>0.70178735524273406</v>
          </cell>
          <cell r="H557">
            <v>0.90475006527274515</v>
          </cell>
          <cell r="I557">
            <v>-0.15379446113882078</v>
          </cell>
          <cell r="J557">
            <v>-4.347137688780172E-2</v>
          </cell>
        </row>
        <row r="558">
          <cell r="G558">
            <v>0.84021721487757572</v>
          </cell>
          <cell r="H558">
            <v>0.73456408960118658</v>
          </cell>
          <cell r="I558">
            <v>-7.5608424619322337E-2</v>
          </cell>
          <cell r="J558">
            <v>-0.13397030668668489</v>
          </cell>
        </row>
        <row r="559">
          <cell r="G559">
            <v>0.72679092791346855</v>
          </cell>
          <cell r="H559">
            <v>0.56306016947009052</v>
          </cell>
          <cell r="I559">
            <v>-0.13859050236250342</v>
          </cell>
          <cell r="J559">
            <v>-0.24944519329683146</v>
          </cell>
        </row>
        <row r="560">
          <cell r="G560">
            <v>0.79143936627246836</v>
          </cell>
          <cell r="H560">
            <v>0.867853556780944</v>
          </cell>
          <cell r="I560">
            <v>-0.10158235168218858</v>
          </cell>
          <cell r="J560">
            <v>-6.1553552297694339E-2</v>
          </cell>
        </row>
        <row r="561">
          <cell r="G561">
            <v>0.74730531155471214</v>
          </cell>
          <cell r="H561">
            <v>0.67932640312508019</v>
          </cell>
          <cell r="I561">
            <v>-0.12650193093705472</v>
          </cell>
          <cell r="J561">
            <v>-0.16792150552014029</v>
          </cell>
        </row>
        <row r="562">
          <cell r="G562">
            <v>0.80029095559520069</v>
          </cell>
          <cell r="H562">
            <v>0.52622716743853082</v>
          </cell>
          <cell r="I562">
            <v>-9.6752091212116656E-2</v>
          </cell>
          <cell r="J562">
            <v>-0.27882673442577721</v>
          </cell>
        </row>
        <row r="563">
          <cell r="G563">
            <v>0.73224821044453592</v>
          </cell>
          <cell r="H563">
            <v>0.6227626731868422</v>
          </cell>
          <cell r="I563">
            <v>-0.13534168102569158</v>
          </cell>
          <cell r="J563">
            <v>-0.20567742583222451</v>
          </cell>
        </row>
        <row r="564">
          <cell r="G564">
            <v>0.7313263911561152</v>
          </cell>
          <cell r="H564">
            <v>0.77522301173607921</v>
          </cell>
          <cell r="I564">
            <v>-0.13588875403826456</v>
          </cell>
          <cell r="J564">
            <v>-0.11057334415947423</v>
          </cell>
        </row>
        <row r="565">
          <cell r="G565">
            <v>1.0085411576942738</v>
          </cell>
          <cell r="H565">
            <v>1.0525003595039859</v>
          </cell>
          <cell r="I565">
            <v>3.6936260934380084E-3</v>
          </cell>
          <cell r="J565">
            <v>2.2222252850290843E-2</v>
          </cell>
        </row>
        <row r="566">
          <cell r="G566">
            <v>1.0483471791046315</v>
          </cell>
          <cell r="H566">
            <v>1.0706533022898002</v>
          </cell>
          <cell r="I566">
            <v>2.0505130930334806E-2</v>
          </cell>
          <cell r="J566">
            <v>2.9648860861434579E-2</v>
          </cell>
        </row>
        <row r="567">
          <cell r="G567">
            <v>1</v>
          </cell>
          <cell r="H567">
            <v>1</v>
          </cell>
          <cell r="I567">
            <v>0</v>
          </cell>
          <cell r="J567">
            <v>0</v>
          </cell>
        </row>
        <row r="568">
          <cell r="G568">
            <v>0.88049612754975248</v>
          </cell>
          <cell r="H568">
            <v>0.68823211063139111</v>
          </cell>
          <cell r="I568">
            <v>-5.5272549733583559E-2</v>
          </cell>
          <cell r="J568">
            <v>-0.16226506849989863</v>
          </cell>
        </row>
        <row r="569">
          <cell r="G569">
            <v>0.37943681721891309</v>
          </cell>
          <cell r="H569">
            <v>0.85749772217224818</v>
          </cell>
          <cell r="I569">
            <v>-0.42086053127749123</v>
          </cell>
          <cell r="J569">
            <v>-6.6767024928733876E-2</v>
          </cell>
        </row>
        <row r="570">
          <cell r="G570">
            <v>0.80023200274738115</v>
          </cell>
          <cell r="H570">
            <v>0.33736638255558565</v>
          </cell>
          <cell r="I570">
            <v>-9.6784084375824336E-2</v>
          </cell>
          <cell r="J570">
            <v>-0.47189819559987251</v>
          </cell>
        </row>
        <row r="571">
          <cell r="G571">
            <v>1.2340250894748375</v>
          </cell>
          <cell r="H571">
            <v>1.0261388052091789</v>
          </cell>
          <cell r="I571">
            <v>9.1323989607844616E-2</v>
          </cell>
          <cell r="J571">
            <v>1.1206111515605835E-2</v>
          </cell>
        </row>
        <row r="572">
          <cell r="G572">
            <v>1.0149915248944621</v>
          </cell>
          <cell r="H572">
            <v>1.0019374857911374</v>
          </cell>
          <cell r="I572">
            <v>6.4624159369801254E-3</v>
          </cell>
          <cell r="J572">
            <v>8.4062530077971809E-4</v>
          </cell>
        </row>
        <row r="573">
          <cell r="G573">
            <v>1.1173566165912647</v>
          </cell>
          <cell r="H573">
            <v>0.94952629943182021</v>
          </cell>
          <cell r="I573">
            <v>4.8191805076063791E-2</v>
          </cell>
          <cell r="J573">
            <v>-2.2493001922288095E-2</v>
          </cell>
        </row>
        <row r="574">
          <cell r="G574">
            <v>0.89473319470270252</v>
          </cell>
          <cell r="H574">
            <v>1.0208400884547946</v>
          </cell>
          <cell r="I574">
            <v>-4.8306449983416634E-2</v>
          </cell>
          <cell r="J574">
            <v>8.9577164837202454E-3</v>
          </cell>
        </row>
        <row r="575">
          <cell r="G575">
            <v>1</v>
          </cell>
          <cell r="H575">
            <v>1</v>
          </cell>
          <cell r="I575">
            <v>0</v>
          </cell>
          <cell r="J575">
            <v>0</v>
          </cell>
        </row>
        <row r="576">
          <cell r="G576">
            <v>0.4072469401170738</v>
          </cell>
          <cell r="H576">
            <v>0.75738664430429847</v>
          </cell>
          <cell r="I576">
            <v>-0.39014217011402014</v>
          </cell>
          <cell r="J576">
            <v>-0.12068235746193919</v>
          </cell>
        </row>
        <row r="577">
          <cell r="G577">
            <v>0.73913918353646568</v>
          </cell>
          <cell r="H577">
            <v>0.50740618384625991</v>
          </cell>
          <cell r="I577">
            <v>-0.13127377412168051</v>
          </cell>
          <cell r="J577">
            <v>-0.29464424426063701</v>
          </cell>
        </row>
        <row r="578">
          <cell r="G578">
            <v>0.68099243110295271</v>
          </cell>
          <cell r="H578">
            <v>0.82356557846616718</v>
          </cell>
          <cell r="I578">
            <v>-0.16685771503066429</v>
          </cell>
          <cell r="J578">
            <v>-8.4301813334484471E-2</v>
          </cell>
        </row>
        <row r="579">
          <cell r="G579">
            <v>0.45472011445995475</v>
          </cell>
          <cell r="H579">
            <v>0.65138293869591712</v>
          </cell>
          <cell r="I579">
            <v>-0.34225583443409752</v>
          </cell>
          <cell r="J579">
            <v>-0.18616362085136451</v>
          </cell>
        </row>
        <row r="580">
          <cell r="G580">
            <v>0.98899744405469081</v>
          </cell>
          <cell r="H580">
            <v>0.75658201831148064</v>
          </cell>
          <cell r="I580">
            <v>-4.8048307833850031E-3</v>
          </cell>
          <cell r="J580">
            <v>-0.12114398479968623</v>
          </cell>
        </row>
        <row r="581">
          <cell r="G581">
            <v>0.97565144109998658</v>
          </cell>
          <cell r="H581">
            <v>1.0902487100967142</v>
          </cell>
          <cell r="I581">
            <v>-1.0705309632492574E-2</v>
          </cell>
          <cell r="J581">
            <v>3.7525581520001454E-2</v>
          </cell>
        </row>
        <row r="582">
          <cell r="G582">
            <v>0.51302797761501184</v>
          </cell>
          <cell r="H582">
            <v>0.61577552514207257</v>
          </cell>
          <cell r="I582">
            <v>-0.28985895030241304</v>
          </cell>
          <cell r="J582">
            <v>-0.21057757673028507</v>
          </cell>
        </row>
        <row r="583">
          <cell r="G583">
            <v>0.49376493067812588</v>
          </cell>
          <cell r="H583">
            <v>0.33054810288329578</v>
          </cell>
          <cell r="I583">
            <v>-0.30647975878202521</v>
          </cell>
          <cell r="J583">
            <v>-0.48076533104478186</v>
          </cell>
        </row>
        <row r="584">
          <cell r="G584">
            <v>0.5852638563747804</v>
          </cell>
          <cell r="H584">
            <v>0.85540082877776635</v>
          </cell>
          <cell r="I584">
            <v>-0.23264829540003626</v>
          </cell>
          <cell r="J584">
            <v>-6.783033330128363E-2</v>
          </cell>
        </row>
        <row r="585">
          <cell r="G585">
            <v>0.96853032780284243</v>
          </cell>
          <cell r="H585">
            <v>0.82559523792213507</v>
          </cell>
          <cell r="I585">
            <v>-1.3886775573466913E-2</v>
          </cell>
          <cell r="J585">
            <v>-8.3232820743636762E-2</v>
          </cell>
        </row>
        <row r="586">
          <cell r="G586">
            <v>0.92124912600468289</v>
          </cell>
          <cell r="H586">
            <v>0.87099271332786354</v>
          </cell>
          <cell r="I586">
            <v>-3.5622911150828045E-2</v>
          </cell>
          <cell r="J586">
            <v>-5.9985478258395959E-2</v>
          </cell>
        </row>
        <row r="587">
          <cell r="G587">
            <v>0.94691716143034532</v>
          </cell>
          <cell r="H587">
            <v>1.1325937572875699</v>
          </cell>
          <cell r="I587">
            <v>-2.3688012451099968E-2</v>
          </cell>
          <cell r="J587">
            <v>5.4074163521278217E-2</v>
          </cell>
        </row>
        <row r="588">
          <cell r="G588">
            <v>0.72586297997166682</v>
          </cell>
          <cell r="H588">
            <v>1.0379509777476446</v>
          </cell>
          <cell r="I588">
            <v>-0.13914535265856739</v>
          </cell>
          <cell r="J588">
            <v>1.617684234052737E-2</v>
          </cell>
        </row>
        <row r="589">
          <cell r="G589">
            <v>0.84015118381929776</v>
          </cell>
          <cell r="H589">
            <v>0.99636989362049722</v>
          </cell>
          <cell r="I589">
            <v>-7.5642556330298746E-2</v>
          </cell>
          <cell r="J589">
            <v>-1.5794036084578499E-3</v>
          </cell>
        </row>
        <row r="590">
          <cell r="G590">
            <v>0.78681331612819461</v>
          </cell>
          <cell r="H590">
            <v>0.85039039287230722</v>
          </cell>
          <cell r="I590">
            <v>-0.10412829863569806</v>
          </cell>
          <cell r="J590">
            <v>-7.0381654818381295E-2</v>
          </cell>
        </row>
        <row r="591">
          <cell r="G591">
            <v>0.76729935732845644</v>
          </cell>
          <cell r="H591">
            <v>0.85586177653666606</v>
          </cell>
          <cell r="I591">
            <v>-0.11503516555375957</v>
          </cell>
          <cell r="J591">
            <v>-6.7596369124943101E-2</v>
          </cell>
        </row>
        <row r="592">
          <cell r="G592">
            <v>1.0703416246511279</v>
          </cell>
          <cell r="H592">
            <v>0.764815815158707</v>
          </cell>
          <cell r="I592">
            <v>2.9522415088153283E-2</v>
          </cell>
          <cell r="J592">
            <v>-0.11644314012899833</v>
          </cell>
        </row>
        <row r="593">
          <cell r="G593">
            <v>0.83559546417354469</v>
          </cell>
          <cell r="H593">
            <v>0.70365705099104137</v>
          </cell>
          <cell r="I593">
            <v>-7.8003926147146602E-2</v>
          </cell>
          <cell r="J593">
            <v>-0.1526389561302397</v>
          </cell>
        </row>
        <row r="594">
          <cell r="G594">
            <v>0.7926609827696891</v>
          </cell>
          <cell r="H594">
            <v>0.92395224700661405</v>
          </cell>
          <cell r="I594">
            <v>-0.10091251860092158</v>
          </cell>
          <cell r="J594">
            <v>-3.4350474015218069E-2</v>
          </cell>
        </row>
        <row r="595">
          <cell r="G595">
            <v>0.78003118207783617</v>
          </cell>
          <cell r="H595">
            <v>0.6158947788507706</v>
          </cell>
          <cell r="I595">
            <v>-0.10788803585611288</v>
          </cell>
          <cell r="J595">
            <v>-0.21049347755597195</v>
          </cell>
        </row>
        <row r="596">
          <cell r="G596">
            <v>0.49886083974187989</v>
          </cell>
          <cell r="H596">
            <v>4.1804054810580263E-2</v>
          </cell>
          <cell r="I596">
            <v>-0.30202058656295627</v>
          </cell>
          <cell r="J596">
            <v>-1.3787815915155477</v>
          </cell>
        </row>
        <row r="597">
          <cell r="G597">
            <v>0.26489083513929584</v>
          </cell>
          <cell r="H597">
            <v>0.62731174685744684</v>
          </cell>
          <cell r="I597">
            <v>-0.57693306743808803</v>
          </cell>
          <cell r="J597">
            <v>-0.20251657991427885</v>
          </cell>
        </row>
        <row r="598">
          <cell r="G598">
            <v>0.71145624935223306</v>
          </cell>
          <cell r="H598">
            <v>0.41247987754973053</v>
          </cell>
          <cell r="I598">
            <v>-0.14785180148146934</v>
          </cell>
          <cell r="J598">
            <v>-0.38459723325290374</v>
          </cell>
        </row>
        <row r="599">
          <cell r="G599">
            <v>0.92187106563068677</v>
          </cell>
          <cell r="H599">
            <v>0.8970550317068704</v>
          </cell>
          <cell r="I599">
            <v>-3.5329815823536767E-2</v>
          </cell>
          <cell r="J599">
            <v>-4.7180913440287006E-2</v>
          </cell>
        </row>
        <row r="600">
          <cell r="G600">
            <v>0.70273528230224236</v>
          </cell>
          <cell r="H600">
            <v>0.47815039990291963</v>
          </cell>
          <cell r="I600">
            <v>-0.15320824124788607</v>
          </cell>
          <cell r="J600">
            <v>-0.3204354766637546</v>
          </cell>
        </row>
        <row r="601">
          <cell r="G601">
            <v>0.47758616834192025</v>
          </cell>
          <cell r="H601">
            <v>0.13914211281324465</v>
          </cell>
          <cell r="I601">
            <v>-0.32094825955826251</v>
          </cell>
          <cell r="J601">
            <v>-0.85654140635305021</v>
          </cell>
        </row>
        <row r="602">
          <cell r="G602">
            <v>0.72338021542705166</v>
          </cell>
          <cell r="H602">
            <v>0.50713255386361689</v>
          </cell>
          <cell r="I602">
            <v>-0.14063337344052856</v>
          </cell>
          <cell r="J602">
            <v>-0.29487851031674617</v>
          </cell>
        </row>
        <row r="603">
          <cell r="G603">
            <v>0.91204035684372553</v>
          </cell>
          <cell r="H603">
            <v>0.96400870621894019</v>
          </cell>
          <cell r="I603">
            <v>-3.9985944164170534E-2</v>
          </cell>
          <cell r="J603">
            <v>-1.5919043850519822E-2</v>
          </cell>
        </row>
        <row r="604">
          <cell r="G604">
            <v>0.57338271528153528</v>
          </cell>
          <cell r="H604">
            <v>0.36639486814666733</v>
          </cell>
          <cell r="I604">
            <v>-0.24155540307246781</v>
          </cell>
          <cell r="J604">
            <v>-0.43605061784041121</v>
          </cell>
        </row>
        <row r="605">
          <cell r="G605">
            <v>0.57672320943082755</v>
          </cell>
          <cell r="H605">
            <v>0.82766777792157131</v>
          </cell>
          <cell r="I605">
            <v>-0.2390325706544548</v>
          </cell>
          <cell r="J605">
            <v>-8.2143952066166481E-2</v>
          </cell>
        </row>
        <row r="606">
          <cell r="G606">
            <v>0.57021976091858106</v>
          </cell>
          <cell r="H606">
            <v>0.38696474133853076</v>
          </cell>
          <cell r="I606">
            <v>-0.24395773632647091</v>
          </cell>
          <cell r="J606">
            <v>-0.41232860433433716</v>
          </cell>
        </row>
        <row r="607">
          <cell r="G607">
            <v>0.86950498148198407</v>
          </cell>
          <cell r="H607">
            <v>0.79545788306279153</v>
          </cell>
          <cell r="I607">
            <v>-6.0727925537128288E-2</v>
          </cell>
          <cell r="J607">
            <v>-9.9382809905073644E-2</v>
          </cell>
        </row>
        <row r="608">
          <cell r="G608">
            <v>1.0229391633267391</v>
          </cell>
          <cell r="H608">
            <v>0.93909402225367145</v>
          </cell>
          <cell r="I608">
            <v>9.8498059339192819E-3</v>
          </cell>
          <cell r="J608">
            <v>-2.7290923919451791E-2</v>
          </cell>
        </row>
        <row r="609">
          <cell r="G609">
            <v>0.75602987225552198</v>
          </cell>
          <cell r="H609">
            <v>0.6168200780305122</v>
          </cell>
          <cell r="I609">
            <v>-0.12146104431436201</v>
          </cell>
          <cell r="J609">
            <v>-0.20984149806355337</v>
          </cell>
        </row>
        <row r="610">
          <cell r="G610">
            <v>1</v>
          </cell>
          <cell r="H610">
            <v>1</v>
          </cell>
          <cell r="I610">
            <v>0</v>
          </cell>
          <cell r="J610">
            <v>0</v>
          </cell>
        </row>
        <row r="611">
          <cell r="G611">
            <v>1.0900724450488994</v>
          </cell>
          <cell r="H611">
            <v>1.1890694161682906</v>
          </cell>
          <cell r="I611">
            <v>3.745536164656265E-2</v>
          </cell>
          <cell r="J611">
            <v>7.5207208848174611E-2</v>
          </cell>
        </row>
        <row r="612">
          <cell r="G612">
            <v>0.88043718222535894</v>
          </cell>
          <cell r="H612">
            <v>0.53114794894484907</v>
          </cell>
          <cell r="I612">
            <v>-5.5301624803020401E-2</v>
          </cell>
          <cell r="J612">
            <v>-0.27478449123347115</v>
          </cell>
        </row>
        <row r="613">
          <cell r="G613">
            <v>0.87443405186021073</v>
          </cell>
          <cell r="H613">
            <v>0.7742970293317617</v>
          </cell>
          <cell r="I613">
            <v>-5.8272938607484774E-2</v>
          </cell>
          <cell r="J613">
            <v>-0.11109240694762501</v>
          </cell>
        </row>
        <row r="614">
          <cell r="G614">
            <v>0.517944016257879</v>
          </cell>
          <cell r="H614">
            <v>0.33488863352721782</v>
          </cell>
          <cell r="I614">
            <v>-0.2857171799154466</v>
          </cell>
          <cell r="J614">
            <v>-0.4750995926219137</v>
          </cell>
        </row>
        <row r="615">
          <cell r="G615">
            <v>1.0689245903998377</v>
          </cell>
          <cell r="H615">
            <v>1.0793368364707188</v>
          </cell>
          <cell r="I615">
            <v>2.8947068044685633E-2</v>
          </cell>
          <cell r="J615">
            <v>3.3156999262949037E-2</v>
          </cell>
        </row>
        <row r="616">
          <cell r="G616">
            <v>1.0309334175116702</v>
          </cell>
          <cell r="H616">
            <v>0.97468920814759563</v>
          </cell>
          <cell r="I616">
            <v>1.3230617426066371E-2</v>
          </cell>
          <cell r="J616">
            <v>-1.1133842458895565E-2</v>
          </cell>
        </row>
        <row r="617">
          <cell r="G617">
            <v>0.77968930847188211</v>
          </cell>
          <cell r="H617">
            <v>0.76913931736991081</v>
          </cell>
          <cell r="I617">
            <v>-0.10807842102300858</v>
          </cell>
          <cell r="J617">
            <v>-0.11399498752637635</v>
          </cell>
        </row>
        <row r="618">
          <cell r="G618">
            <v>0.3264512871845433</v>
          </cell>
          <cell r="H618">
            <v>0.12161341967043182</v>
          </cell>
          <cell r="I618">
            <v>-0.48618161465013743</v>
          </cell>
          <cell r="J618">
            <v>-0.91501849934576951</v>
          </cell>
        </row>
        <row r="619">
          <cell r="G619">
            <v>0.19117816609018093</v>
          </cell>
          <cell r="H619">
            <v>0.42402249035955725</v>
          </cell>
          <cell r="I619">
            <v>-0.71856170875452119</v>
          </cell>
          <cell r="J619">
            <v>-0.3726111076053516</v>
          </cell>
        </row>
        <row r="620">
          <cell r="G620">
            <v>0.7123642632877617</v>
          </cell>
          <cell r="H620">
            <v>0.638147238783218</v>
          </cell>
          <cell r="I620">
            <v>-0.14729787562964927</v>
          </cell>
          <cell r="J620">
            <v>-0.19507910558363556</v>
          </cell>
        </row>
        <row r="621">
          <cell r="G621">
            <v>0.74437271905278823</v>
          </cell>
          <cell r="H621">
            <v>0.94853745853262894</v>
          </cell>
          <cell r="I621">
            <v>-0.1282095519597875</v>
          </cell>
          <cell r="J621">
            <v>-2.2945513786602114E-2</v>
          </cell>
        </row>
        <row r="622">
          <cell r="G622">
            <v>0.13915706356924099</v>
          </cell>
          <cell r="H622">
            <v>0.60513734847111966</v>
          </cell>
          <cell r="I622">
            <v>-0.85649474411768078</v>
          </cell>
          <cell r="J622">
            <v>-0.21814604201988386</v>
          </cell>
        </row>
        <row r="623">
          <cell r="G623">
            <v>0.97388511909643205</v>
          </cell>
          <cell r="H623">
            <v>0.79041899627490342</v>
          </cell>
          <cell r="I623">
            <v>-1.1492270108093637E-2</v>
          </cell>
          <cell r="J623">
            <v>-0.1021426308214532</v>
          </cell>
        </row>
        <row r="624">
          <cell r="G624">
            <v>0.30768343808711279</v>
          </cell>
          <cell r="H624">
            <v>0.17337732599485867</v>
          </cell>
          <cell r="I624">
            <v>-0.51189588022624311</v>
          </cell>
          <cell r="J624">
            <v>-0.7610076994733469</v>
          </cell>
        </row>
        <row r="625">
          <cell r="G625">
            <v>0.70816454380474536</v>
          </cell>
          <cell r="H625">
            <v>1.0102316842239729</v>
          </cell>
          <cell r="I625">
            <v>-0.1498658211749484</v>
          </cell>
          <cell r="J625">
            <v>4.4209853086297412E-3</v>
          </cell>
        </row>
        <row r="626">
          <cell r="G626">
            <v>0.74469515021137056</v>
          </cell>
          <cell r="H626">
            <v>0.80095525566321502</v>
          </cell>
          <cell r="I626">
            <v>-0.12802147446776066</v>
          </cell>
          <cell r="J626">
            <v>-9.6391744541642496E-2</v>
          </cell>
        </row>
        <row r="627">
          <cell r="G627">
            <v>0.71851483943223038</v>
          </cell>
          <cell r="H627">
            <v>0.91779781090252555</v>
          </cell>
          <cell r="I627">
            <v>-0.14356425798628861</v>
          </cell>
          <cell r="J627">
            <v>-3.7252982503298136E-2</v>
          </cell>
        </row>
        <row r="628">
          <cell r="G628">
            <v>1</v>
          </cell>
          <cell r="H628">
            <v>1</v>
          </cell>
          <cell r="I628">
            <v>0</v>
          </cell>
          <cell r="J628">
            <v>0</v>
          </cell>
        </row>
        <row r="629">
          <cell r="G629">
            <v>0.97972421774375007</v>
          </cell>
          <cell r="H629">
            <v>0.90935906975031378</v>
          </cell>
          <cell r="I629">
            <v>-8.8961565193667637E-3</v>
          </cell>
          <cell r="J629">
            <v>-4.1264597284659879E-2</v>
          </cell>
        </row>
        <row r="630">
          <cell r="G630">
            <v>1.1186519584496122</v>
          </cell>
          <cell r="H630">
            <v>1.1930182195700625</v>
          </cell>
          <cell r="I630">
            <v>4.8694987300380632E-2</v>
          </cell>
          <cell r="J630">
            <v>7.6647076191984867E-2</v>
          </cell>
        </row>
        <row r="631">
          <cell r="G631">
            <v>0.4212008923616124</v>
          </cell>
          <cell r="H631">
            <v>0.19338375614429509</v>
          </cell>
          <cell r="I631">
            <v>-0.37551071738371727</v>
          </cell>
          <cell r="J631">
            <v>-0.71358000860449677</v>
          </cell>
        </row>
        <row r="632">
          <cell r="G632">
            <v>0.91494551273462077</v>
          </cell>
          <cell r="H632">
            <v>0.6269728259726024</v>
          </cell>
          <cell r="I632">
            <v>-3.8604768472660693E-2</v>
          </cell>
          <cell r="J632">
            <v>-0.20275128179431542</v>
          </cell>
        </row>
        <row r="633">
          <cell r="G633">
            <v>0.33159890290776017</v>
          </cell>
          <cell r="H633">
            <v>0.30089183379911172</v>
          </cell>
          <cell r="I633">
            <v>-0.47938691497910446</v>
          </cell>
          <cell r="J633">
            <v>-0.52158959884719069</v>
          </cell>
        </row>
        <row r="634">
          <cell r="G634">
            <v>0.59815200537182212</v>
          </cell>
          <cell r="H634">
            <v>0.547363957102316</v>
          </cell>
          <cell r="I634">
            <v>-0.22318843690548745</v>
          </cell>
          <cell r="J634">
            <v>-0.26172380346760643</v>
          </cell>
        </row>
        <row r="635">
          <cell r="G635">
            <v>0.23427153099226566</v>
          </cell>
          <cell r="H635">
            <v>0.37831504063013505</v>
          </cell>
          <cell r="I635">
            <v>-0.63028048427617067</v>
          </cell>
          <cell r="J635">
            <v>-0.42214639216529709</v>
          </cell>
        </row>
        <row r="636">
          <cell r="G636">
            <v>1</v>
          </cell>
          <cell r="H636">
            <v>1</v>
          </cell>
          <cell r="I636">
            <v>0</v>
          </cell>
          <cell r="J636">
            <v>0</v>
          </cell>
        </row>
        <row r="637">
          <cell r="G637">
            <v>0.60498636440716291</v>
          </cell>
          <cell r="H637">
            <v>0.22263595290155341</v>
          </cell>
          <cell r="I637">
            <v>-0.21825441366069079</v>
          </cell>
          <cell r="J637">
            <v>-0.65240470125045158</v>
          </cell>
        </row>
        <row r="638">
          <cell r="G638">
            <v>0.50725216594649836</v>
          </cell>
          <cell r="H638">
            <v>1.7352177006291391E-2</v>
          </cell>
          <cell r="I638">
            <v>-0.2947760898705572</v>
          </cell>
          <cell r="J638">
            <v>-1.760646030815006</v>
          </cell>
        </row>
        <row r="639">
          <cell r="G639">
            <v>8.5551999433381362E-2</v>
          </cell>
          <cell r="H639">
            <v>0.71574237361699511</v>
          </cell>
          <cell r="I639">
            <v>-1.0677698361201062</v>
          </cell>
          <cell r="J639">
            <v>-0.1452432707792263</v>
          </cell>
        </row>
        <row r="640">
          <cell r="G640">
            <v>0.54327586113613424</v>
          </cell>
          <cell r="H640">
            <v>0.92525850584213865</v>
          </cell>
          <cell r="I640">
            <v>-0.26497959113464253</v>
          </cell>
          <cell r="J640">
            <v>-3.373691377316386E-2</v>
          </cell>
        </row>
        <row r="641">
          <cell r="G641">
            <v>0.78220897068665873</v>
          </cell>
          <cell r="H641">
            <v>0.51524163283007818</v>
          </cell>
          <cell r="I641">
            <v>-0.10667720769177011</v>
          </cell>
          <cell r="J641">
            <v>-0.28798905213532183</v>
          </cell>
        </row>
        <row r="642">
          <cell r="G642">
            <v>0.28291574648067647</v>
          </cell>
          <cell r="H642">
            <v>0.73228030400660105</v>
          </cell>
          <cell r="I642">
            <v>-0.54834287997548525</v>
          </cell>
          <cell r="J642">
            <v>-0.13532264683581516</v>
          </cell>
        </row>
        <row r="643">
          <cell r="G643">
            <v>0.21014282451961006</v>
          </cell>
          <cell r="H643">
            <v>0.37479764166776713</v>
          </cell>
          <cell r="I643">
            <v>-0.67748543470799183</v>
          </cell>
          <cell r="J643">
            <v>-0.42620315047875651</v>
          </cell>
        </row>
        <row r="644">
          <cell r="G644">
            <v>0.45213465889805432</v>
          </cell>
          <cell r="H644">
            <v>0.73210187582953157</v>
          </cell>
          <cell r="I644">
            <v>-0.34473220035071234</v>
          </cell>
          <cell r="J644">
            <v>-0.13542848037321792</v>
          </cell>
        </row>
        <row r="645">
          <cell r="G645">
            <v>9.5959755772890582E-3</v>
          </cell>
          <cell r="H645">
            <v>1.688514118624628E-3</v>
          </cell>
          <cell r="I645">
            <v>-2.0179108660253919</v>
          </cell>
          <cell r="J645">
            <v>-2.7724953036308007</v>
          </cell>
        </row>
        <row r="646">
          <cell r="G646">
            <v>0.31910360726037051</v>
          </cell>
          <cell r="H646">
            <v>0.53630201895152307</v>
          </cell>
          <cell r="I646">
            <v>-0.49606828635986189</v>
          </cell>
          <cell r="J646">
            <v>-0.27059056809780219</v>
          </cell>
        </row>
        <row r="647">
          <cell r="G647">
            <v>0.22627136990002225</v>
          </cell>
          <cell r="H647">
            <v>0.18833469503683983</v>
          </cell>
          <cell r="I647">
            <v>-0.64537039381828676</v>
          </cell>
          <cell r="J647">
            <v>-0.72506966683908614</v>
          </cell>
        </row>
        <row r="648">
          <cell r="G648">
            <v>0.56032261915378312</v>
          </cell>
          <cell r="H648">
            <v>0.54775838171168223</v>
          </cell>
          <cell r="I648">
            <v>-0.2515618455399361</v>
          </cell>
          <cell r="J648">
            <v>-0.26141096821128812</v>
          </cell>
        </row>
        <row r="649">
          <cell r="G649">
            <v>0.47863339348548611</v>
          </cell>
          <cell r="H649">
            <v>3.1968862351119923E-3</v>
          </cell>
          <cell r="I649">
            <v>-0.31999700463492048</v>
          </cell>
          <cell r="J649">
            <v>-2.4952728183239317</v>
          </cell>
        </row>
        <row r="650">
          <cell r="G650">
            <v>0.21187724991391635</v>
          </cell>
          <cell r="H650">
            <v>1.2908776879587597E-2</v>
          </cell>
          <cell r="I650">
            <v>-0.67391567267698149</v>
          </cell>
          <cell r="J650">
            <v>-1.8891149056507475</v>
          </cell>
        </row>
        <row r="651">
          <cell r="G651">
            <v>0.77100451721483354</v>
          </cell>
          <cell r="H651">
            <v>0.16775250405059194</v>
          </cell>
          <cell r="I651">
            <v>-0.1129430774669045</v>
          </cell>
          <cell r="J651">
            <v>-0.77533098837364756</v>
          </cell>
        </row>
        <row r="652">
          <cell r="G652">
            <v>9.2686524628713435E-2</v>
          </cell>
          <cell r="H652">
            <v>0.58058796214916586</v>
          </cell>
          <cell r="I652">
            <v>-1.0329834018295267</v>
          </cell>
          <cell r="J652">
            <v>-0.23613197302792238</v>
          </cell>
        </row>
        <row r="653">
          <cell r="G653">
            <v>0.7397470544939686</v>
          </cell>
          <cell r="H653">
            <v>1.1459835018162925</v>
          </cell>
          <cell r="I653">
            <v>-0.1309167554266232</v>
          </cell>
          <cell r="J653">
            <v>5.9178365343656149E-2</v>
          </cell>
        </row>
        <row r="654">
          <cell r="G654">
            <v>0.38570548170330871</v>
          </cell>
          <cell r="H654">
            <v>0.36589937017186114</v>
          </cell>
          <cell r="I654">
            <v>-0.41374418883273678</v>
          </cell>
          <cell r="J654">
            <v>-0.43663833807043179</v>
          </cell>
        </row>
        <row r="655">
          <cell r="G655">
            <v>0.72626996884141881</v>
          </cell>
          <cell r="H655">
            <v>0.57576659648942763</v>
          </cell>
          <cell r="I655">
            <v>-0.13890191348159417</v>
          </cell>
          <cell r="J655">
            <v>-0.23975353463182614</v>
          </cell>
        </row>
        <row r="656">
          <cell r="G656">
            <v>0.85460382385369604</v>
          </cell>
          <cell r="H656">
            <v>0.85891690319531855</v>
          </cell>
          <cell r="I656">
            <v>-6.823516829995438E-2</v>
          </cell>
          <cell r="J656">
            <v>-6.6048850405532447E-2</v>
          </cell>
        </row>
        <row r="657">
          <cell r="G657">
            <v>0.85218028948562119</v>
          </cell>
          <cell r="H657">
            <v>0.77094453303937727</v>
          </cell>
          <cell r="I657">
            <v>-6.9468515038904791E-2</v>
          </cell>
          <cell r="J657">
            <v>-0.11297686690555168</v>
          </cell>
        </row>
        <row r="658">
          <cell r="G658">
            <v>0.72396540825791056</v>
          </cell>
          <cell r="H658">
            <v>0.71776708965790581</v>
          </cell>
          <cell r="I658">
            <v>-0.14028218430231398</v>
          </cell>
          <cell r="J658">
            <v>-0.14401645838454716</v>
          </cell>
        </row>
        <row r="659">
          <cell r="G659">
            <v>0.49341789088793253</v>
          </cell>
          <cell r="H659">
            <v>0.68845390974526521</v>
          </cell>
          <cell r="I659">
            <v>-0.3067851074343681</v>
          </cell>
          <cell r="J659">
            <v>-0.16212512935523637</v>
          </cell>
        </row>
        <row r="660">
          <cell r="G660">
            <v>0.36015817853003862</v>
          </cell>
          <cell r="H660">
            <v>7.6166935859003526E-2</v>
          </cell>
          <cell r="I660">
            <v>-0.44350671874613612</v>
          </cell>
          <cell r="J660">
            <v>-1.11823351540955</v>
          </cell>
        </row>
        <row r="661">
          <cell r="G661">
            <v>1</v>
          </cell>
          <cell r="H661">
            <v>1</v>
          </cell>
          <cell r="I661">
            <v>0</v>
          </cell>
          <cell r="J661">
            <v>0</v>
          </cell>
        </row>
        <row r="662">
          <cell r="G662">
            <v>0.82299877728133042</v>
          </cell>
          <cell r="H662">
            <v>0.74989784128559855</v>
          </cell>
          <cell r="I662">
            <v>-8.4600810012961727E-2</v>
          </cell>
          <cell r="J662">
            <v>-0.12499789659212053</v>
          </cell>
        </row>
        <row r="663">
          <cell r="G663">
            <v>1.0095428508517952</v>
          </cell>
          <cell r="H663">
            <v>0.94633541284734823</v>
          </cell>
          <cell r="I663">
            <v>4.1247576466894214E-3</v>
          </cell>
          <cell r="J663">
            <v>-2.3954907857275359E-2</v>
          </cell>
        </row>
        <row r="664">
          <cell r="G664">
            <v>0.37685269216747791</v>
          </cell>
          <cell r="H664">
            <v>0.50823490657473869</v>
          </cell>
          <cell r="I664">
            <v>-0.42382837785987421</v>
          </cell>
          <cell r="J664">
            <v>-0.29393551006058238</v>
          </cell>
        </row>
        <row r="665">
          <cell r="G665">
            <v>1.181623124519918</v>
          </cell>
          <cell r="H665">
            <v>0.72589051402691074</v>
          </cell>
          <cell r="I665">
            <v>7.2478981587175459E-2</v>
          </cell>
          <cell r="J665">
            <v>-0.13912887894135889</v>
          </cell>
        </row>
        <row r="666">
          <cell r="G666">
            <v>0.34301478231067012</v>
          </cell>
          <cell r="H666">
            <v>0.34177153244450298</v>
          </cell>
          <cell r="I666">
            <v>-0.46468716352102335</v>
          </cell>
          <cell r="J666">
            <v>-0.46626411428101183</v>
          </cell>
        </row>
        <row r="667">
          <cell r="G667">
            <v>0.40671897978517318</v>
          </cell>
          <cell r="H667">
            <v>0.56734074385787503</v>
          </cell>
          <cell r="I667">
            <v>-0.39070556050999944</v>
          </cell>
          <cell r="J667">
            <v>-0.24615602624095664</v>
          </cell>
        </row>
        <row r="668">
          <cell r="G668">
            <v>0.53224460810166674</v>
          </cell>
          <cell r="H668">
            <v>0.6998386253286758</v>
          </cell>
          <cell r="I668">
            <v>-0.27388872948297793</v>
          </cell>
          <cell r="J668">
            <v>-0.15500209171281143</v>
          </cell>
        </row>
        <row r="669">
          <cell r="G669">
            <v>0.73122926224919949</v>
          </cell>
          <cell r="H669">
            <v>0.7648306401294479</v>
          </cell>
          <cell r="I669">
            <v>-0.13594643737943601</v>
          </cell>
          <cell r="J669">
            <v>-0.11643472197071725</v>
          </cell>
        </row>
        <row r="670">
          <cell r="G670">
            <v>1.0587059929880944</v>
          </cell>
          <cell r="H670">
            <v>0.81364377217577666</v>
          </cell>
          <cell r="I670">
            <v>2.4775371485500085E-2</v>
          </cell>
          <cell r="J670">
            <v>-8.9565695406054371E-2</v>
          </cell>
        </row>
        <row r="671">
          <cell r="G671">
            <v>0.774296343503316</v>
          </cell>
          <cell r="H671">
            <v>0.27111858556040042</v>
          </cell>
          <cell r="I671">
            <v>-0.11109279162124525</v>
          </cell>
          <cell r="J671">
            <v>-0.56684070990140789</v>
          </cell>
        </row>
        <row r="672">
          <cell r="G672">
            <v>0.77922269256877108</v>
          </cell>
          <cell r="H672">
            <v>0.82283932860409592</v>
          </cell>
          <cell r="I672">
            <v>-0.1083384083960048</v>
          </cell>
          <cell r="J672">
            <v>-8.4684958849519515E-2</v>
          </cell>
        </row>
        <row r="673">
          <cell r="G673">
            <v>0.7053232757262583</v>
          </cell>
          <cell r="H673">
            <v>0.68665613706475392</v>
          </cell>
          <cell r="I673">
            <v>-0.15161178416520474</v>
          </cell>
          <cell r="J673">
            <v>-0.16326069403459059</v>
          </cell>
        </row>
        <row r="674">
          <cell r="G674">
            <v>1</v>
          </cell>
          <cell r="H674">
            <v>1</v>
          </cell>
          <cell r="I674">
            <v>0</v>
          </cell>
          <cell r="J674">
            <v>0</v>
          </cell>
        </row>
        <row r="675">
          <cell r="G675">
            <v>0.37979836474798823</v>
          </cell>
          <cell r="H675">
            <v>0.11102115195301868</v>
          </cell>
          <cell r="I675">
            <v>-0.42044690948434643</v>
          </cell>
          <cell r="J675">
            <v>-0.95459427075083503</v>
          </cell>
        </row>
        <row r="676">
          <cell r="G676">
            <v>0.88558021054809599</v>
          </cell>
          <cell r="H676">
            <v>0.9068908308920649</v>
          </cell>
          <cell r="I676">
            <v>-5.2772096901000515E-2</v>
          </cell>
          <cell r="J676">
            <v>-4.2444989009026768E-2</v>
          </cell>
        </row>
        <row r="677">
          <cell r="G677">
            <v>0.72003322330985287</v>
          </cell>
          <cell r="H677">
            <v>0.22242992503592857</v>
          </cell>
          <cell r="I677">
            <v>-0.14264746416976676</v>
          </cell>
          <cell r="J677">
            <v>-0.65280678451940577</v>
          </cell>
        </row>
        <row r="678">
          <cell r="G678">
            <v>1.0541424502019052</v>
          </cell>
          <cell r="H678">
            <v>0.92778293013330637</v>
          </cell>
          <cell r="I678">
            <v>2.2899302675767154E-2</v>
          </cell>
          <cell r="J678">
            <v>-3.2553622135333041E-2</v>
          </cell>
        </row>
        <row r="679">
          <cell r="G679">
            <v>0.83299866296123537</v>
          </cell>
          <cell r="H679">
            <v>0.93649186520418759</v>
          </cell>
          <cell r="I679">
            <v>-7.9355695674873369E-2</v>
          </cell>
          <cell r="J679">
            <v>-2.8495990752467126E-2</v>
          </cell>
        </row>
        <row r="680">
          <cell r="G680">
            <v>0.69353899463895452</v>
          </cell>
          <cell r="H680">
            <v>0.89030220541405714</v>
          </cell>
          <cell r="I680">
            <v>-0.15892911544085025</v>
          </cell>
          <cell r="J680">
            <v>-5.046255080899837E-2</v>
          </cell>
        </row>
        <row r="681">
          <cell r="G681">
            <v>0.65604576720984997</v>
          </cell>
          <cell r="H681">
            <v>0.62349482305942105</v>
          </cell>
          <cell r="I681">
            <v>-0.18306586221982557</v>
          </cell>
          <cell r="J681">
            <v>-0.20516714816147796</v>
          </cell>
        </row>
        <row r="682">
          <cell r="G682">
            <v>0.26400794364834518</v>
          </cell>
          <cell r="H682">
            <v>0.83513838963678455</v>
          </cell>
          <cell r="I682">
            <v>-0.57838300558948419</v>
          </cell>
          <cell r="J682">
            <v>-7.8241552210248186E-2</v>
          </cell>
        </row>
        <row r="683">
          <cell r="G683">
            <v>0.73661521841718058</v>
          </cell>
          <cell r="H683">
            <v>0.95549140769667096</v>
          </cell>
          <cell r="I683">
            <v>-0.13275931289580747</v>
          </cell>
          <cell r="J683">
            <v>-1.9773214005829494E-2</v>
          </cell>
        </row>
        <row r="684">
          <cell r="G684">
            <v>0.87120938752942745</v>
          </cell>
          <cell r="H684">
            <v>1.0896889582057947</v>
          </cell>
          <cell r="I684">
            <v>-5.9877453580261482E-2</v>
          </cell>
          <cell r="J684">
            <v>3.7302550222970597E-2</v>
          </cell>
        </row>
        <row r="685">
          <cell r="G685">
            <v>0.74678515653676536</v>
          </cell>
          <cell r="H685">
            <v>6.0699794278659944E-2</v>
          </cell>
          <cell r="I685">
            <v>-0.12680432288450313</v>
          </cell>
          <cell r="J685">
            <v>-1.2168127808159153</v>
          </cell>
        </row>
        <row r="686">
          <cell r="G686">
            <v>0.63454146371935838</v>
          </cell>
          <cell r="H686">
            <v>0.39955176784533331</v>
          </cell>
          <cell r="I686">
            <v>-0.19753999393781796</v>
          </cell>
          <cell r="J686">
            <v>-0.39842694342624579</v>
          </cell>
        </row>
        <row r="687">
          <cell r="G687">
            <v>0.60573506280322664</v>
          </cell>
          <cell r="H687">
            <v>1.068413664064551</v>
          </cell>
          <cell r="I687">
            <v>-0.21771728659552156</v>
          </cell>
          <cell r="J687">
            <v>2.8739433626654522E-2</v>
          </cell>
        </row>
        <row r="688">
          <cell r="G688">
            <v>2.2715028783487922E-2</v>
          </cell>
          <cell r="H688">
            <v>0.28810272149032712</v>
          </cell>
          <cell r="I688">
            <v>-1.6436867085300924</v>
          </cell>
          <cell r="J688">
            <v>-0.54045263924596953</v>
          </cell>
        </row>
        <row r="689">
          <cell r="G689">
            <v>0.68414734598412197</v>
          </cell>
          <cell r="H689">
            <v>0.33089461101294543</v>
          </cell>
          <cell r="I689">
            <v>-0.16485035346065066</v>
          </cell>
          <cell r="J689">
            <v>-0.480310305751597</v>
          </cell>
        </row>
        <row r="690">
          <cell r="G690">
            <v>0.7561413690349752</v>
          </cell>
          <cell r="H690">
            <v>0.89858316573762798</v>
          </cell>
          <cell r="I690">
            <v>-0.12139700072613328</v>
          </cell>
          <cell r="J690">
            <v>-4.6441721838851278E-2</v>
          </cell>
        </row>
        <row r="691">
          <cell r="G691">
            <v>0.4506293409741895</v>
          </cell>
          <cell r="H691">
            <v>0.43314937031065304</v>
          </cell>
          <cell r="I691">
            <v>-0.34618053429809115</v>
          </cell>
          <cell r="J691">
            <v>-0.363362312618566</v>
          </cell>
        </row>
        <row r="692">
          <cell r="G692">
            <v>0.26496585948470003</v>
          </cell>
          <cell r="H692">
            <v>0.48817691913352029</v>
          </cell>
          <cell r="I692">
            <v>-0.57681008075219431</v>
          </cell>
          <cell r="J692">
            <v>-0.31142275775354827</v>
          </cell>
        </row>
        <row r="693">
          <cell r="G693">
            <v>0.91239266198752467</v>
          </cell>
          <cell r="H693">
            <v>0.67771268676387308</v>
          </cell>
          <cell r="I693">
            <v>-3.9818216239691388E-2</v>
          </cell>
          <cell r="J693">
            <v>-0.16895438430246917</v>
          </cell>
        </row>
        <row r="694">
          <cell r="G694">
            <v>0.46074521828456827</v>
          </cell>
          <cell r="H694">
            <v>0.36923369745202733</v>
          </cell>
          <cell r="I694">
            <v>-0.33653916328935973</v>
          </cell>
          <cell r="J694">
            <v>-0.43269867072941842</v>
          </cell>
        </row>
        <row r="695">
          <cell r="G695">
            <v>0.28285528735157656</v>
          </cell>
          <cell r="H695">
            <v>3.0934609806863413E-3</v>
          </cell>
          <cell r="I695">
            <v>-0.54843569867661557</v>
          </cell>
          <cell r="J695">
            <v>-2.5095553575749592</v>
          </cell>
        </row>
        <row r="696">
          <cell r="G696">
            <v>0.40719908229479634</v>
          </cell>
          <cell r="H696">
            <v>0.82919825133926817</v>
          </cell>
          <cell r="I696">
            <v>-0.39019320944034253</v>
          </cell>
          <cell r="J696">
            <v>-8.1341622442271458E-2</v>
          </cell>
        </row>
        <row r="697">
          <cell r="G697">
            <v>1.0675590483256197</v>
          </cell>
          <cell r="H697">
            <v>1.0859744276567087</v>
          </cell>
          <cell r="I697">
            <v>2.8391905854208737E-2</v>
          </cell>
          <cell r="J697">
            <v>3.5819598679771074E-2</v>
          </cell>
        </row>
        <row r="698">
          <cell r="G698">
            <v>0.74803638160746855</v>
          </cell>
          <cell r="H698">
            <v>1.2396854396049977</v>
          </cell>
          <cell r="I698">
            <v>-0.12607727921157272</v>
          </cell>
          <cell r="J698">
            <v>9.3311500344172515E-2</v>
          </cell>
        </row>
        <row r="699">
          <cell r="G699">
            <v>0.18429279319107059</v>
          </cell>
          <cell r="H699">
            <v>0.28320226900496231</v>
          </cell>
          <cell r="I699">
            <v>-0.73449164762708263</v>
          </cell>
          <cell r="J699">
            <v>-0.54790327141875528</v>
          </cell>
        </row>
        <row r="700">
          <cell r="G700">
            <v>0.52619493857809529</v>
          </cell>
          <cell r="H700">
            <v>0.6066444700889928</v>
          </cell>
          <cell r="I700">
            <v>-0.27885333366988191</v>
          </cell>
          <cell r="J700">
            <v>-0.2170657568898989</v>
          </cell>
        </row>
        <row r="701">
          <cell r="G701">
            <v>0.83994509617181445</v>
          </cell>
          <cell r="H701">
            <v>1.0317870241503435</v>
          </cell>
          <cell r="I701">
            <v>-7.5749101091578508E-2</v>
          </cell>
          <cell r="J701">
            <v>1.359006184380341E-2</v>
          </cell>
        </row>
        <row r="702">
          <cell r="G702">
            <v>0.56811568731283324</v>
          </cell>
          <cell r="H702">
            <v>7.0477111038245339E-3</v>
          </cell>
          <cell r="I702">
            <v>-0.2455632184338197</v>
          </cell>
          <cell r="J702">
            <v>-2.1519519066088253</v>
          </cell>
        </row>
        <row r="703">
          <cell r="G703">
            <v>0.57438706583708932</v>
          </cell>
          <cell r="H703">
            <v>0.41691234755867473</v>
          </cell>
          <cell r="I703">
            <v>-0.24079534818571549</v>
          </cell>
          <cell r="J703">
            <v>-0.37995524232348132</v>
          </cell>
        </row>
        <row r="704">
          <cell r="G704">
            <v>1</v>
          </cell>
          <cell r="H704">
            <v>1</v>
          </cell>
          <cell r="I704">
            <v>0</v>
          </cell>
          <cell r="J704">
            <v>0</v>
          </cell>
        </row>
        <row r="705">
          <cell r="G705">
            <v>1.1083522181976522</v>
          </cell>
          <cell r="H705">
            <v>1.1202206377500987</v>
          </cell>
          <cell r="I705">
            <v>4.467779478937909E-2</v>
          </cell>
          <cell r="J705">
            <v>4.9303569384699417E-2</v>
          </cell>
        </row>
        <row r="706">
          <cell r="G706">
            <v>3.6300984387640414E-2</v>
          </cell>
          <cell r="H706">
            <v>0.31239648554199445</v>
          </cell>
          <cell r="I706">
            <v>-1.4400815978750803</v>
          </cell>
          <cell r="J706">
            <v>-0.50529386057676084</v>
          </cell>
        </row>
        <row r="707">
          <cell r="G707">
            <v>1.1097174669122081</v>
          </cell>
          <cell r="H707">
            <v>0.91379220285323048</v>
          </cell>
          <cell r="I707">
            <v>4.5212421868063242E-2</v>
          </cell>
          <cell r="J707">
            <v>-3.9152551984257287E-2</v>
          </cell>
        </row>
        <row r="708">
          <cell r="G708">
            <v>0.91819220436113724</v>
          </cell>
          <cell r="H708">
            <v>0.60372778109483294</v>
          </cell>
          <cell r="I708">
            <v>-3.7066398802968172E-2</v>
          </cell>
          <cell r="J708">
            <v>-0.21915883922257845</v>
          </cell>
        </row>
        <row r="709">
          <cell r="G709">
            <v>0.4924877050875745</v>
          </cell>
          <cell r="H709">
            <v>0.32404293422593983</v>
          </cell>
          <cell r="I709">
            <v>-0.30760460715474064</v>
          </cell>
          <cell r="J709">
            <v>-0.48939744392272727</v>
          </cell>
        </row>
        <row r="710">
          <cell r="G710">
            <v>1.1539194945924232</v>
          </cell>
          <cell r="H710">
            <v>1.0852874526741398</v>
          </cell>
          <cell r="I710">
            <v>6.2175510488795882E-2</v>
          </cell>
          <cell r="J710">
            <v>3.5544782033475747E-2</v>
          </cell>
        </row>
        <row r="711">
          <cell r="G711">
            <v>0.32645154803703674</v>
          </cell>
          <cell r="H711">
            <v>0.10308683005887131</v>
          </cell>
          <cell r="I711">
            <v>-0.48618126762515185</v>
          </cell>
          <cell r="J711">
            <v>-0.9867968148144638</v>
          </cell>
        </row>
        <row r="712">
          <cell r="G712">
            <v>0.94643035808845344</v>
          </cell>
          <cell r="H712">
            <v>0.85552875940081008</v>
          </cell>
          <cell r="I712">
            <v>-2.3911337548721899E-2</v>
          </cell>
          <cell r="J712">
            <v>-6.7765386661583479E-2</v>
          </cell>
        </row>
        <row r="713">
          <cell r="G713">
            <v>1.1326298105351489</v>
          </cell>
          <cell r="H713">
            <v>1.1777075334989207</v>
          </cell>
          <cell r="I713">
            <v>5.4087987963776486E-2</v>
          </cell>
          <cell r="J713">
            <v>7.1037453135620973E-2</v>
          </cell>
        </row>
        <row r="714">
          <cell r="G714">
            <v>0.37626596895890746</v>
          </cell>
          <cell r="H714">
            <v>0.50503481794798732</v>
          </cell>
          <cell r="I714">
            <v>-0.42450505928231169</v>
          </cell>
          <cell r="J714">
            <v>-0.29667867985870855</v>
          </cell>
        </row>
        <row r="715">
          <cell r="G715">
            <v>0.16403165576679127</v>
          </cell>
          <cell r="H715">
            <v>0.21351533370995293</v>
          </cell>
          <cell r="I715">
            <v>-0.78507233123171705</v>
          </cell>
          <cell r="J715">
            <v>-0.67057093044461624</v>
          </cell>
        </row>
        <row r="716">
          <cell r="G716">
            <v>0.78580972771476576</v>
          </cell>
          <cell r="H716">
            <v>0.83374265941066916</v>
          </cell>
          <cell r="I716">
            <v>-0.10468259926219312</v>
          </cell>
          <cell r="J716">
            <v>-7.896797675332487E-2</v>
          </cell>
        </row>
        <row r="717">
          <cell r="G717">
            <v>0.96894114457761649</v>
          </cell>
          <cell r="H717">
            <v>1.0695154158542928</v>
          </cell>
          <cell r="I717">
            <v>-1.3702602063224406E-2</v>
          </cell>
          <cell r="J717">
            <v>2.918704881610442E-2</v>
          </cell>
        </row>
        <row r="718">
          <cell r="G718">
            <v>1.3868013249885822</v>
          </cell>
          <cell r="H718">
            <v>1.3005565357080946</v>
          </cell>
          <cell r="I718">
            <v>0.14201424792159223</v>
          </cell>
          <cell r="J718">
            <v>0.11412923589550611</v>
          </cell>
        </row>
        <row r="719">
          <cell r="G719">
            <v>1.2127512363355113</v>
          </cell>
          <cell r="H719">
            <v>1.1679041438876074</v>
          </cell>
          <cell r="I719">
            <v>8.3771726038498334E-2</v>
          </cell>
          <cell r="J719">
            <v>6.7407199378254873E-2</v>
          </cell>
        </row>
        <row r="720">
          <cell r="G720">
            <v>0.77028216781397918</v>
          </cell>
          <cell r="H720">
            <v>1.0627712690152573</v>
          </cell>
          <cell r="I720">
            <v>-0.1133501560264135</v>
          </cell>
          <cell r="J720">
            <v>2.6439805169183442E-2</v>
          </cell>
        </row>
        <row r="721">
          <cell r="G721">
            <v>0.46867617080895874</v>
          </cell>
          <cell r="H721">
            <v>0.49951728669510981</v>
          </cell>
          <cell r="I721">
            <v>-0.3291271270201363</v>
          </cell>
          <cell r="J721">
            <v>-0.30144947763541735</v>
          </cell>
        </row>
        <row r="722">
          <cell r="G722">
            <v>0.91261330131086982</v>
          </cell>
          <cell r="H722">
            <v>0.86790217120815016</v>
          </cell>
          <cell r="I722">
            <v>-3.9713205688478352E-2</v>
          </cell>
          <cell r="J722">
            <v>-6.1529225167855042E-2</v>
          </cell>
        </row>
        <row r="723">
          <cell r="G723">
            <v>0.61362603433550289</v>
          </cell>
          <cell r="H723">
            <v>0.47689959154538458</v>
          </cell>
          <cell r="I723">
            <v>-0.21209622283939908</v>
          </cell>
          <cell r="J723">
            <v>-0.32157304953019572</v>
          </cell>
        </row>
        <row r="724">
          <cell r="G724">
            <v>0.74558360858850237</v>
          </cell>
          <cell r="H724">
            <v>0.32014227689122943</v>
          </cell>
          <cell r="I724">
            <v>-0.12750364837110106</v>
          </cell>
          <cell r="J724">
            <v>-0.4946569706287533</v>
          </cell>
        </row>
        <row r="725">
          <cell r="G725">
            <v>0.96731579695110703</v>
          </cell>
          <cell r="H725">
            <v>0.94382711195770319</v>
          </cell>
          <cell r="I725">
            <v>-1.4431719832694668E-2</v>
          </cell>
          <cell r="J725">
            <v>-2.5107551463818732E-2</v>
          </cell>
        </row>
        <row r="726">
          <cell r="G726">
            <v>0.61124353294725287</v>
          </cell>
          <cell r="H726">
            <v>0.50662075616986868</v>
          </cell>
          <cell r="I726">
            <v>-0.21378572274796334</v>
          </cell>
          <cell r="J726">
            <v>-0.29531702120678177</v>
          </cell>
        </row>
        <row r="727">
          <cell r="G727">
            <v>0.94013408720806479</v>
          </cell>
          <cell r="H727">
            <v>0.88816135530222406</v>
          </cell>
          <cell r="I727">
            <v>-2.6810200462454366E-2</v>
          </cell>
          <cell r="J727">
            <v>-5.1508127293978988E-2</v>
          </cell>
        </row>
        <row r="728">
          <cell r="G728">
            <v>1.0834121829713947</v>
          </cell>
          <cell r="H728">
            <v>1.0490606329290986</v>
          </cell>
          <cell r="I728">
            <v>3.4793714920651475E-2</v>
          </cell>
          <cell r="J728">
            <v>2.0800589991020888E-2</v>
          </cell>
        </row>
        <row r="729">
          <cell r="G729">
            <v>1</v>
          </cell>
          <cell r="H729">
            <v>1</v>
          </cell>
          <cell r="I729">
            <v>0</v>
          </cell>
          <cell r="J729">
            <v>0</v>
          </cell>
        </row>
        <row r="730">
          <cell r="G730">
            <v>1.0283680293306798</v>
          </cell>
          <cell r="H730">
            <v>0.84621986260967186</v>
          </cell>
          <cell r="I730">
            <v>1.2148566511181831E-2</v>
          </cell>
          <cell r="J730">
            <v>-7.251678505466759E-2</v>
          </cell>
        </row>
        <row r="731">
          <cell r="G731">
            <v>0.95056042438093424</v>
          </cell>
          <cell r="H731">
            <v>0.99704438336545143</v>
          </cell>
          <cell r="I731">
            <v>-2.2020271075096499E-2</v>
          </cell>
          <cell r="J731">
            <v>-1.285508667607299E-3</v>
          </cell>
        </row>
        <row r="732">
          <cell r="G732">
            <v>1.0716779531913563</v>
          </cell>
          <cell r="H732">
            <v>0.94243327658720222</v>
          </cell>
          <cell r="I732">
            <v>3.0064296397108274E-2</v>
          </cell>
          <cell r="J732">
            <v>-2.5749387685311969E-2</v>
          </cell>
        </row>
        <row r="733">
          <cell r="G733">
            <v>0.91513285391694166</v>
          </cell>
          <cell r="H733">
            <v>0.90037532266660292</v>
          </cell>
          <cell r="I733">
            <v>-3.8515852890156695E-2</v>
          </cell>
          <cell r="J733">
            <v>-4.5576416577547275E-2</v>
          </cell>
        </row>
        <row r="734">
          <cell r="G734">
            <v>1.162762123775763</v>
          </cell>
          <cell r="H734">
            <v>1.1981005759386454</v>
          </cell>
          <cell r="I734">
            <v>6.5490876466902895E-2</v>
          </cell>
          <cell r="J734">
            <v>7.8493276936221115E-2</v>
          </cell>
        </row>
        <row r="735">
          <cell r="G735">
            <v>0.56653163504379633</v>
          </cell>
          <cell r="H735">
            <v>1.0991115351227796</v>
          </cell>
          <cell r="I735">
            <v>-0.24677583418300478</v>
          </cell>
          <cell r="J735">
            <v>4.1041765790677955E-2</v>
          </cell>
        </row>
        <row r="736">
          <cell r="G736">
            <v>0.87621846683795623</v>
          </cell>
          <cell r="H736">
            <v>0.81277341674936943</v>
          </cell>
          <cell r="I736">
            <v>-5.7387598040623225E-2</v>
          </cell>
          <cell r="J736">
            <v>-9.0030509228287633E-2</v>
          </cell>
        </row>
        <row r="737">
          <cell r="G737">
            <v>0.3638732539855834</v>
          </cell>
          <cell r="H737">
            <v>9.0054086326646805E-3</v>
          </cell>
          <cell r="I737">
            <v>-0.43904986547273633</v>
          </cell>
          <cell r="J737">
            <v>-2.0454965756945387</v>
          </cell>
        </row>
        <row r="738">
          <cell r="G738">
            <v>0.60994531531401786</v>
          </cell>
          <cell r="H738">
            <v>0.7191432654487997</v>
          </cell>
          <cell r="I738">
            <v>-0.21470909994325826</v>
          </cell>
          <cell r="J738">
            <v>-0.14318458222369043</v>
          </cell>
        </row>
        <row r="739">
          <cell r="G739">
            <v>0.52366854483548053</v>
          </cell>
          <cell r="H739">
            <v>0.17114779106379227</v>
          </cell>
          <cell r="I739">
            <v>-0.28094351205354806</v>
          </cell>
          <cell r="J739">
            <v>-0.76662870175541586</v>
          </cell>
        </row>
        <row r="740">
          <cell r="G740">
            <v>3.8883071846173602E-2</v>
          </cell>
          <cell r="H740">
            <v>2.0580679946476721E-2</v>
          </cell>
          <cell r="I740">
            <v>-1.4102394321937251</v>
          </cell>
          <cell r="J740">
            <v>-1.686540281073841</v>
          </cell>
        </row>
        <row r="741">
          <cell r="G741">
            <v>0.35680370806854772</v>
          </cell>
          <cell r="H741">
            <v>0.37253618390889442</v>
          </cell>
          <cell r="I741">
            <v>-0.44757064088408499</v>
          </cell>
          <cell r="J741">
            <v>-0.42883153846258854</v>
          </cell>
        </row>
        <row r="742">
          <cell r="G742">
            <v>0.5943753397504713</v>
          </cell>
          <cell r="H742">
            <v>0.719884174927644</v>
          </cell>
          <cell r="I742">
            <v>-0.22593921747167553</v>
          </cell>
          <cell r="J742">
            <v>-0.14273737334127942</v>
          </cell>
        </row>
        <row r="743">
          <cell r="G743">
            <v>0.27564217903518601</v>
          </cell>
          <cell r="H743">
            <v>0.34728964951688363</v>
          </cell>
          <cell r="I743">
            <v>-0.55965432551392802</v>
          </cell>
          <cell r="J743">
            <v>-0.45930816003702851</v>
          </cell>
        </row>
        <row r="744">
          <cell r="G744">
            <v>0.15781952690505754</v>
          </cell>
          <cell r="H744">
            <v>0.13560910744648544</v>
          </cell>
          <cell r="I744">
            <v>-0.8018392628347436</v>
          </cell>
          <cell r="J744">
            <v>-0.86771114246798686</v>
          </cell>
        </row>
        <row r="745">
          <cell r="G745">
            <v>0.39641016264787149</v>
          </cell>
          <cell r="H745">
            <v>0.24106944342007622</v>
          </cell>
          <cell r="I745">
            <v>-0.40185522016729508</v>
          </cell>
          <cell r="J745">
            <v>-0.61785783481151713</v>
          </cell>
        </row>
        <row r="746">
          <cell r="G746">
            <v>0.59800734268389089</v>
          </cell>
          <cell r="H746">
            <v>0.2714078018158087</v>
          </cell>
          <cell r="I746">
            <v>-0.22329348345721026</v>
          </cell>
          <cell r="J746">
            <v>-0.56637767238425996</v>
          </cell>
        </row>
        <row r="747">
          <cell r="G747">
            <v>2.6817613472740733E-2</v>
          </cell>
          <cell r="H747">
            <v>0.185002416475394</v>
          </cell>
          <cell r="I747">
            <v>-1.5715798730815815</v>
          </cell>
          <cell r="J747">
            <v>-0.73282259886684953</v>
          </cell>
        </row>
        <row r="748">
          <cell r="G748">
            <v>0.47527998733933152</v>
          </cell>
          <cell r="H748">
            <v>0.38753188732505983</v>
          </cell>
          <cell r="I748">
            <v>-0.32305047220025201</v>
          </cell>
          <cell r="J748">
            <v>-0.41169255659108461</v>
          </cell>
        </row>
        <row r="749">
          <cell r="G749">
            <v>0.53571121336806826</v>
          </cell>
          <cell r="H749">
            <v>0.9338345820434365</v>
          </cell>
          <cell r="I749">
            <v>-0.27106926299262979</v>
          </cell>
          <cell r="J749">
            <v>-2.9730047183384147E-2</v>
          </cell>
        </row>
        <row r="750">
          <cell r="G750">
            <v>0.2974540877469809</v>
          </cell>
          <cell r="H750">
            <v>0.14703807157401066</v>
          </cell>
          <cell r="I750">
            <v>-0.52658005842918665</v>
          </cell>
          <cell r="J750">
            <v>-0.83257020175677998</v>
          </cell>
        </row>
        <row r="751">
          <cell r="G751">
            <v>0.54912073756023816</v>
          </cell>
          <cell r="H751">
            <v>0.74524795066783434</v>
          </cell>
          <cell r="I751">
            <v>-0.26033215483748606</v>
          </cell>
          <cell r="J751">
            <v>-0.12769920954541528</v>
          </cell>
        </row>
        <row r="752">
          <cell r="G752">
            <v>0.33869581088944339</v>
          </cell>
          <cell r="H752">
            <v>0.23247289334794233</v>
          </cell>
          <cell r="I752">
            <v>-0.4701901748311586</v>
          </cell>
          <cell r="J752">
            <v>-0.63362767914269857</v>
          </cell>
        </row>
        <row r="753">
          <cell r="G753">
            <v>1</v>
          </cell>
          <cell r="H753">
            <v>1</v>
          </cell>
          <cell r="I753">
            <v>0</v>
          </cell>
          <cell r="J753">
            <v>0</v>
          </cell>
        </row>
        <row r="754">
          <cell r="G754">
            <v>0.65354884507908884</v>
          </cell>
          <cell r="H754">
            <v>0.87179892755286037</v>
          </cell>
          <cell r="I754">
            <v>-0.18472194847275569</v>
          </cell>
          <cell r="J754">
            <v>-5.9583669567200806E-2</v>
          </cell>
        </row>
        <row r="755">
          <cell r="G755">
            <v>0.2047341123062974</v>
          </cell>
          <cell r="H755">
            <v>0.38239205509297713</v>
          </cell>
          <cell r="I755">
            <v>-0.68880979020452249</v>
          </cell>
          <cell r="J755">
            <v>-0.41749113957879203</v>
          </cell>
        </row>
        <row r="756">
          <cell r="G756">
            <v>0.54575605158058438</v>
          </cell>
          <cell r="H756">
            <v>0.29567715127634714</v>
          </cell>
          <cell r="I756">
            <v>-0.26300143994592645</v>
          </cell>
          <cell r="J756">
            <v>-0.52918223468253456</v>
          </cell>
        </row>
        <row r="757">
          <cell r="G757">
            <v>0.59077432310778699</v>
          </cell>
          <cell r="H757">
            <v>0.73628089220432635</v>
          </cell>
          <cell r="I757">
            <v>-0.22857838874081399</v>
          </cell>
          <cell r="J757">
            <v>-0.13295647008950873</v>
          </cell>
        </row>
        <row r="758">
          <cell r="G758">
            <v>0.29790652269718726</v>
          </cell>
          <cell r="H758">
            <v>0.45269166032024716</v>
          </cell>
          <cell r="I758">
            <v>-0.52591998775379356</v>
          </cell>
          <cell r="J758">
            <v>-0.34419750619010048</v>
          </cell>
        </row>
        <row r="759">
          <cell r="G759">
            <v>1.1407429211404085</v>
          </cell>
          <cell r="H759">
            <v>0.94609263889728867</v>
          </cell>
          <cell r="I759">
            <v>5.7187782446497706E-2</v>
          </cell>
          <cell r="J759">
            <v>-2.4066336545242571E-2</v>
          </cell>
        </row>
        <row r="760">
          <cell r="G760">
            <v>6.5176205801498691E-3</v>
          </cell>
          <cell r="H760">
            <v>1.0362134603441064</v>
          </cell>
          <cell r="I760">
            <v>-2.1859109253595879</v>
          </cell>
          <cell r="J760">
            <v>1.5449229444252196E-2</v>
          </cell>
        </row>
        <row r="761">
          <cell r="G761">
            <v>0.48194350151651988</v>
          </cell>
          <cell r="H761">
            <v>2.9548997075930987E-3</v>
          </cell>
          <cell r="I761">
            <v>-0.31700387134164099</v>
          </cell>
          <cell r="J761">
            <v>-2.5294572549445062</v>
          </cell>
        </row>
        <row r="762">
          <cell r="G762">
            <v>0.62580898007951624</v>
          </cell>
          <cell r="H762">
            <v>0.45890606012910234</v>
          </cell>
          <cell r="I762">
            <v>-0.20355820921315693</v>
          </cell>
          <cell r="J762">
            <v>-0.33827620714898654</v>
          </cell>
        </row>
        <row r="763">
          <cell r="G763">
            <v>0.37967845750732976</v>
          </cell>
          <cell r="H763">
            <v>0.32644133518911744</v>
          </cell>
          <cell r="I763">
            <v>-0.42058404350046102</v>
          </cell>
          <cell r="J763">
            <v>-0.48619485448942984</v>
          </cell>
        </row>
        <row r="764">
          <cell r="G764">
            <v>0.53917574612423602</v>
          </cell>
          <cell r="H764">
            <v>2.0811031800655685E-2</v>
          </cell>
          <cell r="I764">
            <v>-0.26826965200930386</v>
          </cell>
          <cell r="J764">
            <v>-1.6817063871491331</v>
          </cell>
        </row>
        <row r="765">
          <cell r="G765">
            <v>4.6320196575907876E-3</v>
          </cell>
          <cell r="H765">
            <v>0.34368555310570387</v>
          </cell>
          <cell r="I765">
            <v>-2.3342296061966197</v>
          </cell>
          <cell r="J765">
            <v>-0.46383872313871416</v>
          </cell>
        </row>
        <row r="766">
          <cell r="G766">
            <v>5.5861602337651778E-2</v>
          </cell>
          <cell r="H766">
            <v>0.55713038618281152</v>
          </cell>
          <cell r="I766">
            <v>-1.2528866111266035</v>
          </cell>
          <cell r="J766">
            <v>-0.2540431542462811</v>
          </cell>
        </row>
        <row r="767">
          <cell r="G767">
            <v>0.2695198516952626</v>
          </cell>
          <cell r="H767">
            <v>0.21672416415370824</v>
          </cell>
          <cell r="I767">
            <v>-0.56940924099972789</v>
          </cell>
          <cell r="J767">
            <v>-0.66409266332924799</v>
          </cell>
        </row>
        <row r="768">
          <cell r="G768">
            <v>0.13080961782279893</v>
          </cell>
          <cell r="H768">
            <v>0</v>
          </cell>
          <cell r="I768">
            <v>-0.88336032318446378</v>
          </cell>
          <cell r="J768" t="e">
            <v>#NUM!</v>
          </cell>
        </row>
        <row r="769">
          <cell r="G769">
            <v>0.13933615888914991</v>
          </cell>
          <cell r="H769">
            <v>0.83212351564581544</v>
          </cell>
          <cell r="I769">
            <v>-0.8559361659289062</v>
          </cell>
          <cell r="J769">
            <v>-7.9812204740475928E-2</v>
          </cell>
        </row>
        <row r="770">
          <cell r="G770">
            <v>0.82663900004773783</v>
          </cell>
          <cell r="H770">
            <v>0.53943874006158599</v>
          </cell>
          <cell r="I770">
            <v>-8.2684108967240141E-2</v>
          </cell>
          <cell r="J770">
            <v>-0.26805786768878648</v>
          </cell>
        </row>
        <row r="771">
          <cell r="G771">
            <v>0.57715410320086746</v>
          </cell>
          <cell r="H771">
            <v>4.3905912209727872E-2</v>
          </cell>
          <cell r="I771">
            <v>-0.23870821243497181</v>
          </cell>
          <cell r="J771">
            <v>-1.3574769953119015</v>
          </cell>
        </row>
        <row r="772">
          <cell r="G772">
            <v>0.4035031166615124</v>
          </cell>
          <cell r="H772">
            <v>0.14769973423558766</v>
          </cell>
          <cell r="I772">
            <v>-0.39415310643467566</v>
          </cell>
          <cell r="J772">
            <v>-0.83062028613775674</v>
          </cell>
        </row>
        <row r="773">
          <cell r="G773">
            <v>0.45143939394908467</v>
          </cell>
          <cell r="H773">
            <v>2.0727480203575805E-2</v>
          </cell>
          <cell r="I773">
            <v>-0.3454005457717404</v>
          </cell>
          <cell r="J773">
            <v>-1.6834534909692256</v>
          </cell>
        </row>
        <row r="774">
          <cell r="G774">
            <v>1</v>
          </cell>
          <cell r="H774">
            <v>1</v>
          </cell>
          <cell r="I774">
            <v>0</v>
          </cell>
          <cell r="J774">
            <v>0</v>
          </cell>
        </row>
        <row r="775">
          <cell r="G775">
            <v>0.89029297158612808</v>
          </cell>
          <cell r="H775">
            <v>1.0351820607274855</v>
          </cell>
          <cell r="I775">
            <v>-5.0467055146164133E-2</v>
          </cell>
          <cell r="J775">
            <v>1.5016737247955192E-2</v>
          </cell>
        </row>
        <row r="776">
          <cell r="G776">
            <v>0.2708091592109973</v>
          </cell>
          <cell r="H776">
            <v>0.39349260055973301</v>
          </cell>
          <cell r="I776">
            <v>-0.56733665118509802</v>
          </cell>
          <cell r="J776">
            <v>-0.40506342992827482</v>
          </cell>
        </row>
        <row r="777">
          <cell r="G777">
            <v>0.49619529221844361</v>
          </cell>
          <cell r="H777">
            <v>0.47736773115465242</v>
          </cell>
          <cell r="I777">
            <v>-0.30434736052582317</v>
          </cell>
          <cell r="J777">
            <v>-0.32114694154024603</v>
          </cell>
        </row>
        <row r="778">
          <cell r="G778">
            <v>0.48612708695653095</v>
          </cell>
          <cell r="H778">
            <v>2.8505244438656933E-2</v>
          </cell>
          <cell r="I778">
            <v>-0.31325017940270472</v>
          </cell>
          <cell r="J778">
            <v>-1.5450752304744535</v>
          </cell>
        </row>
        <row r="779">
          <cell r="G779">
            <v>0.75349395834622046</v>
          </cell>
          <cell r="H779">
            <v>0.86035454719794779</v>
          </cell>
          <cell r="I779">
            <v>-0.12292022558878837</v>
          </cell>
          <cell r="J779">
            <v>-6.5322541592968505E-2</v>
          </cell>
        </row>
        <row r="780">
          <cell r="G780">
            <v>1.0713691312183333</v>
          </cell>
          <cell r="H780">
            <v>1.0423992590470004</v>
          </cell>
          <cell r="I780">
            <v>2.9939129124136606E-2</v>
          </cell>
          <cell r="J780">
            <v>1.8034094001618206E-2</v>
          </cell>
        </row>
        <row r="781">
          <cell r="G781">
            <v>0.71466170323080624</v>
          </cell>
          <cell r="H781">
            <v>0.51125776474412055</v>
          </cell>
          <cell r="I781">
            <v>-0.14589948993068036</v>
          </cell>
          <cell r="J781">
            <v>-0.29136008307278327</v>
          </cell>
        </row>
        <row r="782">
          <cell r="G782">
            <v>1.0617299072809832</v>
          </cell>
          <cell r="H782">
            <v>0.73749206160977676</v>
          </cell>
          <cell r="I782">
            <v>2.6014050929904199E-2</v>
          </cell>
          <cell r="J782">
            <v>-0.13224265008556091</v>
          </cell>
        </row>
        <row r="783">
          <cell r="G783">
            <v>0.83546864743896065</v>
          </cell>
          <cell r="H783">
            <v>0.86774732962528978</v>
          </cell>
          <cell r="I783">
            <v>-7.8069843196966332E-2</v>
          </cell>
          <cell r="J783">
            <v>-6.1606714136856609E-2</v>
          </cell>
        </row>
        <row r="784">
          <cell r="G784">
            <v>0.64948971285783874</v>
          </cell>
          <cell r="H784">
            <v>0.65099519943780548</v>
          </cell>
          <cell r="I784">
            <v>-0.18742772324292578</v>
          </cell>
          <cell r="J784">
            <v>-0.18642221398996192</v>
          </cell>
        </row>
        <row r="785">
          <cell r="G785">
            <v>0.30459532408325796</v>
          </cell>
          <cell r="H785">
            <v>0.38764661298079578</v>
          </cell>
          <cell r="I785">
            <v>-0.51627676790879407</v>
          </cell>
          <cell r="J785">
            <v>-0.4115640062776717</v>
          </cell>
        </row>
        <row r="786">
          <cell r="G786">
            <v>0.4472405603673677</v>
          </cell>
          <cell r="H786">
            <v>6.8585679866764379E-2</v>
          </cell>
          <cell r="I786">
            <v>-0.34945881705153797</v>
          </cell>
          <cell r="J786">
            <v>-1.163766551990824</v>
          </cell>
        </row>
        <row r="787">
          <cell r="G787">
            <v>0.89975397766215559</v>
          </cell>
          <cell r="H787">
            <v>0.8670841575163466</v>
          </cell>
          <cell r="I787">
            <v>-4.5876224727391703E-2</v>
          </cell>
          <cell r="J787">
            <v>-6.1938748693100135E-2</v>
          </cell>
        </row>
        <row r="788">
          <cell r="G788">
            <v>0.76569541173109923</v>
          </cell>
          <cell r="H788">
            <v>0.6900829340109137</v>
          </cell>
          <cell r="I788">
            <v>-0.11594395531671246</v>
          </cell>
          <cell r="J788">
            <v>-0.16109871271359877</v>
          </cell>
        </row>
        <row r="789">
          <cell r="G789">
            <v>0.96231693008133745</v>
          </cell>
          <cell r="H789">
            <v>1.0248950005968043</v>
          </cell>
          <cell r="I789">
            <v>-1.6681873577987758E-2</v>
          </cell>
          <cell r="J789">
            <v>1.0679374662796602E-2</v>
          </cell>
        </row>
        <row r="790">
          <cell r="G790">
            <v>0.60625396807560272</v>
          </cell>
          <cell r="H790">
            <v>0.62364558848640461</v>
          </cell>
          <cell r="I790">
            <v>-0.2173454058202807</v>
          </cell>
          <cell r="J790">
            <v>-0.20506214540041989</v>
          </cell>
        </row>
        <row r="791">
          <cell r="G791">
            <v>0.93315362435703386</v>
          </cell>
          <cell r="H791">
            <v>0.9193127780996575</v>
          </cell>
          <cell r="I791">
            <v>-3.0046852804024464E-2</v>
          </cell>
          <cell r="J791">
            <v>-3.6536703312420447E-2</v>
          </cell>
        </row>
        <row r="792">
          <cell r="G792">
            <v>1</v>
          </cell>
          <cell r="H792">
            <v>1</v>
          </cell>
          <cell r="I792">
            <v>0</v>
          </cell>
          <cell r="J792">
            <v>0</v>
          </cell>
        </row>
        <row r="793">
          <cell r="G793">
            <v>0.64695691029315094</v>
          </cell>
          <cell r="H793">
            <v>0.72230881741164643</v>
          </cell>
          <cell r="I793">
            <v>-0.18912464397596038</v>
          </cell>
          <cell r="J793">
            <v>-0.14127708356162491</v>
          </cell>
        </row>
        <row r="794">
          <cell r="G794">
            <v>1.0446531121025129</v>
          </cell>
          <cell r="H794">
            <v>1.1073977744326271</v>
          </cell>
          <cell r="I794">
            <v>1.8972102399564841E-2</v>
          </cell>
          <cell r="J794">
            <v>4.4303646363380349E-2</v>
          </cell>
        </row>
        <row r="795">
          <cell r="G795">
            <v>0.65171700014716694</v>
          </cell>
          <cell r="H795">
            <v>0.61579883042539019</v>
          </cell>
          <cell r="I795">
            <v>-0.18594095021230142</v>
          </cell>
          <cell r="J795">
            <v>-0.21056114027900708</v>
          </cell>
        </row>
        <row r="796">
          <cell r="G796">
            <v>1.2084155822035716</v>
          </cell>
          <cell r="H796">
            <v>1.2066721116784582</v>
          </cell>
          <cell r="I796">
            <v>8.2216316751355212E-2</v>
          </cell>
          <cell r="J796">
            <v>8.158927553718251E-2</v>
          </cell>
        </row>
        <row r="797">
          <cell r="G797">
            <v>0.78977730518379352</v>
          </cell>
          <cell r="H797">
            <v>0.86132766092164559</v>
          </cell>
          <cell r="I797">
            <v>-0.10249535018298675</v>
          </cell>
          <cell r="J797">
            <v>-6.4831605503280362E-2</v>
          </cell>
        </row>
        <row r="798">
          <cell r="G798">
            <v>1.1768132219753165</v>
          </cell>
          <cell r="H798">
            <v>1.1090459829405035</v>
          </cell>
          <cell r="I798">
            <v>7.0707539222075261E-2</v>
          </cell>
          <cell r="J798">
            <v>4.4949553113378851E-2</v>
          </cell>
        </row>
        <row r="799">
          <cell r="G799">
            <v>0.61366437102916926</v>
          </cell>
          <cell r="H799">
            <v>0.52033847154605006</v>
          </cell>
          <cell r="I799">
            <v>-0.21206909085100192</v>
          </cell>
          <cell r="J799">
            <v>-0.28371406308630592</v>
          </cell>
        </row>
        <row r="800">
          <cell r="G800">
            <v>0.34679436494671223</v>
          </cell>
          <cell r="H800">
            <v>0.23817725586214653</v>
          </cell>
          <cell r="I800">
            <v>-0.45992796797907654</v>
          </cell>
          <cell r="J800">
            <v>-0.62309971273221376</v>
          </cell>
        </row>
        <row r="801">
          <cell r="G801">
            <v>0.61687632569733519</v>
          </cell>
          <cell r="H801">
            <v>0.73561622842406271</v>
          </cell>
          <cell r="I801">
            <v>-0.20980189666524457</v>
          </cell>
          <cell r="J801">
            <v>-0.13334869836098862</v>
          </cell>
        </row>
        <row r="802">
          <cell r="G802">
            <v>0.90966954581464121</v>
          </cell>
          <cell r="H802">
            <v>0.64386103641242776</v>
          </cell>
          <cell r="I802">
            <v>-4.1116344484614778E-2</v>
          </cell>
          <cell r="J802">
            <v>-0.19120785567053974</v>
          </cell>
        </row>
        <row r="803">
          <cell r="G803">
            <v>1</v>
          </cell>
          <cell r="H803">
            <v>1</v>
          </cell>
          <cell r="I803">
            <v>0</v>
          </cell>
          <cell r="J803">
            <v>0</v>
          </cell>
        </row>
        <row r="804">
          <cell r="G804">
            <v>0.25021197664828193</v>
          </cell>
          <cell r="H804">
            <v>0.23539622270429944</v>
          </cell>
          <cell r="I804">
            <v>-0.60169190620225665</v>
          </cell>
          <cell r="J804">
            <v>-0.62820051036191737</v>
          </cell>
        </row>
        <row r="805">
          <cell r="G805">
            <v>0.38564868238433508</v>
          </cell>
          <cell r="H805">
            <v>0.54636376248728191</v>
          </cell>
          <cell r="I805">
            <v>-0.4138081481188835</v>
          </cell>
          <cell r="J805">
            <v>-0.26251811290211335</v>
          </cell>
        </row>
        <row r="806">
          <cell r="G806">
            <v>0.72308604083052408</v>
          </cell>
          <cell r="H806">
            <v>0.73467922365910909</v>
          </cell>
          <cell r="I806">
            <v>-0.14081002243624036</v>
          </cell>
          <cell r="J806">
            <v>-0.13390224160081932</v>
          </cell>
        </row>
        <row r="807">
          <cell r="G807">
            <v>0.27277449094701306</v>
          </cell>
          <cell r="H807">
            <v>0.36561713955848674</v>
          </cell>
          <cell r="I807">
            <v>-0.56419624603515528</v>
          </cell>
          <cell r="J807">
            <v>-0.43697345341633037</v>
          </cell>
        </row>
        <row r="808">
          <cell r="G808">
            <v>0.22156908765795746</v>
          </cell>
          <cell r="H808">
            <v>3.4593947796211888E-2</v>
          </cell>
          <cell r="I808">
            <v>-0.65449083056829549</v>
          </cell>
          <cell r="J808">
            <v>-1.4609998742886545</v>
          </cell>
        </row>
        <row r="809">
          <cell r="G809">
            <v>0.80290244226795171</v>
          </cell>
          <cell r="H809">
            <v>0.94906591854469924</v>
          </cell>
          <cell r="I809">
            <v>-9.5337221045888376E-2</v>
          </cell>
          <cell r="J809">
            <v>-2.2703622065861885E-2</v>
          </cell>
        </row>
        <row r="810">
          <cell r="G810">
            <v>0.73873424573629642</v>
          </cell>
          <cell r="H810">
            <v>0.36668869173854379</v>
          </cell>
          <cell r="I810">
            <v>-0.13151176778615165</v>
          </cell>
          <cell r="J810">
            <v>-0.43570248297988318</v>
          </cell>
        </row>
        <row r="811">
          <cell r="G811">
            <v>0.42445279104650196</v>
          </cell>
          <cell r="H811">
            <v>0.21217487073846605</v>
          </cell>
          <cell r="I811">
            <v>-0.37217060631081533</v>
          </cell>
          <cell r="J811">
            <v>-0.67330605373284802</v>
          </cell>
        </row>
        <row r="812">
          <cell r="G812">
            <v>0.63989440083577609</v>
          </cell>
          <cell r="H812">
            <v>0.81037556854561998</v>
          </cell>
          <cell r="I812">
            <v>-0.19389168995087205</v>
          </cell>
          <cell r="J812">
            <v>-9.1313660695362384E-2</v>
          </cell>
        </row>
        <row r="813">
          <cell r="G813">
            <v>0.15201791488768335</v>
          </cell>
          <cell r="H813">
            <v>1.161155840887996E-2</v>
          </cell>
          <cell r="I813">
            <v>-0.81810522864469271</v>
          </cell>
          <cell r="J813">
            <v>-1.9351094888783746</v>
          </cell>
        </row>
        <row r="814">
          <cell r="G814">
            <v>0.28663438400053698</v>
          </cell>
          <cell r="H814">
            <v>0.2146240563059543</v>
          </cell>
          <cell r="I814">
            <v>-0.54267171384791335</v>
          </cell>
          <cell r="J814">
            <v>-0.66832160140361963</v>
          </cell>
        </row>
        <row r="815">
          <cell r="G815">
            <v>0.63800830407211884</v>
          </cell>
          <cell r="H815">
            <v>0.88967885313685424</v>
          </cell>
          <cell r="I815">
            <v>-0.19517366863114397</v>
          </cell>
          <cell r="J815">
            <v>-5.0766732096813323E-2</v>
          </cell>
        </row>
        <row r="816">
          <cell r="G816">
            <v>0.42006411457662013</v>
          </cell>
          <cell r="H816">
            <v>0.29373152056436042</v>
          </cell>
          <cell r="I816">
            <v>-0.37668441797886126</v>
          </cell>
          <cell r="J816">
            <v>-0.53204944648829255</v>
          </cell>
        </row>
        <row r="817">
          <cell r="G817">
            <v>0.20579537080557145</v>
          </cell>
          <cell r="H817">
            <v>0.215818380948817</v>
          </cell>
          <cell r="I817">
            <v>-0.68656439855418505</v>
          </cell>
          <cell r="J817">
            <v>-0.66591156982598054</v>
          </cell>
        </row>
        <row r="818">
          <cell r="G818">
            <v>0.40444001323858758</v>
          </cell>
          <cell r="H818">
            <v>0.55003549389570294</v>
          </cell>
          <cell r="I818">
            <v>-0.3931458840675075</v>
          </cell>
          <cell r="J818">
            <v>-0.25960928449543935</v>
          </cell>
        </row>
        <row r="819">
          <cell r="G819">
            <v>0.27479504273180577</v>
          </cell>
          <cell r="H819">
            <v>3.2016972001008741E-3</v>
          </cell>
          <cell r="I819">
            <v>-0.56099110615994385</v>
          </cell>
          <cell r="J819">
            <v>-2.4946197437919886</v>
          </cell>
        </row>
        <row r="820">
          <cell r="G820">
            <v>0.22479035783617679</v>
          </cell>
          <cell r="H820">
            <v>0.21305714629855821</v>
          </cell>
          <cell r="I820">
            <v>-0.64822232134297175</v>
          </cell>
          <cell r="J820">
            <v>-0.67150389424466239</v>
          </cell>
        </row>
        <row r="821">
          <cell r="G821">
            <v>0.4311334741510584</v>
          </cell>
          <cell r="H821">
            <v>0.62827172392460739</v>
          </cell>
          <cell r="I821">
            <v>-0.36538825625836124</v>
          </cell>
          <cell r="J821">
            <v>-0.20185248575572967</v>
          </cell>
        </row>
        <row r="822">
          <cell r="G822">
            <v>0.78866760856641838</v>
          </cell>
          <cell r="H822">
            <v>0.34865840028055023</v>
          </cell>
          <cell r="I822">
            <v>-0.10310599575283066</v>
          </cell>
          <cell r="J822">
            <v>-0.45759986680915388</v>
          </cell>
        </row>
        <row r="823">
          <cell r="G823">
            <v>0.91724873861790612</v>
          </cell>
          <cell r="H823">
            <v>0.90123704198869403</v>
          </cell>
          <cell r="I823">
            <v>-3.7512876804676916E-2</v>
          </cell>
          <cell r="J823">
            <v>-4.5160966525788639E-2</v>
          </cell>
        </row>
        <row r="824">
          <cell r="G824">
            <v>0.47387136064604896</v>
          </cell>
          <cell r="H824">
            <v>0.29686434271632994</v>
          </cell>
          <cell r="I824">
            <v>-0.32433953795439419</v>
          </cell>
          <cell r="J824">
            <v>-0.52744196370918073</v>
          </cell>
        </row>
        <row r="825">
          <cell r="G825">
            <v>0.52549057375012487</v>
          </cell>
          <cell r="H825">
            <v>0.89930788167663844</v>
          </cell>
          <cell r="I825">
            <v>-0.27943506994025391</v>
          </cell>
          <cell r="J825">
            <v>-4.6091600344271372E-2</v>
          </cell>
        </row>
        <row r="826">
          <cell r="G826">
            <v>0.57875760384365149</v>
          </cell>
          <cell r="H826">
            <v>0.71702781879799737</v>
          </cell>
          <cell r="I826">
            <v>-0.23750329008086599</v>
          </cell>
          <cell r="J826">
            <v>-0.14446399451895833</v>
          </cell>
        </row>
        <row r="827">
          <cell r="G827">
            <v>0.9714985649636263</v>
          </cell>
          <cell r="H827">
            <v>0.73210540561336634</v>
          </cell>
          <cell r="I827">
            <v>-1.2557836576127367E-2</v>
          </cell>
          <cell r="J827">
            <v>-0.13542638645432928</v>
          </cell>
        </row>
        <row r="828">
          <cell r="G828">
            <v>0.41127736070397619</v>
          </cell>
          <cell r="H828">
            <v>0.42229472199066731</v>
          </cell>
          <cell r="I828">
            <v>-0.38586519613620124</v>
          </cell>
          <cell r="J828">
            <v>-0.3743843465283318</v>
          </cell>
        </row>
        <row r="829">
          <cell r="G829">
            <v>0.35733843045357649</v>
          </cell>
          <cell r="H829">
            <v>0.66045391937653375</v>
          </cell>
          <cell r="I829">
            <v>-0.44692027448770444</v>
          </cell>
          <cell r="J829">
            <v>-0.18015747821391637</v>
          </cell>
        </row>
        <row r="830">
          <cell r="G830">
            <v>0.55368598365786925</v>
          </cell>
          <cell r="H830">
            <v>0.27740635740684738</v>
          </cell>
          <cell r="I830">
            <v>-0.25673647034230357</v>
          </cell>
          <cell r="J830">
            <v>-0.55688359028841672</v>
          </cell>
        </row>
        <row r="831">
          <cell r="G831">
            <v>1.0077354181400993</v>
          </cell>
          <cell r="H831">
            <v>0.98956641307415572</v>
          </cell>
          <cell r="I831">
            <v>3.3465226602579223E-3</v>
          </cell>
          <cell r="J831">
            <v>-4.5550535407163058E-3</v>
          </cell>
        </row>
        <row r="832">
          <cell r="G832">
            <v>3.8509339898401842E-3</v>
          </cell>
          <cell r="H832">
            <v>0.6346215371999947</v>
          </cell>
          <cell r="I832">
            <v>-2.414433925701823</v>
          </cell>
          <cell r="J832">
            <v>-0.19748519330021963</v>
          </cell>
        </row>
        <row r="833">
          <cell r="G833">
            <v>0.83341793689966137</v>
          </cell>
          <cell r="H833">
            <v>0.28411430052350545</v>
          </cell>
          <cell r="I833">
            <v>-7.9137156851242188E-2</v>
          </cell>
          <cell r="J833">
            <v>-0.54650690607945096</v>
          </cell>
        </row>
        <row r="834">
          <cell r="G834">
            <v>1</v>
          </cell>
          <cell r="H834">
            <v>1</v>
          </cell>
          <cell r="I834">
            <v>0</v>
          </cell>
          <cell r="J834">
            <v>0</v>
          </cell>
        </row>
        <row r="835">
          <cell r="G835">
            <v>1.0280685183070919</v>
          </cell>
          <cell r="H835">
            <v>0.97473644431590378</v>
          </cell>
          <cell r="I835">
            <v>1.2022060312016476E-2</v>
          </cell>
          <cell r="J835">
            <v>-1.1112795842195334E-2</v>
          </cell>
        </row>
        <row r="836">
          <cell r="G836">
            <v>0.18143564213953686</v>
          </cell>
          <cell r="H836">
            <v>0.72279522065569468</v>
          </cell>
          <cell r="I836">
            <v>-0.74127739388000469</v>
          </cell>
          <cell r="J836">
            <v>-0.14098472779029958</v>
          </cell>
        </row>
        <row r="837">
          <cell r="G837">
            <v>0.95796193969379384</v>
          </cell>
          <cell r="H837">
            <v>1.0938511009965248</v>
          </cell>
          <cell r="I837">
            <v>-1.8651745315318647E-2</v>
          </cell>
          <cell r="J837">
            <v>3.8958208271034023E-2</v>
          </cell>
        </row>
        <row r="838">
          <cell r="G838">
            <v>0.75851825131389417</v>
          </cell>
          <cell r="H838">
            <v>0.6548104909160426</v>
          </cell>
          <cell r="I838">
            <v>-0.12003396484488592</v>
          </cell>
          <cell r="J838">
            <v>-0.18388437124169435</v>
          </cell>
        </row>
        <row r="839">
          <cell r="G839">
            <v>1.0319439608094265</v>
          </cell>
          <cell r="H839">
            <v>0.95344763898337326</v>
          </cell>
          <cell r="I839">
            <v>1.3656113791151373E-2</v>
          </cell>
          <cell r="J839">
            <v>-2.0703152355775061E-2</v>
          </cell>
        </row>
        <row r="840">
          <cell r="G840">
            <v>0.34099869378364822</v>
          </cell>
          <cell r="H840">
            <v>0.80438669338677538</v>
          </cell>
          <cell r="I840">
            <v>-0.4672472845958901</v>
          </cell>
          <cell r="J840">
            <v>-9.4535122357363846E-2</v>
          </cell>
        </row>
        <row r="841">
          <cell r="G841">
            <v>0.61384584140195353</v>
          </cell>
          <cell r="H841">
            <v>0.94242797505170395</v>
          </cell>
          <cell r="I841">
            <v>-0.21194068200958432</v>
          </cell>
          <cell r="J841">
            <v>-2.5751830759156814E-2</v>
          </cell>
        </row>
        <row r="842">
          <cell r="G842">
            <v>1.1453299723210932</v>
          </cell>
          <cell r="H842">
            <v>1.1897775704526039</v>
          </cell>
          <cell r="I842">
            <v>5.8930625988542949E-2</v>
          </cell>
          <cell r="J842">
            <v>7.5465777397415376E-2</v>
          </cell>
        </row>
        <row r="843">
          <cell r="G843">
            <v>1</v>
          </cell>
          <cell r="H843">
            <v>1</v>
          </cell>
          <cell r="I843">
            <v>0</v>
          </cell>
          <cell r="J843">
            <v>0</v>
          </cell>
        </row>
        <row r="844">
          <cell r="G844">
            <v>1.2581597679526504</v>
          </cell>
          <cell r="H844">
            <v>1.0949064432696276</v>
          </cell>
          <cell r="I844">
            <v>9.9735793680400836E-2</v>
          </cell>
          <cell r="J844">
            <v>3.9377011497957345E-2</v>
          </cell>
        </row>
        <row r="845">
          <cell r="G845">
            <v>0.89694300279528216</v>
          </cell>
          <cell r="H845">
            <v>0.8810078994962004</v>
          </cell>
          <cell r="I845">
            <v>-4.7235153787538155E-2</v>
          </cell>
          <cell r="J845">
            <v>-5.5020197499156397E-2</v>
          </cell>
        </row>
        <row r="846">
          <cell r="G846">
            <v>0.93548933790536748</v>
          </cell>
          <cell r="H846">
            <v>0.94228556122723151</v>
          </cell>
          <cell r="I846">
            <v>-2.8961157939761735E-2</v>
          </cell>
          <cell r="J846">
            <v>-2.5817463585623319E-2</v>
          </cell>
        </row>
        <row r="847">
          <cell r="G847">
            <v>1.1205621174796014</v>
          </cell>
          <cell r="H847">
            <v>0.98008762247851589</v>
          </cell>
          <cell r="I847">
            <v>4.9435936311396589E-2</v>
          </cell>
          <cell r="J847">
            <v>-8.7350954730193008E-3</v>
          </cell>
        </row>
        <row r="848">
          <cell r="G848">
            <v>1.1047366883354028</v>
          </cell>
          <cell r="H848">
            <v>1.0959206100892545</v>
          </cell>
          <cell r="I848">
            <v>4.3258777179513215E-2</v>
          </cell>
          <cell r="J848">
            <v>3.9779094432143523E-2</v>
          </cell>
        </row>
        <row r="849">
          <cell r="G849">
            <v>0.10583650248744106</v>
          </cell>
          <cell r="H849">
            <v>3.8196190116104685E-3</v>
          </cell>
          <cell r="I849">
            <v>-0.97536452044094812</v>
          </cell>
          <cell r="J849">
            <v>-2.4179799536869666</v>
          </cell>
        </row>
        <row r="850">
          <cell r="G850">
            <v>1.1242722619576027</v>
          </cell>
          <cell r="H850">
            <v>0.96833653873759107</v>
          </cell>
          <cell r="I850">
            <v>5.0871495883849704E-2</v>
          </cell>
          <cell r="J850">
            <v>-1.3973680381873303E-2</v>
          </cell>
        </row>
        <row r="851">
          <cell r="G851">
            <v>1.0090351547846621</v>
          </cell>
          <cell r="H851">
            <v>0.8007582518854941</v>
          </cell>
          <cell r="I851">
            <v>3.9062973201888229E-3</v>
          </cell>
          <cell r="J851">
            <v>-9.6498577197553184E-2</v>
          </cell>
        </row>
        <row r="852">
          <cell r="G852">
            <v>1.187418926466671</v>
          </cell>
          <cell r="H852">
            <v>1.0576443368890702</v>
          </cell>
          <cell r="I852">
            <v>7.460396693678871E-2</v>
          </cell>
          <cell r="J852">
            <v>2.4339648327900063E-2</v>
          </cell>
        </row>
        <row r="853">
          <cell r="G853">
            <v>0.74540355941956038</v>
          </cell>
          <cell r="H853">
            <v>3.0106525322646665E-2</v>
          </cell>
          <cell r="I853">
            <v>-0.12760853775258021</v>
          </cell>
          <cell r="J853">
            <v>-1.5213393647223268</v>
          </cell>
        </row>
        <row r="854">
          <cell r="G854">
            <v>0.87506194243606872</v>
          </cell>
          <cell r="H854">
            <v>0.18415697532483444</v>
          </cell>
          <cell r="I854">
            <v>-5.7961203770787374E-2</v>
          </cell>
          <cell r="J854">
            <v>-0.73481182669930445</v>
          </cell>
        </row>
        <row r="855">
          <cell r="G855">
            <v>1.1768692168487656</v>
          </cell>
          <cell r="H855">
            <v>1.2377542626091838</v>
          </cell>
          <cell r="I855">
            <v>7.0728203237030954E-2</v>
          </cell>
          <cell r="J855">
            <v>9.2634430640329904E-2</v>
          </cell>
        </row>
        <row r="856">
          <cell r="G856">
            <v>1.0381862854236317</v>
          </cell>
          <cell r="H856">
            <v>0.8234825911266701</v>
          </cell>
          <cell r="I856">
            <v>1.6275287493919752E-2</v>
          </cell>
          <cell r="J856">
            <v>-8.4345577620565812E-2</v>
          </cell>
        </row>
        <row r="857">
          <cell r="G857">
            <v>0.9315904019718767</v>
          </cell>
          <cell r="H857">
            <v>1.0424055566351293</v>
          </cell>
          <cell r="I857">
            <v>-3.0774994581457445E-2</v>
          </cell>
          <cell r="J857">
            <v>1.8036717755893092E-2</v>
          </cell>
        </row>
        <row r="858">
          <cell r="G858">
            <v>0.90940339881609733</v>
          </cell>
          <cell r="H858">
            <v>0.99769897453251255</v>
          </cell>
          <cell r="I858">
            <v>-4.1243426990029038E-2</v>
          </cell>
          <cell r="J858">
            <v>-1.0004741634578387E-3</v>
          </cell>
        </row>
        <row r="859">
          <cell r="G859">
            <v>1.0912120953742226</v>
          </cell>
          <cell r="H859">
            <v>1.1910749742617703</v>
          </cell>
          <cell r="I859">
            <v>3.7909171210102129E-2</v>
          </cell>
          <cell r="J859">
            <v>7.5939099755950423E-2</v>
          </cell>
        </row>
        <row r="860">
          <cell r="G860">
            <v>1.0937837433912228</v>
          </cell>
          <cell r="H860">
            <v>0.99156410678561024</v>
          </cell>
          <cell r="I860">
            <v>3.8931464286423245E-2</v>
          </cell>
          <cell r="J860">
            <v>-3.6792024639980005E-3</v>
          </cell>
        </row>
        <row r="861">
          <cell r="G861">
            <v>0.89166074070931622</v>
          </cell>
          <cell r="H861">
            <v>0.60917462361942798</v>
          </cell>
          <cell r="I861">
            <v>-4.9800354664242499E-2</v>
          </cell>
          <cell r="J861">
            <v>-0.21525819635962776</v>
          </cell>
        </row>
        <row r="862">
          <cell r="G862">
            <v>0.58876932539130988</v>
          </cell>
          <cell r="H862">
            <v>0.47673204468224351</v>
          </cell>
          <cell r="I862">
            <v>-0.23005482462217572</v>
          </cell>
          <cell r="J862">
            <v>-0.32172565495163269</v>
          </cell>
        </row>
        <row r="863">
          <cell r="G863">
            <v>1.0925085086842039</v>
          </cell>
          <cell r="H863">
            <v>1.0774857010487957</v>
          </cell>
          <cell r="I863">
            <v>3.8424828031666032E-2</v>
          </cell>
          <cell r="J863">
            <v>3.2411515494662514E-2</v>
          </cell>
        </row>
        <row r="864">
          <cell r="G864">
            <v>1.0771724704318841</v>
          </cell>
          <cell r="H864">
            <v>1.1099642810411601</v>
          </cell>
          <cell r="I864">
            <v>3.2285245507852812E-2</v>
          </cell>
          <cell r="J864">
            <v>4.5309003294477374E-2</v>
          </cell>
        </row>
        <row r="865">
          <cell r="G865">
            <v>1.014346498892543</v>
          </cell>
          <cell r="H865">
            <v>1.1899352148057805</v>
          </cell>
          <cell r="I865">
            <v>6.1863345355893488E-3</v>
          </cell>
          <cell r="J865">
            <v>7.5523317175502924E-2</v>
          </cell>
        </row>
        <row r="866">
          <cell r="G866">
            <v>1.0761985168035515</v>
          </cell>
          <cell r="H866">
            <v>0.85948491068084887</v>
          </cell>
          <cell r="I866">
            <v>3.189238917444364E-2</v>
          </cell>
          <cell r="J866">
            <v>-6.5761743486024191E-2</v>
          </cell>
        </row>
        <row r="867">
          <cell r="G867">
            <v>1.0848716280789277</v>
          </cell>
          <cell r="H867">
            <v>0.99919116565317889</v>
          </cell>
          <cell r="I867">
            <v>3.5378351534484195E-2</v>
          </cell>
          <cell r="J867">
            <v>-3.5141443079510199E-4</v>
          </cell>
        </row>
        <row r="868">
          <cell r="G868">
            <v>0.48083466351362125</v>
          </cell>
          <cell r="H868">
            <v>0.4120887159778483</v>
          </cell>
          <cell r="I868">
            <v>-0.31800423145863188</v>
          </cell>
          <cell r="J868">
            <v>-0.38500927738429003</v>
          </cell>
        </row>
        <row r="869">
          <cell r="G869">
            <v>1.1839023200222136</v>
          </cell>
          <cell r="H869">
            <v>1.1286002817601486</v>
          </cell>
          <cell r="I869">
            <v>7.3315871622252948E-2</v>
          </cell>
          <cell r="J869">
            <v>5.2540154357611453E-2</v>
          </cell>
        </row>
        <row r="870">
          <cell r="G870">
            <v>0.58894596293488377</v>
          </cell>
          <cell r="H870">
            <v>0.28177607896113155</v>
          </cell>
          <cell r="I870">
            <v>-0.2299245508424147</v>
          </cell>
          <cell r="J870">
            <v>-0.55009587856569975</v>
          </cell>
        </row>
        <row r="871">
          <cell r="G871">
            <v>0.92397445723089089</v>
          </cell>
          <cell r="H871">
            <v>0.50421465689258305</v>
          </cell>
          <cell r="I871">
            <v>-3.4340034447649062E-2</v>
          </cell>
          <cell r="J871">
            <v>-0.2973845340759701</v>
          </cell>
        </row>
        <row r="872">
          <cell r="G872">
            <v>1.1413789448296958</v>
          </cell>
          <cell r="H872">
            <v>0.98865515084946387</v>
          </cell>
          <cell r="I872">
            <v>5.7429856798343448E-2</v>
          </cell>
          <cell r="J872">
            <v>-4.95516664327314E-3</v>
          </cell>
        </row>
        <row r="873">
          <cell r="G873">
            <v>1</v>
          </cell>
          <cell r="H873">
            <v>1</v>
          </cell>
          <cell r="I873">
            <v>0</v>
          </cell>
          <cell r="J873">
            <v>0</v>
          </cell>
        </row>
        <row r="874">
          <cell r="G874">
            <v>0.78236076178826286</v>
          </cell>
          <cell r="H874">
            <v>0.22630207516688608</v>
          </cell>
          <cell r="I874">
            <v>-0.10659293910767673</v>
          </cell>
          <cell r="J874">
            <v>-0.64531146359102687</v>
          </cell>
        </row>
        <row r="875">
          <cell r="G875">
            <v>0.92456195878882308</v>
          </cell>
          <cell r="H875">
            <v>0.98945061589946148</v>
          </cell>
          <cell r="I875">
            <v>-3.4063979628172245E-2</v>
          </cell>
          <cell r="J875">
            <v>-4.6058768265302402E-3</v>
          </cell>
        </row>
        <row r="876">
          <cell r="G876">
            <v>0.36471257951933844</v>
          </cell>
          <cell r="H876">
            <v>8.6594113536201958E-2</v>
          </cell>
          <cell r="I876">
            <v>-0.43804925691760044</v>
          </cell>
          <cell r="J876">
            <v>-1.0625116292948296</v>
          </cell>
        </row>
        <row r="877">
          <cell r="G877">
            <v>0.3283600232331928</v>
          </cell>
          <cell r="H877">
            <v>7.8060372131524156E-2</v>
          </cell>
          <cell r="I877">
            <v>-0.48364972227747643</v>
          </cell>
          <cell r="J877">
            <v>-1.1075693826693966</v>
          </cell>
        </row>
        <row r="878">
          <cell r="G878">
            <v>1.1122769546208666</v>
          </cell>
          <cell r="H878">
            <v>1.1648796176561247</v>
          </cell>
          <cell r="I878">
            <v>4.6212939123395219E-2</v>
          </cell>
          <cell r="J878">
            <v>6.6281046315657913E-2</v>
          </cell>
        </row>
        <row r="879">
          <cell r="G879">
            <v>0.34129724123317262</v>
          </cell>
          <cell r="H879">
            <v>0.41557770023306784</v>
          </cell>
          <cell r="I879">
            <v>-0.46686722218738014</v>
          </cell>
          <cell r="J879">
            <v>-0.38134776459310793</v>
          </cell>
        </row>
        <row r="880">
          <cell r="G880">
            <v>0.70048152343243253</v>
          </cell>
          <cell r="H880">
            <v>0.90473546352015033</v>
          </cell>
          <cell r="I880">
            <v>-0.15460331559186261</v>
          </cell>
          <cell r="J880">
            <v>-4.3478386018825185E-2</v>
          </cell>
        </row>
        <row r="881">
          <cell r="G881">
            <v>1.0853127465624728</v>
          </cell>
          <cell r="H881">
            <v>0.99998730937796432</v>
          </cell>
          <cell r="I881">
            <v>3.5554903654337326E-2</v>
          </cell>
          <cell r="J881">
            <v>-5.5115020942857032E-6</v>
          </cell>
        </row>
        <row r="882">
          <cell r="G882">
            <v>0.22762560968681778</v>
          </cell>
          <cell r="H882">
            <v>0.28018975386845973</v>
          </cell>
          <cell r="I882">
            <v>-0.64277887795368016</v>
          </cell>
          <cell r="J882">
            <v>-0.55254775027704595</v>
          </cell>
        </row>
        <row r="883">
          <cell r="G883">
            <v>0.25733573168782936</v>
          </cell>
          <cell r="H883">
            <v>2.7688664902775742E-3</v>
          </cell>
          <cell r="I883">
            <v>-0.58949990676500352</v>
          </cell>
          <cell r="J883">
            <v>-2.5576979846421519</v>
          </cell>
        </row>
        <row r="884">
          <cell r="G884">
            <v>0.46123008501149909</v>
          </cell>
          <cell r="H884">
            <v>0.70460060124284474</v>
          </cell>
          <cell r="I884">
            <v>-0.33608237239132871</v>
          </cell>
          <cell r="J884">
            <v>-0.15205699056672869</v>
          </cell>
        </row>
        <row r="885">
          <cell r="G885">
            <v>0.11500289233295459</v>
          </cell>
          <cell r="H885">
            <v>0</v>
          </cell>
          <cell r="I885">
            <v>-0.93929123696424865</v>
          </cell>
          <cell r="J885" t="e">
            <v>#NUM!</v>
          </cell>
        </row>
        <row r="886">
          <cell r="G886">
            <v>0.37226503575589842</v>
          </cell>
          <cell r="H886">
            <v>0.35992278885667595</v>
          </cell>
          <cell r="I886">
            <v>-0.42914775210112094</v>
          </cell>
          <cell r="J886">
            <v>-0.44379065470475687</v>
          </cell>
        </row>
        <row r="887">
          <cell r="G887">
            <v>7.843497546544978E-2</v>
          </cell>
          <cell r="H887">
            <v>6.4715674204320339E-3</v>
          </cell>
          <cell r="I887">
            <v>-1.1054902349624536</v>
          </cell>
          <cell r="J887">
            <v>-2.188990520011052</v>
          </cell>
        </row>
        <row r="888">
          <cell r="G888">
            <v>1</v>
          </cell>
          <cell r="H888">
            <v>1</v>
          </cell>
          <cell r="I888">
            <v>0</v>
          </cell>
          <cell r="J888">
            <v>0</v>
          </cell>
        </row>
        <row r="889">
          <cell r="G889">
            <v>0.22833463467114706</v>
          </cell>
          <cell r="H889">
            <v>0.64893869722899999</v>
          </cell>
          <cell r="I889">
            <v>-0.64142820806422485</v>
          </cell>
          <cell r="J889">
            <v>-0.18779632741016908</v>
          </cell>
        </row>
        <row r="890">
          <cell r="G890">
            <v>0.67126767573610358</v>
          </cell>
          <cell r="H890">
            <v>0.7564014114389408</v>
          </cell>
          <cell r="I890">
            <v>-0.17310426535408707</v>
          </cell>
          <cell r="J890">
            <v>-0.1212476694362369</v>
          </cell>
        </row>
        <row r="891">
          <cell r="G891">
            <v>0.16847836205550806</v>
          </cell>
          <cell r="H891">
            <v>0.10423583220485891</v>
          </cell>
          <cell r="I891">
            <v>-0.77345586834349123</v>
          </cell>
          <cell r="J891">
            <v>-0.98198296190231926</v>
          </cell>
        </row>
        <row r="892">
          <cell r="G892">
            <v>0.18493104645239988</v>
          </cell>
          <cell r="H892">
            <v>2.4410041062725599E-2</v>
          </cell>
          <cell r="I892">
            <v>-0.73299017282622536</v>
          </cell>
          <cell r="J892">
            <v>-1.6124314900092702</v>
          </cell>
        </row>
        <row r="893">
          <cell r="G893">
            <v>8.6791053296297688E-2</v>
          </cell>
          <cell r="H893">
            <v>0.23583346041936176</v>
          </cell>
          <cell r="I893">
            <v>-1.0615250410021653</v>
          </cell>
          <cell r="J893">
            <v>-0.62739457649048935</v>
          </cell>
        </row>
        <row r="894">
          <cell r="G894">
            <v>0.60161048337644996</v>
          </cell>
          <cell r="H894">
            <v>9.9236222261829654E-2</v>
          </cell>
          <cell r="I894">
            <v>-0.22068460454261826</v>
          </cell>
          <cell r="J894">
            <v>-1.0033297768672742</v>
          </cell>
        </row>
        <row r="895">
          <cell r="G895">
            <v>0.4817019927942407</v>
          </cell>
          <cell r="H895">
            <v>0.20653393933683703</v>
          </cell>
          <cell r="I895">
            <v>-0.31722155701180199</v>
          </cell>
          <cell r="J895">
            <v>-0.68500857134137938</v>
          </cell>
        </row>
        <row r="896">
          <cell r="G896">
            <v>7.1388477436859638E-2</v>
          </cell>
          <cell r="H896">
            <v>4.6503339660481551E-3</v>
          </cell>
          <cell r="I896">
            <v>-1.1463718805126424</v>
          </cell>
          <cell r="J896">
            <v>-2.332515856915705</v>
          </cell>
        </row>
        <row r="897">
          <cell r="G897">
            <v>0.39724127638307138</v>
          </cell>
          <cell r="H897">
            <v>0.61589288358580718</v>
          </cell>
          <cell r="I897">
            <v>-0.40094563133969929</v>
          </cell>
          <cell r="J897">
            <v>-0.21049481399266545</v>
          </cell>
        </row>
        <row r="898">
          <cell r="G898">
            <v>0.47454325100317996</v>
          </cell>
          <cell r="H898">
            <v>0</v>
          </cell>
          <cell r="I898">
            <v>-0.32372419879833764</v>
          </cell>
          <cell r="J898" t="e">
            <v>#NUM!</v>
          </cell>
        </row>
        <row r="899">
          <cell r="G899">
            <v>0.7392605832865301</v>
          </cell>
          <cell r="H899">
            <v>0.38523789332376196</v>
          </cell>
          <cell r="I899">
            <v>-0.13120244937872658</v>
          </cell>
          <cell r="J899">
            <v>-0.41427100074789897</v>
          </cell>
        </row>
        <row r="900">
          <cell r="G900">
            <v>0.53328850850304177</v>
          </cell>
          <cell r="H900">
            <v>0.50778792831896991</v>
          </cell>
          <cell r="I900">
            <v>-0.27303777455355321</v>
          </cell>
          <cell r="J900">
            <v>-0.29431762785531607</v>
          </cell>
        </row>
        <row r="901">
          <cell r="G901">
            <v>0.88275567891315465</v>
          </cell>
          <cell r="H901">
            <v>0.74757405156164647</v>
          </cell>
          <cell r="I901">
            <v>-5.4159479867710775E-2</v>
          </cell>
          <cell r="J901">
            <v>-0.12634578147614808</v>
          </cell>
        </row>
        <row r="902">
          <cell r="G902">
            <v>0.59959844964276254</v>
          </cell>
          <cell r="H902">
            <v>1.401533458146924E-3</v>
          </cell>
          <cell r="I902">
            <v>-0.22213949875982167</v>
          </cell>
          <cell r="J902">
            <v>-2.8533965300726996</v>
          </cell>
        </row>
        <row r="903">
          <cell r="G903">
            <v>0.72107775350251346</v>
          </cell>
          <cell r="H903">
            <v>0.33126607191701418</v>
          </cell>
          <cell r="I903">
            <v>-0.14201790296928823</v>
          </cell>
          <cell r="J903">
            <v>-0.47982304203461229</v>
          </cell>
        </row>
        <row r="904">
          <cell r="G904">
            <v>0.2241875483264868</v>
          </cell>
          <cell r="H904">
            <v>0.3655743005999329</v>
          </cell>
          <cell r="I904">
            <v>-0.64938851236223072</v>
          </cell>
          <cell r="J904">
            <v>-0.43702434220498376</v>
          </cell>
        </row>
        <row r="905">
          <cell r="G905">
            <v>1.0605015587327193</v>
          </cell>
          <cell r="H905">
            <v>1.2043851657325229</v>
          </cell>
          <cell r="I905">
            <v>2.5511311182162238E-2</v>
          </cell>
          <cell r="J905">
            <v>8.0765397720675522E-2</v>
          </cell>
        </row>
        <row r="906">
          <cell r="G906">
            <v>0.8949444658230572</v>
          </cell>
          <cell r="H906">
            <v>0.9369004263364793</v>
          </cell>
          <cell r="I906">
            <v>-4.8203913214695027E-2</v>
          </cell>
          <cell r="J906">
            <v>-2.8306563424417692E-2</v>
          </cell>
        </row>
        <row r="907">
          <cell r="G907">
            <v>0.94102959358725502</v>
          </cell>
          <cell r="H907">
            <v>0.98656469376361622</v>
          </cell>
          <cell r="I907">
            <v>-2.6396718624228967E-2</v>
          </cell>
          <cell r="J907">
            <v>-5.874430712517145E-3</v>
          </cell>
        </row>
        <row r="908">
          <cell r="G908">
            <v>0.98662504752817826</v>
          </cell>
          <cell r="H908">
            <v>1.0517187940175938</v>
          </cell>
          <cell r="I908">
            <v>-5.8478632655341745E-3</v>
          </cell>
          <cell r="J908">
            <v>2.1899634749389021E-2</v>
          </cell>
        </row>
        <row r="909">
          <cell r="G909">
            <v>1</v>
          </cell>
          <cell r="H909">
            <v>1</v>
          </cell>
          <cell r="I909">
            <v>0</v>
          </cell>
          <cell r="J909">
            <v>0</v>
          </cell>
        </row>
        <row r="910">
          <cell r="G910">
            <v>0.94873304055323826</v>
          </cell>
          <cell r="H910">
            <v>0.96231760530705723</v>
          </cell>
          <cell r="I910">
            <v>-2.285597442713606E-2</v>
          </cell>
          <cell r="J910">
            <v>-1.6681568848129959E-2</v>
          </cell>
        </row>
        <row r="911">
          <cell r="G911">
            <v>0.83773874708082652</v>
          </cell>
          <cell r="H911">
            <v>0.90258754704661925</v>
          </cell>
          <cell r="I911">
            <v>-7.6891397110745247E-2</v>
          </cell>
          <cell r="J911">
            <v>-4.4510662712887311E-2</v>
          </cell>
        </row>
        <row r="912">
          <cell r="G912">
            <v>0.70178124676831133</v>
          </cell>
          <cell r="H912">
            <v>0.75722433158229396</v>
          </cell>
          <cell r="I912">
            <v>-0.15379824132702227</v>
          </cell>
          <cell r="J912">
            <v>-0.12077543947560654</v>
          </cell>
        </row>
        <row r="913">
          <cell r="G913">
            <v>1.0858576200464787</v>
          </cell>
          <cell r="H913">
            <v>1.1128935525224128</v>
          </cell>
          <cell r="I913">
            <v>3.5772883372600088E-2</v>
          </cell>
          <cell r="J913">
            <v>4.6453626362587881E-2</v>
          </cell>
        </row>
        <row r="914">
          <cell r="G914">
            <v>0.90359019856889433</v>
          </cell>
          <cell r="H914">
            <v>1.0766282010666146</v>
          </cell>
          <cell r="I914">
            <v>-4.4028488608835466E-2</v>
          </cell>
          <cell r="J914">
            <v>3.2065751484877565E-2</v>
          </cell>
        </row>
        <row r="915">
          <cell r="G915">
            <v>1.0491867542903788</v>
          </cell>
          <cell r="H915">
            <v>0.81476344704061621</v>
          </cell>
          <cell r="I915">
            <v>2.0852799098158317E-2</v>
          </cell>
          <cell r="J915">
            <v>-8.8968463109096022E-2</v>
          </cell>
        </row>
        <row r="916">
          <cell r="G916">
            <v>0.85861444179246538</v>
          </cell>
          <cell r="H916">
            <v>0.92246909383435283</v>
          </cell>
          <cell r="I916">
            <v>-6.6201811013778769E-2</v>
          </cell>
          <cell r="J916">
            <v>-3.5048175415021011E-2</v>
          </cell>
        </row>
        <row r="917">
          <cell r="G917">
            <v>0.88734500537459648</v>
          </cell>
          <cell r="H917">
            <v>0.95696029084460821</v>
          </cell>
          <cell r="I917">
            <v>-5.1907490880284367E-2</v>
          </cell>
          <cell r="J917">
            <v>-1.9106082938792658E-2</v>
          </cell>
        </row>
        <row r="918">
          <cell r="G918">
            <v>0.85919849712978025</v>
          </cell>
          <cell r="H918">
            <v>0.73284057333632924</v>
          </cell>
          <cell r="I918">
            <v>-6.5906491291649827E-2</v>
          </cell>
          <cell r="J918">
            <v>-0.1349904941869737</v>
          </cell>
        </row>
        <row r="919">
          <cell r="G919">
            <v>0.72224794504656742</v>
          </cell>
          <cell r="H919">
            <v>1.024221852376642</v>
          </cell>
          <cell r="I919">
            <v>-0.14131368514483286</v>
          </cell>
          <cell r="J919">
            <v>1.0394037525862191E-2</v>
          </cell>
        </row>
        <row r="920">
          <cell r="G920">
            <v>1.0585336766548294</v>
          </cell>
          <cell r="H920">
            <v>0.92701650094493193</v>
          </cell>
          <cell r="I920">
            <v>2.4704679410420427E-2</v>
          </cell>
          <cell r="J920">
            <v>-3.291253532092929E-2</v>
          </cell>
        </row>
        <row r="921">
          <cell r="G921">
            <v>0.70841600693257156</v>
          </cell>
          <cell r="H921">
            <v>0.81346650773739415</v>
          </cell>
          <cell r="I921">
            <v>-0.1497116343199795</v>
          </cell>
          <cell r="J921">
            <v>-8.9660323248656262E-2</v>
          </cell>
        </row>
        <row r="922">
          <cell r="G922">
            <v>1.0535437899727258</v>
          </cell>
          <cell r="H922">
            <v>1.1325773919023863</v>
          </cell>
          <cell r="I922">
            <v>2.2652591532425558E-2</v>
          </cell>
          <cell r="J922">
            <v>5.4067888148680292E-2</v>
          </cell>
        </row>
        <row r="923">
          <cell r="G923">
            <v>1.0873118194342135</v>
          </cell>
          <cell r="H923">
            <v>1.185553351868166</v>
          </cell>
          <cell r="I923">
            <v>3.6354108980204511E-2</v>
          </cell>
          <cell r="J923">
            <v>7.3921102726338714E-2</v>
          </cell>
        </row>
        <row r="924">
          <cell r="G924">
            <v>0.84924899956654842</v>
          </cell>
          <cell r="H924">
            <v>0.95657888641732924</v>
          </cell>
          <cell r="I924">
            <v>-7.0964956065804261E-2</v>
          </cell>
          <cell r="J924">
            <v>-1.9279209094036871E-2</v>
          </cell>
        </row>
        <row r="925">
          <cell r="G925">
            <v>5.7875523380127095E-2</v>
          </cell>
          <cell r="H925">
            <v>0.10838619980078329</v>
          </cell>
          <cell r="I925">
            <v>-1.2375050685429172</v>
          </cell>
          <cell r="J925">
            <v>-0.96502601052735903</v>
          </cell>
        </row>
        <row r="926">
          <cell r="G926">
            <v>0.95465648879348253</v>
          </cell>
          <cell r="H926">
            <v>0.55807512869436693</v>
          </cell>
          <cell r="I926">
            <v>-2.0152871200175275E-2</v>
          </cell>
          <cell r="J926">
            <v>-0.25330733192068239</v>
          </cell>
        </row>
        <row r="927">
          <cell r="G927">
            <v>0.76841993157818966</v>
          </cell>
          <cell r="H927">
            <v>1.0653698950513493</v>
          </cell>
          <cell r="I927">
            <v>-0.1144013787632867</v>
          </cell>
          <cell r="J927">
            <v>2.7500420440361485E-2</v>
          </cell>
        </row>
        <row r="928">
          <cell r="G928">
            <v>1.1483982857521406</v>
          </cell>
          <cell r="H928">
            <v>1.0856605886858042</v>
          </cell>
          <cell r="I928">
            <v>6.0092535540820197E-2</v>
          </cell>
          <cell r="J928">
            <v>3.5694072490339422E-2</v>
          </cell>
        </row>
        <row r="929">
          <cell r="G929">
            <v>0.83246318891188165</v>
          </cell>
          <cell r="H929">
            <v>0.68930746726066938</v>
          </cell>
          <cell r="I929">
            <v>-7.9634961672576554E-2</v>
          </cell>
          <cell r="J929">
            <v>-0.16158701677269566</v>
          </cell>
        </row>
        <row r="930">
          <cell r="G930">
            <v>0.77117800222610078</v>
          </cell>
          <cell r="H930">
            <v>0.91310832010939225</v>
          </cell>
          <cell r="I930">
            <v>-0.11284536713436694</v>
          </cell>
          <cell r="J930">
            <v>-3.9477699973496906E-2</v>
          </cell>
        </row>
        <row r="931">
          <cell r="G931">
            <v>1.0850814647634011</v>
          </cell>
          <cell r="H931">
            <v>0.98641512873564929</v>
          </cell>
          <cell r="I931">
            <v>3.5462344976326166E-2</v>
          </cell>
          <cell r="J931">
            <v>-5.9402755485518932E-3</v>
          </cell>
        </row>
        <row r="932">
          <cell r="G932">
            <v>0.79533130275819419</v>
          </cell>
          <cell r="H932">
            <v>0.83132819815404757</v>
          </cell>
          <cell r="I932">
            <v>-9.9451924189241855E-2</v>
          </cell>
          <cell r="J932">
            <v>-8.0227488239827532E-2</v>
          </cell>
        </row>
        <row r="933">
          <cell r="G933">
            <v>0.33879587258104565</v>
          </cell>
          <cell r="H933">
            <v>0.41355607336160116</v>
          </cell>
          <cell r="I933">
            <v>-0.47006188915064323</v>
          </cell>
          <cell r="J933">
            <v>-0.3834655968720061</v>
          </cell>
        </row>
        <row r="934">
          <cell r="G934">
            <v>0.69511521962677036</v>
          </cell>
          <cell r="H934">
            <v>0.83053008267994766</v>
          </cell>
          <cell r="I934">
            <v>-0.15794320245919913</v>
          </cell>
          <cell r="J934">
            <v>-8.0644632321208179E-2</v>
          </cell>
        </row>
        <row r="935">
          <cell r="G935">
            <v>0.4600835034956704</v>
          </cell>
          <cell r="H935">
            <v>0.68606994714642766</v>
          </cell>
          <cell r="I935">
            <v>-0.33716333828321482</v>
          </cell>
          <cell r="J935">
            <v>-0.16363160424789361</v>
          </cell>
        </row>
        <row r="936">
          <cell r="G936">
            <v>1.0258734793155895</v>
          </cell>
          <cell r="H936">
            <v>1.1100391855906182</v>
          </cell>
          <cell r="I936">
            <v>1.1093802663458028E-2</v>
          </cell>
          <cell r="J936">
            <v>4.5338310124849866E-2</v>
          </cell>
        </row>
        <row r="937">
          <cell r="G937">
            <v>0.80389668196598418</v>
          </cell>
          <cell r="H937">
            <v>0.16419344188005</v>
          </cell>
          <cell r="I937">
            <v>-9.479976385769337E-2</v>
          </cell>
          <cell r="J937">
            <v>-0.7846441932103958</v>
          </cell>
        </row>
        <row r="938">
          <cell r="G938">
            <v>0.95906923351998263</v>
          </cell>
          <cell r="H938">
            <v>0.80747244839713872</v>
          </cell>
          <cell r="I938">
            <v>-1.8150040743417088E-2</v>
          </cell>
          <cell r="J938">
            <v>-9.2872287217570668E-2</v>
          </cell>
        </row>
        <row r="939">
          <cell r="G939">
            <v>0.46098222039749492</v>
          </cell>
          <cell r="H939">
            <v>0.48199403022557558</v>
          </cell>
          <cell r="I939">
            <v>-0.33631582457166026</v>
          </cell>
          <cell r="J939">
            <v>-0.31695834071581086</v>
          </cell>
        </row>
        <row r="940">
          <cell r="G940">
            <v>0.72649633504895306</v>
          </cell>
          <cell r="H940">
            <v>0.14605005327371001</v>
          </cell>
          <cell r="I940">
            <v>-0.13876657224280875</v>
          </cell>
          <cell r="J940">
            <v>-0.83549828027568263</v>
          </cell>
        </row>
        <row r="941">
          <cell r="G941">
            <v>0.77502515726086296</v>
          </cell>
          <cell r="H941">
            <v>0.90282148912974503</v>
          </cell>
          <cell r="I941">
            <v>-0.11068420009724118</v>
          </cell>
          <cell r="J941">
            <v>-4.4398112310934865E-2</v>
          </cell>
        </row>
        <row r="942">
          <cell r="G942">
            <v>0.91100673453284864</v>
          </cell>
          <cell r="H942">
            <v>0.81087419891732615</v>
          </cell>
          <cell r="I942">
            <v>-4.047841253343009E-2</v>
          </cell>
          <cell r="J942">
            <v>-9.1046518111763647E-2</v>
          </cell>
        </row>
        <row r="943">
          <cell r="G943">
            <v>0.92743326921984437</v>
          </cell>
          <cell r="H943">
            <v>1.0109317785230234</v>
          </cell>
          <cell r="I943">
            <v>-3.271732899290021E-2</v>
          </cell>
          <cell r="J943">
            <v>4.7218487555042588E-3</v>
          </cell>
        </row>
        <row r="944">
          <cell r="G944">
            <v>1</v>
          </cell>
          <cell r="H944">
            <v>1</v>
          </cell>
          <cell r="I944">
            <v>0</v>
          </cell>
          <cell r="J944">
            <v>0</v>
          </cell>
        </row>
        <row r="945">
          <cell r="G945">
            <v>0.72032582429361347</v>
          </cell>
          <cell r="H945">
            <v>0.50328614374488911</v>
          </cell>
          <cell r="I945">
            <v>-0.14247101511755836</v>
          </cell>
          <cell r="J945">
            <v>-0.29818502624496673</v>
          </cell>
        </row>
        <row r="946">
          <cell r="G946">
            <v>0.50322023273106231</v>
          </cell>
          <cell r="H946">
            <v>0.37290345896650096</v>
          </cell>
          <cell r="I946">
            <v>-0.29824190574481202</v>
          </cell>
          <cell r="J946">
            <v>-0.42840358820453522</v>
          </cell>
        </row>
        <row r="947">
          <cell r="G947">
            <v>0.5323303412649717</v>
          </cell>
          <cell r="H947">
            <v>0.77487324931014223</v>
          </cell>
          <cell r="I947">
            <v>-0.27381877961267131</v>
          </cell>
          <cell r="J947">
            <v>-0.11076933185127977</v>
          </cell>
        </row>
        <row r="948">
          <cell r="G948">
            <v>0.18081173840881756</v>
          </cell>
          <cell r="H948">
            <v>0.39417379472310787</v>
          </cell>
          <cell r="I948">
            <v>-0.74277337828160706</v>
          </cell>
          <cell r="J948">
            <v>-0.40431225165842577</v>
          </cell>
        </row>
        <row r="949">
          <cell r="G949">
            <v>0.76769036450864114</v>
          </cell>
          <cell r="H949">
            <v>0.9455679064297916</v>
          </cell>
          <cell r="I949">
            <v>-0.11481391030755714</v>
          </cell>
          <cell r="J949">
            <v>-2.4307276624600339E-2</v>
          </cell>
        </row>
        <row r="950">
          <cell r="G950">
            <v>0.87171823056064635</v>
          </cell>
          <cell r="H950">
            <v>1.1153119248747871</v>
          </cell>
          <cell r="I950">
            <v>-5.9623871360784168E-2</v>
          </cell>
          <cell r="J950">
            <v>4.7396345686170148E-2</v>
          </cell>
        </row>
        <row r="951">
          <cell r="G951">
            <v>0.43428507838546015</v>
          </cell>
          <cell r="H951">
            <v>0.35471286380687844</v>
          </cell>
          <cell r="I951">
            <v>-0.36222509231906069</v>
          </cell>
          <cell r="J951">
            <v>-0.45012306137570107</v>
          </cell>
        </row>
        <row r="952">
          <cell r="G952">
            <v>0.18862445190976457</v>
          </cell>
          <cell r="H952">
            <v>0.26322455746534984</v>
          </cell>
          <cell r="I952">
            <v>-0.72440200915358721</v>
          </cell>
          <cell r="J952">
            <v>-0.5796735957793081</v>
          </cell>
        </row>
        <row r="953">
          <cell r="G953">
            <v>0.69342887573933276</v>
          </cell>
          <cell r="H953">
            <v>0.4782597347209383</v>
          </cell>
          <cell r="I953">
            <v>-0.15899807742847932</v>
          </cell>
          <cell r="J953">
            <v>-0.32033618137895314</v>
          </cell>
        </row>
        <row r="954">
          <cell r="G954">
            <v>0.4743290320727313</v>
          </cell>
          <cell r="H954">
            <v>5.9383491708151159E-2</v>
          </cell>
          <cell r="I954">
            <v>-0.32392029284103024</v>
          </cell>
          <cell r="J954">
            <v>-1.2263342697746813</v>
          </cell>
        </row>
        <row r="955">
          <cell r="G955">
            <v>0.58199729749470452</v>
          </cell>
          <cell r="H955">
            <v>0.53068239403485251</v>
          </cell>
          <cell r="I955">
            <v>-0.23507903199248631</v>
          </cell>
          <cell r="J955">
            <v>-0.27516532032302782</v>
          </cell>
        </row>
        <row r="956">
          <cell r="G956">
            <v>0.72324326689600249</v>
          </cell>
          <cell r="H956">
            <v>0.80355295470364407</v>
          </cell>
          <cell r="I956">
            <v>-0.14071560076815576</v>
          </cell>
          <cell r="J956">
            <v>-9.4985497646402989E-2</v>
          </cell>
        </row>
        <row r="957">
          <cell r="G957">
            <v>0.33681228918382344</v>
          </cell>
          <cell r="H957">
            <v>0.68313561194140882</v>
          </cell>
          <cell r="I957">
            <v>-0.47261207089164797</v>
          </cell>
          <cell r="J957">
            <v>-0.16549307425162038</v>
          </cell>
        </row>
        <row r="958">
          <cell r="G958">
            <v>0.4875454861017815</v>
          </cell>
          <cell r="H958">
            <v>0.5307668908733264</v>
          </cell>
          <cell r="I958">
            <v>-0.31198486008549436</v>
          </cell>
          <cell r="J958">
            <v>-0.27509617616082105</v>
          </cell>
        </row>
        <row r="959">
          <cell r="G959">
            <v>0.70689618939793097</v>
          </cell>
          <cell r="H959">
            <v>0.84638605537492761</v>
          </cell>
          <cell r="I959">
            <v>-0.15064435944481483</v>
          </cell>
          <cell r="J959">
            <v>-7.2431500464382445E-2</v>
          </cell>
        </row>
        <row r="960">
          <cell r="G960">
            <v>0.56101736182923556</v>
          </cell>
          <cell r="H960">
            <v>0.36001437703910011</v>
          </cell>
          <cell r="I960">
            <v>-0.25102369840523087</v>
          </cell>
          <cell r="J960">
            <v>-0.44368015549917844</v>
          </cell>
        </row>
        <row r="961">
          <cell r="G961">
            <v>0.24520923758284827</v>
          </cell>
          <cell r="H961">
            <v>0.4234751973581275</v>
          </cell>
          <cell r="I961">
            <v>-0.61046317299665342</v>
          </cell>
          <cell r="J961">
            <v>-0.37317202090810225</v>
          </cell>
        </row>
        <row r="962">
          <cell r="G962">
            <v>1</v>
          </cell>
          <cell r="H962">
            <v>1</v>
          </cell>
          <cell r="I962">
            <v>0</v>
          </cell>
          <cell r="J962">
            <v>0</v>
          </cell>
        </row>
        <row r="963">
          <cell r="G963">
            <v>0.49230916255900731</v>
          </cell>
          <cell r="H963">
            <v>0.52255068513225322</v>
          </cell>
          <cell r="I963">
            <v>-0.30776208132700655</v>
          </cell>
          <cell r="J963">
            <v>-0.28187157850749128</v>
          </cell>
        </row>
        <row r="964">
          <cell r="G964">
            <v>1.0067613409433684</v>
          </cell>
          <cell r="H964">
            <v>0.75791433008564124</v>
          </cell>
          <cell r="I964">
            <v>2.9265305381065043E-3</v>
          </cell>
          <cell r="J964">
            <v>-0.12037988153649198</v>
          </cell>
        </row>
        <row r="965">
          <cell r="G965">
            <v>0.63456601443075222</v>
          </cell>
          <cell r="H965">
            <v>0.78711792482317122</v>
          </cell>
          <cell r="I965">
            <v>-0.19752319120255707</v>
          </cell>
          <cell r="J965">
            <v>-0.10396019742062874</v>
          </cell>
        </row>
        <row r="966">
          <cell r="G966">
            <v>0.39622315173699596</v>
          </cell>
          <cell r="H966">
            <v>0.35098002876026446</v>
          </cell>
          <cell r="I966">
            <v>-0.40206015177105692</v>
          </cell>
          <cell r="J966">
            <v>-0.45471759477626517</v>
          </cell>
        </row>
        <row r="967">
          <cell r="G967">
            <v>0.12831260445256815</v>
          </cell>
          <cell r="H967">
            <v>0.3360877232636324</v>
          </cell>
          <cell r="I967">
            <v>-0.89173067974880682</v>
          </cell>
          <cell r="J967">
            <v>-0.47354735130986958</v>
          </cell>
        </row>
        <row r="968">
          <cell r="G968">
            <v>0.75221827980059885</v>
          </cell>
          <cell r="H968">
            <v>0.55562286274549189</v>
          </cell>
          <cell r="I968">
            <v>-0.12365611691193365</v>
          </cell>
          <cell r="J968">
            <v>-0.25521989223621638</v>
          </cell>
        </row>
        <row r="969">
          <cell r="G969">
            <v>1.1214682714170279</v>
          </cell>
          <cell r="H969">
            <v>1.2834159396462408</v>
          </cell>
          <cell r="I969">
            <v>4.9786991032292761E-2</v>
          </cell>
          <cell r="J969">
            <v>0.10836742879763539</v>
          </cell>
        </row>
        <row r="970">
          <cell r="G970">
            <v>0.98560373503593779</v>
          </cell>
          <cell r="H970">
            <v>1.2724943135163707</v>
          </cell>
          <cell r="I970">
            <v>-6.2976593776774307E-3</v>
          </cell>
          <cell r="J970">
            <v>0.10465585025124846</v>
          </cell>
        </row>
        <row r="971">
          <cell r="G971">
            <v>1.195050728480922</v>
          </cell>
          <cell r="H971">
            <v>1.1850556396717007</v>
          </cell>
          <cell r="I971">
            <v>7.7386340959249511E-2</v>
          </cell>
          <cell r="J971">
            <v>7.3738741430614096E-2</v>
          </cell>
        </row>
        <row r="972">
          <cell r="G972">
            <v>0.91825214730803106</v>
          </cell>
          <cell r="H972">
            <v>0.64909393380899139</v>
          </cell>
          <cell r="I972">
            <v>-3.7038047395477287E-2</v>
          </cell>
          <cell r="J972">
            <v>-0.18769244960495968</v>
          </cell>
        </row>
        <row r="973">
          <cell r="G973">
            <v>1.0653786844748552</v>
          </cell>
          <cell r="H973">
            <v>1.0757797252479038</v>
          </cell>
          <cell r="I973">
            <v>2.7504003404737881E-2</v>
          </cell>
          <cell r="J973">
            <v>3.1723355063942457E-2</v>
          </cell>
        </row>
        <row r="974">
          <cell r="G974">
            <v>0.988001783708223</v>
          </cell>
          <cell r="H974">
            <v>1.1236569291654475</v>
          </cell>
          <cell r="I974">
            <v>-5.2422713496802732E-3</v>
          </cell>
          <cell r="J974">
            <v>5.0633734264046854E-2</v>
          </cell>
        </row>
        <row r="975">
          <cell r="G975">
            <v>0.79114623480105739</v>
          </cell>
          <cell r="H975">
            <v>0.31802373831361697</v>
          </cell>
          <cell r="I975">
            <v>-0.10174323445766115</v>
          </cell>
          <cell r="J975">
            <v>-0.49754046167015881</v>
          </cell>
        </row>
        <row r="976">
          <cell r="G976">
            <v>1.1639696628647893</v>
          </cell>
          <cell r="H976">
            <v>1.0114476376154737</v>
          </cell>
          <cell r="I976">
            <v>6.5941661222706532E-2</v>
          </cell>
          <cell r="J976">
            <v>4.9434043749511684E-3</v>
          </cell>
        </row>
        <row r="977">
          <cell r="G977">
            <v>1.0032391707236963</v>
          </cell>
          <cell r="H977">
            <v>0.94277796217619247</v>
          </cell>
          <cell r="I977">
            <v>1.4044805211766637E-3</v>
          </cell>
          <cell r="J977">
            <v>-2.5590577841746325E-2</v>
          </cell>
        </row>
        <row r="978">
          <cell r="G978">
            <v>0.99502622274078145</v>
          </cell>
          <cell r="H978">
            <v>1.0031697488309734</v>
          </cell>
          <cell r="I978">
            <v>-2.1654737853733985E-3</v>
          </cell>
          <cell r="J978">
            <v>1.3744272806323202E-3</v>
          </cell>
        </row>
        <row r="979">
          <cell r="G979">
            <v>0.42821317553491289</v>
          </cell>
          <cell r="H979">
            <v>0.22706422104796573</v>
          </cell>
          <cell r="I979">
            <v>-0.36833997418759201</v>
          </cell>
          <cell r="J979">
            <v>-0.64385129301758903</v>
          </cell>
        </row>
        <row r="980">
          <cell r="G980">
            <v>0.95681631808445411</v>
          </cell>
          <cell r="H980">
            <v>1.1281945879868436</v>
          </cell>
          <cell r="I980">
            <v>-1.9171426589776303E-2</v>
          </cell>
          <cell r="J980">
            <v>5.2384012059214141E-2</v>
          </cell>
        </row>
        <row r="981">
          <cell r="G981">
            <v>1</v>
          </cell>
          <cell r="H981">
            <v>1</v>
          </cell>
          <cell r="I981">
            <v>0</v>
          </cell>
          <cell r="J981">
            <v>0</v>
          </cell>
        </row>
        <row r="982">
          <cell r="G982">
            <v>0.91139016531634509</v>
          </cell>
          <cell r="H982">
            <v>0.4742614030686923</v>
          </cell>
          <cell r="I982">
            <v>-4.0295662139226369E-2</v>
          </cell>
          <cell r="J982">
            <v>-0.3239822182036155</v>
          </cell>
        </row>
        <row r="983">
          <cell r="G983">
            <v>1.0766129222043503</v>
          </cell>
          <cell r="H983">
            <v>1.1586507562233483</v>
          </cell>
          <cell r="I983">
            <v>3.205958819410671E-2</v>
          </cell>
          <cell r="J983">
            <v>6.3952549421885926E-2</v>
          </cell>
        </row>
        <row r="984">
          <cell r="G984">
            <v>0.67633062948822598</v>
          </cell>
          <cell r="H984">
            <v>0.81533999117299394</v>
          </cell>
          <cell r="I984">
            <v>-0.16984094391207882</v>
          </cell>
          <cell r="J984">
            <v>-8.8661255676933975E-2</v>
          </cell>
        </row>
        <row r="985">
          <cell r="G985">
            <v>0.90999529169738846</v>
          </cell>
          <cell r="H985">
            <v>0.38849934874204528</v>
          </cell>
          <cell r="I985">
            <v>-4.0960854706525267E-2</v>
          </cell>
          <cell r="J985">
            <v>-0.41060970488873771</v>
          </cell>
        </row>
        <row r="986">
          <cell r="G986">
            <v>0.90158619234078052</v>
          </cell>
          <cell r="H986">
            <v>1.051407608733443</v>
          </cell>
          <cell r="I986">
            <v>-4.4992748066791523E-2</v>
          </cell>
          <cell r="J986">
            <v>2.1771115557612727E-2</v>
          </cell>
        </row>
        <row r="987">
          <cell r="G987">
            <v>0.86483408309366649</v>
          </cell>
          <cell r="H987">
            <v>0.66277441354854782</v>
          </cell>
          <cell r="I987">
            <v>-6.3067203180756135E-2</v>
          </cell>
          <cell r="J987">
            <v>-0.17863426589718673</v>
          </cell>
        </row>
        <row r="988">
          <cell r="G988">
            <v>0.42204597833333596</v>
          </cell>
          <cell r="H988">
            <v>0.51316790245020516</v>
          </cell>
          <cell r="I988">
            <v>-0.37464023375696176</v>
          </cell>
          <cell r="J988">
            <v>-0.28974051563440711</v>
          </cell>
        </row>
        <row r="989">
          <cell r="G989">
            <v>1.2974806033013901</v>
          </cell>
          <cell r="H989">
            <v>0.775746084154326</v>
          </cell>
          <cell r="I989">
            <v>0.11310087407954014</v>
          </cell>
          <cell r="J989">
            <v>-0.11028040798931449</v>
          </cell>
        </row>
        <row r="990">
          <cell r="G990">
            <v>0.68316700418922427</v>
          </cell>
          <cell r="H990">
            <v>0.88598203670705555</v>
          </cell>
          <cell r="I990">
            <v>-0.16547311750142135</v>
          </cell>
          <cell r="J990">
            <v>-5.2575083347811954E-2</v>
          </cell>
        </row>
        <row r="991">
          <cell r="G991">
            <v>0.75370780121930503</v>
          </cell>
          <cell r="H991">
            <v>0.5366308933253896</v>
          </cell>
          <cell r="I991">
            <v>-0.12279698955909464</v>
          </cell>
          <cell r="J991">
            <v>-0.27032432902796211</v>
          </cell>
        </row>
        <row r="992">
          <cell r="G992">
            <v>1.0414006935196238</v>
          </cell>
          <cell r="H992">
            <v>1.1411210998526515</v>
          </cell>
          <cell r="I992">
            <v>1.7617862557692984E-2</v>
          </cell>
          <cell r="J992">
            <v>5.7331735747740156E-2</v>
          </cell>
        </row>
        <row r="993">
          <cell r="G993">
            <v>0.93240775503816975</v>
          </cell>
          <cell r="H993">
            <v>1.0595430972776216</v>
          </cell>
          <cell r="I993">
            <v>-3.0394123014740655E-2</v>
          </cell>
          <cell r="J993">
            <v>2.5118626482578003E-2</v>
          </cell>
        </row>
        <row r="994">
          <cell r="G994">
            <v>1</v>
          </cell>
          <cell r="H994">
            <v>1</v>
          </cell>
          <cell r="I994">
            <v>0</v>
          </cell>
          <cell r="J994">
            <v>0</v>
          </cell>
        </row>
        <row r="995">
          <cell r="G995">
            <v>0.50461580236101733</v>
          </cell>
          <cell r="H995">
            <v>0.32425606480900498</v>
          </cell>
          <cell r="I995">
            <v>-0.29703915340082215</v>
          </cell>
          <cell r="J995">
            <v>-0.4891118922262957</v>
          </cell>
        </row>
        <row r="996">
          <cell r="G996">
            <v>0.31076460893065266</v>
          </cell>
          <cell r="H996">
            <v>0.16741202277773359</v>
          </cell>
          <cell r="I996">
            <v>-0.50756844618160812</v>
          </cell>
          <cell r="J996">
            <v>-0.77621335614841769</v>
          </cell>
        </row>
        <row r="997">
          <cell r="G997">
            <v>0.44508585695002928</v>
          </cell>
          <cell r="H997">
            <v>0.173675737915676</v>
          </cell>
          <cell r="I997">
            <v>-0.35155620564141948</v>
          </cell>
          <cell r="J997">
            <v>-0.76026084721378917</v>
          </cell>
        </row>
        <row r="998">
          <cell r="G998">
            <v>0.74018466179342945</v>
          </cell>
          <cell r="H998">
            <v>0.90068995943588315</v>
          </cell>
          <cell r="I998">
            <v>-0.13065991865659679</v>
          </cell>
          <cell r="J998">
            <v>-4.5424678586203832E-2</v>
          </cell>
        </row>
        <row r="999">
          <cell r="G999">
            <v>0.75612673322095847</v>
          </cell>
          <cell r="H999">
            <v>0.45847884116603355</v>
          </cell>
          <cell r="I999">
            <v>-0.12140540697798287</v>
          </cell>
          <cell r="J999">
            <v>-0.33868070225540442</v>
          </cell>
        </row>
        <row r="1000">
          <cell r="G1000">
            <v>0.39068712062092276</v>
          </cell>
          <cell r="H1000">
            <v>0.92803709935809198</v>
          </cell>
          <cell r="I1000">
            <v>-0.40817090547718432</v>
          </cell>
          <cell r="J1000">
            <v>-3.2434662009103082E-2</v>
          </cell>
        </row>
        <row r="1001">
          <cell r="G1001">
            <v>0.89814468616646592</v>
          </cell>
          <cell r="H1001">
            <v>0.87056535294527548</v>
          </cell>
          <cell r="I1001">
            <v>-4.6653695245688215E-2</v>
          </cell>
          <cell r="J1001">
            <v>-6.0198621033548561E-2</v>
          </cell>
        </row>
        <row r="1002">
          <cell r="G1002">
            <v>0.59590522462783913</v>
          </cell>
          <cell r="H1002">
            <v>0.9562537620426973</v>
          </cell>
          <cell r="I1002">
            <v>-0.22482280686067455</v>
          </cell>
          <cell r="J1002">
            <v>-1.9426843256710034E-2</v>
          </cell>
        </row>
        <row r="1003">
          <cell r="G1003">
            <v>0.91673098414100129</v>
          </cell>
          <cell r="H1003">
            <v>1.0595227193648786</v>
          </cell>
          <cell r="I1003">
            <v>-3.775808989562205E-2</v>
          </cell>
          <cell r="J1003">
            <v>2.5110273731108215E-2</v>
          </cell>
        </row>
        <row r="1004">
          <cell r="G1004">
            <v>0.88101162217485007</v>
          </cell>
          <cell r="H1004">
            <v>0.81052814519099214</v>
          </cell>
          <cell r="I1004">
            <v>-5.501836240167244E-2</v>
          </cell>
          <cell r="J1004">
            <v>-9.1231899891452084E-2</v>
          </cell>
        </row>
        <row r="1005">
          <cell r="G1005">
            <v>0.81012196743226261</v>
          </cell>
          <cell r="H1005">
            <v>0.81504632110207886</v>
          </cell>
          <cell r="I1005">
            <v>-9.1449591250749848E-2</v>
          </cell>
          <cell r="J1005">
            <v>-8.8817708527056213E-2</v>
          </cell>
        </row>
        <row r="1006">
          <cell r="G1006">
            <v>1.0420773873259142</v>
          </cell>
          <cell r="H1006">
            <v>0.93692561911296024</v>
          </cell>
          <cell r="I1006">
            <v>1.7899971977557452E-2</v>
          </cell>
          <cell r="J1006">
            <v>-2.829488562344281E-2</v>
          </cell>
        </row>
        <row r="1007">
          <cell r="G1007">
            <v>0.54140032043475594</v>
          </cell>
          <cell r="H1007">
            <v>0.57458779715532948</v>
          </cell>
          <cell r="I1007">
            <v>-0.26648149152265105</v>
          </cell>
          <cell r="J1007">
            <v>-0.24064360160264969</v>
          </cell>
        </row>
        <row r="1008">
          <cell r="G1008">
            <v>0.78595694742269961</v>
          </cell>
          <cell r="H1008">
            <v>0.95705865809091484</v>
          </cell>
          <cell r="I1008">
            <v>-0.1046012427759138</v>
          </cell>
          <cell r="J1008">
            <v>-1.9061443514159629E-2</v>
          </cell>
        </row>
        <row r="1009">
          <cell r="G1009">
            <v>0.62918660035457941</v>
          </cell>
          <cell r="H1009">
            <v>0.51609706376748632</v>
          </cell>
          <cell r="I1009">
            <v>-0.20122053502210158</v>
          </cell>
          <cell r="J1009">
            <v>-0.28726861175586826</v>
          </cell>
        </row>
        <row r="1010">
          <cell r="G1010">
            <v>0.38417593508675241</v>
          </cell>
          <cell r="H1010">
            <v>0.63012523668030318</v>
          </cell>
          <cell r="I1010">
            <v>-0.41546984297864403</v>
          </cell>
          <cell r="J1010">
            <v>-0.20057312642912672</v>
          </cell>
        </row>
        <row r="1011">
          <cell r="G1011">
            <v>0.71894877543628977</v>
          </cell>
          <cell r="H1011">
            <v>0</v>
          </cell>
          <cell r="I1011">
            <v>-0.1433020516725601</v>
          </cell>
          <cell r="J1011" t="e">
            <v>#NUM!</v>
          </cell>
        </row>
        <row r="1012">
          <cell r="G1012">
            <v>0.18848588047428672</v>
          </cell>
          <cell r="H1012">
            <v>0.71041358415013134</v>
          </cell>
          <cell r="I1012">
            <v>-0.72472117735089225</v>
          </cell>
          <cell r="J1012">
            <v>-0.14848874280231678</v>
          </cell>
        </row>
        <row r="1013">
          <cell r="G1013">
            <v>0.319255022275789</v>
          </cell>
          <cell r="H1013">
            <v>0.5914204234626087</v>
          </cell>
          <cell r="I1013">
            <v>-0.49586226202224293</v>
          </cell>
          <cell r="J1013">
            <v>-0.22810368210283211</v>
          </cell>
        </row>
        <row r="1014">
          <cell r="G1014">
            <v>1</v>
          </cell>
          <cell r="H1014">
            <v>1</v>
          </cell>
          <cell r="I1014">
            <v>0</v>
          </cell>
          <cell r="J1014">
            <v>0</v>
          </cell>
        </row>
        <row r="1015">
          <cell r="G1015">
            <v>0.3776449106656094</v>
          </cell>
          <cell r="H1015">
            <v>0.61830988726583713</v>
          </cell>
          <cell r="I1015">
            <v>-0.42291636370012681</v>
          </cell>
          <cell r="J1015">
            <v>-0.20879380873214221</v>
          </cell>
        </row>
        <row r="1016">
          <cell r="G1016">
            <v>0.83074793892312493</v>
          </cell>
          <cell r="H1016">
            <v>0.78390348341441451</v>
          </cell>
          <cell r="I1016">
            <v>-8.0530727527944115E-2</v>
          </cell>
          <cell r="J1016">
            <v>-0.10573740568402717</v>
          </cell>
        </row>
        <row r="1017">
          <cell r="G1017">
            <v>0.43466960416572287</v>
          </cell>
          <cell r="H1017">
            <v>0.73196347187116295</v>
          </cell>
          <cell r="I1017">
            <v>-0.36184072834986541</v>
          </cell>
          <cell r="J1017">
            <v>-0.13551059156540823</v>
          </cell>
        </row>
        <row r="1018">
          <cell r="G1018">
            <v>0.63363949705023104</v>
          </cell>
          <cell r="H1018">
            <v>0.80276785525468031</v>
          </cell>
          <cell r="I1018">
            <v>-0.19815775942307623</v>
          </cell>
          <cell r="J1018">
            <v>-9.5410026026371206E-2</v>
          </cell>
        </row>
        <row r="1019">
          <cell r="G1019">
            <v>0.68541387557022082</v>
          </cell>
          <cell r="H1019">
            <v>0.55932524747669887</v>
          </cell>
          <cell r="I1019">
            <v>-0.16404710792689378</v>
          </cell>
          <cell r="J1019">
            <v>-0.25233557653741118</v>
          </cell>
        </row>
        <row r="1020">
          <cell r="G1020">
            <v>7.6998549457076341E-4</v>
          </cell>
          <cell r="H1020">
            <v>0.39547456432037481</v>
          </cell>
          <cell r="I1020">
            <v>-3.1135174562394825</v>
          </cell>
          <cell r="J1020">
            <v>-0.4028814437226575</v>
          </cell>
        </row>
        <row r="1021">
          <cell r="G1021">
            <v>0.48004687216092462</v>
          </cell>
          <cell r="H1021">
            <v>0.50791525452431507</v>
          </cell>
          <cell r="I1021">
            <v>-0.31871635569314538</v>
          </cell>
          <cell r="J1021">
            <v>-0.29420874354815474</v>
          </cell>
        </row>
        <row r="1022">
          <cell r="G1022">
            <v>0.40608533238728256</v>
          </cell>
          <cell r="H1022">
            <v>0.57564567437933056</v>
          </cell>
          <cell r="I1022">
            <v>-0.39138269674071002</v>
          </cell>
          <cell r="J1022">
            <v>-0.23984475444366415</v>
          </cell>
        </row>
        <row r="1023">
          <cell r="G1023">
            <v>0.28391775266003827</v>
          </cell>
          <cell r="H1023">
            <v>0.31362314412019177</v>
          </cell>
          <cell r="I1023">
            <v>-0.54680745128798935</v>
          </cell>
          <cell r="J1023">
            <v>-0.50359189562789364</v>
          </cell>
        </row>
        <row r="1024">
          <cell r="G1024">
            <v>8.1421129458555647E-2</v>
          </cell>
          <cell r="H1024">
            <v>0.41961020786554321</v>
          </cell>
          <cell r="I1024">
            <v>-1.0892628774636686</v>
          </cell>
          <cell r="J1024">
            <v>-0.37715395525981082</v>
          </cell>
        </row>
        <row r="1025">
          <cell r="G1025">
            <v>0.70531486155374123</v>
          </cell>
          <cell r="H1025">
            <v>0.91774820796971102</v>
          </cell>
          <cell r="I1025">
            <v>-0.15161696512352058</v>
          </cell>
          <cell r="J1025">
            <v>-3.7276454843181005E-2</v>
          </cell>
        </row>
        <row r="1026">
          <cell r="G1026">
            <v>0.13623326942564237</v>
          </cell>
          <cell r="H1026">
            <v>0.31828906282594238</v>
          </cell>
          <cell r="I1026">
            <v>-0.8657168207376803</v>
          </cell>
          <cell r="J1026">
            <v>-0.49717828452052942</v>
          </cell>
        </row>
        <row r="1027">
          <cell r="G1027">
            <v>0.12407590959866409</v>
          </cell>
          <cell r="H1027">
            <v>0.25102960753340881</v>
          </cell>
          <cell r="I1027">
            <v>-0.90631253231252451</v>
          </cell>
          <cell r="J1027">
            <v>-0.60027505290117289</v>
          </cell>
        </row>
        <row r="1028">
          <cell r="G1028">
            <v>0.90254471473530007</v>
          </cell>
          <cell r="H1028">
            <v>0.66662537403300293</v>
          </cell>
          <cell r="I1028">
            <v>-4.4531272655826577E-2</v>
          </cell>
          <cell r="J1028">
            <v>-0.17611815963320174</v>
          </cell>
        </row>
        <row r="1029">
          <cell r="G1029">
            <v>0.66625569056775491</v>
          </cell>
          <cell r="H1029">
            <v>0.37952840281012279</v>
          </cell>
          <cell r="I1029">
            <v>-0.1763590685895805</v>
          </cell>
          <cell r="J1029">
            <v>-0.42075571720689192</v>
          </cell>
        </row>
        <row r="1030">
          <cell r="G1030">
            <v>2.858527199650205E-2</v>
          </cell>
          <cell r="H1030">
            <v>2.3282203868100582E-2</v>
          </cell>
          <cell r="I1030">
            <v>-1.5438576710019936</v>
          </cell>
          <cell r="J1030">
            <v>-1.6329759122329242</v>
          </cell>
        </row>
        <row r="1031">
          <cell r="G1031">
            <v>0.57376071567900921</v>
          </cell>
          <cell r="H1031">
            <v>0.74670891775166004</v>
          </cell>
          <cell r="I1031">
            <v>-0.24126919040142578</v>
          </cell>
          <cell r="J1031">
            <v>-0.12684866197399405</v>
          </cell>
        </row>
        <row r="1032">
          <cell r="G1032">
            <v>1.4254666946263263E-2</v>
          </cell>
          <cell r="H1032">
            <v>3.3891322811103637E-3</v>
          </cell>
          <cell r="I1032">
            <v>-1.8460429253267971</v>
          </cell>
          <cell r="J1032">
            <v>-2.4699114798981978</v>
          </cell>
        </row>
        <row r="1033">
          <cell r="G1033">
            <v>0.71609967745519598</v>
          </cell>
          <cell r="H1033">
            <v>0.13756881143269528</v>
          </cell>
          <cell r="I1033">
            <v>-0.14502652188796661</v>
          </cell>
          <cell r="J1033">
            <v>-0.86148001492300585</v>
          </cell>
        </row>
        <row r="1034">
          <cell r="G1034">
            <v>0.45653156521116017</v>
          </cell>
          <cell r="H1034">
            <v>0.53541535616130054</v>
          </cell>
          <cell r="I1034">
            <v>-0.34052918938247401</v>
          </cell>
          <cell r="J1034">
            <v>-0.27130917704061119</v>
          </cell>
        </row>
        <row r="1035">
          <cell r="G1035">
            <v>1</v>
          </cell>
          <cell r="H1035">
            <v>1</v>
          </cell>
          <cell r="I1035">
            <v>0</v>
          </cell>
          <cell r="J1035">
            <v>0</v>
          </cell>
        </row>
        <row r="1036">
          <cell r="G1036">
            <v>0.36304774267410267</v>
          </cell>
          <cell r="H1036">
            <v>0.12151790637934992</v>
          </cell>
          <cell r="I1036">
            <v>-0.44003625921591305</v>
          </cell>
          <cell r="J1036">
            <v>-0.91535972149984679</v>
          </cell>
        </row>
        <row r="1037">
          <cell r="G1037">
            <v>0.15220816594843328</v>
          </cell>
          <cell r="H1037">
            <v>0.1638660685083721</v>
          </cell>
          <cell r="I1037">
            <v>-0.81756204709757663</v>
          </cell>
          <cell r="J1037">
            <v>-0.78551096580215873</v>
          </cell>
        </row>
        <row r="1038">
          <cell r="G1038">
            <v>0.22414947299558899</v>
          </cell>
          <cell r="H1038">
            <v>0.16357153799307927</v>
          </cell>
          <cell r="I1038">
            <v>-0.64946227787950406</v>
          </cell>
          <cell r="J1038">
            <v>-0.7862922628157103</v>
          </cell>
        </row>
        <row r="1039">
          <cell r="G1039">
            <v>0.72873858739317798</v>
          </cell>
          <cell r="H1039">
            <v>0.29259706195467328</v>
          </cell>
          <cell r="I1039">
            <v>-0.13742823356531714</v>
          </cell>
          <cell r="J1039">
            <v>-0.53373003905581795</v>
          </cell>
        </row>
        <row r="1040">
          <cell r="G1040">
            <v>0.4124649461738002</v>
          </cell>
          <cell r="H1040">
            <v>7.9268170714764608E-2</v>
          </cell>
          <cell r="I1040">
            <v>-0.38461295458113803</v>
          </cell>
          <cell r="J1040">
            <v>-1.1009011639795576</v>
          </cell>
        </row>
        <row r="1041">
          <cell r="G1041">
            <v>0.25687769942162419</v>
          </cell>
          <cell r="H1041">
            <v>0.18878063484003232</v>
          </cell>
          <cell r="I1041">
            <v>-0.59027359693457726</v>
          </cell>
          <cell r="J1041">
            <v>-0.7240425577787315</v>
          </cell>
        </row>
        <row r="1042">
          <cell r="G1042">
            <v>1.7661657687216669E-3</v>
          </cell>
          <cell r="H1042">
            <v>0.51990262422786682</v>
          </cell>
          <cell r="I1042">
            <v>-2.7529685368499255</v>
          </cell>
          <cell r="J1042">
            <v>-0.28407799044330939</v>
          </cell>
        </row>
        <row r="1043">
          <cell r="G1043">
            <v>0.45757070887909307</v>
          </cell>
          <cell r="H1043">
            <v>2.6710957808751172E-3</v>
          </cell>
          <cell r="I1043">
            <v>-0.33954178443210553</v>
          </cell>
          <cell r="J1043">
            <v>-2.5733105386503881</v>
          </cell>
        </row>
        <row r="1044">
          <cell r="G1044">
            <v>0.21396260790489594</v>
          </cell>
          <cell r="H1044">
            <v>5.547660467971398E-3</v>
          </cell>
          <cell r="I1044">
            <v>-0.66966211730252434</v>
          </cell>
          <cell r="J1044">
            <v>-2.2558901267982376</v>
          </cell>
        </row>
        <row r="1045">
          <cell r="G1045">
            <v>4.8136674873002303E-3</v>
          </cell>
          <cell r="H1045">
            <v>0.21865059093914047</v>
          </cell>
          <cell r="I1045">
            <v>-2.3175239126937668</v>
          </cell>
          <cell r="J1045">
            <v>-0.66024934456535778</v>
          </cell>
        </row>
        <row r="1046">
          <cell r="G1046">
            <v>0.26193910701101158</v>
          </cell>
          <cell r="H1046">
            <v>6.8420253721403158E-4</v>
          </cell>
          <cell r="I1046">
            <v>-0.58179965739307038</v>
          </cell>
          <cell r="J1046">
            <v>-3.1648153196627797</v>
          </cell>
        </row>
        <row r="1047">
          <cell r="G1047">
            <v>0.56532367846587783</v>
          </cell>
          <cell r="H1047">
            <v>0.14353818133625482</v>
          </cell>
          <cell r="I1047">
            <v>-0.247702823823964</v>
          </cell>
          <cell r="J1047">
            <v>-0.84303256068578902</v>
          </cell>
        </row>
        <row r="1048">
          <cell r="G1048">
            <v>0.86160432902282447</v>
          </cell>
          <cell r="H1048">
            <v>5.8757959663071048E-2</v>
          </cell>
          <cell r="I1048">
            <v>-6.4692127646470365E-2</v>
          </cell>
          <cell r="J1048">
            <v>-1.2309332932502983</v>
          </cell>
        </row>
        <row r="1049">
          <cell r="G1049">
            <v>4.4635825791329409E-2</v>
          </cell>
          <cell r="H1049">
            <v>5.6876265048408516E-2</v>
          </cell>
          <cell r="I1049">
            <v>-1.3503164260900744</v>
          </cell>
          <cell r="J1049">
            <v>-1.2450689305997427</v>
          </cell>
        </row>
        <row r="1050">
          <cell r="G1050" t="str">
            <v>NA</v>
          </cell>
          <cell r="H1050" t="str">
            <v>NA</v>
          </cell>
          <cell r="I1050" t="e">
            <v>#VALUE!</v>
          </cell>
          <cell r="J1050" t="e">
            <v>#VALUE!</v>
          </cell>
        </row>
        <row r="1051">
          <cell r="G1051">
            <v>0.27923834144338772</v>
          </cell>
          <cell r="H1051">
            <v>2.3797849994038381E-3</v>
          </cell>
          <cell r="I1051">
            <v>-0.55402495018191722</v>
          </cell>
          <cell r="J1051">
            <v>-2.6234622773091556</v>
          </cell>
        </row>
        <row r="1052">
          <cell r="G1052">
            <v>0.99943671749131224</v>
          </cell>
          <cell r="H1052">
            <v>1.0602325558914008</v>
          </cell>
          <cell r="I1052">
            <v>-2.4469940919607825E-4</v>
          </cell>
          <cell r="J1052">
            <v>2.5401135701490798E-2</v>
          </cell>
        </row>
        <row r="1053">
          <cell r="G1053">
            <v>0.72524698623545525</v>
          </cell>
          <cell r="H1053">
            <v>1.3888587207862912</v>
          </cell>
          <cell r="I1053">
            <v>-0.13951406723268336</v>
          </cell>
          <cell r="J1053">
            <v>0.14265807014112816</v>
          </cell>
        </row>
        <row r="1054">
          <cell r="G1054">
            <v>0.97734461957928787</v>
          </cell>
          <cell r="H1054">
            <v>1.0068093511467471</v>
          </cell>
          <cell r="I1054">
            <v>-9.952273546576778E-3</v>
          </cell>
          <cell r="J1054">
            <v>2.9472405797139351E-3</v>
          </cell>
        </row>
        <row r="1055">
          <cell r="G1055">
            <v>1</v>
          </cell>
          <cell r="H1055">
            <v>1</v>
          </cell>
          <cell r="I1055">
            <v>0</v>
          </cell>
          <cell r="J1055">
            <v>0</v>
          </cell>
        </row>
        <row r="1056">
          <cell r="G1056">
            <v>1.1398760322059236</v>
          </cell>
          <cell r="H1056">
            <v>1.1166743824902527</v>
          </cell>
          <cell r="I1056">
            <v>5.6857621988741724E-2</v>
          </cell>
          <cell r="J1056">
            <v>4.7926553148254308E-2</v>
          </cell>
        </row>
        <row r="1057">
          <cell r="G1057">
            <v>0.85792783022891839</v>
          </cell>
          <cell r="H1057">
            <v>0.95805653915622269</v>
          </cell>
          <cell r="I1057">
            <v>-6.6549243913070655E-2</v>
          </cell>
          <cell r="J1057">
            <v>-1.8608860525833836E-2</v>
          </cell>
        </row>
        <row r="1058">
          <cell r="G1058">
            <v>0.64420790018594576</v>
          </cell>
          <cell r="H1058">
            <v>0.80119134240355605</v>
          </cell>
          <cell r="I1058">
            <v>-0.19097395355214822</v>
          </cell>
          <cell r="J1058">
            <v>-9.6263752297429034E-2</v>
          </cell>
        </row>
        <row r="1059">
          <cell r="G1059">
            <v>0.21168607201636461</v>
          </cell>
          <cell r="H1059">
            <v>0.45579297119380052</v>
          </cell>
          <cell r="I1059">
            <v>-0.67430771564816405</v>
          </cell>
          <cell r="J1059">
            <v>-0.34123237638092541</v>
          </cell>
        </row>
        <row r="1060">
          <cell r="G1060">
            <v>0.78350119740099489</v>
          </cell>
          <cell r="H1060">
            <v>1.1706299670178735</v>
          </cell>
          <cell r="I1060">
            <v>-0.10596033547586671</v>
          </cell>
          <cell r="J1060">
            <v>6.8419637447664994E-2</v>
          </cell>
        </row>
        <row r="1061">
          <cell r="G1061">
            <v>1.1302255845166771</v>
          </cell>
          <cell r="H1061">
            <v>0.90932662778614093</v>
          </cell>
          <cell r="I1061">
            <v>5.316513404368247E-2</v>
          </cell>
          <cell r="J1061">
            <v>-4.1280091293375017E-2</v>
          </cell>
        </row>
        <row r="1062">
          <cell r="G1062">
            <v>0.77494714951797783</v>
          </cell>
          <cell r="H1062">
            <v>0.6615802298342669</v>
          </cell>
          <cell r="I1062">
            <v>-0.11072791485544839</v>
          </cell>
          <cell r="J1062">
            <v>-0.17941748139107927</v>
          </cell>
        </row>
        <row r="1063">
          <cell r="G1063">
            <v>1.228066267348783</v>
          </cell>
          <cell r="H1063">
            <v>1.0186877743661935</v>
          </cell>
          <cell r="I1063">
            <v>8.9221802283496007E-2</v>
          </cell>
          <cell r="J1063">
            <v>8.0410940672925434E-3</v>
          </cell>
        </row>
        <row r="1064">
          <cell r="G1064">
            <v>1.2304738689015</v>
          </cell>
          <cell r="H1064">
            <v>1.1938529785251211</v>
          </cell>
          <cell r="I1064">
            <v>9.0072395192509591E-2</v>
          </cell>
          <cell r="J1064">
            <v>7.6950847273533851E-2</v>
          </cell>
        </row>
        <row r="1065">
          <cell r="G1065">
            <v>0.63710919054202353</v>
          </cell>
          <cell r="H1065">
            <v>1.248863272643121E-2</v>
          </cell>
          <cell r="I1065">
            <v>-0.19578613000994155</v>
          </cell>
          <cell r="J1065">
            <v>-1.9034851062111326</v>
          </cell>
        </row>
        <row r="1066">
          <cell r="G1066">
            <v>2.0982653149770235E-2</v>
          </cell>
          <cell r="H1066">
            <v>0</v>
          </cell>
          <cell r="I1066">
            <v>-1.678139598341992</v>
          </cell>
          <cell r="J1066" t="e">
            <v>#NUM!</v>
          </cell>
        </row>
        <row r="1067">
          <cell r="G1067">
            <v>0.87739912788747243</v>
          </cell>
          <cell r="H1067">
            <v>0.86725777555234862</v>
          </cell>
          <cell r="I1067">
            <v>-5.6802801608582851E-2</v>
          </cell>
          <cell r="J1067">
            <v>-6.1851797724771743E-2</v>
          </cell>
        </row>
        <row r="1068">
          <cell r="G1068">
            <v>1.2026675875694237</v>
          </cell>
          <cell r="H1068">
            <v>1.2165657187880203</v>
          </cell>
          <cell r="I1068">
            <v>8.0145606696942873E-2</v>
          </cell>
          <cell r="J1068">
            <v>8.5135574455559915E-2</v>
          </cell>
        </row>
        <row r="1069">
          <cell r="G1069">
            <v>1.126546220527294</v>
          </cell>
          <cell r="H1069">
            <v>0.98377043978157908</v>
          </cell>
          <cell r="I1069">
            <v>5.174901488644483E-2</v>
          </cell>
          <cell r="J1069">
            <v>-7.1062312101262699E-3</v>
          </cell>
        </row>
        <row r="1070">
          <cell r="G1070">
            <v>1.0602932583448981</v>
          </cell>
          <cell r="H1070">
            <v>1.2235453013115507</v>
          </cell>
          <cell r="I1070">
            <v>2.5426000044496754E-2</v>
          </cell>
          <cell r="J1070">
            <v>8.7620053577805251E-2</v>
          </cell>
        </row>
        <row r="1071">
          <cell r="G1071">
            <v>0</v>
          </cell>
          <cell r="H1071">
            <v>0.45615336189577887</v>
          </cell>
          <cell r="I1071" t="e">
            <v>#NUM!</v>
          </cell>
          <cell r="J1071">
            <v>-0.34088911999473859</v>
          </cell>
        </row>
        <row r="1072">
          <cell r="G1072">
            <v>0.3187483041018575</v>
          </cell>
          <cell r="H1072">
            <v>1.13468148771575E-2</v>
          </cell>
          <cell r="I1072">
            <v>-0.49655211721262205</v>
          </cell>
          <cell r="J1072">
            <v>-1.9451260305769755</v>
          </cell>
        </row>
        <row r="1073">
          <cell r="G1073">
            <v>0.89672341669143107</v>
          </cell>
          <cell r="H1073">
            <v>0.98391961172554532</v>
          </cell>
          <cell r="I1073">
            <v>-4.7341489093418364E-2</v>
          </cell>
          <cell r="J1073">
            <v>-7.0403828798022844E-3</v>
          </cell>
        </row>
        <row r="1074">
          <cell r="G1074">
            <v>1.0768652482773287</v>
          </cell>
          <cell r="H1074">
            <v>0.994128296036909</v>
          </cell>
          <cell r="I1074">
            <v>3.2161361987905403E-2</v>
          </cell>
          <cell r="J1074">
            <v>-2.5575646314610952E-3</v>
          </cell>
        </row>
        <row r="1075">
          <cell r="G1075">
            <v>1.0109309765539405</v>
          </cell>
          <cell r="H1075">
            <v>1.0345687778620867</v>
          </cell>
          <cell r="I1075">
            <v>4.7215042308855681E-3</v>
          </cell>
          <cell r="J1075">
            <v>1.4759367745194251E-2</v>
          </cell>
        </row>
        <row r="1076">
          <cell r="G1076">
            <v>9.649215281360915E-2</v>
          </cell>
          <cell r="H1076">
            <v>0.4431040152361172</v>
          </cell>
          <cell r="I1076">
            <v>-1.0155080040481346</v>
          </cell>
          <cell r="J1076">
            <v>-0.35349431454300234</v>
          </cell>
        </row>
        <row r="1077">
          <cell r="G1077">
            <v>0.73237455930636286</v>
          </cell>
          <cell r="H1077">
            <v>0.43962046237086538</v>
          </cell>
          <cell r="I1077">
            <v>-0.13526675031348961</v>
          </cell>
          <cell r="J1077">
            <v>-0.35692210130784574</v>
          </cell>
        </row>
        <row r="1078">
          <cell r="G1078">
            <v>1</v>
          </cell>
          <cell r="H1078">
            <v>1</v>
          </cell>
          <cell r="I1078">
            <v>0</v>
          </cell>
          <cell r="J1078">
            <v>0</v>
          </cell>
        </row>
        <row r="1079">
          <cell r="G1079">
            <v>0.74114754995455545</v>
          </cell>
          <cell r="H1079">
            <v>0.54132094707414302</v>
          </cell>
          <cell r="I1079">
            <v>-0.13009532271971436</v>
          </cell>
          <cell r="J1079">
            <v>-0.26654516702921122</v>
          </cell>
        </row>
        <row r="1080">
          <cell r="G1080">
            <v>0.63909620341149675</v>
          </cell>
          <cell r="H1080">
            <v>1.4945751945676369E-3</v>
          </cell>
          <cell r="I1080">
            <v>-0.19443376239563842</v>
          </cell>
          <cell r="J1080">
            <v>-2.8254822299962119</v>
          </cell>
        </row>
        <row r="1081">
          <cell r="G1081">
            <v>0.43993544863981376</v>
          </cell>
          <cell r="H1081">
            <v>5.1639024016190069E-2</v>
          </cell>
          <cell r="I1081">
            <v>-0.35661104250506781</v>
          </cell>
          <cell r="J1081">
            <v>-1.2870219745463725</v>
          </cell>
        </row>
        <row r="1082">
          <cell r="G1082">
            <v>1.0489715898109038</v>
          </cell>
          <cell r="H1082">
            <v>1.1524849023748023</v>
          </cell>
          <cell r="I1082">
            <v>2.0763725986276314E-2</v>
          </cell>
          <cell r="J1082">
            <v>6.1635244813737493E-2</v>
          </cell>
        </row>
        <row r="1083">
          <cell r="G1083">
            <v>0.97147081950576575</v>
          </cell>
          <cell r="H1083">
            <v>0.82532227671039604</v>
          </cell>
          <cell r="I1083">
            <v>-1.2570239961732772E-2</v>
          </cell>
          <cell r="J1083">
            <v>-8.3376432460226371E-2</v>
          </cell>
        </row>
        <row r="1084">
          <cell r="G1084">
            <v>4.0448025202211538E-2</v>
          </cell>
          <cell r="H1084">
            <v>0.50465702871252915</v>
          </cell>
          <cell r="I1084">
            <v>-1.3931026771349839</v>
          </cell>
          <cell r="J1084">
            <v>-0.29700367364464664</v>
          </cell>
        </row>
        <row r="1085">
          <cell r="G1085">
            <v>1.0745113343453783</v>
          </cell>
          <cell r="H1085">
            <v>0.94472590473216933</v>
          </cell>
          <cell r="I1085">
            <v>3.1211000951419116E-2</v>
          </cell>
          <cell r="J1085">
            <v>-2.4694175965915534E-2</v>
          </cell>
        </row>
        <row r="1086">
          <cell r="G1086">
            <v>0.595537611071981</v>
          </cell>
          <cell r="H1086">
            <v>0.58407078145076108</v>
          </cell>
          <cell r="I1086">
            <v>-0.22509080552425215</v>
          </cell>
          <cell r="J1086">
            <v>-0.23353451910202447</v>
          </cell>
        </row>
        <row r="1087">
          <cell r="G1087">
            <v>0.82751811860329805</v>
          </cell>
          <cell r="H1087">
            <v>1.0220407500389628</v>
          </cell>
          <cell r="I1087">
            <v>-8.2222488521080786E-2</v>
          </cell>
          <cell r="J1087">
            <v>9.4682120063682429E-3</v>
          </cell>
        </row>
        <row r="1088">
          <cell r="G1088">
            <v>0.38075876151365823</v>
          </cell>
          <cell r="H1088">
            <v>0.39937541895787254</v>
          </cell>
          <cell r="I1088">
            <v>-0.41935009447056493</v>
          </cell>
          <cell r="J1088">
            <v>-0.39861866890817438</v>
          </cell>
        </row>
        <row r="1089">
          <cell r="G1089">
            <v>1.1499954045617429</v>
          </cell>
          <cell r="H1089">
            <v>0.90450838085740448</v>
          </cell>
          <cell r="I1089">
            <v>6.0696104894946819E-2</v>
          </cell>
          <cell r="J1089">
            <v>-4.3587404765182414E-2</v>
          </cell>
        </row>
        <row r="1090">
          <cell r="G1090">
            <v>0.82044460584869783</v>
          </cell>
          <cell r="H1090">
            <v>1.0403092581475455</v>
          </cell>
          <cell r="I1090">
            <v>-8.5950735983667592E-2</v>
          </cell>
          <cell r="J1090">
            <v>1.7162463473396224E-2</v>
          </cell>
        </row>
        <row r="1091">
          <cell r="G1091">
            <v>1.0349222922068053</v>
          </cell>
          <cell r="H1091">
            <v>0.84230027659540307</v>
          </cell>
          <cell r="I1091">
            <v>1.4907741741969384E-2</v>
          </cell>
          <cell r="J1091">
            <v>-7.453305669438455E-2</v>
          </cell>
        </row>
        <row r="1092">
          <cell r="G1092">
            <v>0.6908538549561849</v>
          </cell>
          <cell r="H1092">
            <v>0.77688042797690404</v>
          </cell>
          <cell r="I1092">
            <v>-0.16061381470817074</v>
          </cell>
          <cell r="J1092">
            <v>-0.1096458196365718</v>
          </cell>
        </row>
        <row r="1093">
          <cell r="G1093">
            <v>0.24376412155688368</v>
          </cell>
          <cell r="H1093">
            <v>0.15039420580715221</v>
          </cell>
          <cell r="I1093">
            <v>-0.61303021568446814</v>
          </cell>
          <cell r="J1093">
            <v>-0.8227688953564396</v>
          </cell>
        </row>
        <row r="1094">
          <cell r="G1094">
            <v>0.86411246111342999</v>
          </cell>
          <cell r="H1094">
            <v>0.47332613664748169</v>
          </cell>
          <cell r="I1094">
            <v>-6.3429731985692406E-2</v>
          </cell>
          <cell r="J1094">
            <v>-0.32483951351557905</v>
          </cell>
        </row>
        <row r="1095">
          <cell r="G1095">
            <v>2.9459645022277409E-2</v>
          </cell>
          <cell r="H1095">
            <v>0</v>
          </cell>
          <cell r="I1095">
            <v>-1.5307724905482056</v>
          </cell>
          <cell r="J1095" t="e">
            <v>#NUM!</v>
          </cell>
        </row>
        <row r="1096">
          <cell r="G1096">
            <v>1</v>
          </cell>
          <cell r="H1096">
            <v>1</v>
          </cell>
          <cell r="I1096">
            <v>0</v>
          </cell>
          <cell r="J1096">
            <v>0</v>
          </cell>
        </row>
        <row r="1097">
          <cell r="G1097">
            <v>1.080220170637749</v>
          </cell>
          <cell r="H1097">
            <v>1.0515144923093114</v>
          </cell>
          <cell r="I1097">
            <v>3.3512282475709712E-2</v>
          </cell>
          <cell r="J1097">
            <v>2.1815262649150444E-2</v>
          </cell>
        </row>
        <row r="1098">
          <cell r="G1098">
            <v>0.91509975924863063</v>
          </cell>
          <cell r="H1098">
            <v>0.67832521481355224</v>
          </cell>
          <cell r="I1098">
            <v>-3.8531558906677303E-2</v>
          </cell>
          <cell r="J1098">
            <v>-0.16856203897086802</v>
          </cell>
        </row>
        <row r="1099">
          <cell r="G1099">
            <v>0.68727018399743711</v>
          </cell>
          <cell r="H1099">
            <v>0.51048328982499991</v>
          </cell>
          <cell r="I1099">
            <v>-0.16287249678098012</v>
          </cell>
          <cell r="J1099">
            <v>-0.29201846955272331</v>
          </cell>
        </row>
        <row r="1100">
          <cell r="G1100">
            <v>0.84890073771090502</v>
          </cell>
          <cell r="H1100">
            <v>0.8743880719521131</v>
          </cell>
          <cell r="I1100">
            <v>-7.1143089007751126E-2</v>
          </cell>
          <cell r="J1100">
            <v>-5.82957754873457E-2</v>
          </cell>
        </row>
        <row r="1101">
          <cell r="G1101">
            <v>2.8029189817783622E-2</v>
          </cell>
          <cell r="H1101">
            <v>0.19778713631312447</v>
          </cell>
          <cell r="I1101">
            <v>-1.5523894553168125</v>
          </cell>
          <cell r="J1101">
            <v>-0.70380195748047081</v>
          </cell>
        </row>
        <row r="1102">
          <cell r="G1102">
            <v>0.86418186301996991</v>
          </cell>
          <cell r="H1102">
            <v>0.88107220321019519</v>
          </cell>
          <cell r="I1102">
            <v>-6.3394852666077472E-2</v>
          </cell>
          <cell r="J1102">
            <v>-5.4988500020564671E-2</v>
          </cell>
        </row>
        <row r="1103">
          <cell r="G1103">
            <v>0.83445015776976517</v>
          </cell>
          <cell r="H1103">
            <v>0.9076876505434055</v>
          </cell>
          <cell r="I1103">
            <v>-7.8599598891282804E-2</v>
          </cell>
          <cell r="J1103">
            <v>-4.2063573265995961E-2</v>
          </cell>
        </row>
        <row r="1104">
          <cell r="G1104">
            <v>0.94294291224386928</v>
          </cell>
          <cell r="H1104">
            <v>0.44112887211411439</v>
          </cell>
          <cell r="I1104">
            <v>-2.5514599572283359E-2</v>
          </cell>
          <cell r="J1104">
            <v>-0.35543451649162261</v>
          </cell>
        </row>
        <row r="1105">
          <cell r="G1105">
            <v>0.39470780268262878</v>
          </cell>
          <cell r="H1105">
            <v>0.60086056153395295</v>
          </cell>
          <cell r="I1105">
            <v>-0.40372428827761481</v>
          </cell>
          <cell r="J1105">
            <v>-0.22122630068018087</v>
          </cell>
        </row>
        <row r="1106">
          <cell r="G1106">
            <v>0.19715960296189536</v>
          </cell>
          <cell r="H1106">
            <v>0.5604349108333877</v>
          </cell>
          <cell r="I1106">
            <v>-0.7051820650944669</v>
          </cell>
          <cell r="J1106">
            <v>-0.25147481929978288</v>
          </cell>
        </row>
        <row r="1107">
          <cell r="G1107">
            <v>3.6641349530195781E-3</v>
          </cell>
          <cell r="H1107">
            <v>0.17423132248994239</v>
          </cell>
          <cell r="I1107">
            <v>-2.436028539296657</v>
          </cell>
          <cell r="J1107">
            <v>-0.75887376688455643</v>
          </cell>
        </row>
        <row r="1108">
          <cell r="G1108">
            <v>0.11385370056918805</v>
          </cell>
          <cell r="H1108">
            <v>4.4602259737254327E-3</v>
          </cell>
          <cell r="I1108">
            <v>-0.94365284901317981</v>
          </cell>
          <cell r="J1108">
            <v>-2.3506431375533516</v>
          </cell>
        </row>
        <row r="1109">
          <cell r="G1109">
            <v>0.69229547681390469</v>
          </cell>
          <cell r="H1109">
            <v>0.82500799835999317</v>
          </cell>
          <cell r="I1109">
            <v>-0.15970850588846133</v>
          </cell>
          <cell r="J1109">
            <v>-8.354184099338284E-2</v>
          </cell>
        </row>
        <row r="1110">
          <cell r="G1110">
            <v>0.33539736703766532</v>
          </cell>
          <cell r="H1110">
            <v>0.54612638557314386</v>
          </cell>
          <cell r="I1110">
            <v>-0.47444035104866095</v>
          </cell>
          <cell r="J1110">
            <v>-0.26270684043571491</v>
          </cell>
        </row>
        <row r="1111">
          <cell r="G1111">
            <v>0.87128175199851776</v>
          </cell>
          <cell r="H1111">
            <v>1.0289199906670998</v>
          </cell>
          <cell r="I1111">
            <v>-5.9841381672729871E-2</v>
          </cell>
          <cell r="J1111">
            <v>1.2381605119342432E-2</v>
          </cell>
        </row>
        <row r="1112">
          <cell r="G1112">
            <v>0.86447155065371417</v>
          </cell>
          <cell r="H1112">
            <v>0.86261517732949444</v>
          </cell>
          <cell r="I1112">
            <v>-6.3249294579079476E-2</v>
          </cell>
          <cell r="J1112">
            <v>-6.4182904905042221E-2</v>
          </cell>
        </row>
        <row r="1113">
          <cell r="G1113">
            <v>0.63224513903508961</v>
          </cell>
          <cell r="H1113">
            <v>0.71382457029459512</v>
          </cell>
          <cell r="I1113">
            <v>-0.19911450100823577</v>
          </cell>
          <cell r="J1113">
            <v>-0.14640850743147577</v>
          </cell>
        </row>
        <row r="1114">
          <cell r="G1114">
            <v>0.51654679136823956</v>
          </cell>
          <cell r="H1114">
            <v>0.52170146950094409</v>
          </cell>
          <cell r="I1114">
            <v>-0.28689033181599594</v>
          </cell>
          <cell r="J1114">
            <v>-0.28257793997831065</v>
          </cell>
        </row>
        <row r="1115">
          <cell r="G1115">
            <v>0.64916667442826059</v>
          </cell>
          <cell r="H1115">
            <v>7.1035986292722238E-3</v>
          </cell>
          <cell r="I1115">
            <v>-0.18764378318253036</v>
          </cell>
          <cell r="J1115">
            <v>-2.148521585238568</v>
          </cell>
        </row>
        <row r="1116">
          <cell r="G1116">
            <v>0.3703411143514439</v>
          </cell>
          <cell r="H1116">
            <v>0.30741557496035821</v>
          </cell>
          <cell r="I1116">
            <v>-0.43139807097844646</v>
          </cell>
          <cell r="J1116">
            <v>-0.51227413310176739</v>
          </cell>
        </row>
        <row r="1117">
          <cell r="G1117">
            <v>0.48580387140330611</v>
          </cell>
          <cell r="H1117">
            <v>0.76634558251435603</v>
          </cell>
          <cell r="I1117">
            <v>-0.31353902859553678</v>
          </cell>
          <cell r="J1117">
            <v>-0.11557534168107855</v>
          </cell>
        </row>
        <row r="1118">
          <cell r="G1118">
            <v>0.44067366517875406</v>
          </cell>
          <cell r="H1118">
            <v>6.2004452880642076E-3</v>
          </cell>
          <cell r="I1118">
            <v>-0.35588290231350722</v>
          </cell>
          <cell r="J1118">
            <v>-2.207577120307405</v>
          </cell>
        </row>
        <row r="1119">
          <cell r="G1119">
            <v>0.49504816329484513</v>
          </cell>
          <cell r="H1119">
            <v>6.9755009490722331E-2</v>
          </cell>
          <cell r="I1119">
            <v>-0.30535254644898235</v>
          </cell>
          <cell r="J1119">
            <v>-1.1564245978600236</v>
          </cell>
        </row>
        <row r="1120">
          <cell r="G1120">
            <v>0.3206619540935351</v>
          </cell>
          <cell r="H1120">
            <v>0.12575078343241558</v>
          </cell>
          <cell r="I1120">
            <v>-0.49395256519602521</v>
          </cell>
          <cell r="J1120">
            <v>-0.90048930059159626</v>
          </cell>
        </row>
        <row r="1121">
          <cell r="G1121">
            <v>0.36506711772365963</v>
          </cell>
          <cell r="H1121">
            <v>0.43502165663223635</v>
          </cell>
          <cell r="I1121">
            <v>-0.43762728300285397</v>
          </cell>
          <cell r="J1121">
            <v>-0.3614891220757992</v>
          </cell>
        </row>
        <row r="1122">
          <cell r="G1122">
            <v>0.60700956339854295</v>
          </cell>
          <cell r="H1122">
            <v>0.31326528309577445</v>
          </cell>
          <cell r="I1122">
            <v>-0.21680446658784369</v>
          </cell>
          <cell r="J1122">
            <v>-0.5040877321382754</v>
          </cell>
        </row>
        <row r="1123">
          <cell r="G1123">
            <v>0.2528649002512407</v>
          </cell>
          <cell r="H1123">
            <v>0.33524680318874428</v>
          </cell>
          <cell r="I1123">
            <v>-0.59711145015391254</v>
          </cell>
          <cell r="J1123">
            <v>-0.47463535475632618</v>
          </cell>
        </row>
        <row r="1124">
          <cell r="G1124">
            <v>1</v>
          </cell>
          <cell r="H1124">
            <v>1</v>
          </cell>
          <cell r="I1124">
            <v>0</v>
          </cell>
          <cell r="J1124">
            <v>0</v>
          </cell>
        </row>
        <row r="1125">
          <cell r="G1125">
            <v>6.2680095792079591E-3</v>
          </cell>
          <cell r="H1125">
            <v>4.3099089657711497E-2</v>
          </cell>
          <cell r="I1125">
            <v>-2.2028703484839229</v>
          </cell>
          <cell r="J1125">
            <v>-1.3655319029438597</v>
          </cell>
        </row>
        <row r="1126">
          <cell r="G1126">
            <v>2.9110321168258307E-3</v>
          </cell>
          <cell r="H1126">
            <v>0</v>
          </cell>
          <cell r="I1126">
            <v>-2.5359530030519859</v>
          </cell>
          <cell r="J1126" t="e">
            <v>#NUM!</v>
          </cell>
        </row>
        <row r="1127">
          <cell r="G1127">
            <v>0.94507777300487839</v>
          </cell>
          <cell r="H1127">
            <v>3.47149056556392E-2</v>
          </cell>
          <cell r="I1127">
            <v>-2.4532450753121708E-2</v>
          </cell>
          <cell r="J1127">
            <v>-1.4594840106837053</v>
          </cell>
        </row>
        <row r="1128">
          <cell r="G1128">
            <v>7.8663938644265435E-3</v>
          </cell>
          <cell r="H1128">
            <v>1.1109805689122877E-2</v>
          </cell>
          <cell r="I1128">
            <v>-2.1042243125836908</v>
          </cell>
          <cell r="J1128">
            <v>-1.9542935368178793</v>
          </cell>
        </row>
        <row r="1129">
          <cell r="G1129">
            <v>2.7950327345614239E-2</v>
          </cell>
          <cell r="H1129">
            <v>9.4347130353305136E-3</v>
          </cell>
          <cell r="I1129">
            <v>-1.5536131014247334</v>
          </cell>
          <cell r="J1129">
            <v>-2.0252713047272173</v>
          </cell>
        </row>
        <row r="1130">
          <cell r="G1130">
            <v>0.64835428310456444</v>
          </cell>
          <cell r="H1130">
            <v>0.23399031646774959</v>
          </cell>
          <cell r="I1130">
            <v>-0.18818761580902033</v>
          </cell>
          <cell r="J1130">
            <v>-0.63080211520370966</v>
          </cell>
        </row>
        <row r="1131">
          <cell r="G1131">
            <v>0.5142147124299199</v>
          </cell>
          <cell r="H1131">
            <v>0.63565128777963065</v>
          </cell>
          <cell r="I1131">
            <v>-0.28885550171936997</v>
          </cell>
          <cell r="J1131">
            <v>-0.19678106882610366</v>
          </cell>
        </row>
        <row r="1132">
          <cell r="G1132">
            <v>0.42268186336311064</v>
          </cell>
          <cell r="H1132">
            <v>0.5027587283466759</v>
          </cell>
          <cell r="I1132">
            <v>-0.37398638668791107</v>
          </cell>
          <cell r="J1132">
            <v>-0.29864038092039491</v>
          </cell>
        </row>
        <row r="1133">
          <cell r="G1133">
            <v>0.86453293267827258</v>
          </cell>
          <cell r="H1133">
            <v>0.32683080338008785</v>
          </cell>
          <cell r="I1133">
            <v>-6.3218458482560413E-2</v>
          </cell>
          <cell r="J1133">
            <v>-0.48567701851796036</v>
          </cell>
        </row>
        <row r="1134">
          <cell r="G1134">
            <v>9.0392216246876281E-2</v>
          </cell>
          <cell r="H1134">
            <v>0.26467819603056131</v>
          </cell>
          <cell r="I1134">
            <v>-1.0438689653937996</v>
          </cell>
          <cell r="J1134">
            <v>-0.57728183404296018</v>
          </cell>
        </row>
        <row r="1135">
          <cell r="G1135">
            <v>0.53400793160100035</v>
          </cell>
          <cell r="H1135">
            <v>0.40697980369828357</v>
          </cell>
          <cell r="I1135">
            <v>-0.27245229236289426</v>
          </cell>
          <cell r="J1135">
            <v>-0.39042714202790013</v>
          </cell>
        </row>
        <row r="1136">
          <cell r="G1136">
            <v>0.9564697068509701</v>
          </cell>
          <cell r="H1136">
            <v>0.68348339286238968</v>
          </cell>
          <cell r="I1136">
            <v>-1.9328780321265174E-2</v>
          </cell>
          <cell r="J1136">
            <v>-0.16527203336513654</v>
          </cell>
        </row>
        <row r="1137">
          <cell r="G1137">
            <v>0.12858077109170804</v>
          </cell>
          <cell r="H1137">
            <v>0.87892376107959103</v>
          </cell>
          <cell r="I1137">
            <v>-0.89082397412694869</v>
          </cell>
          <cell r="J1137">
            <v>-5.6048794526234312E-2</v>
          </cell>
        </row>
        <row r="1138">
          <cell r="G1138">
            <v>0.58191891402029439</v>
          </cell>
          <cell r="H1138">
            <v>0.41585690578697976</v>
          </cell>
          <cell r="I1138">
            <v>-0.23513752677093069</v>
          </cell>
          <cell r="J1138">
            <v>-0.38105608215636361</v>
          </cell>
        </row>
        <row r="1139">
          <cell r="G1139">
            <v>0.61142659480198391</v>
          </cell>
          <cell r="H1139">
            <v>0.45244040961700871</v>
          </cell>
          <cell r="I1139">
            <v>-0.21365567499076968</v>
          </cell>
          <cell r="J1139">
            <v>-0.34443861309685481</v>
          </cell>
        </row>
        <row r="1140">
          <cell r="G1140">
            <v>1</v>
          </cell>
          <cell r="H1140">
            <v>1</v>
          </cell>
          <cell r="I1140">
            <v>0</v>
          </cell>
          <cell r="J1140">
            <v>0</v>
          </cell>
        </row>
        <row r="1141">
          <cell r="G1141">
            <v>0.32897767101299119</v>
          </cell>
          <cell r="H1141">
            <v>0.44824689098657849</v>
          </cell>
          <cell r="I1141">
            <v>-0.48283357829603024</v>
          </cell>
          <cell r="J1141">
            <v>-0.3484827139956862</v>
          </cell>
        </row>
        <row r="1142">
          <cell r="G1142">
            <v>0.8322401475021447</v>
          </cell>
          <cell r="H1142">
            <v>1.035365697423873</v>
          </cell>
          <cell r="I1142">
            <v>-7.9751337548019871E-2</v>
          </cell>
          <cell r="J1142">
            <v>1.5093772326050969E-2</v>
          </cell>
        </row>
        <row r="1143">
          <cell r="G1143">
            <v>0.21042603587341005</v>
          </cell>
          <cell r="H1143">
            <v>0.39077041031027099</v>
          </cell>
          <cell r="I1143">
            <v>-0.6769005262264437</v>
          </cell>
          <cell r="J1143">
            <v>-0.4080783291024267</v>
          </cell>
        </row>
        <row r="1144">
          <cell r="G1144">
            <v>0.59714137024322544</v>
          </cell>
          <cell r="H1144">
            <v>0.24721533453744551</v>
          </cell>
          <cell r="I1144">
            <v>-0.22392283964394991</v>
          </cell>
          <cell r="J1144">
            <v>-0.6069245938646004</v>
          </cell>
        </row>
        <row r="1145">
          <cell r="G1145">
            <v>0.26612982694282061</v>
          </cell>
          <cell r="H1145">
            <v>0.65726027696717637</v>
          </cell>
          <cell r="I1145">
            <v>-0.57490644844466721</v>
          </cell>
          <cell r="J1145">
            <v>-0.18226261450993511</v>
          </cell>
        </row>
        <row r="1146">
          <cell r="G1146">
            <v>0.31563905381011509</v>
          </cell>
          <cell r="H1146">
            <v>0.45302756956793488</v>
          </cell>
          <cell r="I1146">
            <v>-0.50080926717076246</v>
          </cell>
          <cell r="J1146">
            <v>-0.34387536764083332</v>
          </cell>
        </row>
        <row r="1147">
          <cell r="G1147">
            <v>0.40321860505351759</v>
          </cell>
          <cell r="H1147">
            <v>0.40951497322463482</v>
          </cell>
          <cell r="I1147">
            <v>-0.39445943716356635</v>
          </cell>
          <cell r="J1147">
            <v>-0.38773021436766042</v>
          </cell>
        </row>
        <row r="1148">
          <cell r="G1148">
            <v>0.47855700889712754</v>
          </cell>
          <cell r="H1148">
            <v>1.3098236170861229E-2</v>
          </cell>
          <cell r="I1148">
            <v>-0.32006631875510894</v>
          </cell>
          <cell r="J1148">
            <v>-1.8827871831867158</v>
          </cell>
        </row>
        <row r="1149">
          <cell r="G1149">
            <v>0.2732310172916943</v>
          </cell>
          <cell r="H1149">
            <v>2.938927276741244E-2</v>
          </cell>
          <cell r="I1149">
            <v>-0.56347000091290111</v>
          </cell>
          <cell r="J1149">
            <v>-1.5318111603379836</v>
          </cell>
        </row>
        <row r="1150">
          <cell r="G1150">
            <v>1.9330475736402501E-3</v>
          </cell>
          <cell r="H1150">
            <v>0.23707322149680651</v>
          </cell>
          <cell r="I1150">
            <v>-2.7137574575517873</v>
          </cell>
          <cell r="J1150">
            <v>-0.62511749879685563</v>
          </cell>
        </row>
        <row r="1151">
          <cell r="G1151">
            <v>1.0076892192945419</v>
          </cell>
          <cell r="H1151">
            <v>1.1209582413668944</v>
          </cell>
          <cell r="I1151">
            <v>3.3266123115138408E-3</v>
          </cell>
          <cell r="J1151">
            <v>4.9589434288350775E-2</v>
          </cell>
        </row>
        <row r="1152">
          <cell r="G1152">
            <v>0.48244830060216964</v>
          </cell>
          <cell r="H1152">
            <v>0.60553260073919835</v>
          </cell>
          <cell r="I1152">
            <v>-0.31654921903765404</v>
          </cell>
          <cell r="J1152">
            <v>-0.21786247029135961</v>
          </cell>
        </row>
        <row r="1153">
          <cell r="G1153">
            <v>0.57640642000184528</v>
          </cell>
          <cell r="H1153">
            <v>0.32300523119438729</v>
          </cell>
          <cell r="I1153">
            <v>-0.23927119066886049</v>
          </cell>
          <cell r="J1153">
            <v>-0.49079044404518479</v>
          </cell>
        </row>
        <row r="1154">
          <cell r="G1154">
            <v>1.5941366354046216E-3</v>
          </cell>
          <cell r="H1154">
            <v>2.9064587287800973E-3</v>
          </cell>
          <cell r="I1154">
            <v>-2.7974744574322936</v>
          </cell>
          <cell r="J1154">
            <v>-2.5366358395716295</v>
          </cell>
        </row>
        <row r="1155">
          <cell r="G1155">
            <v>1.0403294966223451</v>
          </cell>
          <cell r="H1155">
            <v>0.72770546718112228</v>
          </cell>
          <cell r="I1155">
            <v>1.7170912280674976E-2</v>
          </cell>
          <cell r="J1155">
            <v>-0.13804436225365652</v>
          </cell>
        </row>
        <row r="1156">
          <cell r="G1156">
            <v>0.2355294927846239</v>
          </cell>
          <cell r="H1156">
            <v>0.24180745609286095</v>
          </cell>
          <cell r="I1156">
            <v>-0.62795470317777269</v>
          </cell>
          <cell r="J1156">
            <v>-0.61653031187035945</v>
          </cell>
        </row>
        <row r="1157">
          <cell r="G1157">
            <v>0.29537891091393687</v>
          </cell>
          <cell r="H1157">
            <v>0.62137319565386306</v>
          </cell>
          <cell r="I1157">
            <v>-0.52962051511971797</v>
          </cell>
          <cell r="J1157">
            <v>-0.20664748495728308</v>
          </cell>
        </row>
        <row r="1158">
          <cell r="G1158">
            <v>0.48572873160055247</v>
          </cell>
          <cell r="H1158">
            <v>0.36224094257112521</v>
          </cell>
          <cell r="I1158">
            <v>-0.31360620658147648</v>
          </cell>
          <cell r="J1158">
            <v>-0.4410024647679201</v>
          </cell>
        </row>
        <row r="1159">
          <cell r="G1159">
            <v>0.57589219616075438</v>
          </cell>
          <cell r="H1159">
            <v>0.47163641934786937</v>
          </cell>
          <cell r="I1159">
            <v>-0.23965880649750293</v>
          </cell>
          <cell r="J1159">
            <v>-0.32639266644564691</v>
          </cell>
        </row>
        <row r="1160">
          <cell r="G1160">
            <v>6.7102524772965202E-2</v>
          </cell>
          <cell r="H1160">
            <v>8.5139811492996251E-2</v>
          </cell>
          <cell r="I1160">
            <v>-1.1732611389317762</v>
          </cell>
          <cell r="J1160">
            <v>-1.0698673157238596</v>
          </cell>
        </row>
        <row r="1161">
          <cell r="G1161">
            <v>0.4909940837046235</v>
          </cell>
          <cell r="H1161">
            <v>0.48501732795561603</v>
          </cell>
          <cell r="I1161">
            <v>-0.30892374093184927</v>
          </cell>
          <cell r="J1161">
            <v>-0.31424274531304253</v>
          </cell>
        </row>
        <row r="1162">
          <cell r="G1162">
            <v>0.73627783533812352</v>
          </cell>
          <cell r="H1162">
            <v>0.76036701992905997</v>
          </cell>
          <cell r="I1162">
            <v>-0.13295827318245027</v>
          </cell>
          <cell r="J1162">
            <v>-0.11897672843657997</v>
          </cell>
        </row>
        <row r="1163">
          <cell r="G1163">
            <v>0.43812348583582739</v>
          </cell>
          <cell r="H1163">
            <v>0.22717334799322983</v>
          </cell>
          <cell r="I1163">
            <v>-0.35840346561772535</v>
          </cell>
          <cell r="J1163">
            <v>-0.64364262145760787</v>
          </cell>
        </row>
        <row r="1164">
          <cell r="G1164">
            <v>0.53235021620304157</v>
          </cell>
          <cell r="H1164">
            <v>0.54091545445018707</v>
          </cell>
          <cell r="I1164">
            <v>-0.27380256521695917</v>
          </cell>
          <cell r="J1164">
            <v>-0.26687061018937341</v>
          </cell>
        </row>
        <row r="1165">
          <cell r="G1165">
            <v>0.45139778663167002</v>
          </cell>
          <cell r="H1165">
            <v>0.2767515823696951</v>
          </cell>
          <cell r="I1165">
            <v>-0.3454405747576117</v>
          </cell>
          <cell r="J1165">
            <v>-0.55790988729671098</v>
          </cell>
        </row>
        <row r="1166">
          <cell r="G1166">
            <v>0.41256833187307052</v>
          </cell>
          <cell r="H1166">
            <v>0.82520137410045669</v>
          </cell>
          <cell r="I1166">
            <v>-0.38450411087717956</v>
          </cell>
          <cell r="J1166">
            <v>-8.3440057524202249E-2</v>
          </cell>
        </row>
        <row r="1167">
          <cell r="G1167" t="str">
            <v>NA</v>
          </cell>
          <cell r="H1167" t="str">
            <v>NA</v>
          </cell>
          <cell r="I1167" t="e">
            <v>#VALUE!</v>
          </cell>
          <cell r="J1167" t="e">
            <v>#VALUE!</v>
          </cell>
        </row>
        <row r="1168">
          <cell r="G1168">
            <v>0.19054174074041813</v>
          </cell>
          <cell r="H1168">
            <v>0.1964426336737877</v>
          </cell>
          <cell r="I1168">
            <v>-0.72000987149743045</v>
          </cell>
          <cell r="J1168">
            <v>-0.70676425198736004</v>
          </cell>
        </row>
        <row r="1169">
          <cell r="G1169">
            <v>1.7207736578433067E-2</v>
          </cell>
          <cell r="H1169">
            <v>3.8632151819116001E-2</v>
          </cell>
          <cell r="I1169">
            <v>-1.7642762508893401</v>
          </cell>
          <cell r="J1169">
            <v>-1.4130511008859568</v>
          </cell>
        </row>
        <row r="1170">
          <cell r="G1170">
            <v>0.87123490973303863</v>
          </cell>
          <cell r="H1170">
            <v>0.94884698807251777</v>
          </cell>
          <cell r="I1170">
            <v>-5.9864731047653059E-2</v>
          </cell>
          <cell r="J1170">
            <v>-2.2803816649163474E-2</v>
          </cell>
        </row>
        <row r="1171">
          <cell r="G1171">
            <v>0.31123909634687796</v>
          </cell>
          <cell r="H1171">
            <v>0.40903780221962888</v>
          </cell>
          <cell r="I1171">
            <v>-0.50690585428762958</v>
          </cell>
          <cell r="J1171">
            <v>-0.38823655376101252</v>
          </cell>
        </row>
        <row r="1172">
          <cell r="G1172">
            <v>0.42653926190556091</v>
          </cell>
          <cell r="H1172">
            <v>0.34384287506537875</v>
          </cell>
          <cell r="I1172">
            <v>-0.37004098690173864</v>
          </cell>
          <cell r="J1172">
            <v>-0.46363997045486299</v>
          </cell>
        </row>
        <row r="1173">
          <cell r="G1173">
            <v>0.42206015441623945</v>
          </cell>
          <cell r="H1173">
            <v>0.63693347521583776</v>
          </cell>
          <cell r="I1173">
            <v>-0.3746256465046206</v>
          </cell>
          <cell r="J1173">
            <v>-0.19590592536543977</v>
          </cell>
        </row>
        <row r="1174">
          <cell r="G1174">
            <v>0.84920507157848135</v>
          </cell>
          <cell r="H1174">
            <v>0.87549298653490082</v>
          </cell>
          <cell r="I1174">
            <v>-7.0987420827315337E-2</v>
          </cell>
          <cell r="J1174">
            <v>-5.7747328645517085E-2</v>
          </cell>
        </row>
        <row r="1175">
          <cell r="G1175">
            <v>1</v>
          </cell>
          <cell r="H1175">
            <v>1</v>
          </cell>
          <cell r="I1175">
            <v>0</v>
          </cell>
          <cell r="J1175">
            <v>0</v>
          </cell>
        </row>
        <row r="1176">
          <cell r="G1176">
            <v>0.64090544259483073</v>
          </cell>
          <cell r="H1176">
            <v>1.0197235158410705</v>
          </cell>
          <cell r="I1176">
            <v>-0.19320604035404224</v>
          </cell>
          <cell r="J1176">
            <v>8.4824346820048836E-3</v>
          </cell>
        </row>
        <row r="1177">
          <cell r="G1177">
            <v>0.29651507719284542</v>
          </cell>
          <cell r="H1177">
            <v>0.29377139407477498</v>
          </cell>
          <cell r="I1177">
            <v>-0.52795321874094037</v>
          </cell>
          <cell r="J1177">
            <v>-0.53199049581709668</v>
          </cell>
        </row>
        <row r="1178">
          <cell r="G1178">
            <v>0.14811460482300992</v>
          </cell>
          <cell r="H1178">
            <v>0.16536340147657153</v>
          </cell>
          <cell r="I1178">
            <v>-0.82940211581156076</v>
          </cell>
          <cell r="J1178">
            <v>-0.78156060297902641</v>
          </cell>
        </row>
        <row r="1179">
          <cell r="G1179">
            <v>0.35415297052571426</v>
          </cell>
          <cell r="H1179">
            <v>0.7724357545482804</v>
          </cell>
          <cell r="I1179">
            <v>-0.45080911112235972</v>
          </cell>
          <cell r="J1179">
            <v>-0.11213763178073838</v>
          </cell>
        </row>
        <row r="1180">
          <cell r="G1180">
            <v>0.39570154953087472</v>
          </cell>
          <cell r="H1180">
            <v>0.22028423602830319</v>
          </cell>
          <cell r="I1180">
            <v>-0.40263224907339401</v>
          </cell>
          <cell r="J1180">
            <v>-0.65701658070161062</v>
          </cell>
        </row>
        <row r="1181">
          <cell r="G1181">
            <v>0.50264175357352869</v>
          </cell>
          <cell r="H1181">
            <v>0</v>
          </cell>
          <cell r="I1181">
            <v>-0.2987414381600571</v>
          </cell>
          <cell r="J1181" t="e">
            <v>#NUM!</v>
          </cell>
        </row>
        <row r="1182">
          <cell r="G1182">
            <v>0.23754637757553496</v>
          </cell>
          <cell r="H1182">
            <v>0.12296992097894398</v>
          </cell>
          <cell r="I1182">
            <v>-0.62425158789664414</v>
          </cell>
          <cell r="J1182">
            <v>-0.91020110604344562</v>
          </cell>
        </row>
        <row r="1183">
          <cell r="G1183">
            <v>0.49436316520733936</v>
          </cell>
          <cell r="H1183">
            <v>0.50325713701255925</v>
          </cell>
          <cell r="I1183">
            <v>-0.30595389581396171</v>
          </cell>
          <cell r="J1183">
            <v>-0.29821005738676304</v>
          </cell>
        </row>
        <row r="1184">
          <cell r="G1184">
            <v>0.30302125645608219</v>
          </cell>
          <cell r="H1184">
            <v>6.4268074393949493E-2</v>
          </cell>
          <cell r="I1184">
            <v>-0.51852690536639434</v>
          </cell>
          <cell r="J1184">
            <v>-1.1920047122665143</v>
          </cell>
        </row>
        <row r="1185">
          <cell r="G1185">
            <v>0.17234077153873076</v>
          </cell>
          <cell r="H1185">
            <v>7.4305944030002472E-2</v>
          </cell>
          <cell r="I1185">
            <v>-0.76361196712757395</v>
          </cell>
          <cell r="J1185">
            <v>-1.1289764438951859</v>
          </cell>
        </row>
        <row r="1186">
          <cell r="G1186">
            <v>0.39173522085560242</v>
          </cell>
          <cell r="H1186">
            <v>0.21909500270934198</v>
          </cell>
          <cell r="I1186">
            <v>-0.40700737934420755</v>
          </cell>
          <cell r="J1186">
            <v>-0.65936752805548804</v>
          </cell>
        </row>
        <row r="1187">
          <cell r="G1187">
            <v>0.24971555765949729</v>
          </cell>
          <cell r="H1187">
            <v>0.17613519825652982</v>
          </cell>
          <cell r="I1187">
            <v>-0.60255439959821888</v>
          </cell>
          <cell r="J1187">
            <v>-0.75415384743368896</v>
          </cell>
        </row>
        <row r="1188">
          <cell r="G1188">
            <v>0.33069420604776861</v>
          </cell>
          <cell r="H1188">
            <v>0.70917592982234368</v>
          </cell>
          <cell r="I1188">
            <v>-0.48057341410814691</v>
          </cell>
          <cell r="J1188">
            <v>-0.14924601323290032</v>
          </cell>
        </row>
        <row r="1189">
          <cell r="G1189">
            <v>1.1894876859600568E-2</v>
          </cell>
          <cell r="H1189">
            <v>0.1549121889257318</v>
          </cell>
          <cell r="I1189">
            <v>-1.9246400495891185</v>
          </cell>
          <cell r="J1189">
            <v>-0.80991440938783599</v>
          </cell>
        </row>
        <row r="1190">
          <cell r="G1190">
            <v>0.15749579454217538</v>
          </cell>
          <cell r="H1190">
            <v>7.7420953037373756E-3</v>
          </cell>
          <cell r="I1190">
            <v>-0.80273103826492853</v>
          </cell>
          <cell r="J1190">
            <v>-2.1111414869007508</v>
          </cell>
        </row>
        <row r="1191">
          <cell r="G1191">
            <v>0.3024689292020043</v>
          </cell>
          <cell r="H1191">
            <v>0.62285948266772551</v>
          </cell>
          <cell r="I1191">
            <v>-0.5193192311575161</v>
          </cell>
          <cell r="J1191">
            <v>-0.20560991928823671</v>
          </cell>
        </row>
        <row r="1192">
          <cell r="G1192">
            <v>0.87582728444608515</v>
          </cell>
          <cell r="H1192">
            <v>8.0359878733410051E-3</v>
          </cell>
          <cell r="I1192">
            <v>-5.7581529456975582E-2</v>
          </cell>
          <cell r="J1192">
            <v>-2.0949607272927606</v>
          </cell>
        </row>
        <row r="1193">
          <cell r="G1193">
            <v>0.63015001950797112</v>
          </cell>
          <cell r="H1193">
            <v>0.81144678496699318</v>
          </cell>
          <cell r="I1193">
            <v>-0.20055604596158494</v>
          </cell>
          <cell r="J1193">
            <v>-9.0739956124856094E-2</v>
          </cell>
        </row>
        <row r="1194">
          <cell r="G1194">
            <v>1</v>
          </cell>
          <cell r="H1194">
            <v>1</v>
          </cell>
          <cell r="I1194">
            <v>0</v>
          </cell>
          <cell r="J1194">
            <v>0</v>
          </cell>
        </row>
        <row r="1195">
          <cell r="G1195">
            <v>0.76571696387268662</v>
          </cell>
          <cell r="H1195">
            <v>0.47971119062463791</v>
          </cell>
          <cell r="I1195">
            <v>-0.11593173133796666</v>
          </cell>
          <cell r="J1195">
            <v>-0.319020150264889</v>
          </cell>
        </row>
        <row r="1196">
          <cell r="G1196">
            <v>0.77133522652343811</v>
          </cell>
          <cell r="H1196">
            <v>0.81459397344458395</v>
          </cell>
          <cell r="I1196">
            <v>-0.11275683415621343</v>
          </cell>
          <cell r="J1196">
            <v>-8.9058807249583774E-2</v>
          </cell>
        </row>
        <row r="1197">
          <cell r="G1197">
            <v>2.579653679709055E-3</v>
          </cell>
          <cell r="H1197">
            <v>0.56966591084089901</v>
          </cell>
          <cell r="I1197">
            <v>-2.5884385944580348</v>
          </cell>
          <cell r="J1197">
            <v>-0.2443797682151537</v>
          </cell>
        </row>
        <row r="1198">
          <cell r="G1198">
            <v>7.7789522631226543E-2</v>
          </cell>
          <cell r="H1198">
            <v>0</v>
          </cell>
          <cell r="I1198">
            <v>-1.1090788936255287</v>
          </cell>
          <cell r="J1198" t="e">
            <v>#NUM!</v>
          </cell>
        </row>
        <row r="1199">
          <cell r="G1199">
            <v>1</v>
          </cell>
          <cell r="H1199">
            <v>1</v>
          </cell>
          <cell r="I1199">
            <v>0</v>
          </cell>
          <cell r="J1199">
            <v>0</v>
          </cell>
        </row>
        <row r="1200">
          <cell r="G1200">
            <v>0.1869729792435563</v>
          </cell>
          <cell r="H1200">
            <v>0.1350811294899702</v>
          </cell>
          <cell r="I1200">
            <v>-0.72822115182355429</v>
          </cell>
          <cell r="J1200">
            <v>-0.86940531663885723</v>
          </cell>
        </row>
        <row r="1201">
          <cell r="G1201">
            <v>0.39123655558685871</v>
          </cell>
          <cell r="H1201">
            <v>0.43443464950376015</v>
          </cell>
          <cell r="I1201">
            <v>-0.40756057324041162</v>
          </cell>
          <cell r="J1201">
            <v>-0.36207554371348344</v>
          </cell>
        </row>
        <row r="1202">
          <cell r="G1202">
            <v>0.70488206437423417</v>
          </cell>
          <cell r="H1202">
            <v>0.91083733166755998</v>
          </cell>
          <cell r="I1202">
            <v>-0.15188353985402631</v>
          </cell>
          <cell r="J1202">
            <v>-4.0559177656187204E-2</v>
          </cell>
        </row>
        <row r="1203">
          <cell r="G1203">
            <v>0.44250927154463982</v>
          </cell>
          <cell r="H1203">
            <v>0.70066782057253441</v>
          </cell>
          <cell r="I1203">
            <v>-0.35407762544413851</v>
          </cell>
          <cell r="J1203">
            <v>-0.15448782780212264</v>
          </cell>
        </row>
        <row r="1204">
          <cell r="G1204">
            <v>1.046789417035238E-2</v>
          </cell>
          <cell r="H1204">
            <v>0.18290715101209482</v>
          </cell>
          <cell r="I1204">
            <v>-1.9801406766955416</v>
          </cell>
          <cell r="J1204">
            <v>-0.73776931483860642</v>
          </cell>
        </row>
        <row r="1205">
          <cell r="G1205">
            <v>0.13879164068246194</v>
          </cell>
          <cell r="H1205">
            <v>0.49809112345997542</v>
          </cell>
          <cell r="I1205">
            <v>-0.85763669032788847</v>
          </cell>
          <cell r="J1205">
            <v>-0.30269119781128528</v>
          </cell>
        </row>
        <row r="1206">
          <cell r="G1206">
            <v>0.4955752579214065</v>
          </cell>
          <cell r="H1206">
            <v>0.43225292055573972</v>
          </cell>
          <cell r="I1206">
            <v>-0.30489038433075122</v>
          </cell>
          <cell r="J1206">
            <v>-0.36426206369439407</v>
          </cell>
        </row>
        <row r="1207">
          <cell r="G1207">
            <v>2.3630731301292042E-2</v>
          </cell>
          <cell r="H1207">
            <v>0</v>
          </cell>
          <cell r="I1207">
            <v>-1.6265228380290233</v>
          </cell>
          <cell r="J1207" t="e">
            <v>#NUM!</v>
          </cell>
        </row>
        <row r="1208">
          <cell r="G1208">
            <v>0.34805603771493776</v>
          </cell>
          <cell r="H1208">
            <v>3.7095356329168744E-2</v>
          </cell>
          <cell r="I1208">
            <v>-0.45835082814787742</v>
          </cell>
          <cell r="J1208">
            <v>-1.4306804528335009</v>
          </cell>
        </row>
        <row r="1209">
          <cell r="G1209">
            <v>0.89579142826999081</v>
          </cell>
          <cell r="H1209">
            <v>0</v>
          </cell>
          <cell r="I1209">
            <v>-4.7793097587752194E-2</v>
          </cell>
          <cell r="J1209" t="e">
            <v>#NUM!</v>
          </cell>
        </row>
        <row r="1210">
          <cell r="G1210">
            <v>0</v>
          </cell>
          <cell r="H1210">
            <v>9.2400772615289072E-3</v>
          </cell>
          <cell r="I1210" t="e">
            <v>#NUM!</v>
          </cell>
          <cell r="J1210">
            <v>-2.0343243973821243</v>
          </cell>
        </row>
        <row r="1211">
          <cell r="G1211">
            <v>0.16334060606411238</v>
          </cell>
          <cell r="H1211">
            <v>0</v>
          </cell>
          <cell r="I1211">
            <v>-0.78690583732464781</v>
          </cell>
          <cell r="J1211" t="e">
            <v>#NUM!</v>
          </cell>
        </row>
        <row r="1212">
          <cell r="G1212">
            <v>0.64769432318482245</v>
          </cell>
          <cell r="H1212">
            <v>0.50814968199868715</v>
          </cell>
          <cell r="I1212">
            <v>-0.18862990936931287</v>
          </cell>
          <cell r="J1212">
            <v>-0.29400834186776359</v>
          </cell>
        </row>
        <row r="1213">
          <cell r="G1213">
            <v>0.49953311124731253</v>
          </cell>
          <cell r="H1213">
            <v>0</v>
          </cell>
          <cell r="I1213">
            <v>-0.30143571953929937</v>
          </cell>
          <cell r="J1213" t="e">
            <v>#NUM!</v>
          </cell>
        </row>
        <row r="1214">
          <cell r="G1214">
            <v>0.1262296750338027</v>
          </cell>
          <cell r="H1214">
            <v>3.6649918853867893E-3</v>
          </cell>
          <cell r="I1214">
            <v>-0.89883853583322904</v>
          </cell>
          <cell r="J1214">
            <v>-2.4359269825878305</v>
          </cell>
        </row>
        <row r="1215">
          <cell r="G1215">
            <v>0.62428664289510072</v>
          </cell>
          <cell r="H1215">
            <v>0.39058674307474262</v>
          </cell>
          <cell r="I1215">
            <v>-0.20461595704213545</v>
          </cell>
          <cell r="J1215">
            <v>-0.40828250120994486</v>
          </cell>
        </row>
        <row r="1216">
          <cell r="G1216">
            <v>0.83135032986166346</v>
          </cell>
          <cell r="H1216">
            <v>0.86928587567312232</v>
          </cell>
          <cell r="I1216">
            <v>-8.0215926559886047E-2</v>
          </cell>
          <cell r="J1216">
            <v>-6.0837376819154174E-2</v>
          </cell>
        </row>
        <row r="1217">
          <cell r="G1217">
            <v>0.36170161901342213</v>
          </cell>
          <cell r="H1217">
            <v>2.3405146198757214E-2</v>
          </cell>
          <cell r="I1217">
            <v>-0.44164954728753231</v>
          </cell>
          <cell r="J1217">
            <v>-1.6306886417352053</v>
          </cell>
        </row>
        <row r="1218">
          <cell r="G1218">
            <v>0</v>
          </cell>
          <cell r="H1218">
            <v>0</v>
          </cell>
          <cell r="I1218" t="e">
            <v>#NUM!</v>
          </cell>
          <cell r="J1218" t="e">
            <v>#NUM!</v>
          </cell>
        </row>
        <row r="1219">
          <cell r="G1219">
            <v>0</v>
          </cell>
          <cell r="H1219">
            <v>0</v>
          </cell>
          <cell r="I1219" t="e">
            <v>#NUM!</v>
          </cell>
          <cell r="J1219" t="e">
            <v>#NUM!</v>
          </cell>
        </row>
        <row r="1220">
          <cell r="G1220">
            <v>0.26699537037610177</v>
          </cell>
          <cell r="H1220">
            <v>0.12346275254938212</v>
          </cell>
          <cell r="I1220">
            <v>-0.57349626911311757</v>
          </cell>
          <cell r="J1220">
            <v>-0.90846404485082999</v>
          </cell>
        </row>
        <row r="1221">
          <cell r="G1221">
            <v>0.63052747966824418</v>
          </cell>
          <cell r="H1221">
            <v>0.64077116493790498</v>
          </cell>
          <cell r="I1221">
            <v>-0.20029598124281175</v>
          </cell>
          <cell r="J1221">
            <v>-0.19329703997955835</v>
          </cell>
        </row>
        <row r="1222">
          <cell r="G1222">
            <v>0.53121324387760105</v>
          </cell>
          <cell r="H1222">
            <v>0.33210830216576204</v>
          </cell>
          <cell r="I1222">
            <v>-0.27473110594564676</v>
          </cell>
          <cell r="J1222">
            <v>-0.47872026761236136</v>
          </cell>
        </row>
        <row r="1223">
          <cell r="G1223">
            <v>0.51689151115513643</v>
          </cell>
          <cell r="H1223">
            <v>0.94764760123865477</v>
          </cell>
          <cell r="I1223">
            <v>-0.28660060013788963</v>
          </cell>
          <cell r="J1223">
            <v>-2.3353132377238177E-2</v>
          </cell>
        </row>
        <row r="1224">
          <cell r="G1224">
            <v>0.20688615863441809</v>
          </cell>
          <cell r="H1224">
            <v>0.1810221269464744</v>
          </cell>
          <cell r="I1224">
            <v>-0.68426856409393311</v>
          </cell>
          <cell r="J1224">
            <v>-0.74226833660361291</v>
          </cell>
        </row>
        <row r="1225">
          <cell r="G1225">
            <v>0.71520699997720016</v>
          </cell>
          <cell r="H1225">
            <v>0.71111887757528169</v>
          </cell>
          <cell r="I1225">
            <v>-0.14556824360168794</v>
          </cell>
          <cell r="J1225">
            <v>-0.1480577922949643</v>
          </cell>
        </row>
        <row r="1226">
          <cell r="G1226">
            <v>0.57356472354812926</v>
          </cell>
          <cell r="H1226">
            <v>0.39784701538544548</v>
          </cell>
          <cell r="I1226">
            <v>-0.2414175673115079</v>
          </cell>
          <cell r="J1226">
            <v>-0.40028389563103695</v>
          </cell>
        </row>
        <row r="1227">
          <cell r="G1227">
            <v>0.39030635686197029</v>
          </cell>
          <cell r="H1227">
            <v>3.7680243693970682E-2</v>
          </cell>
          <cell r="I1227">
            <v>-0.40859437537108584</v>
          </cell>
          <cell r="J1227">
            <v>-1.4238862971051556</v>
          </cell>
        </row>
        <row r="1228">
          <cell r="G1228">
            <v>1</v>
          </cell>
          <cell r="H1228">
            <v>1</v>
          </cell>
          <cell r="I1228">
            <v>0</v>
          </cell>
          <cell r="J1228">
            <v>0</v>
          </cell>
        </row>
        <row r="1229">
          <cell r="G1229">
            <v>0.58007308177516015</v>
          </cell>
          <cell r="H1229">
            <v>0.12028750126032847</v>
          </cell>
          <cell r="I1229">
            <v>-0.23651728745043962</v>
          </cell>
          <cell r="J1229">
            <v>-0.91977949664744918</v>
          </cell>
        </row>
        <row r="1230">
          <cell r="G1230">
            <v>0.87411825508020091</v>
          </cell>
          <cell r="H1230">
            <v>0.99207887083853685</v>
          </cell>
          <cell r="I1230">
            <v>-5.8429809865962863E-2</v>
          </cell>
          <cell r="J1230">
            <v>-3.4537998132102179E-3</v>
          </cell>
        </row>
        <row r="1231">
          <cell r="G1231">
            <v>0.89780672010479712</v>
          </cell>
          <cell r="H1231">
            <v>1.2094310453817023</v>
          </cell>
          <cell r="I1231">
            <v>-4.6817148217604257E-2</v>
          </cell>
          <cell r="J1231">
            <v>8.2581112496243531E-2</v>
          </cell>
        </row>
        <row r="1232">
          <cell r="G1232">
            <v>1.0693508950800275</v>
          </cell>
          <cell r="H1232">
            <v>0.72798812290214676</v>
          </cell>
          <cell r="I1232">
            <v>2.9120237286840038E-2</v>
          </cell>
          <cell r="J1232">
            <v>-0.1378757061267101</v>
          </cell>
        </row>
        <row r="1233">
          <cell r="G1233">
            <v>0.14951323601531766</v>
          </cell>
          <cell r="H1233">
            <v>0.88820368175503972</v>
          </cell>
          <cell r="I1233">
            <v>-0.82532035868426656</v>
          </cell>
          <cell r="J1233">
            <v>-5.1487430934259691E-2</v>
          </cell>
        </row>
        <row r="1234">
          <cell r="G1234">
            <v>0.14877461441473941</v>
          </cell>
          <cell r="H1234">
            <v>0.19107330751690088</v>
          </cell>
          <cell r="I1234">
            <v>-0.82747116664050269</v>
          </cell>
          <cell r="J1234">
            <v>-0.71879997860587497</v>
          </cell>
        </row>
        <row r="1235">
          <cell r="G1235">
            <v>0.93599711951701803</v>
          </cell>
          <cell r="H1235">
            <v>0.83958770462673171</v>
          </cell>
          <cell r="I1235">
            <v>-2.8725487778763568E-2</v>
          </cell>
          <cell r="J1235">
            <v>-7.5933930084709486E-2</v>
          </cell>
        </row>
        <row r="1236">
          <cell r="G1236">
            <v>0.15974122586280556</v>
          </cell>
          <cell r="H1236">
            <v>0.34738041214223431</v>
          </cell>
          <cell r="I1236">
            <v>-0.79658298709141984</v>
          </cell>
          <cell r="J1236">
            <v>-0.45919467390957686</v>
          </cell>
        </row>
        <row r="1237">
          <cell r="G1237">
            <v>0.79972023796768033</v>
          </cell>
          <cell r="H1237">
            <v>0.90637521127904208</v>
          </cell>
          <cell r="I1237">
            <v>-9.7061913453193566E-2</v>
          </cell>
          <cell r="J1237">
            <v>-4.2691980629147211E-2</v>
          </cell>
        </row>
        <row r="1238">
          <cell r="G1238">
            <v>0.67610953299872578</v>
          </cell>
          <cell r="H1238">
            <v>7.7646999615585081E-3</v>
          </cell>
          <cell r="I1238">
            <v>-0.16998294056209987</v>
          </cell>
          <cell r="J1238">
            <v>-2.1098753213336257</v>
          </cell>
        </row>
        <row r="1239">
          <cell r="G1239">
            <v>1.0055604829032627</v>
          </cell>
          <cell r="H1239">
            <v>1.2185839920890975</v>
          </cell>
          <cell r="I1239">
            <v>2.4081978578221401E-3</v>
          </cell>
          <cell r="J1239">
            <v>8.585546872277261E-2</v>
          </cell>
        </row>
        <row r="1240">
          <cell r="G1240">
            <v>0.26017349544130863</v>
          </cell>
          <cell r="H1240">
            <v>0.17283591326424624</v>
          </cell>
          <cell r="I1240">
            <v>-0.58473694824284894</v>
          </cell>
          <cell r="J1240">
            <v>-0.76236601120927994</v>
          </cell>
        </row>
        <row r="1241">
          <cell r="G1241">
            <v>2.798411876036714E-2</v>
          </cell>
          <cell r="H1241">
            <v>0.1784892227867472</v>
          </cell>
          <cell r="I1241">
            <v>-1.553088364781398</v>
          </cell>
          <cell r="J1241">
            <v>-0.74838800154365026</v>
          </cell>
        </row>
        <row r="1242">
          <cell r="G1242">
            <v>0.23207319989745873</v>
          </cell>
          <cell r="H1242">
            <v>0.55833533522521028</v>
          </cell>
          <cell r="I1242">
            <v>-0.63437500951682357</v>
          </cell>
          <cell r="J1242">
            <v>-0.25310488619628452</v>
          </cell>
        </row>
        <row r="1243">
          <cell r="G1243">
            <v>0.1579538413960406</v>
          </cell>
          <cell r="H1243">
            <v>0</v>
          </cell>
          <cell r="I1243">
            <v>-0.80146980770237897</v>
          </cell>
          <cell r="J1243" t="e">
            <v>#NUM!</v>
          </cell>
        </row>
        <row r="1244">
          <cell r="G1244">
            <v>8.0553716857789795E-2</v>
          </cell>
          <cell r="H1244">
            <v>2.0827486925766333E-3</v>
          </cell>
          <cell r="I1244">
            <v>-1.0939144158457983</v>
          </cell>
          <cell r="J1244">
            <v>-2.6813631294817042</v>
          </cell>
        </row>
        <row r="1245">
          <cell r="G1245">
            <v>0.39020825093539779</v>
          </cell>
          <cell r="H1245">
            <v>0.28471841517498037</v>
          </cell>
          <cell r="I1245">
            <v>-0.40870355170770062</v>
          </cell>
          <cell r="J1245">
            <v>-0.54558444240613657</v>
          </cell>
        </row>
        <row r="1246">
          <cell r="G1246">
            <v>0.75228012690875878</v>
          </cell>
          <cell r="H1246">
            <v>0.80633007319856176</v>
          </cell>
          <cell r="I1246">
            <v>-0.1236204108484498</v>
          </cell>
          <cell r="J1246">
            <v>-9.3487142283459279E-2</v>
          </cell>
        </row>
        <row r="1247">
          <cell r="G1247">
            <v>0.23094110900870074</v>
          </cell>
          <cell r="H1247">
            <v>0.22776453220571621</v>
          </cell>
          <cell r="I1247">
            <v>-0.63649875297918868</v>
          </cell>
          <cell r="J1247">
            <v>-0.64251390390311969</v>
          </cell>
        </row>
        <row r="1248">
          <cell r="G1248">
            <v>0.32175161249170775</v>
          </cell>
          <cell r="H1248">
            <v>2.3142233040955047E-2</v>
          </cell>
          <cell r="I1248">
            <v>-0.49247926790610569</v>
          </cell>
          <cell r="J1248">
            <v>-1.6355947374078528</v>
          </cell>
        </row>
        <row r="1249">
          <cell r="G1249">
            <v>4.214541491026811E-2</v>
          </cell>
          <cell r="H1249">
            <v>0.23540495374061099</v>
          </cell>
          <cell r="I1249">
            <v>-1.3752496662938871</v>
          </cell>
          <cell r="J1249">
            <v>-0.628184402327012</v>
          </cell>
        </row>
        <row r="1250">
          <cell r="G1250">
            <v>0.24229974176023744</v>
          </cell>
          <cell r="H1250">
            <v>1.4098925046169853E-2</v>
          </cell>
          <cell r="I1250">
            <v>-0.61564704872738707</v>
          </cell>
          <cell r="J1250">
            <v>-1.8508139982888279</v>
          </cell>
        </row>
        <row r="1251">
          <cell r="G1251">
            <v>0.10908073143571018</v>
          </cell>
          <cell r="H1251">
            <v>8.4125258579162959E-3</v>
          </cell>
          <cell r="I1251">
            <v>-0.96225195857943802</v>
          </cell>
          <cell r="J1251">
            <v>-2.0750735878576427</v>
          </cell>
        </row>
        <row r="1252">
          <cell r="G1252">
            <v>0</v>
          </cell>
          <cell r="H1252">
            <v>0</v>
          </cell>
          <cell r="I1252" t="e">
            <v>#NUM!</v>
          </cell>
          <cell r="J1252" t="e">
            <v>#NUM!</v>
          </cell>
        </row>
        <row r="1253">
          <cell r="G1253">
            <v>0.94633352895565848</v>
          </cell>
          <cell r="H1253">
            <v>0.88485728643429939</v>
          </cell>
          <cell r="I1253">
            <v>-2.3955772418157925E-2</v>
          </cell>
          <cell r="J1253">
            <v>-5.3126768524755855E-2</v>
          </cell>
        </row>
        <row r="1254">
          <cell r="G1254">
            <v>0.17816662952994777</v>
          </cell>
          <cell r="H1254">
            <v>0.82720012163144008</v>
          </cell>
          <cell r="I1254">
            <v>-0.74917363569838535</v>
          </cell>
          <cell r="J1254">
            <v>-8.2389410391501952E-2</v>
          </cell>
        </row>
        <row r="1255">
          <cell r="G1255">
            <v>0.28164096579615111</v>
          </cell>
          <cell r="H1255">
            <v>4.2721441555562872E-2</v>
          </cell>
          <cell r="I1255">
            <v>-0.55030417507946117</v>
          </cell>
          <cell r="J1255">
            <v>-1.3693541012729553</v>
          </cell>
        </row>
        <row r="1256">
          <cell r="G1256">
            <v>0.12690829274387166</v>
          </cell>
          <cell r="H1256">
            <v>0.47362670535966389</v>
          </cell>
          <cell r="I1256">
            <v>-0.89650999827383682</v>
          </cell>
          <cell r="J1256">
            <v>-0.32456381797568185</v>
          </cell>
        </row>
        <row r="1257">
          <cell r="G1257">
            <v>0.78443196367292778</v>
          </cell>
          <cell r="H1257">
            <v>0.85361071786800669</v>
          </cell>
          <cell r="I1257">
            <v>-0.1054447182118663</v>
          </cell>
          <cell r="J1257">
            <v>-6.8740140582519441E-2</v>
          </cell>
        </row>
        <row r="1258">
          <cell r="G1258">
            <v>1</v>
          </cell>
          <cell r="H1258">
            <v>1</v>
          </cell>
          <cell r="I1258">
            <v>0</v>
          </cell>
          <cell r="J1258">
            <v>0</v>
          </cell>
        </row>
        <row r="1259">
          <cell r="G1259">
            <v>0.13990868204559839</v>
          </cell>
          <cell r="H1259">
            <v>0.68967868431635393</v>
          </cell>
          <cell r="I1259">
            <v>-0.85415533448957881</v>
          </cell>
          <cell r="J1259">
            <v>-0.16135319640752074</v>
          </cell>
        </row>
        <row r="1260">
          <cell r="G1260">
            <v>0.2029442212645777</v>
          </cell>
          <cell r="H1260">
            <v>0.80761678127077097</v>
          </cell>
          <cell r="I1260">
            <v>-0.69262331048927661</v>
          </cell>
          <cell r="J1260">
            <v>-9.2794665536252818E-2</v>
          </cell>
        </row>
        <row r="1261">
          <cell r="G1261">
            <v>0.16900533196990722</v>
          </cell>
          <cell r="H1261">
            <v>0.51365244780581032</v>
          </cell>
          <cell r="I1261">
            <v>-0.77209959356041102</v>
          </cell>
          <cell r="J1261">
            <v>-0.28933063791872188</v>
          </cell>
        </row>
        <row r="1262">
          <cell r="G1262">
            <v>1.6659554206754426E-2</v>
          </cell>
          <cell r="H1262">
            <v>8.3572921022835103E-3</v>
          </cell>
          <cell r="I1262">
            <v>-1.7783366240659026</v>
          </cell>
          <cell r="J1262">
            <v>-2.0779344181998369</v>
          </cell>
        </row>
        <row r="1263">
          <cell r="G1263">
            <v>0.25454331150125331</v>
          </cell>
          <cell r="H1263">
            <v>4.4742960872072154E-3</v>
          </cell>
          <cell r="I1263">
            <v>-0.5942383102010339</v>
          </cell>
          <cell r="J1263">
            <v>-2.3492752797866707</v>
          </cell>
        </row>
        <row r="1264">
          <cell r="G1264">
            <v>0.47199431264477043</v>
          </cell>
          <cell r="H1264">
            <v>0.37124645990699873</v>
          </cell>
          <cell r="I1264">
            <v>-0.32606323442072999</v>
          </cell>
          <cell r="J1264">
            <v>-0.43033767895469394</v>
          </cell>
        </row>
        <row r="1265">
          <cell r="G1265">
            <v>3.8833168438456585E-2</v>
          </cell>
          <cell r="H1265">
            <v>0.32423413133900925</v>
          </cell>
          <cell r="I1265">
            <v>-1.4107971734714557</v>
          </cell>
          <cell r="J1265">
            <v>-0.48914126995643981</v>
          </cell>
        </row>
        <row r="1266">
          <cell r="G1266">
            <v>0.11815937477174786</v>
          </cell>
          <cell r="H1266">
            <v>0.23134915465815872</v>
          </cell>
          <cell r="I1266">
            <v>-0.92753181571487997</v>
          </cell>
          <cell r="J1266">
            <v>-0.63573208305826057</v>
          </cell>
        </row>
        <row r="1267">
          <cell r="G1267">
            <v>0.71964549139506573</v>
          </cell>
          <cell r="H1267">
            <v>0.72180697779521585</v>
          </cell>
          <cell r="I1267">
            <v>-0.1428813911333332</v>
          </cell>
          <cell r="J1267">
            <v>-0.14157892387901877</v>
          </cell>
        </row>
        <row r="1268">
          <cell r="G1268">
            <v>0.61974791387374184</v>
          </cell>
          <cell r="H1268">
            <v>0.43037287011494429</v>
          </cell>
          <cell r="I1268">
            <v>-0.20778492643129431</v>
          </cell>
          <cell r="J1268">
            <v>-0.36615511357478825</v>
          </cell>
        </row>
        <row r="1269">
          <cell r="G1269">
            <v>0.50043627762202003</v>
          </cell>
          <cell r="H1269">
            <v>0.621613607007794</v>
          </cell>
          <cell r="I1269">
            <v>-0.30065121496585945</v>
          </cell>
          <cell r="J1269">
            <v>-0.20647948747657377</v>
          </cell>
        </row>
        <row r="1270">
          <cell r="G1270">
            <v>0.72611801111247143</v>
          </cell>
          <cell r="H1270">
            <v>0.68546488049697651</v>
          </cell>
          <cell r="I1270">
            <v>-0.13899279058098643</v>
          </cell>
          <cell r="J1270">
            <v>-0.16401479119844195</v>
          </cell>
        </row>
        <row r="1271">
          <cell r="G1271">
            <v>0.33154233947023487</v>
          </cell>
          <cell r="H1271">
            <v>7.2980073315051019E-2</v>
          </cell>
          <cell r="I1271">
            <v>-0.47946100232968519</v>
          </cell>
          <cell r="J1271">
            <v>-1.1367957046832629</v>
          </cell>
        </row>
        <row r="1272">
          <cell r="G1272">
            <v>0.93364117905619959</v>
          </cell>
          <cell r="H1272">
            <v>0.69194566234112209</v>
          </cell>
          <cell r="I1272">
            <v>-2.9820001604416557E-2</v>
          </cell>
          <cell r="J1272">
            <v>-0.15992800882643385</v>
          </cell>
        </row>
        <row r="1273">
          <cell r="G1273">
            <v>0.50719505932446729</v>
          </cell>
          <cell r="H1273">
            <v>0.48400963515207995</v>
          </cell>
          <cell r="I1273">
            <v>-0.29482498564401211</v>
          </cell>
          <cell r="J1273">
            <v>-0.31514599279416167</v>
          </cell>
        </row>
        <row r="1274">
          <cell r="G1274">
            <v>0.25091401100174487</v>
          </cell>
          <cell r="H1274">
            <v>0.82243999918965327</v>
          </cell>
          <cell r="I1274">
            <v>-0.60047508706781039</v>
          </cell>
          <cell r="J1274">
            <v>-8.489577601792353E-2</v>
          </cell>
        </row>
        <row r="1275">
          <cell r="G1275">
            <v>0.26297116035055096</v>
          </cell>
          <cell r="H1275">
            <v>0.27142322634974181</v>
          </cell>
          <cell r="I1275">
            <v>-0.58009187731778622</v>
          </cell>
          <cell r="J1275">
            <v>-0.56635299144441942</v>
          </cell>
        </row>
        <row r="1276">
          <cell r="G1276">
            <v>1.1282417242574327</v>
          </cell>
          <cell r="H1276">
            <v>0.10079657885799809</v>
          </cell>
          <cell r="I1276">
            <v>5.2402156619382995E-2</v>
          </cell>
          <cell r="J1276">
            <v>-0.99655420805227402</v>
          </cell>
        </row>
        <row r="1277">
          <cell r="G1277">
            <v>0.38245854941202245</v>
          </cell>
          <cell r="H1277">
            <v>0.25075833982668505</v>
          </cell>
          <cell r="I1277">
            <v>-0.41741562648972091</v>
          </cell>
          <cell r="J1277">
            <v>-0.60074461411819768</v>
          </cell>
        </row>
        <row r="1278">
          <cell r="G1278">
            <v>1</v>
          </cell>
          <cell r="H1278">
            <v>1</v>
          </cell>
          <cell r="I1278">
            <v>0</v>
          </cell>
          <cell r="J1278">
            <v>0</v>
          </cell>
        </row>
        <row r="1279">
          <cell r="G1279">
            <v>1.0089818986084609</v>
          </cell>
          <cell r="H1279">
            <v>0.98064089999172743</v>
          </cell>
          <cell r="I1279">
            <v>3.8833749534844006E-3</v>
          </cell>
          <cell r="J1279">
            <v>-8.4899974142387796E-3</v>
          </cell>
        </row>
        <row r="1280">
          <cell r="G1280">
            <v>0.61777315307910097</v>
          </cell>
          <cell r="H1280">
            <v>0.90533097424128994</v>
          </cell>
          <cell r="I1280">
            <v>-0.20917096900793331</v>
          </cell>
          <cell r="J1280">
            <v>-4.3192620784974073E-2</v>
          </cell>
        </row>
        <row r="1281">
          <cell r="G1281">
            <v>0.25396245708859833</v>
          </cell>
          <cell r="H1281">
            <v>0.77911196442420105</v>
          </cell>
          <cell r="I1281">
            <v>-0.59523047977512411</v>
          </cell>
          <cell r="J1281">
            <v>-0.10840012636145371</v>
          </cell>
        </row>
        <row r="1282">
          <cell r="G1282">
            <v>0.67892452163152461</v>
          </cell>
          <cell r="H1282">
            <v>0.41758865679004353</v>
          </cell>
          <cell r="I1282">
            <v>-0.1681785050434865</v>
          </cell>
          <cell r="J1282">
            <v>-0.37925130684582892</v>
          </cell>
        </row>
        <row r="1283">
          <cell r="G1283">
            <v>1.1233608283849428</v>
          </cell>
          <cell r="H1283">
            <v>1.1869591091286356</v>
          </cell>
          <cell r="I1283">
            <v>5.0519275946685843E-2</v>
          </cell>
          <cell r="J1283">
            <v>7.4435757719810675E-2</v>
          </cell>
        </row>
        <row r="1284">
          <cell r="G1284">
            <v>1.1236732429874192</v>
          </cell>
          <cell r="H1284">
            <v>1.1774319557657562</v>
          </cell>
          <cell r="I1284">
            <v>5.0640039526129839E-2</v>
          </cell>
          <cell r="J1284">
            <v>7.0935818485155053E-2</v>
          </cell>
        </row>
        <row r="1285">
          <cell r="G1285">
            <v>0.90053643569390629</v>
          </cell>
          <cell r="H1285">
            <v>0.99363769460539164</v>
          </cell>
          <cell r="I1285">
            <v>-4.5498710939186685E-2</v>
          </cell>
          <cell r="J1285">
            <v>-2.7719414744609098E-3</v>
          </cell>
        </row>
        <row r="1286">
          <cell r="G1286">
            <v>0.68525030996782343</v>
          </cell>
          <cell r="H1286">
            <v>0.4397990262464147</v>
          </cell>
          <cell r="I1286">
            <v>-0.16415075933857734</v>
          </cell>
          <cell r="J1286">
            <v>-0.35674573654020569</v>
          </cell>
        </row>
        <row r="1287">
          <cell r="G1287">
            <v>0.85763880334101661</v>
          </cell>
          <cell r="H1287">
            <v>0.69882179689562118</v>
          </cell>
          <cell r="I1287">
            <v>-6.6695577819628149E-2</v>
          </cell>
          <cell r="J1287">
            <v>-0.15563355743286955</v>
          </cell>
        </row>
        <row r="1288">
          <cell r="G1288">
            <v>0.69232675141791633</v>
          </cell>
          <cell r="H1288">
            <v>0.76936728758906936</v>
          </cell>
          <cell r="I1288">
            <v>-0.15968888698061581</v>
          </cell>
          <cell r="J1288">
            <v>-0.11386628322491374</v>
          </cell>
        </row>
        <row r="1289">
          <cell r="G1289">
            <v>1.0044979248283701</v>
          </cell>
          <cell r="H1289">
            <v>0.93070350222120968</v>
          </cell>
          <cell r="I1289">
            <v>1.9490438851452157E-3</v>
          </cell>
          <cell r="J1289">
            <v>-3.118865184142993E-2</v>
          </cell>
        </row>
        <row r="1290">
          <cell r="G1290">
            <v>0.11979580736435831</v>
          </cell>
          <cell r="H1290">
            <v>4.5864247684549303E-3</v>
          </cell>
          <cell r="I1290">
            <v>-0.92155838119868128</v>
          </cell>
          <cell r="J1290">
            <v>-2.3385257258700776</v>
          </cell>
        </row>
        <row r="1291">
          <cell r="G1291">
            <v>0.40097850169210913</v>
          </cell>
          <cell r="H1291">
            <v>0.91829780154571783</v>
          </cell>
          <cell r="I1291">
            <v>-0.39687891128697927</v>
          </cell>
          <cell r="J1291">
            <v>-3.7016455406085093E-2</v>
          </cell>
        </row>
        <row r="1292">
          <cell r="G1292">
            <v>1.0381420458447206</v>
          </cell>
          <cell r="H1292">
            <v>1.0535680746561975</v>
          </cell>
          <cell r="I1292">
            <v>1.6256780782128191E-2</v>
          </cell>
          <cell r="J1292">
            <v>2.266260211060514E-2</v>
          </cell>
        </row>
        <row r="1293">
          <cell r="G1293">
            <v>0.860338196599717</v>
          </cell>
          <cell r="H1293">
            <v>0.19223083812034225</v>
          </cell>
          <cell r="I1293">
            <v>-6.5330795215950602E-2</v>
          </cell>
          <cell r="J1293">
            <v>-0.71617694054268011</v>
          </cell>
        </row>
        <row r="1294">
          <cell r="G1294">
            <v>0.98595163272814135</v>
          </cell>
          <cell r="H1294">
            <v>0.98404851699667506</v>
          </cell>
          <cell r="I1294">
            <v>-6.1443894751127114E-3</v>
          </cell>
          <cell r="J1294">
            <v>-6.983488820185269E-3</v>
          </cell>
        </row>
        <row r="1295">
          <cell r="G1295">
            <v>0.88655263159797837</v>
          </cell>
          <cell r="H1295">
            <v>0.44468386684253947</v>
          </cell>
          <cell r="I1295">
            <v>-5.2295476719495221E-2</v>
          </cell>
          <cell r="J1295">
            <v>-0.35194862649520325</v>
          </cell>
        </row>
        <row r="1296">
          <cell r="G1296">
            <v>1.1390942584325066</v>
          </cell>
          <cell r="H1296">
            <v>1.1170790302690856</v>
          </cell>
          <cell r="I1296">
            <v>5.6559662817791512E-2</v>
          </cell>
          <cell r="J1296">
            <v>4.8083899342673098E-2</v>
          </cell>
        </row>
        <row r="1297">
          <cell r="G1297">
            <v>1.10611382207803</v>
          </cell>
          <cell r="H1297">
            <v>0.78435359022753914</v>
          </cell>
          <cell r="I1297">
            <v>4.3799819334829383E-2</v>
          </cell>
          <cell r="J1297">
            <v>-0.10548811121074204</v>
          </cell>
        </row>
        <row r="1298">
          <cell r="G1298">
            <v>1.0899958446327107</v>
          </cell>
          <cell r="H1298">
            <v>0.80243148022711663</v>
          </cell>
          <cell r="I1298">
            <v>3.742484229243654E-2</v>
          </cell>
          <cell r="J1298">
            <v>-9.5592041826191423E-2</v>
          </cell>
        </row>
        <row r="1299">
          <cell r="G1299">
            <v>1</v>
          </cell>
          <cell r="H1299">
            <v>1</v>
          </cell>
          <cell r="I1299">
            <v>0</v>
          </cell>
          <cell r="J1299">
            <v>0</v>
          </cell>
        </row>
        <row r="1300">
          <cell r="G1300">
            <v>0.77188196533290854</v>
          </cell>
          <cell r="H1300">
            <v>0.50737075202416904</v>
          </cell>
          <cell r="I1300">
            <v>-0.11244910604226689</v>
          </cell>
          <cell r="J1300">
            <v>-0.29467457180214918</v>
          </cell>
        </row>
        <row r="1301">
          <cell r="G1301">
            <v>1.1881130421720369</v>
          </cell>
          <cell r="H1301">
            <v>1.0127555946609577</v>
          </cell>
          <cell r="I1301">
            <v>7.4857763251215542E-2</v>
          </cell>
          <cell r="J1301">
            <v>5.5046509903292368E-3</v>
          </cell>
        </row>
        <row r="1302">
          <cell r="G1302">
            <v>1.0257444695396636</v>
          </cell>
          <cell r="H1302">
            <v>0.86230147884866071</v>
          </cell>
          <cell r="I1302">
            <v>1.1039184079231565E-2</v>
          </cell>
          <cell r="J1302">
            <v>-6.4340869082872537E-2</v>
          </cell>
        </row>
        <row r="1303">
          <cell r="G1303">
            <v>1.0862432988390394</v>
          </cell>
          <cell r="H1303">
            <v>0.88877823376307175</v>
          </cell>
          <cell r="I1303">
            <v>3.5927110251931675E-2</v>
          </cell>
          <cell r="J1303">
            <v>-5.1206589837148923E-2</v>
          </cell>
        </row>
        <row r="1304">
          <cell r="G1304">
            <v>0.58425915645768334</v>
          </cell>
          <cell r="H1304">
            <v>0.38127738162491592</v>
          </cell>
          <cell r="I1304">
            <v>-0.23339447265779792</v>
          </cell>
          <cell r="J1304">
            <v>-0.41875895745081665</v>
          </cell>
        </row>
        <row r="1305">
          <cell r="G1305">
            <v>1.0174307866965342</v>
          </cell>
          <cell r="H1305">
            <v>0.8108130598612947</v>
          </cell>
          <cell r="I1305">
            <v>7.5048749211745315E-3</v>
          </cell>
          <cell r="J1305">
            <v>-9.1079264690405212E-2</v>
          </cell>
        </row>
        <row r="1306">
          <cell r="G1306">
            <v>0.9379072068556551</v>
          </cell>
          <cell r="H1306">
            <v>0.4194860274545959</v>
          </cell>
          <cell r="I1306">
            <v>-2.7840127019685579E-2</v>
          </cell>
          <cell r="J1306">
            <v>-0.37728250039053246</v>
          </cell>
        </row>
        <row r="1307">
          <cell r="G1307">
            <v>0.46485024288398769</v>
          </cell>
          <cell r="H1307">
            <v>0.32547999764234431</v>
          </cell>
          <cell r="I1307">
            <v>-0.3326869377863565</v>
          </cell>
          <cell r="J1307">
            <v>-0.48747569582229117</v>
          </cell>
        </row>
        <row r="1308">
          <cell r="G1308">
            <v>0.42497913722459535</v>
          </cell>
          <cell r="H1308">
            <v>0.4992381485884696</v>
          </cell>
          <cell r="I1308">
            <v>-0.37163238950411148</v>
          </cell>
          <cell r="J1308">
            <v>-0.30169223604909212</v>
          </cell>
        </row>
        <row r="1309">
          <cell r="G1309">
            <v>1.1057772566446669</v>
          </cell>
          <cell r="H1309">
            <v>0.9621135846137826</v>
          </cell>
          <cell r="I1309">
            <v>4.3667653232218683E-2</v>
          </cell>
          <cell r="J1309">
            <v>-1.6773653264636271E-2</v>
          </cell>
        </row>
        <row r="1310">
          <cell r="G1310">
            <v>0.48723579110108894</v>
          </cell>
          <cell r="H1310">
            <v>0.48874522753763383</v>
          </cell>
          <cell r="I1310">
            <v>-0.31226081703613479</v>
          </cell>
          <cell r="J1310">
            <v>-0.31091747034122286</v>
          </cell>
        </row>
        <row r="1311">
          <cell r="G1311">
            <v>0.68890883373724554</v>
          </cell>
          <cell r="H1311">
            <v>0.32750138425823511</v>
          </cell>
          <cell r="I1311">
            <v>-0.16183824634272337</v>
          </cell>
          <cell r="J1311">
            <v>-0.48478686002504534</v>
          </cell>
        </row>
        <row r="1312">
          <cell r="G1312">
            <v>3.7865867637888696E-3</v>
          </cell>
          <cell r="H1312">
            <v>3.9508408346648673E-3</v>
          </cell>
          <cell r="I1312">
            <v>-2.4217520875378948</v>
          </cell>
          <cell r="J1312">
            <v>-2.4033104661472384</v>
          </cell>
        </row>
        <row r="1313">
          <cell r="G1313">
            <v>0.21021504720107709</v>
          </cell>
          <cell r="H1313">
            <v>7.7583191089963643E-2</v>
          </cell>
          <cell r="I1313">
            <v>-0.67733620037958675</v>
          </cell>
          <cell r="J1313">
            <v>-1.1102323613141942</v>
          </cell>
        </row>
        <row r="1314">
          <cell r="G1314">
            <v>0.12730704128465592</v>
          </cell>
          <cell r="H1314">
            <v>0.20365613811107508</v>
          </cell>
          <cell r="I1314">
            <v>-0.89514757508552689</v>
          </cell>
          <cell r="J1314">
            <v>-0.69110249592614681</v>
          </cell>
        </row>
        <row r="1315">
          <cell r="G1315">
            <v>2.3414457748919905E-2</v>
          </cell>
          <cell r="H1315">
            <v>3.8076559990461402E-3</v>
          </cell>
          <cell r="I1315">
            <v>-1.6305158955107195</v>
          </cell>
          <cell r="J1315">
            <v>-2.419342294653231</v>
          </cell>
        </row>
        <row r="1316">
          <cell r="G1316">
            <v>0.93141032994363604</v>
          </cell>
          <cell r="H1316">
            <v>0.82171273947951451</v>
          </cell>
          <cell r="I1316">
            <v>-3.0858949769572892E-2</v>
          </cell>
          <cell r="J1316">
            <v>-8.5279979860053839E-2</v>
          </cell>
        </row>
        <row r="1317">
          <cell r="G1317">
            <v>0.18714118764151633</v>
          </cell>
          <cell r="H1317">
            <v>0.95649030798921175</v>
          </cell>
          <cell r="I1317">
            <v>-0.72783061871664356</v>
          </cell>
          <cell r="J1317">
            <v>-1.9319426272471459E-2</v>
          </cell>
        </row>
        <row r="1318">
          <cell r="G1318">
            <v>0.64721947397427637</v>
          </cell>
          <cell r="H1318">
            <v>6.3964887787897662E-2</v>
          </cell>
          <cell r="I1318">
            <v>-0.18894842385509944</v>
          </cell>
          <cell r="J1318">
            <v>-1.1940583576492627</v>
          </cell>
        </row>
        <row r="1319">
          <cell r="G1319">
            <v>0.33889265560047382</v>
          </cell>
          <cell r="H1319">
            <v>0.14274877814459414</v>
          </cell>
          <cell r="I1319">
            <v>-0.46993784298542884</v>
          </cell>
          <cell r="J1319">
            <v>-0.84542760040142406</v>
          </cell>
        </row>
        <row r="1320">
          <cell r="G1320">
            <v>0.9399371986251368</v>
          </cell>
          <cell r="H1320">
            <v>1.0398084536258043</v>
          </cell>
          <cell r="I1320">
            <v>-2.6901162572319337E-2</v>
          </cell>
          <cell r="J1320">
            <v>1.695334391898282E-2</v>
          </cell>
        </row>
        <row r="1321">
          <cell r="G1321">
            <v>1</v>
          </cell>
          <cell r="H1321">
            <v>1</v>
          </cell>
          <cell r="I1321">
            <v>0</v>
          </cell>
          <cell r="J1321">
            <v>0</v>
          </cell>
        </row>
        <row r="1322">
          <cell r="G1322">
            <v>0.5298432808328043</v>
          </cell>
          <cell r="H1322">
            <v>0.87998896049061992</v>
          </cell>
          <cell r="I1322">
            <v>-0.27585256876599318</v>
          </cell>
          <cell r="J1322">
            <v>-5.5522776063558141E-2</v>
          </cell>
        </row>
        <row r="1323">
          <cell r="G1323">
            <v>4.7135432035643854E-2</v>
          </cell>
          <cell r="H1323">
            <v>0.34676174497255513</v>
          </cell>
          <cell r="I1323">
            <v>-1.3266525078922808</v>
          </cell>
          <cell r="J1323">
            <v>-0.45996882026077113</v>
          </cell>
        </row>
        <row r="1324">
          <cell r="G1324">
            <v>0.25727713023294085</v>
          </cell>
          <cell r="H1324">
            <v>0.31918201312421429</v>
          </cell>
          <cell r="I1324">
            <v>-0.5895988171906178</v>
          </cell>
          <cell r="J1324">
            <v>-0.49596159044474175</v>
          </cell>
        </row>
        <row r="1325">
          <cell r="G1325">
            <v>0.57732058202487535</v>
          </cell>
          <cell r="H1325">
            <v>0.36469187943260989</v>
          </cell>
          <cell r="I1325">
            <v>-0.23858295921626241</v>
          </cell>
          <cell r="J1325">
            <v>-0.43807390698200083</v>
          </cell>
        </row>
        <row r="1326">
          <cell r="G1326" t="str">
            <v>NA</v>
          </cell>
          <cell r="H1326" t="str">
            <v>NA</v>
          </cell>
          <cell r="I1326" t="e">
            <v>#VALUE!</v>
          </cell>
          <cell r="J1326" t="e">
            <v>#VALUE!</v>
          </cell>
        </row>
        <row r="1327">
          <cell r="G1327">
            <v>0.24950138506947617</v>
          </cell>
          <cell r="H1327">
            <v>0.3107013931313663</v>
          </cell>
          <cell r="I1327">
            <v>-0.60292703911329304</v>
          </cell>
          <cell r="J1327">
            <v>-0.50765679943923692</v>
          </cell>
        </row>
        <row r="1328">
          <cell r="G1328">
            <v>0.26894338854607186</v>
          </cell>
          <cell r="H1328">
            <v>0.76782957815351494</v>
          </cell>
          <cell r="I1328">
            <v>-0.57033912754220639</v>
          </cell>
          <cell r="J1328">
            <v>-0.11473516210473646</v>
          </cell>
        </row>
        <row r="1329">
          <cell r="G1329">
            <v>1</v>
          </cell>
          <cell r="H1329">
            <v>1</v>
          </cell>
          <cell r="I1329">
            <v>0</v>
          </cell>
          <cell r="J1329">
            <v>0</v>
          </cell>
        </row>
        <row r="1330">
          <cell r="G1330">
            <v>0.1788149497668664</v>
          </cell>
          <cell r="H1330">
            <v>0.10998899884979893</v>
          </cell>
          <cell r="I1330">
            <v>-0.74759617497051323</v>
          </cell>
          <cell r="J1330">
            <v>-0.95865075100318187</v>
          </cell>
        </row>
        <row r="1331">
          <cell r="G1331">
            <v>0.29693186942046312</v>
          </cell>
          <cell r="H1331">
            <v>0.47636226128085524</v>
          </cell>
          <cell r="I1331">
            <v>-0.5273431874808614</v>
          </cell>
          <cell r="J1331">
            <v>-0.32206265182125132</v>
          </cell>
        </row>
        <row r="1332">
          <cell r="G1332">
            <v>5.3596593829739331E-2</v>
          </cell>
          <cell r="H1332">
            <v>0</v>
          </cell>
          <cell r="I1332">
            <v>-1.2708628097093431</v>
          </cell>
          <cell r="J1332" t="e">
            <v>#NUM!</v>
          </cell>
        </row>
        <row r="1333">
          <cell r="G1333">
            <v>0.34811988209485861</v>
          </cell>
          <cell r="H1333">
            <v>1.9892732954343438E-3</v>
          </cell>
          <cell r="I1333">
            <v>-0.45827117224140634</v>
          </cell>
          <cell r="J1333">
            <v>-2.7013055474207848</v>
          </cell>
        </row>
        <row r="1334">
          <cell r="G1334">
            <v>0.28097564416143817</v>
          </cell>
          <cell r="H1334">
            <v>0.20185443000938907</v>
          </cell>
          <cell r="I1334">
            <v>-0.55133132445337607</v>
          </cell>
          <cell r="J1334">
            <v>-0.69496171488125913</v>
          </cell>
        </row>
        <row r="1335">
          <cell r="G1335">
            <v>0.57113334794147008</v>
          </cell>
          <cell r="H1335">
            <v>3.9785465908686877E-3</v>
          </cell>
          <cell r="I1335">
            <v>-0.24326248104668749</v>
          </cell>
          <cell r="J1335">
            <v>-2.4002755517568035</v>
          </cell>
        </row>
        <row r="1336">
          <cell r="G1336">
            <v>0.39698234442731017</v>
          </cell>
          <cell r="H1336">
            <v>0.38135349438980676</v>
          </cell>
          <cell r="I1336">
            <v>-0.40122880781698639</v>
          </cell>
          <cell r="J1336">
            <v>-0.41867226976233235</v>
          </cell>
        </row>
        <row r="1337">
          <cell r="G1337">
            <v>0.26850254128134737</v>
          </cell>
          <cell r="H1337">
            <v>0.36374549193290184</v>
          </cell>
          <cell r="I1337">
            <v>-0.57105159950169482</v>
          </cell>
          <cell r="J1337">
            <v>-0.43920238038623388</v>
          </cell>
        </row>
        <row r="1338">
          <cell r="G1338">
            <v>0.68283945415874781</v>
          </cell>
          <cell r="H1338">
            <v>1.0882495086787883E-2</v>
          </cell>
          <cell r="I1338">
            <v>-0.1656813934910995</v>
          </cell>
          <cell r="J1338">
            <v>-1.9632715202451234</v>
          </cell>
        </row>
        <row r="1339">
          <cell r="G1339">
            <v>0.65454052343571556</v>
          </cell>
          <cell r="H1339">
            <v>1.8608114776679573E-2</v>
          </cell>
          <cell r="I1339">
            <v>-0.18406346055750908</v>
          </cell>
          <cell r="J1339">
            <v>-1.7302976238363459</v>
          </cell>
        </row>
        <row r="1340">
          <cell r="G1340">
            <v>4.5211241593427574E-3</v>
          </cell>
          <cell r="H1340">
            <v>3.7962720616913616E-2</v>
          </cell>
          <cell r="I1340">
            <v>-2.3447535661846772</v>
          </cell>
          <cell r="J1340">
            <v>-1.4206426712032854</v>
          </cell>
        </row>
        <row r="1341">
          <cell r="G1341">
            <v>0.40388948442755895</v>
          </cell>
          <cell r="H1341">
            <v>0.39765100648452589</v>
          </cell>
          <cell r="I1341">
            <v>-0.39373745387268438</v>
          </cell>
          <cell r="J1341">
            <v>-0.40049791397792334</v>
          </cell>
        </row>
        <row r="1342">
          <cell r="G1342">
            <v>1.7572419837849684E-2</v>
          </cell>
          <cell r="H1342">
            <v>1.1031625575014234E-2</v>
          </cell>
          <cell r="I1342">
            <v>-1.755168429178442</v>
          </cell>
          <cell r="J1342">
            <v>-1.9573604869939871</v>
          </cell>
        </row>
        <row r="1343">
          <cell r="G1343">
            <v>0.28943814661965156</v>
          </cell>
          <cell r="H1343">
            <v>0.32397944204367363</v>
          </cell>
          <cell r="I1343">
            <v>-0.53844423142482001</v>
          </cell>
          <cell r="J1343">
            <v>-0.48948254686207077</v>
          </cell>
        </row>
        <row r="1344">
          <cell r="G1344">
            <v>3.4946198128442954E-3</v>
          </cell>
          <cell r="H1344">
            <v>2.1654226864804386E-3</v>
          </cell>
          <cell r="I1344">
            <v>-2.4566000651729478</v>
          </cell>
          <cell r="J1344">
            <v>-2.6644573175607023</v>
          </cell>
        </row>
        <row r="1345">
          <cell r="G1345">
            <v>0.2791844575438811</v>
          </cell>
          <cell r="H1345">
            <v>0.26519472076652995</v>
          </cell>
          <cell r="I1345">
            <v>-0.55410876295007139</v>
          </cell>
          <cell r="J1345">
            <v>-0.57643512568500732</v>
          </cell>
        </row>
        <row r="1346">
          <cell r="G1346">
            <v>1.1222939071180293</v>
          </cell>
          <cell r="H1346">
            <v>1.189548710536676</v>
          </cell>
          <cell r="I1346">
            <v>5.0106605159512749E-2</v>
          </cell>
          <cell r="J1346">
            <v>7.5382230555002885E-2</v>
          </cell>
        </row>
        <row r="1347">
          <cell r="G1347">
            <v>0.95218794845607613</v>
          </cell>
          <cell r="H1347">
            <v>0.87491921848816556</v>
          </cell>
          <cell r="I1347">
            <v>-2.1277319555633827E-2</v>
          </cell>
          <cell r="J1347">
            <v>-5.8032043645560062E-2</v>
          </cell>
        </row>
        <row r="1348">
          <cell r="G1348">
            <v>1.2269800713153607</v>
          </cell>
          <cell r="H1348">
            <v>1.0828562439179639</v>
          </cell>
          <cell r="I1348">
            <v>8.883750894700676E-2</v>
          </cell>
          <cell r="J1348">
            <v>3.4570805085948508E-2</v>
          </cell>
        </row>
        <row r="1349">
          <cell r="G1349">
            <v>0.84720034592316962</v>
          </cell>
          <cell r="H1349">
            <v>1.1580863831226913</v>
          </cell>
          <cell r="I1349">
            <v>-7.201387557232182E-2</v>
          </cell>
          <cell r="J1349">
            <v>6.3740955172339187E-2</v>
          </cell>
        </row>
        <row r="1350">
          <cell r="G1350">
            <v>1.0986331707202901</v>
          </cell>
          <cell r="H1350">
            <v>1.0676398148534456</v>
          </cell>
          <cell r="I1350">
            <v>4.0852707413634767E-2</v>
          </cell>
          <cell r="J1350">
            <v>2.842476130198825E-2</v>
          </cell>
        </row>
        <row r="1351">
          <cell r="G1351">
            <v>0.98608439764533951</v>
          </cell>
          <cell r="H1351">
            <v>1.1064235345333031</v>
          </cell>
          <cell r="I1351">
            <v>-6.0859127838874547E-3</v>
          </cell>
          <cell r="J1351">
            <v>4.3921404998256426E-2</v>
          </cell>
        </row>
        <row r="1352">
          <cell r="G1352">
            <v>1.2017264190029651</v>
          </cell>
          <cell r="H1352">
            <v>1.2097245677482666</v>
          </cell>
          <cell r="I1352">
            <v>7.9805608897320343E-2</v>
          </cell>
          <cell r="J1352">
            <v>8.2686500627579734E-2</v>
          </cell>
        </row>
        <row r="1353">
          <cell r="G1353">
            <v>0.17579896667905143</v>
          </cell>
          <cell r="H1353">
            <v>0</v>
          </cell>
          <cell r="I1353">
            <v>-0.75498368197501642</v>
          </cell>
          <cell r="J1353" t="e">
            <v>#NUM!</v>
          </cell>
        </row>
        <row r="1354">
          <cell r="G1354">
            <v>0.63531183354751597</v>
          </cell>
          <cell r="H1354">
            <v>0.65075205727677665</v>
          </cell>
          <cell r="I1354">
            <v>-0.19701305526362922</v>
          </cell>
          <cell r="J1354">
            <v>-0.18658445024517376</v>
          </cell>
        </row>
        <row r="1355">
          <cell r="G1355">
            <v>1.0411843427902614</v>
          </cell>
          <cell r="H1355">
            <v>1.1331137177829147</v>
          </cell>
          <cell r="I1355">
            <v>1.7527628616108203E-2</v>
          </cell>
          <cell r="J1355">
            <v>5.4273497266154686E-2</v>
          </cell>
        </row>
        <row r="1356">
          <cell r="G1356">
            <v>0.99105224450120966</v>
          </cell>
          <cell r="H1356">
            <v>0.91576079050359616</v>
          </cell>
          <cell r="I1356">
            <v>-3.9034505596059624E-3</v>
          </cell>
          <cell r="J1356">
            <v>-3.8217955296713312E-2</v>
          </cell>
        </row>
        <row r="1357">
          <cell r="G1357">
            <v>0.71969395953546123</v>
          </cell>
          <cell r="H1357">
            <v>0.97248382455836246</v>
          </cell>
          <cell r="I1357">
            <v>-0.14285214237493055</v>
          </cell>
          <cell r="J1357">
            <v>-1.2117613615075483E-2</v>
          </cell>
        </row>
        <row r="1358">
          <cell r="G1358">
            <v>0.9471063934769941</v>
          </cell>
          <cell r="H1358">
            <v>1.1909084752116539</v>
          </cell>
          <cell r="I1358">
            <v>-2.3601231657144853E-2</v>
          </cell>
          <cell r="J1358">
            <v>7.5878385968168691E-2</v>
          </cell>
        </row>
        <row r="1359">
          <cell r="G1359">
            <v>0.76089877464167321</v>
          </cell>
          <cell r="H1359">
            <v>0.79543403636300758</v>
          </cell>
          <cell r="I1359">
            <v>-0.11867311529068031</v>
          </cell>
          <cell r="J1359">
            <v>-9.9395829633192295E-2</v>
          </cell>
        </row>
        <row r="1360">
          <cell r="G1360">
            <v>0.85760843690267707</v>
          </cell>
          <cell r="H1360">
            <v>0.77283624668251827</v>
          </cell>
          <cell r="I1360">
            <v>-6.6710955167333913E-2</v>
          </cell>
          <cell r="J1360">
            <v>-0.11191251733137156</v>
          </cell>
        </row>
        <row r="1361">
          <cell r="G1361">
            <v>0.90494853377692286</v>
          </cell>
          <cell r="H1361">
            <v>0.62906832765777843</v>
          </cell>
          <cell r="I1361">
            <v>-4.3376119283483748E-2</v>
          </cell>
          <cell r="J1361">
            <v>-0.20130218013008122</v>
          </cell>
        </row>
        <row r="1362">
          <cell r="G1362">
            <v>1</v>
          </cell>
          <cell r="H1362">
            <v>1</v>
          </cell>
          <cell r="I1362">
            <v>0</v>
          </cell>
          <cell r="J1362">
            <v>0</v>
          </cell>
        </row>
        <row r="1363">
          <cell r="G1363">
            <v>1.093860237114098</v>
          </cell>
          <cell r="H1363">
            <v>1.0523255732847681</v>
          </cell>
          <cell r="I1363">
            <v>3.8961835591859159E-2</v>
          </cell>
          <cell r="J1363">
            <v>2.2150124614401093E-2</v>
          </cell>
        </row>
        <row r="1364">
          <cell r="G1364">
            <v>1.1934010699228916</v>
          </cell>
          <cell r="H1364">
            <v>0.93671172286812932</v>
          </cell>
          <cell r="I1364">
            <v>7.6786422867388404E-2</v>
          </cell>
          <cell r="J1364">
            <v>-2.8394044577154984E-2</v>
          </cell>
        </row>
        <row r="1365">
          <cell r="G1365">
            <v>0.74124268120568959</v>
          </cell>
          <cell r="H1365">
            <v>1.0561383471010173</v>
          </cell>
          <cell r="I1365">
            <v>-0.13003958169199795</v>
          </cell>
          <cell r="J1365">
            <v>2.3720811613631966E-2</v>
          </cell>
        </row>
        <row r="1366">
          <cell r="G1366">
            <v>0.32078588065179769</v>
          </cell>
          <cell r="H1366">
            <v>0.24899545000264342</v>
          </cell>
          <cell r="I1366">
            <v>-0.49378475538151173</v>
          </cell>
          <cell r="J1366">
            <v>-0.60380858887534405</v>
          </cell>
        </row>
        <row r="1367">
          <cell r="G1367">
            <v>0.25567308503789982</v>
          </cell>
          <cell r="H1367">
            <v>0.28268426403115438</v>
          </cell>
          <cell r="I1367">
            <v>-0.59231498818311534</v>
          </cell>
          <cell r="J1367">
            <v>-0.54869836637657976</v>
          </cell>
        </row>
        <row r="1368">
          <cell r="G1368">
            <v>4.792236775884167E-2</v>
          </cell>
          <cell r="H1368">
            <v>8.9169468582770126E-2</v>
          </cell>
          <cell r="I1368">
            <v>-1.3194617323717575</v>
          </cell>
          <cell r="J1368">
            <v>-1.049783821585772</v>
          </cell>
        </row>
        <row r="1369">
          <cell r="G1369">
            <v>5.1457895235419049E-2</v>
          </cell>
          <cell r="H1369">
            <v>3.4104641603903377E-2</v>
          </cell>
          <cell r="I1369">
            <v>-1.2885479815601313</v>
          </cell>
          <cell r="J1369">
            <v>-1.4671865099875445</v>
          </cell>
        </row>
        <row r="1370">
          <cell r="G1370">
            <v>0.41752749683060453</v>
          </cell>
          <cell r="H1370">
            <v>0.34807322539836816</v>
          </cell>
          <cell r="I1370">
            <v>-0.3793149181957714</v>
          </cell>
          <cell r="J1370">
            <v>-0.45832938237202064</v>
          </cell>
        </row>
        <row r="1371">
          <cell r="G1371">
            <v>0.28300209141163657</v>
          </cell>
          <cell r="H1371">
            <v>0.15836983381177769</v>
          </cell>
          <cell r="I1371">
            <v>-0.54821035498745185</v>
          </cell>
          <cell r="J1371">
            <v>-0.80032753901383502</v>
          </cell>
        </row>
        <row r="1372">
          <cell r="G1372">
            <v>0.87512290212201171</v>
          </cell>
          <cell r="H1372">
            <v>0.7947577285437486</v>
          </cell>
          <cell r="I1372">
            <v>-5.7930950446040991E-2</v>
          </cell>
          <cell r="J1372">
            <v>-9.9765240138470004E-2</v>
          </cell>
        </row>
        <row r="1373">
          <cell r="G1373">
            <v>0.41865249645894476</v>
          </cell>
          <cell r="H1373">
            <v>2.9548997075930988E-2</v>
          </cell>
          <cell r="I1373">
            <v>-0.37814631471458793</v>
          </cell>
          <cell r="J1373">
            <v>-1.5294572549445062</v>
          </cell>
        </row>
        <row r="1374">
          <cell r="G1374">
            <v>4.7801106706820314E-2</v>
          </cell>
          <cell r="H1374">
            <v>0.18479640042141246</v>
          </cell>
          <cell r="I1374">
            <v>-1.3205620483439235</v>
          </cell>
          <cell r="J1374">
            <v>-0.73330649249006197</v>
          </cell>
        </row>
        <row r="1375">
          <cell r="G1375">
            <v>0.38240885365456251</v>
          </cell>
          <cell r="H1375">
            <v>3.7655359105611172E-2</v>
          </cell>
          <cell r="I1375">
            <v>-0.4174720613519799</v>
          </cell>
          <cell r="J1375">
            <v>-1.4241732063326764</v>
          </cell>
        </row>
        <row r="1376">
          <cell r="G1376">
            <v>0.48462870840782218</v>
          </cell>
          <cell r="H1376">
            <v>0.32973994464277534</v>
          </cell>
          <cell r="I1376">
            <v>-0.31459086272470399</v>
          </cell>
          <cell r="J1376">
            <v>-0.48182843930772529</v>
          </cell>
        </row>
        <row r="1377">
          <cell r="G1377">
            <v>0.2475259430246449</v>
          </cell>
          <cell r="H1377">
            <v>0.15587418544857917</v>
          </cell>
          <cell r="I1377">
            <v>-0.60637927623753229</v>
          </cell>
          <cell r="J1377">
            <v>-0.80722580299928137</v>
          </cell>
        </row>
        <row r="1378">
          <cell r="G1378">
            <v>0.47614650453107382</v>
          </cell>
          <cell r="H1378">
            <v>0.29807158325472766</v>
          </cell>
          <cell r="I1378">
            <v>-0.3222593995485778</v>
          </cell>
          <cell r="J1378">
            <v>-0.52567942559073211</v>
          </cell>
        </row>
        <row r="1379">
          <cell r="G1379">
            <v>2.1005094490037367E-2</v>
          </cell>
          <cell r="H1379">
            <v>5.0836984216655456E-3</v>
          </cell>
          <cell r="I1379">
            <v>-1.6776753604764048</v>
          </cell>
          <cell r="J1379">
            <v>-2.2938202208425169</v>
          </cell>
        </row>
        <row r="1380">
          <cell r="G1380">
            <v>0.58411365130377624</v>
          </cell>
          <cell r="H1380">
            <v>0.82466296302622355</v>
          </cell>
          <cell r="I1380">
            <v>-0.23350264375753121</v>
          </cell>
          <cell r="J1380">
            <v>-8.3723509880343078E-2</v>
          </cell>
        </row>
        <row r="1381">
          <cell r="G1381">
            <v>7.9127145720993039E-2</v>
          </cell>
          <cell r="H1381">
            <v>5.6961922074083822E-3</v>
          </cell>
          <cell r="I1381">
            <v>-1.1016744998857813</v>
          </cell>
          <cell r="J1381">
            <v>-2.2444153646646554</v>
          </cell>
        </row>
        <row r="1382">
          <cell r="G1382">
            <v>0.2548239308236343</v>
          </cell>
          <cell r="H1382">
            <v>0.23846195888947461</v>
          </cell>
          <cell r="I1382">
            <v>-0.59375978930126438</v>
          </cell>
          <cell r="J1382">
            <v>-0.62258089277519868</v>
          </cell>
        </row>
        <row r="1383">
          <cell r="G1383">
            <v>1</v>
          </cell>
          <cell r="H1383">
            <v>1</v>
          </cell>
          <cell r="I1383">
            <v>0</v>
          </cell>
          <cell r="J1383">
            <v>0</v>
          </cell>
        </row>
        <row r="1384">
          <cell r="G1384">
            <v>0.80571656376838496</v>
          </cell>
          <cell r="H1384">
            <v>0.98384489908331074</v>
          </cell>
          <cell r="I1384">
            <v>-9.3817708120545198E-2</v>
          </cell>
          <cell r="J1384">
            <v>-7.0733617124707753E-3</v>
          </cell>
        </row>
        <row r="1385">
          <cell r="G1385">
            <v>0.54673495794162175</v>
          </cell>
          <cell r="H1385">
            <v>0.40808183892794347</v>
          </cell>
          <cell r="I1385">
            <v>-0.26222315666310014</v>
          </cell>
          <cell r="J1385">
            <v>-0.3892527324232059</v>
          </cell>
        </row>
        <row r="1386">
          <cell r="G1386">
            <v>0.47723303875774498</v>
          </cell>
          <cell r="H1386">
            <v>3.0549116976962498E-2</v>
          </cell>
          <cell r="I1386">
            <v>-0.32126949783176206</v>
          </cell>
          <cell r="J1386">
            <v>-1.5150013385335366</v>
          </cell>
        </row>
        <row r="1387">
          <cell r="G1387">
            <v>0.24012831926707234</v>
          </cell>
          <cell r="H1387">
            <v>5.0655423558738831E-2</v>
          </cell>
          <cell r="I1387">
            <v>-0.6195566188843975</v>
          </cell>
          <cell r="J1387">
            <v>-1.2953740489111383</v>
          </cell>
        </row>
        <row r="1388">
          <cell r="G1388">
            <v>0.86843726923518971</v>
          </cell>
          <cell r="H1388">
            <v>1.1539030019120569</v>
          </cell>
          <cell r="I1388">
            <v>-6.1261546945078349E-2</v>
          </cell>
          <cell r="J1388">
            <v>6.2169303182916989E-2</v>
          </cell>
        </row>
        <row r="1389">
          <cell r="G1389">
            <v>0.80264302306204904</v>
          </cell>
          <cell r="H1389">
            <v>0.94989137453342432</v>
          </cell>
          <cell r="I1389">
            <v>-9.5477565038676576E-2</v>
          </cell>
          <cell r="J1389">
            <v>-2.2326055909062534E-2</v>
          </cell>
        </row>
        <row r="1390">
          <cell r="G1390">
            <v>0.13674615927738418</v>
          </cell>
          <cell r="H1390">
            <v>1.318715571983697E-2</v>
          </cell>
          <cell r="I1390">
            <v>-0.86408486264032736</v>
          </cell>
          <cell r="J1390">
            <v>-1.8798488654379879</v>
          </cell>
        </row>
        <row r="1391">
          <cell r="G1391">
            <v>0.45339543765517032</v>
          </cell>
          <cell r="H1391">
            <v>0</v>
          </cell>
          <cell r="I1391">
            <v>-0.34352285432673363</v>
          </cell>
          <cell r="J1391" t="e">
            <v>#NUM!</v>
          </cell>
        </row>
        <row r="1392">
          <cell r="G1392">
            <v>1.0424362078971074</v>
          </cell>
          <cell r="H1392">
            <v>1.0190871858226744</v>
          </cell>
          <cell r="I1392">
            <v>1.8049487716825265E-2</v>
          </cell>
          <cell r="J1392">
            <v>8.2113407306079623E-3</v>
          </cell>
        </row>
        <row r="1393">
          <cell r="G1393">
            <v>0.46770352533144238</v>
          </cell>
          <cell r="H1393">
            <v>0.40905570341339342</v>
          </cell>
          <cell r="I1393">
            <v>-0.33002935656953269</v>
          </cell>
          <cell r="J1393">
            <v>-0.38821754764589456</v>
          </cell>
        </row>
        <row r="1394">
          <cell r="G1394">
            <v>0.29728546447430043</v>
          </cell>
          <cell r="H1394">
            <v>0.37419295905297367</v>
          </cell>
          <cell r="I1394">
            <v>-0.5268263247436914</v>
          </cell>
          <cell r="J1394">
            <v>-0.426904388597659</v>
          </cell>
        </row>
        <row r="1395">
          <cell r="G1395">
            <v>0.90886138898515412</v>
          </cell>
          <cell r="H1395">
            <v>0.28140403074175557</v>
          </cell>
          <cell r="I1395">
            <v>-4.1502346248948205E-2</v>
          </cell>
          <cell r="J1395">
            <v>-0.55066968616081347</v>
          </cell>
        </row>
        <row r="1396">
          <cell r="G1396">
            <v>0.56462018810269254</v>
          </cell>
          <cell r="H1396">
            <v>0.95950655684329844</v>
          </cell>
          <cell r="I1396">
            <v>-0.24824359762931497</v>
          </cell>
          <cell r="J1396">
            <v>-1.7952053142023392E-2</v>
          </cell>
        </row>
        <row r="1397">
          <cell r="G1397">
            <v>0.42107160856045955</v>
          </cell>
          <cell r="H1397">
            <v>0.31569367839051088</v>
          </cell>
          <cell r="I1397">
            <v>-0.3756440406058803</v>
          </cell>
          <cell r="J1397">
            <v>-0.50073411455252681</v>
          </cell>
        </row>
        <row r="1398">
          <cell r="G1398">
            <v>0.20224570197262406</v>
          </cell>
          <cell r="H1398">
            <v>0.38092878516171602</v>
          </cell>
          <cell r="I1398">
            <v>-0.69412069903290363</v>
          </cell>
          <cell r="J1398">
            <v>-0.41915620831949613</v>
          </cell>
        </row>
        <row r="1399">
          <cell r="G1399">
            <v>0.11067489591702578</v>
          </cell>
          <cell r="H1399">
            <v>0.36103501881864769</v>
          </cell>
          <cell r="I1399">
            <v>-0.95595087777633481</v>
          </cell>
          <cell r="J1399">
            <v>-0.44245067138492494</v>
          </cell>
        </row>
        <row r="1400">
          <cell r="G1400">
            <v>0.8095022765986718</v>
          </cell>
          <cell r="H1400">
            <v>0.67998466878849428</v>
          </cell>
          <cell r="I1400">
            <v>-9.1781925523516203E-2</v>
          </cell>
          <cell r="J1400">
            <v>-0.16750087896378896</v>
          </cell>
        </row>
        <row r="1401">
          <cell r="G1401">
            <v>0.18666399920012658</v>
          </cell>
          <cell r="H1401">
            <v>0.92721311300504294</v>
          </cell>
          <cell r="I1401">
            <v>-0.72893943382565674</v>
          </cell>
          <cell r="J1401">
            <v>-3.2820435041158696E-2</v>
          </cell>
        </row>
        <row r="1402">
          <cell r="G1402">
            <v>0</v>
          </cell>
          <cell r="H1402">
            <v>0.30294894089498176</v>
          </cell>
          <cell r="I1402" t="e">
            <v>#NUM!</v>
          </cell>
          <cell r="J1402">
            <v>-0.51863056145188513</v>
          </cell>
        </row>
        <row r="1403">
          <cell r="G1403">
            <v>0.11759102004690561</v>
          </cell>
          <cell r="H1403">
            <v>7.5019371571769994E-2</v>
          </cell>
          <cell r="I1403">
            <v>-0.92962584231586987</v>
          </cell>
          <cell r="J1403">
            <v>-1.1248265782025673</v>
          </cell>
        </row>
        <row r="1404">
          <cell r="G1404">
            <v>0.67807904362594484</v>
          </cell>
          <cell r="H1404">
            <v>0.43225961436790478</v>
          </cell>
          <cell r="I1404">
            <v>-0.16871967750508829</v>
          </cell>
          <cell r="J1404">
            <v>-0.36425533831895113</v>
          </cell>
        </row>
        <row r="1405">
          <cell r="G1405">
            <v>0.40893753820878226</v>
          </cell>
          <cell r="H1405">
            <v>0.38833005840021489</v>
          </cell>
          <cell r="I1405">
            <v>-0.38834302177957025</v>
          </cell>
          <cell r="J1405">
            <v>-0.4107989919105326</v>
          </cell>
        </row>
        <row r="1406">
          <cell r="G1406">
            <v>8.3191688601115615E-2</v>
          </cell>
          <cell r="H1406">
            <v>5.4181522651961737E-2</v>
          </cell>
          <cell r="I1406">
            <v>-1.0799200604277561</v>
          </cell>
          <cell r="J1406">
            <v>-1.2661487942446583</v>
          </cell>
        </row>
        <row r="1407">
          <cell r="G1407">
            <v>1</v>
          </cell>
          <cell r="H1407">
            <v>1</v>
          </cell>
          <cell r="I1407">
            <v>0</v>
          </cell>
          <cell r="J1407">
            <v>0</v>
          </cell>
        </row>
        <row r="1408">
          <cell r="G1408">
            <v>0.28315763197733218</v>
          </cell>
          <cell r="H1408">
            <v>4.0344230674337775E-2</v>
          </cell>
          <cell r="I1408">
            <v>-0.54797172829500951</v>
          </cell>
          <cell r="J1408">
            <v>-1.3942185616963945</v>
          </cell>
        </row>
        <row r="1409">
          <cell r="G1409">
            <v>0.43352833896810988</v>
          </cell>
          <cell r="H1409">
            <v>0.62280193836962239</v>
          </cell>
          <cell r="I1409">
            <v>-0.36298250821036376</v>
          </cell>
          <cell r="J1409">
            <v>-0.20565004443095511</v>
          </cell>
        </row>
        <row r="1410">
          <cell r="G1410" t="str">
            <v>NA</v>
          </cell>
          <cell r="H1410" t="str">
            <v>NA</v>
          </cell>
          <cell r="I1410" t="e">
            <v>#VALUE!</v>
          </cell>
          <cell r="J1410" t="e">
            <v>#VALUE!</v>
          </cell>
        </row>
        <row r="1411">
          <cell r="G1411">
            <v>2.789739111958088E-3</v>
          </cell>
          <cell r="H1411">
            <v>6.392990562339787E-2</v>
          </cell>
          <cell r="I1411">
            <v>-2.5544364087459992</v>
          </cell>
          <cell r="J1411">
            <v>-1.1942959366934276</v>
          </cell>
        </row>
        <row r="1412">
          <cell r="G1412">
            <v>0.27437904677611313</v>
          </cell>
          <cell r="H1412">
            <v>0.60007194061890623</v>
          </cell>
          <cell r="I1412">
            <v>-0.56164905702127543</v>
          </cell>
          <cell r="J1412">
            <v>-0.22179668038151201</v>
          </cell>
        </row>
        <row r="1413">
          <cell r="G1413">
            <v>0.29636579827216014</v>
          </cell>
          <cell r="H1413">
            <v>0.15295951427540747</v>
          </cell>
          <cell r="I1413">
            <v>-0.52817191701768029</v>
          </cell>
          <cell r="J1413">
            <v>-0.81542350417261167</v>
          </cell>
        </row>
        <row r="1414">
          <cell r="G1414">
            <v>0.24105018725286323</v>
          </cell>
          <cell r="H1414">
            <v>0.22223230587749357</v>
          </cell>
          <cell r="I1414">
            <v>-0.61789252681174112</v>
          </cell>
          <cell r="J1414">
            <v>-0.65319280748115316</v>
          </cell>
        </row>
        <row r="1415">
          <cell r="G1415">
            <v>0.31513510641180204</v>
          </cell>
          <cell r="H1415">
            <v>0.210947006903174</v>
          </cell>
          <cell r="I1415">
            <v>-0.50150321322824232</v>
          </cell>
          <cell r="J1415">
            <v>-0.675826632380499</v>
          </cell>
        </row>
        <row r="1416">
          <cell r="G1416">
            <v>0.42349202201391983</v>
          </cell>
          <cell r="H1416">
            <v>0.17605416439645594</v>
          </cell>
          <cell r="I1416">
            <v>-0.3731547667452389</v>
          </cell>
          <cell r="J1416">
            <v>-0.75435369764286808</v>
          </cell>
        </row>
        <row r="1417">
          <cell r="G1417" t="str">
            <v>NA</v>
          </cell>
          <cell r="H1417" t="str">
            <v>NA</v>
          </cell>
          <cell r="I1417" t="e">
            <v>#VALUE!</v>
          </cell>
          <cell r="J1417" t="e">
            <v>#VALUE!</v>
          </cell>
        </row>
        <row r="1418">
          <cell r="G1418">
            <v>0.2542082272083615</v>
          </cell>
          <cell r="H1418">
            <v>0.28647832753134506</v>
          </cell>
          <cell r="I1418">
            <v>-0.59481039802523106</v>
          </cell>
          <cell r="J1418">
            <v>-0.5429082274123368</v>
          </cell>
        </row>
        <row r="1419">
          <cell r="G1419">
            <v>3.752821021946167E-2</v>
          </cell>
          <cell r="H1419">
            <v>0.15998471213053819</v>
          </cell>
          <cell r="I1419">
            <v>-1.4256421472934582</v>
          </cell>
          <cell r="J1419">
            <v>-0.79592151581009984</v>
          </cell>
        </row>
        <row r="1420">
          <cell r="G1420">
            <v>9.9943868411603493E-2</v>
          </cell>
          <cell r="H1420">
            <v>0.35946016595575281</v>
          </cell>
          <cell r="I1420">
            <v>-1.0002438448344044</v>
          </cell>
          <cell r="J1420">
            <v>-0.44434922952064709</v>
          </cell>
        </row>
        <row r="1421">
          <cell r="G1421">
            <v>5.2606508968352513E-2</v>
          </cell>
          <cell r="H1421">
            <v>0.23607467194086074</v>
          </cell>
          <cell r="I1421">
            <v>-1.2789605175544061</v>
          </cell>
          <cell r="J1421">
            <v>-0.6269506051549768</v>
          </cell>
        </row>
        <row r="1422">
          <cell r="G1422">
            <v>7.1736148593207968E-3</v>
          </cell>
          <cell r="H1422">
            <v>0.28546575402975349</v>
          </cell>
          <cell r="I1422">
            <v>-2.1442619436569501</v>
          </cell>
          <cell r="J1422">
            <v>-0.54444598453890913</v>
          </cell>
        </row>
        <row r="1423">
          <cell r="G1423">
            <v>3.6459956710739368E-3</v>
          </cell>
          <cell r="H1423">
            <v>0.38554405708595668</v>
          </cell>
          <cell r="I1423">
            <v>-2.4381838513227918</v>
          </cell>
          <cell r="J1423">
            <v>-0.41392598685803761</v>
          </cell>
        </row>
        <row r="1424">
          <cell r="G1424">
            <v>0.10594877330689179</v>
          </cell>
          <cell r="H1424">
            <v>0.45724037119139238</v>
          </cell>
          <cell r="I1424">
            <v>-0.97490406726023704</v>
          </cell>
          <cell r="J1424">
            <v>-0.33985543135723367</v>
          </cell>
        </row>
        <row r="1425">
          <cell r="G1425">
            <v>1</v>
          </cell>
          <cell r="H1425">
            <v>1</v>
          </cell>
          <cell r="I1425">
            <v>0</v>
          </cell>
          <cell r="J1425">
            <v>0</v>
          </cell>
        </row>
        <row r="1426">
          <cell r="G1426">
            <v>1.0589376355958809E-3</v>
          </cell>
          <cell r="H1426">
            <v>1.3012402382061351E-3</v>
          </cell>
          <cell r="I1426">
            <v>-2.9751296162042333</v>
          </cell>
          <cell r="J1426">
            <v>-2.8856425155095429</v>
          </cell>
        </row>
        <row r="1427">
          <cell r="G1427">
            <v>5.0272431778630383E-3</v>
          </cell>
          <cell r="H1427">
            <v>3.9589918412412391E-2</v>
          </cell>
          <cell r="I1427">
            <v>-2.2986701065662962</v>
          </cell>
          <cell r="J1427">
            <v>-1.402415393248442</v>
          </cell>
        </row>
        <row r="1428">
          <cell r="G1428">
            <v>0.3640767450866359</v>
          </cell>
          <cell r="H1428">
            <v>0.60043117294459958</v>
          </cell>
          <cell r="I1428">
            <v>-0.4388070601572116</v>
          </cell>
          <cell r="J1428">
            <v>-0.22153676831687216</v>
          </cell>
        </row>
        <row r="1429">
          <cell r="G1429">
            <v>0.20728534877082183</v>
          </cell>
          <cell r="H1429">
            <v>5.2825022705574952E-2</v>
          </cell>
          <cell r="I1429">
            <v>-0.68343139338540149</v>
          </cell>
          <cell r="J1429">
            <v>-1.2771603076044935</v>
          </cell>
        </row>
        <row r="1430">
          <cell r="G1430" t="str">
            <v>NA</v>
          </cell>
          <cell r="H1430" t="str">
            <v>NA</v>
          </cell>
          <cell r="I1430" t="e">
            <v>#VALUE!</v>
          </cell>
          <cell r="J1430" t="e">
            <v>#VALUE!</v>
          </cell>
        </row>
        <row r="1431">
          <cell r="G1431">
            <v>6.5304631822782441E-2</v>
          </cell>
          <cell r="H1431">
            <v>0.39589161796675892</v>
          </cell>
          <cell r="I1431">
            <v>-1.1850560146860749</v>
          </cell>
          <cell r="J1431">
            <v>-0.4024236932700746</v>
          </cell>
        </row>
        <row r="1432">
          <cell r="G1432">
            <v>0.81832347284103912</v>
          </cell>
          <cell r="H1432">
            <v>5.0491490149163626E-2</v>
          </cell>
          <cell r="I1432">
            <v>-8.7074991315492914E-2</v>
          </cell>
          <cell r="J1432">
            <v>-1.2967818118355288</v>
          </cell>
        </row>
        <row r="1433">
          <cell r="G1433">
            <v>0.70219774720506023</v>
          </cell>
          <cell r="H1433">
            <v>0.35886010906672811</v>
          </cell>
          <cell r="I1433">
            <v>-0.15354056817454201</v>
          </cell>
          <cell r="J1433">
            <v>-0.44507481521107378</v>
          </cell>
        </row>
        <row r="1434">
          <cell r="G1434">
            <v>1</v>
          </cell>
          <cell r="H1434">
            <v>1</v>
          </cell>
          <cell r="I1434">
            <v>0</v>
          </cell>
          <cell r="J1434">
            <v>0</v>
          </cell>
        </row>
        <row r="1435">
          <cell r="G1435">
            <v>0.49578426988710766</v>
          </cell>
          <cell r="H1435">
            <v>0.83829179775454521</v>
          </cell>
          <cell r="I1435">
            <v>-0.30470725653068576</v>
          </cell>
          <cell r="J1435">
            <v>-7.660478316415989E-2</v>
          </cell>
        </row>
        <row r="1436">
          <cell r="G1436">
            <v>0.29104174192446008</v>
          </cell>
          <cell r="H1436">
            <v>2.6499456452436329E-2</v>
          </cell>
          <cell r="I1436">
            <v>-0.53604471896119565</v>
          </cell>
          <cell r="J1436">
            <v>-1.5767630340680421</v>
          </cell>
        </row>
        <row r="1437">
          <cell r="G1437">
            <v>3.9216779848612104E-2</v>
          </cell>
          <cell r="H1437">
            <v>1.5637837482300853E-3</v>
          </cell>
          <cell r="I1437">
            <v>-1.4065280698062601</v>
          </cell>
          <cell r="J1437">
            <v>-2.8058233046290142</v>
          </cell>
        </row>
        <row r="1438">
          <cell r="G1438">
            <v>0.51077142858239288</v>
          </cell>
          <cell r="H1438">
            <v>0.83926145541105757</v>
          </cell>
          <cell r="I1438">
            <v>-0.29177340419650377</v>
          </cell>
          <cell r="J1438">
            <v>-7.6102722182592675E-2</v>
          </cell>
        </row>
        <row r="1439">
          <cell r="G1439">
            <v>0.91366770620942839</v>
          </cell>
          <cell r="H1439">
            <v>0.44141027152690265</v>
          </cell>
          <cell r="I1439">
            <v>-3.9211725053099167E-2</v>
          </cell>
          <cell r="J1439">
            <v>-0.35515756511284946</v>
          </cell>
        </row>
        <row r="1440">
          <cell r="G1440" t="str">
            <v>NA</v>
          </cell>
          <cell r="H1440" t="str">
            <v>NA</v>
          </cell>
          <cell r="I1440" t="e">
            <v>#VALUE!</v>
          </cell>
          <cell r="J1440" t="e">
            <v>#VALUE!</v>
          </cell>
        </row>
        <row r="1441">
          <cell r="G1441">
            <v>0.32156654777838012</v>
          </cell>
          <cell r="H1441">
            <v>2.3399205806320985E-2</v>
          </cell>
          <cell r="I1441">
            <v>-0.49272913676097069</v>
          </cell>
          <cell r="J1441">
            <v>-1.6307988827516378</v>
          </cell>
        </row>
        <row r="1442">
          <cell r="G1442">
            <v>0.73148098184566357</v>
          </cell>
          <cell r="H1442">
            <v>3.1669738492863836E-2</v>
          </cell>
          <cell r="I1442">
            <v>-0.13579696083990703</v>
          </cell>
          <cell r="J1442">
            <v>-1.4993555227213975</v>
          </cell>
        </row>
        <row r="1443">
          <cell r="G1443">
            <v>0.29459645022277414</v>
          </cell>
          <cell r="H1443">
            <v>0.77706038746317907</v>
          </cell>
          <cell r="I1443">
            <v>-0.53077249054820552</v>
          </cell>
          <cell r="J1443">
            <v>-0.10954522968947958</v>
          </cell>
        </row>
        <row r="1444">
          <cell r="G1444">
            <v>0.53869065183592979</v>
          </cell>
          <cell r="H1444">
            <v>0.73407338602222216</v>
          </cell>
          <cell r="I1444">
            <v>-0.26866056091459406</v>
          </cell>
          <cell r="J1444">
            <v>-0.13426052107663744</v>
          </cell>
        </row>
        <row r="1445">
          <cell r="G1445">
            <v>0.8174040082648133</v>
          </cell>
          <cell r="H1445">
            <v>0.42592726805980202</v>
          </cell>
          <cell r="I1445">
            <v>-8.7563236990191973E-2</v>
          </cell>
          <cell r="J1445">
            <v>-0.37066455530352466</v>
          </cell>
        </row>
        <row r="1446">
          <cell r="G1446">
            <v>0.30195168353976842</v>
          </cell>
          <cell r="H1446">
            <v>0.44812693685559857</v>
          </cell>
          <cell r="I1446">
            <v>-0.52006254462829815</v>
          </cell>
          <cell r="J1446">
            <v>-0.34859894991391344</v>
          </cell>
        </row>
        <row r="1447">
          <cell r="G1447">
            <v>0</v>
          </cell>
          <cell r="H1447">
            <v>0.11028775762155799</v>
          </cell>
          <cell r="I1447" t="e">
            <v>#NUM!</v>
          </cell>
          <cell r="J1447">
            <v>-0.95747269329403073</v>
          </cell>
        </row>
        <row r="1448">
          <cell r="G1448">
            <v>4.8936287412420943E-3</v>
          </cell>
          <cell r="H1448">
            <v>0</v>
          </cell>
          <cell r="I1448">
            <v>-2.3103689818060302</v>
          </cell>
          <cell r="J1448" t="e">
            <v>#NUM!</v>
          </cell>
        </row>
        <row r="1449">
          <cell r="G1449">
            <v>0.2582763399213362</v>
          </cell>
          <cell r="H1449">
            <v>0.20802493941455416</v>
          </cell>
          <cell r="I1449">
            <v>-0.58791537668477434</v>
          </cell>
          <cell r="J1449">
            <v>-0.68188459580239413</v>
          </cell>
        </row>
        <row r="1450">
          <cell r="G1450">
            <v>3.4699228530362079E-3</v>
          </cell>
          <cell r="H1450">
            <v>1.5655097788572709E-3</v>
          </cell>
          <cell r="I1450">
            <v>-2.4596801807921582</v>
          </cell>
          <cell r="J1450">
            <v>-2.8053442152457322</v>
          </cell>
        </row>
        <row r="1451">
          <cell r="G1451" t="str">
            <v>NA</v>
          </cell>
          <cell r="H1451" t="str">
            <v>NA</v>
          </cell>
          <cell r="I1451" t="e">
            <v>#VALUE!</v>
          </cell>
          <cell r="J1451" t="e">
            <v>#VALUE!</v>
          </cell>
        </row>
        <row r="1452">
          <cell r="G1452">
            <v>0.89109339488872163</v>
          </cell>
          <cell r="H1452">
            <v>7.9237534058362417E-3</v>
          </cell>
          <cell r="I1452">
            <v>-5.0076775470245048E-2</v>
          </cell>
          <cell r="J1452">
            <v>-2.1010690485488124</v>
          </cell>
        </row>
        <row r="1453">
          <cell r="G1453">
            <v>0.7217839295012668</v>
          </cell>
          <cell r="H1453">
            <v>0.92137030252509211</v>
          </cell>
          <cell r="I1453">
            <v>-0.14159279172319764</v>
          </cell>
          <cell r="J1453">
            <v>-3.5565789974950926E-2</v>
          </cell>
        </row>
        <row r="1454">
          <cell r="G1454">
            <v>0.67492202617175234</v>
          </cell>
          <cell r="H1454">
            <v>1.0570287043385547</v>
          </cell>
          <cell r="I1454">
            <v>-0.17074639836808431</v>
          </cell>
          <cell r="J1454">
            <v>2.4086781031717863E-2</v>
          </cell>
        </row>
        <row r="1455">
          <cell r="G1455">
            <v>0.69478046310629971</v>
          </cell>
          <cell r="H1455">
            <v>0.66935297376308911</v>
          </cell>
          <cell r="I1455">
            <v>-0.15815240220596979</v>
          </cell>
          <cell r="J1455">
            <v>-0.17434480281273276</v>
          </cell>
        </row>
        <row r="1456">
          <cell r="G1456">
            <v>0.59869601174305698</v>
          </cell>
          <cell r="H1456">
            <v>0.83518848649084299</v>
          </cell>
          <cell r="I1456">
            <v>-0.22279363492889664</v>
          </cell>
          <cell r="J1456">
            <v>-7.8215501276630628E-2</v>
          </cell>
        </row>
        <row r="1457">
          <cell r="G1457">
            <v>0.99616850195667295</v>
          </cell>
          <cell r="H1457">
            <v>1.1939473057860959</v>
          </cell>
          <cell r="I1457">
            <v>-1.6671944272367205E-3</v>
          </cell>
          <cell r="J1457">
            <v>7.6985159865943592E-2</v>
          </cell>
        </row>
        <row r="1458">
          <cell r="G1458">
            <v>0.65429345529388439</v>
          </cell>
          <cell r="H1458">
            <v>0.9138059888679978</v>
          </cell>
          <cell r="I1458">
            <v>-0.18422742380062421</v>
          </cell>
          <cell r="J1458">
            <v>-3.9146000007823832E-2</v>
          </cell>
        </row>
        <row r="1459">
          <cell r="G1459">
            <v>5.9995063598739101E-2</v>
          </cell>
          <cell r="H1459">
            <v>0.15520685332812237</v>
          </cell>
          <cell r="I1459">
            <v>-1.2218844819500871</v>
          </cell>
          <cell r="J1459">
            <v>-0.80908910590725702</v>
          </cell>
        </row>
        <row r="1460">
          <cell r="G1460">
            <v>0.77283301610099375</v>
          </cell>
          <cell r="H1460">
            <v>0.90916677290208447</v>
          </cell>
          <cell r="I1460">
            <v>-0.1119143327569134</v>
          </cell>
          <cell r="J1460">
            <v>-4.135644471231352E-2</v>
          </cell>
        </row>
        <row r="1461">
          <cell r="G1461">
            <v>0.64693874551017994</v>
          </cell>
          <cell r="H1461">
            <v>4.8698776296813295E-2</v>
          </cell>
          <cell r="I1461">
            <v>-0.18913683794998667</v>
          </cell>
          <cell r="J1461">
            <v>-1.3124819516029946</v>
          </cell>
        </row>
        <row r="1462">
          <cell r="G1462">
            <v>0.79192594145907014</v>
          </cell>
          <cell r="H1462">
            <v>8.2522290015690905E-2</v>
          </cell>
          <cell r="I1462">
            <v>-0.10131543043010315</v>
          </cell>
          <cell r="J1462">
            <v>-1.0834287287432569</v>
          </cell>
        </row>
        <row r="1463">
          <cell r="G1463">
            <v>0.74124268120568959</v>
          </cell>
          <cell r="H1463">
            <v>1.03912071570494</v>
          </cell>
          <cell r="I1463">
            <v>-0.13003958169199795</v>
          </cell>
          <cell r="J1463">
            <v>1.666600291734709E-2</v>
          </cell>
        </row>
        <row r="1464">
          <cell r="G1464">
            <v>1.0412244969640954</v>
          </cell>
          <cell r="H1464">
            <v>0.78217933436287912</v>
          </cell>
          <cell r="I1464">
            <v>1.7544377235102434E-2</v>
          </cell>
          <cell r="J1464">
            <v>-0.10669366254743655</v>
          </cell>
        </row>
        <row r="1465">
          <cell r="G1465">
            <v>1</v>
          </cell>
          <cell r="H1465">
            <v>1</v>
          </cell>
          <cell r="I1465">
            <v>0</v>
          </cell>
          <cell r="J1465">
            <v>0</v>
          </cell>
        </row>
        <row r="1466">
          <cell r="G1466">
            <v>0.84748010034484789</v>
          </cell>
          <cell r="H1466">
            <v>0.37401125470885388</v>
          </cell>
          <cell r="I1466">
            <v>-7.1870490661031808E-2</v>
          </cell>
          <cell r="J1466">
            <v>-0.4271153288572539</v>
          </cell>
        </row>
        <row r="1467">
          <cell r="G1467">
            <v>0.90216525117614987</v>
          </cell>
          <cell r="H1467">
            <v>0.89791329045587642</v>
          </cell>
          <cell r="I1467">
            <v>-4.471390469683454E-2</v>
          </cell>
          <cell r="J1467">
            <v>-4.6765600186518812E-2</v>
          </cell>
        </row>
        <row r="1468">
          <cell r="G1468">
            <v>0.68331895520182628</v>
          </cell>
          <cell r="H1468">
            <v>0.87997512102663389</v>
          </cell>
          <cell r="I1468">
            <v>-0.16537653182322812</v>
          </cell>
          <cell r="J1468">
            <v>-5.5529606206178521E-2</v>
          </cell>
        </row>
        <row r="1469">
          <cell r="G1469">
            <v>1.2209700421429486</v>
          </cell>
          <cell r="H1469">
            <v>0.49651442190907974</v>
          </cell>
          <cell r="I1469">
            <v>8.6705008177790172E-2</v>
          </cell>
          <cell r="J1469">
            <v>-0.30406813233563468</v>
          </cell>
        </row>
        <row r="1470">
          <cell r="G1470">
            <v>1.1496446837961916</v>
          </cell>
          <cell r="H1470">
            <v>1.3217505978526709</v>
          </cell>
          <cell r="I1470">
            <v>6.0563635387983643E-2</v>
          </cell>
          <cell r="J1470">
            <v>0.12114951551676111</v>
          </cell>
        </row>
        <row r="1471">
          <cell r="G1471">
            <v>0.48792537068146957</v>
          </cell>
          <cell r="H1471">
            <v>0.10910398920343749</v>
          </cell>
          <cell r="I1471">
            <v>-0.31164659926732258</v>
          </cell>
          <cell r="J1471">
            <v>-0.9621593698757559</v>
          </cell>
        </row>
        <row r="1472">
          <cell r="G1472">
            <v>1</v>
          </cell>
          <cell r="H1472">
            <v>1</v>
          </cell>
          <cell r="I1472">
            <v>0</v>
          </cell>
          <cell r="J1472">
            <v>0</v>
          </cell>
        </row>
        <row r="1473">
          <cell r="G1473">
            <v>0.71006688094173698</v>
          </cell>
          <cell r="H1473">
            <v>0.60703917905988658</v>
          </cell>
          <cell r="I1473">
            <v>-0.14870074331475472</v>
          </cell>
          <cell r="J1473">
            <v>-0.21678327811681744</v>
          </cell>
        </row>
        <row r="1474">
          <cell r="G1474">
            <v>0.62430024943582696</v>
          </cell>
          <cell r="H1474">
            <v>0.43963673878285509</v>
          </cell>
          <cell r="I1474">
            <v>-0.20460649154863758</v>
          </cell>
          <cell r="J1474">
            <v>-0.3569060223814432</v>
          </cell>
        </row>
        <row r="1475">
          <cell r="G1475">
            <v>0.93692107760061005</v>
          </cell>
          <cell r="H1475">
            <v>1.0592231873830813</v>
          </cell>
          <cell r="I1475">
            <v>-2.8296990762306778E-2</v>
          </cell>
          <cell r="J1475">
            <v>2.4987479310785841E-2</v>
          </cell>
        </row>
        <row r="1476">
          <cell r="G1476">
            <v>0.88547035751695435</v>
          </cell>
          <cell r="H1476">
            <v>0.90158800380515003</v>
          </cell>
          <cell r="I1476">
            <v>-5.2825972906764107E-2</v>
          </cell>
          <cell r="J1476">
            <v>-4.4991875484451424E-2</v>
          </cell>
        </row>
        <row r="1477">
          <cell r="G1477">
            <v>0.83950908764289811</v>
          </cell>
          <cell r="H1477">
            <v>1.0407266313326211</v>
          </cell>
          <cell r="I1477">
            <v>-7.5974598284952552E-2</v>
          </cell>
          <cell r="J1477">
            <v>1.7336667940046152E-2</v>
          </cell>
        </row>
        <row r="1478">
          <cell r="G1478">
            <v>0.96447351519624025</v>
          </cell>
          <cell r="H1478">
            <v>0.54093705768787848</v>
          </cell>
          <cell r="I1478">
            <v>-1.5709693745398001E-2</v>
          </cell>
          <cell r="J1478">
            <v>-0.26685326555724176</v>
          </cell>
        </row>
        <row r="1479">
          <cell r="G1479">
            <v>0.40976880131135118</v>
          </cell>
          <cell r="H1479">
            <v>0.59627775243176961</v>
          </cell>
          <cell r="I1479">
            <v>-0.38746111068376904</v>
          </cell>
          <cell r="J1479">
            <v>-0.22455139420342082</v>
          </cell>
        </row>
        <row r="1480">
          <cell r="G1480" t="str">
            <v>NA</v>
          </cell>
          <cell r="H1480" t="str">
            <v>NA</v>
          </cell>
          <cell r="I1480" t="e">
            <v>#VALUE!</v>
          </cell>
          <cell r="J1480" t="e">
            <v>#VALUE!</v>
          </cell>
        </row>
        <row r="1481">
          <cell r="G1481">
            <v>0.49941914901128054</v>
          </cell>
          <cell r="H1481">
            <v>0.36834702111999995</v>
          </cell>
          <cell r="I1481">
            <v>-0.30153480970093721</v>
          </cell>
          <cell r="J1481">
            <v>-0.43374283800233038</v>
          </cell>
        </row>
        <row r="1482">
          <cell r="G1482">
            <v>1.6969841602694363E-2</v>
          </cell>
          <cell r="H1482">
            <v>7.5712732721246664E-2</v>
          </cell>
          <cell r="I1482">
            <v>-1.7703222113886787</v>
          </cell>
          <cell r="J1482">
            <v>-1.1208310784183177</v>
          </cell>
        </row>
        <row r="1483">
          <cell r="G1483" t="str">
            <v>NA</v>
          </cell>
          <cell r="H1483" t="str">
            <v>NA</v>
          </cell>
          <cell r="I1483" t="e">
            <v>#VALUE!</v>
          </cell>
          <cell r="J1483" t="e">
            <v>#VALUE!</v>
          </cell>
        </row>
        <row r="1484">
          <cell r="G1484">
            <v>0.46906619258771798</v>
          </cell>
          <cell r="H1484">
            <v>0.95286591376129659</v>
          </cell>
          <cell r="I1484">
            <v>-0.32876586720567996</v>
          </cell>
          <cell r="J1484">
            <v>-2.0968208501874547E-2</v>
          </cell>
        </row>
        <row r="1485">
          <cell r="G1485">
            <v>0.63592607226803632</v>
          </cell>
          <cell r="H1485">
            <v>0.82073169406406066</v>
          </cell>
          <cell r="I1485">
            <v>-0.19659336905629912</v>
          </cell>
          <cell r="J1485">
            <v>-8.5798795172640885E-2</v>
          </cell>
        </row>
        <row r="1486">
          <cell r="G1486" t="str">
            <v>NA</v>
          </cell>
          <cell r="H1486" t="str">
            <v>NA</v>
          </cell>
          <cell r="I1486" t="e">
            <v>#VALUE!</v>
          </cell>
          <cell r="J1486" t="e">
            <v>#VALUE!</v>
          </cell>
        </row>
        <row r="1487">
          <cell r="G1487">
            <v>0.9085611650031804</v>
          </cell>
          <cell r="H1487">
            <v>0.60766575000025713</v>
          </cell>
          <cell r="I1487">
            <v>-4.1645830349116411E-2</v>
          </cell>
          <cell r="J1487">
            <v>-0.21633524119929448</v>
          </cell>
        </row>
        <row r="1488">
          <cell r="G1488">
            <v>0.74595423705057762</v>
          </cell>
          <cell r="H1488">
            <v>0.61883504704242731</v>
          </cell>
          <cell r="I1488">
            <v>-0.12728781489466717</v>
          </cell>
          <cell r="J1488">
            <v>-0.20842509848572727</v>
          </cell>
        </row>
        <row r="1489">
          <cell r="G1489">
            <v>0.73870547049246427</v>
          </cell>
          <cell r="H1489">
            <v>0.97828170223560706</v>
          </cell>
          <cell r="I1489">
            <v>-0.13152868479396732</v>
          </cell>
          <cell r="J1489">
            <v>-9.5360694350503789E-3</v>
          </cell>
        </row>
        <row r="1490">
          <cell r="G1490">
            <v>1.0538594123274891</v>
          </cell>
          <cell r="H1490">
            <v>1.0874488604439425</v>
          </cell>
          <cell r="I1490">
            <v>2.2782678691744943E-2</v>
          </cell>
          <cell r="J1490">
            <v>3.6408842500953893E-2</v>
          </cell>
        </row>
        <row r="1491">
          <cell r="G1491">
            <v>0.97940941696962192</v>
          </cell>
          <cell r="H1491">
            <v>0.86206769544786721</v>
          </cell>
          <cell r="I1491">
            <v>-9.0357245793060426E-3</v>
          </cell>
          <cell r="J1491">
            <v>-6.4458629064969977E-2</v>
          </cell>
        </row>
        <row r="1492">
          <cell r="G1492">
            <v>0.34954252309829786</v>
          </cell>
          <cell r="H1492">
            <v>0.39921895752139863</v>
          </cell>
          <cell r="I1492">
            <v>-0.45649998322709218</v>
          </cell>
          <cell r="J1492">
            <v>-0.39878884375879192</v>
          </cell>
        </row>
      </sheetData>
      <sheetData sheetId="7">
        <row r="1">
          <cell r="H1" t="str">
            <v>L/H2</v>
          </cell>
        </row>
        <row r="2">
          <cell r="G2">
            <v>1.1660083715387706</v>
          </cell>
          <cell r="H2">
            <v>0.87755542461485336</v>
          </cell>
          <cell r="I2">
            <v>6.6701668519085752E-2</v>
          </cell>
          <cell r="J2">
            <v>-5.6725444840199583E-2</v>
          </cell>
        </row>
        <row r="3">
          <cell r="G3">
            <v>0.9561804742420924</v>
          </cell>
          <cell r="H3">
            <v>0</v>
          </cell>
          <cell r="I3">
            <v>-1.9460129094000779E-2</v>
          </cell>
          <cell r="J3" t="e">
            <v>#NUM!</v>
          </cell>
        </row>
        <row r="4">
          <cell r="G4">
            <v>0.10003896956732861</v>
          </cell>
          <cell r="H4">
            <v>2.1586837972420989E-2</v>
          </cell>
          <cell r="I4">
            <v>-0.99983079028747579</v>
          </cell>
          <cell r="J4">
            <v>-1.6658109682123554</v>
          </cell>
        </row>
        <row r="5">
          <cell r="G5">
            <v>0.21967966353618465</v>
          </cell>
          <cell r="H5">
            <v>1.7454878802239792E-2</v>
          </cell>
          <cell r="I5">
            <v>-0.65821014527706823</v>
          </cell>
          <cell r="J5">
            <v>-1.7580831623583222</v>
          </cell>
        </row>
        <row r="6">
          <cell r="G6">
            <v>1</v>
          </cell>
          <cell r="H6">
            <v>1</v>
          </cell>
          <cell r="I6">
            <v>0</v>
          </cell>
          <cell r="J6">
            <v>0</v>
          </cell>
        </row>
        <row r="7">
          <cell r="G7">
            <v>0.58811493494203848</v>
          </cell>
          <cell r="H7">
            <v>0.36829285384131144</v>
          </cell>
          <cell r="I7">
            <v>-0.23053779172437386</v>
          </cell>
          <cell r="J7">
            <v>-0.43380670788251507</v>
          </cell>
        </row>
        <row r="8">
          <cell r="G8">
            <v>0.69367489574796981</v>
          </cell>
          <cell r="H8">
            <v>0.92231418446539204</v>
          </cell>
          <cell r="I8">
            <v>-0.15884402243201046</v>
          </cell>
          <cell r="J8">
            <v>-3.5121112203948236E-2</v>
          </cell>
        </row>
        <row r="9">
          <cell r="G9">
            <v>1.2686513255727918E-3</v>
          </cell>
          <cell r="H9">
            <v>0.30342961751649811</v>
          </cell>
          <cell r="I9">
            <v>-2.8966577224181873</v>
          </cell>
          <cell r="J9">
            <v>-0.51794203035152164</v>
          </cell>
        </row>
        <row r="10">
          <cell r="G10">
            <v>0</v>
          </cell>
          <cell r="H10">
            <v>0.12100042994977951</v>
          </cell>
          <cell r="I10" t="e">
            <v>#NUM!</v>
          </cell>
          <cell r="J10">
            <v>-0.91721308650598798</v>
          </cell>
        </row>
        <row r="11">
          <cell r="G11">
            <v>0.52608896397133598</v>
          </cell>
          <cell r="H11">
            <v>0.45232779751341728</v>
          </cell>
          <cell r="I11">
            <v>-0.27894080851765163</v>
          </cell>
          <cell r="J11">
            <v>-0.34454672214633819</v>
          </cell>
        </row>
        <row r="12">
          <cell r="G12">
            <v>0.19878842387101345</v>
          </cell>
          <cell r="H12">
            <v>0.40228488091965348</v>
          </cell>
          <cell r="I12">
            <v>-0.70160890965359779</v>
          </cell>
          <cell r="J12">
            <v>-0.3954662892198198</v>
          </cell>
        </row>
        <row r="13">
          <cell r="G13">
            <v>5.6268417616581475E-2</v>
          </cell>
          <cell r="H13">
            <v>2.2297376526372148E-2</v>
          </cell>
          <cell r="I13">
            <v>-1.2497352979266871</v>
          </cell>
          <cell r="J13">
            <v>-1.651746232339508</v>
          </cell>
        </row>
        <row r="14">
          <cell r="G14">
            <v>0.65512086541500447</v>
          </cell>
          <cell r="H14">
            <v>0.20380696595738437</v>
          </cell>
          <cell r="I14">
            <v>-0.1836785681908801</v>
          </cell>
          <cell r="J14">
            <v>-0.69078097624150669</v>
          </cell>
        </row>
        <row r="15">
          <cell r="G15">
            <v>0.80314031664290753</v>
          </cell>
          <cell r="H15">
            <v>0.59325626828616962</v>
          </cell>
          <cell r="I15">
            <v>-9.5208572504482197E-2</v>
          </cell>
          <cell r="J15">
            <v>-0.22675766437448733</v>
          </cell>
        </row>
        <row r="16">
          <cell r="G16">
            <v>5.6268417616581475E-2</v>
          </cell>
          <cell r="H16">
            <v>0.29014847545624139</v>
          </cell>
          <cell r="I16">
            <v>-1.2497352979266871</v>
          </cell>
          <cell r="J16">
            <v>-0.53737970703183491</v>
          </cell>
        </row>
        <row r="17">
          <cell r="G17">
            <v>1.8813522498551061E-2</v>
          </cell>
          <cell r="H17">
            <v>0.20531975993150103</v>
          </cell>
          <cell r="I17">
            <v>-1.7255298828940562</v>
          </cell>
          <cell r="J17">
            <v>-0.68756925220635245</v>
          </cell>
        </row>
        <row r="18">
          <cell r="G18">
            <v>0.45024435544578389</v>
          </cell>
          <cell r="H18">
            <v>0.1266214336847577</v>
          </cell>
          <cell r="I18">
            <v>-0.3465517230705944</v>
          </cell>
          <cell r="J18">
            <v>-0.89749277344087786</v>
          </cell>
        </row>
        <row r="19">
          <cell r="G19">
            <v>0.75456407983652796</v>
          </cell>
          <cell r="H19">
            <v>0.66241931271248189</v>
          </cell>
          <cell r="I19">
            <v>-0.12230387273704753</v>
          </cell>
          <cell r="J19">
            <v>-0.17886701426334284</v>
          </cell>
        </row>
        <row r="20">
          <cell r="G20">
            <v>0.65236639593128565</v>
          </cell>
          <cell r="H20">
            <v>0.76283924707588979</v>
          </cell>
          <cell r="I20">
            <v>-0.18550841801417031</v>
          </cell>
          <cell r="J20">
            <v>-0.11756697117136984</v>
          </cell>
        </row>
        <row r="21">
          <cell r="G21">
            <v>0.77105547992537182</v>
          </cell>
          <cell r="H21">
            <v>0.95714502929639955</v>
          </cell>
          <cell r="I21">
            <v>-0.1129143719379125</v>
          </cell>
          <cell r="J21">
            <v>-1.9022251720506783E-2</v>
          </cell>
        </row>
        <row r="22">
          <cell r="G22">
            <v>0.11052585431209845</v>
          </cell>
          <cell r="H22">
            <v>7.6306577445806895E-3</v>
          </cell>
          <cell r="I22">
            <v>-0.9565361195200639</v>
          </cell>
          <cell r="J22">
            <v>-2.1174380252783886</v>
          </cell>
        </row>
        <row r="23">
          <cell r="G23">
            <v>3.5811430513048942E-2</v>
          </cell>
          <cell r="H23">
            <v>3.1502190938541161E-2</v>
          </cell>
          <cell r="I23">
            <v>-1.4459783304397902</v>
          </cell>
          <cell r="J23">
            <v>-1.5016592405142222</v>
          </cell>
        </row>
        <row r="24">
          <cell r="G24">
            <v>0.49584781701022596</v>
          </cell>
          <cell r="H24">
            <v>0.71998410575746918</v>
          </cell>
          <cell r="I24">
            <v>-0.30465159442512557</v>
          </cell>
          <cell r="J24">
            <v>-0.1426770908715328</v>
          </cell>
        </row>
        <row r="25">
          <cell r="G25">
            <v>0.51539874317981837</v>
          </cell>
          <cell r="H25">
            <v>0.48591537376253535</v>
          </cell>
          <cell r="I25">
            <v>-0.28785664482806156</v>
          </cell>
          <cell r="J25">
            <v>-0.31343936017837642</v>
          </cell>
        </row>
        <row r="26">
          <cell r="G26">
            <v>1</v>
          </cell>
          <cell r="H26">
            <v>1</v>
          </cell>
          <cell r="I26">
            <v>0</v>
          </cell>
          <cell r="J26">
            <v>0</v>
          </cell>
        </row>
        <row r="27">
          <cell r="G27">
            <v>0.50620968906457442</v>
          </cell>
          <cell r="H27">
            <v>0.2080777865574466</v>
          </cell>
          <cell r="I27">
            <v>-0.29566954652069488</v>
          </cell>
          <cell r="J27">
            <v>-0.68177428062667722</v>
          </cell>
        </row>
        <row r="28">
          <cell r="G28">
            <v>0.33002316482434535</v>
          </cell>
          <cell r="H28">
            <v>0.13817482424907704</v>
          </cell>
          <cell r="I28">
            <v>-0.48145557526664762</v>
          </cell>
          <cell r="J28">
            <v>-0.85957107914498998</v>
          </cell>
        </row>
        <row r="29">
          <cell r="G29">
            <v>0.75493460302246818</v>
          </cell>
          <cell r="H29">
            <v>0.61080156129613239</v>
          </cell>
          <cell r="I29">
            <v>-0.12209066794246225</v>
          </cell>
          <cell r="J29">
            <v>-0.21409986149539983</v>
          </cell>
        </row>
        <row r="30">
          <cell r="G30">
            <v>0.36108673291700299</v>
          </cell>
          <cell r="H30">
            <v>1.0616213599869723E-2</v>
          </cell>
          <cell r="I30">
            <v>-0.44238846816909128</v>
          </cell>
          <cell r="J30">
            <v>-1.9740303519831532</v>
          </cell>
        </row>
        <row r="31">
          <cell r="G31">
            <v>0.2548881765847596</v>
          </cell>
          <cell r="H31">
            <v>0.56287738355893058</v>
          </cell>
          <cell r="I31">
            <v>-0.59365030954088738</v>
          </cell>
          <cell r="J31">
            <v>-0.24958620096296752</v>
          </cell>
        </row>
        <row r="32">
          <cell r="G32">
            <v>0.82926572829147227</v>
          </cell>
          <cell r="H32">
            <v>0.89479114864193565</v>
          </cell>
          <cell r="I32">
            <v>-8.1306282672009358E-2</v>
          </cell>
          <cell r="J32">
            <v>-4.8278320635955212E-2</v>
          </cell>
        </row>
        <row r="33">
          <cell r="G33">
            <v>0.10900370203398226</v>
          </cell>
          <cell r="H33">
            <v>0.23035977123808224</v>
          </cell>
          <cell r="I33">
            <v>-0.96255875209948605</v>
          </cell>
          <cell r="J33">
            <v>-0.63759336142398526</v>
          </cell>
        </row>
        <row r="34">
          <cell r="G34">
            <v>0.30856874176835003</v>
          </cell>
          <cell r="H34">
            <v>0.75571668853636498</v>
          </cell>
          <cell r="I34">
            <v>-0.51064807038268589</v>
          </cell>
          <cell r="J34">
            <v>-0.12164098712557819</v>
          </cell>
        </row>
        <row r="35">
          <cell r="G35">
            <v>0.59853519653295095</v>
          </cell>
          <cell r="H35">
            <v>0.31094483549345198</v>
          </cell>
          <cell r="I35">
            <v>-0.22291030605857054</v>
          </cell>
          <cell r="J35">
            <v>-0.50731665202081277</v>
          </cell>
        </row>
        <row r="36">
          <cell r="G36">
            <v>1.0723847936894215</v>
          </cell>
          <cell r="H36">
            <v>0.76882147058540973</v>
          </cell>
          <cell r="I36">
            <v>3.0350647101595157E-2</v>
          </cell>
          <cell r="J36">
            <v>-0.11417449679299209</v>
          </cell>
        </row>
        <row r="37">
          <cell r="G37">
            <v>0.39212233504861305</v>
          </cell>
          <cell r="H37">
            <v>0.42761497116494734</v>
          </cell>
          <cell r="I37">
            <v>-0.40657841984692988</v>
          </cell>
          <cell r="J37">
            <v>-0.3689470981767663</v>
          </cell>
        </row>
        <row r="38">
          <cell r="G38">
            <v>0.6077655564389981</v>
          </cell>
          <cell r="H38">
            <v>0.81940401193397383</v>
          </cell>
          <cell r="I38">
            <v>-0.21626391608948137</v>
          </cell>
          <cell r="J38">
            <v>-8.6501914001962221E-2</v>
          </cell>
        </row>
        <row r="39">
          <cell r="G39">
            <v>0.46892562060604381</v>
          </cell>
          <cell r="H39">
            <v>0.43258259772903346</v>
          </cell>
          <cell r="I39">
            <v>-0.3288960381422481</v>
          </cell>
          <cell r="J39">
            <v>-0.36393095568349704</v>
          </cell>
        </row>
        <row r="40">
          <cell r="G40">
            <v>0.57272482677312153</v>
          </cell>
          <cell r="H40">
            <v>0.7424474257767939</v>
          </cell>
          <cell r="I40">
            <v>-0.24205399045595299</v>
          </cell>
          <cell r="J40">
            <v>-0.12933429420391451</v>
          </cell>
        </row>
        <row r="41">
          <cell r="G41">
            <v>0.35735753527813824</v>
          </cell>
          <cell r="H41">
            <v>1.6692507954945094E-2</v>
          </cell>
          <cell r="I41">
            <v>-0.44689705588767115</v>
          </cell>
          <cell r="J41">
            <v>-1.7774784081280017</v>
          </cell>
        </row>
        <row r="42">
          <cell r="G42">
            <v>0</v>
          </cell>
          <cell r="H42">
            <v>6.1040064845973241E-2</v>
          </cell>
          <cell r="I42" t="e">
            <v>#NUM!</v>
          </cell>
          <cell r="J42">
            <v>-1.2143850136797587</v>
          </cell>
        </row>
        <row r="43">
          <cell r="G43">
            <v>0.37697067959877251</v>
          </cell>
          <cell r="H43">
            <v>2.8086330155627699E-3</v>
          </cell>
          <cell r="I43">
            <v>-0.4236924274696825</v>
          </cell>
          <cell r="J43">
            <v>-2.5515050033146447</v>
          </cell>
        </row>
        <row r="44">
          <cell r="G44">
            <v>1</v>
          </cell>
          <cell r="H44">
            <v>1</v>
          </cell>
          <cell r="I44">
            <v>0</v>
          </cell>
          <cell r="J44">
            <v>0</v>
          </cell>
        </row>
        <row r="45">
          <cell r="G45">
            <v>0.86905971528975079</v>
          </cell>
          <cell r="H45">
            <v>0.78122093651223579</v>
          </cell>
          <cell r="I45">
            <v>-6.095038105443186E-2</v>
          </cell>
          <cell r="J45">
            <v>-0.10722612625221518</v>
          </cell>
        </row>
        <row r="46">
          <cell r="G46" t="str">
            <v>NA</v>
          </cell>
          <cell r="H46" t="str">
            <v>NA</v>
          </cell>
          <cell r="I46" t="e">
            <v>#VALUE!</v>
          </cell>
          <cell r="J46" t="e">
            <v>#VALUE!</v>
          </cell>
        </row>
        <row r="47">
          <cell r="G47">
            <v>0.62448932597847628</v>
          </cell>
          <cell r="H47">
            <v>0.55579806122277908</v>
          </cell>
          <cell r="I47">
            <v>-0.20447498036152637</v>
          </cell>
          <cell r="J47">
            <v>-0.25508297249516587</v>
          </cell>
        </row>
        <row r="48">
          <cell r="G48">
            <v>0.86565150874546415</v>
          </cell>
          <cell r="H48">
            <v>0.61847412508894628</v>
          </cell>
          <cell r="I48">
            <v>-6.2656909702416649E-2</v>
          </cell>
          <cell r="J48">
            <v>-0.20867846509897287</v>
          </cell>
        </row>
        <row r="49">
          <cell r="G49">
            <v>0.90805584291586672</v>
          </cell>
          <cell r="H49">
            <v>0.65857721684604642</v>
          </cell>
          <cell r="I49">
            <v>-4.1887442751519142E-2</v>
          </cell>
          <cell r="J49">
            <v>-0.18139329756761208</v>
          </cell>
        </row>
        <row r="50">
          <cell r="G50">
            <v>0.49679908761808084</v>
          </cell>
          <cell r="H50">
            <v>0.90649738082420728</v>
          </cell>
          <cell r="I50">
            <v>-0.30381921042164678</v>
          </cell>
          <cell r="J50">
            <v>-4.2633446389473327E-2</v>
          </cell>
        </row>
        <row r="51">
          <cell r="G51">
            <v>0.36432019760609397</v>
          </cell>
          <cell r="H51">
            <v>0.20240630600342222</v>
          </cell>
          <cell r="I51">
            <v>-0.43851675116894967</v>
          </cell>
          <cell r="J51">
            <v>-0.69377596110186823</v>
          </cell>
        </row>
        <row r="52">
          <cell r="G52">
            <v>0.50852774419680746</v>
          </cell>
          <cell r="H52">
            <v>0.6492800649851862</v>
          </cell>
          <cell r="I52">
            <v>-0.29368534790763928</v>
          </cell>
          <cell r="J52">
            <v>-0.18756793117905096</v>
          </cell>
        </row>
        <row r="53">
          <cell r="G53">
            <v>0.93422944349801562</v>
          </cell>
          <cell r="H53">
            <v>0.77643059582087015</v>
          </cell>
          <cell r="I53">
            <v>-2.9546449457557532E-2</v>
          </cell>
          <cell r="J53">
            <v>-0.10989735925177628</v>
          </cell>
        </row>
        <row r="54">
          <cell r="G54">
            <v>0.4807587051778478</v>
          </cell>
          <cell r="H54">
            <v>0.78968028798587064</v>
          </cell>
          <cell r="I54">
            <v>-0.31807284317585799</v>
          </cell>
          <cell r="J54">
            <v>-0.10254870271862028</v>
          </cell>
        </row>
        <row r="55">
          <cell r="G55">
            <v>0.63046204284033336</v>
          </cell>
          <cell r="H55">
            <v>0.47963352404576415</v>
          </cell>
          <cell r="I55">
            <v>-0.20034105513564457</v>
          </cell>
          <cell r="J55">
            <v>-0.31909046944461877</v>
          </cell>
        </row>
        <row r="56">
          <cell r="G56">
            <v>0.79682430678804961</v>
          </cell>
          <cell r="H56">
            <v>0.97478773401145657</v>
          </cell>
          <cell r="I56">
            <v>-9.8637426413030735E-2</v>
          </cell>
          <cell r="J56">
            <v>-1.1089944284866791E-2</v>
          </cell>
        </row>
        <row r="57">
          <cell r="G57">
            <v>0.96983301260929045</v>
          </cell>
          <cell r="H57">
            <v>0.98168026264729868</v>
          </cell>
          <cell r="I57">
            <v>-1.3303036811513196E-2</v>
          </cell>
          <cell r="J57">
            <v>-8.0299407050559452E-3</v>
          </cell>
        </row>
        <row r="58">
          <cell r="G58">
            <v>0.38177872377551347</v>
          </cell>
          <cell r="H58">
            <v>0.7181188063964874</v>
          </cell>
          <cell r="I58">
            <v>-0.41818827815387238</v>
          </cell>
          <cell r="J58">
            <v>-0.14380369963786169</v>
          </cell>
        </row>
        <row r="59">
          <cell r="G59">
            <v>0.92468463080378482</v>
          </cell>
          <cell r="H59">
            <v>0.81371727040612729</v>
          </cell>
          <cell r="I59">
            <v>-3.4006360725901644E-2</v>
          </cell>
          <cell r="J59">
            <v>-8.9526466402707949E-2</v>
          </cell>
        </row>
        <row r="60">
          <cell r="G60">
            <v>0.83923605890284536</v>
          </cell>
          <cell r="H60">
            <v>0.93978049422905641</v>
          </cell>
          <cell r="I60">
            <v>-7.6115864368723959E-2</v>
          </cell>
          <cell r="J60">
            <v>-2.6973573291145973E-2</v>
          </cell>
        </row>
        <row r="61">
          <cell r="G61" t="str">
            <v>NA</v>
          </cell>
          <cell r="H61" t="str">
            <v>NA</v>
          </cell>
          <cell r="I61" t="e">
            <v>#VALUE!</v>
          </cell>
          <cell r="J61" t="e">
            <v>#VALUE!</v>
          </cell>
        </row>
        <row r="62">
          <cell r="G62">
            <v>0.78992409947589737</v>
          </cell>
          <cell r="H62">
            <v>1.0008743924961014</v>
          </cell>
          <cell r="I62">
            <v>-0.10241463625688522</v>
          </cell>
          <cell r="J62">
            <v>3.7957791020995626E-4</v>
          </cell>
        </row>
        <row r="63">
          <cell r="G63">
            <v>0.65226684798417378</v>
          </cell>
          <cell r="H63">
            <v>0.61128687515077529</v>
          </cell>
          <cell r="I63">
            <v>-0.18557469430200985</v>
          </cell>
          <cell r="J63">
            <v>-0.21375492878209301</v>
          </cell>
        </row>
        <row r="64">
          <cell r="G64">
            <v>0.13637747000645351</v>
          </cell>
          <cell r="H64">
            <v>0.10261179571283917</v>
          </cell>
          <cell r="I64">
            <v>-0.8652573705890555</v>
          </cell>
          <cell r="J64">
            <v>-0.98880271214292526</v>
          </cell>
        </row>
        <row r="65">
          <cell r="G65">
            <v>0.39739118494200915</v>
          </cell>
          <cell r="H65">
            <v>0.3181531760756145</v>
          </cell>
          <cell r="I65">
            <v>-0.40078177077804916</v>
          </cell>
          <cell r="J65">
            <v>-0.4973637369092011</v>
          </cell>
        </row>
        <row r="66">
          <cell r="G66">
            <v>0.25363415516565135</v>
          </cell>
          <cell r="H66">
            <v>0.28272512495149915</v>
          </cell>
          <cell r="I66">
            <v>-0.5957922634039875</v>
          </cell>
          <cell r="J66">
            <v>-0.54863559532039319</v>
          </cell>
        </row>
        <row r="67">
          <cell r="G67">
            <v>0.25333062887674707</v>
          </cell>
          <cell r="H67">
            <v>0.26683283086497417</v>
          </cell>
          <cell r="I67">
            <v>-0.596312298768508</v>
          </cell>
          <cell r="J67">
            <v>-0.57376073627611601</v>
          </cell>
        </row>
        <row r="68">
          <cell r="G68">
            <v>0.46780823113347664</v>
          </cell>
          <cell r="H68">
            <v>0.56658686419356219</v>
          </cell>
          <cell r="I68">
            <v>-0.3299321410039936</v>
          </cell>
          <cell r="J68">
            <v>-0.24673349842550255</v>
          </cell>
        </row>
        <row r="69">
          <cell r="G69">
            <v>0.23555157650417802</v>
          </cell>
          <cell r="H69">
            <v>0.20859484566541953</v>
          </cell>
          <cell r="I69">
            <v>-0.62791398476145532</v>
          </cell>
          <cell r="J69">
            <v>-0.68069642710182909</v>
          </cell>
        </row>
        <row r="70">
          <cell r="G70">
            <v>0.38921845841446845</v>
          </cell>
          <cell r="H70">
            <v>0.38059980323544257</v>
          </cell>
          <cell r="I70">
            <v>-0.40980657180178559</v>
          </cell>
          <cell r="J70">
            <v>-0.4195314405728649</v>
          </cell>
        </row>
        <row r="71">
          <cell r="G71">
            <v>0.50163576588213898</v>
          </cell>
          <cell r="H71">
            <v>0.52186252658640564</v>
          </cell>
          <cell r="I71">
            <v>-0.29961150652442331</v>
          </cell>
          <cell r="J71">
            <v>-0.28244388743471011</v>
          </cell>
        </row>
        <row r="72">
          <cell r="G72">
            <v>0.21827715451169316</v>
          </cell>
          <cell r="H72">
            <v>0.15232706244468142</v>
          </cell>
          <cell r="I72">
            <v>-0.66099171636921428</v>
          </cell>
          <cell r="J72">
            <v>-0.81722293299813897</v>
          </cell>
        </row>
        <row r="73">
          <cell r="G73">
            <v>0.22960030555297331</v>
          </cell>
          <cell r="H73">
            <v>0.22378161636710003</v>
          </cell>
          <cell r="I73">
            <v>-0.63902753831290582</v>
          </cell>
          <cell r="J73">
            <v>-0.65017559358182175</v>
          </cell>
        </row>
        <row r="74">
          <cell r="G74">
            <v>0.55148857222607672</v>
          </cell>
          <cell r="H74">
            <v>0.51259958068231848</v>
          </cell>
          <cell r="I74">
            <v>-0.25846348244514333</v>
          </cell>
          <cell r="J74">
            <v>-0.29022175341402556</v>
          </cell>
        </row>
        <row r="75">
          <cell r="G75">
            <v>0.3827509379661419</v>
          </cell>
          <cell r="H75">
            <v>0.30480764822634904</v>
          </cell>
          <cell r="I75">
            <v>-0.41708373635009194</v>
          </cell>
          <cell r="J75">
            <v>-0.51597413988877949</v>
          </cell>
        </row>
        <row r="76">
          <cell r="G76">
            <v>0.59383774145050439</v>
          </cell>
          <cell r="H76">
            <v>0.44753700800008539</v>
          </cell>
          <cell r="I76">
            <v>-0.226332204209124</v>
          </cell>
          <cell r="J76">
            <v>-0.34917104592198661</v>
          </cell>
        </row>
        <row r="77">
          <cell r="G77">
            <v>0.79378696039970731</v>
          </cell>
          <cell r="H77">
            <v>0.74945996512069446</v>
          </cell>
          <cell r="I77">
            <v>-0.10029603955957671</v>
          </cell>
          <cell r="J77">
            <v>-0.12525156147020186</v>
          </cell>
        </row>
        <row r="78">
          <cell r="G78">
            <v>0.1864012518115114</v>
          </cell>
          <cell r="H78">
            <v>7.7018262995233221E-3</v>
          </cell>
          <cell r="I78">
            <v>-0.7295511753886561</v>
          </cell>
          <cell r="J78">
            <v>-2.1134062803132867</v>
          </cell>
        </row>
        <row r="79">
          <cell r="G79">
            <v>0.15254798539335224</v>
          </cell>
          <cell r="H79">
            <v>0.10028150612326862</v>
          </cell>
          <cell r="I79">
            <v>-0.81659352344161773</v>
          </cell>
          <cell r="J79">
            <v>-0.99877915201624778</v>
          </cell>
        </row>
        <row r="80">
          <cell r="G80">
            <v>0.97834576967078735</v>
          </cell>
          <cell r="H80">
            <v>0.99222653259646709</v>
          </cell>
          <cell r="I80">
            <v>-9.5076285243732694E-3</v>
          </cell>
          <cell r="J80">
            <v>-3.389163909216209E-3</v>
          </cell>
        </row>
        <row r="81">
          <cell r="G81">
            <v>0.54536452706198124</v>
          </cell>
          <cell r="H81">
            <v>0.43398388607759836</v>
          </cell>
          <cell r="I81">
            <v>-0.2633131139232765</v>
          </cell>
          <cell r="J81">
            <v>-0.36252639564302247</v>
          </cell>
        </row>
        <row r="82">
          <cell r="G82">
            <v>0.36535657997554066</v>
          </cell>
          <cell r="H82">
            <v>0.53293581733813589</v>
          </cell>
          <cell r="I82">
            <v>-0.43728306671937861</v>
          </cell>
          <cell r="J82">
            <v>-0.27332509088766599</v>
          </cell>
        </row>
        <row r="83">
          <cell r="G83">
            <v>0.64469917525193532</v>
          </cell>
          <cell r="H83">
            <v>0.19046447852767195</v>
          </cell>
          <cell r="I83">
            <v>-0.19064288537096741</v>
          </cell>
          <cell r="J83">
            <v>-0.72018600800869115</v>
          </cell>
        </row>
        <row r="84">
          <cell r="G84">
            <v>0.14010267618674077</v>
          </cell>
          <cell r="H84">
            <v>3.1749280989099231E-2</v>
          </cell>
          <cell r="I84">
            <v>-0.85355356891098821</v>
          </cell>
          <cell r="J84">
            <v>-1.4982661055216886</v>
          </cell>
        </row>
        <row r="85">
          <cell r="G85">
            <v>1</v>
          </cell>
          <cell r="H85">
            <v>1</v>
          </cell>
          <cell r="I85">
            <v>0</v>
          </cell>
          <cell r="J85">
            <v>0</v>
          </cell>
        </row>
        <row r="86">
          <cell r="G86">
            <v>0.29922639669722284</v>
          </cell>
          <cell r="H86">
            <v>1.5053678543730614E-2</v>
          </cell>
          <cell r="I86">
            <v>-0.5240000971903459</v>
          </cell>
          <cell r="J86">
            <v>-1.8223573621276086</v>
          </cell>
        </row>
        <row r="87">
          <cell r="G87">
            <v>0.88911313733893171</v>
          </cell>
          <cell r="H87">
            <v>0.84951199109888709</v>
          </cell>
          <cell r="I87">
            <v>-5.1042972667899901E-2</v>
          </cell>
          <cell r="J87">
            <v>-7.0830486563829523E-2</v>
          </cell>
        </row>
        <row r="88">
          <cell r="G88">
            <v>0.82682059240930217</v>
          </cell>
          <cell r="H88">
            <v>0.76793743332154962</v>
          </cell>
          <cell r="I88">
            <v>-8.2588715573582341E-2</v>
          </cell>
          <cell r="J88">
            <v>-0.1146741620909984</v>
          </cell>
        </row>
        <row r="89">
          <cell r="G89">
            <v>1</v>
          </cell>
          <cell r="H89">
            <v>1</v>
          </cell>
          <cell r="I89">
            <v>0</v>
          </cell>
          <cell r="J89">
            <v>0</v>
          </cell>
        </row>
        <row r="90">
          <cell r="G90">
            <v>0.62404563341542785</v>
          </cell>
          <cell r="H90">
            <v>0.38511634528588179</v>
          </cell>
          <cell r="I90">
            <v>-0.20478365131776236</v>
          </cell>
          <cell r="J90">
            <v>-0.41440804845901652</v>
          </cell>
        </row>
        <row r="91">
          <cell r="G91">
            <v>0.87268182173115727</v>
          </cell>
          <cell r="H91">
            <v>0.84848771200288664</v>
          </cell>
          <cell r="I91">
            <v>-5.9144070445646076E-2</v>
          </cell>
          <cell r="J91">
            <v>-7.1354442854829614E-2</v>
          </cell>
        </row>
        <row r="92">
          <cell r="G92">
            <v>1.0084249542730717</v>
          </cell>
          <cell r="H92">
            <v>1.2268378143888761</v>
          </cell>
          <cell r="I92">
            <v>3.6435840978261257E-3</v>
          </cell>
          <cell r="J92">
            <v>8.8787153622258391E-2</v>
          </cell>
        </row>
        <row r="93">
          <cell r="G93">
            <v>0.58830011604323829</v>
          </cell>
          <cell r="H93">
            <v>0.43185240322327195</v>
          </cell>
          <cell r="I93">
            <v>-0.23040106594719048</v>
          </cell>
          <cell r="J93">
            <v>-0.36466465924627217</v>
          </cell>
        </row>
        <row r="94">
          <cell r="G94">
            <v>8.7668715838461978E-3</v>
          </cell>
          <cell r="H94">
            <v>6.996258798602671E-3</v>
          </cell>
          <cell r="I94">
            <v>-2.0571553548960382</v>
          </cell>
          <cell r="J94">
            <v>-2.1551341339094501</v>
          </cell>
        </row>
        <row r="95">
          <cell r="G95">
            <v>0.9019951010789915</v>
          </cell>
          <cell r="H95">
            <v>0.92384462096551556</v>
          </cell>
          <cell r="I95">
            <v>-4.4795821194354178E-2</v>
          </cell>
          <cell r="J95">
            <v>-3.4401065502433131E-2</v>
          </cell>
        </row>
        <row r="96">
          <cell r="G96">
            <v>0.41108062946998691</v>
          </cell>
          <cell r="H96">
            <v>0.18339786420959614</v>
          </cell>
          <cell r="I96">
            <v>-0.3860729871274492</v>
          </cell>
          <cell r="J96">
            <v>-0.73660572628534293</v>
          </cell>
        </row>
        <row r="97">
          <cell r="G97">
            <v>5.5574968807926416E-2</v>
          </cell>
          <cell r="H97">
            <v>3.44170795737712E-2</v>
          </cell>
          <cell r="I97">
            <v>-1.2551207723815447</v>
          </cell>
          <cell r="J97">
            <v>-1.4632259840609183</v>
          </cell>
        </row>
        <row r="98">
          <cell r="G98">
            <v>0.34136536142051804</v>
          </cell>
          <cell r="H98">
            <v>0.70501947144509292</v>
          </cell>
          <cell r="I98">
            <v>-0.46678054914727651</v>
          </cell>
          <cell r="J98">
            <v>-0.15179888836408706</v>
          </cell>
        </row>
        <row r="99">
          <cell r="G99">
            <v>9.0741163587214402E-2</v>
          </cell>
          <cell r="H99">
            <v>5.0565377572839201E-2</v>
          </cell>
          <cell r="I99">
            <v>-1.0421956560126251</v>
          </cell>
          <cell r="J99">
            <v>-1.2961467455243383</v>
          </cell>
        </row>
        <row r="100">
          <cell r="G100">
            <v>0.52574460429538727</v>
          </cell>
          <cell r="H100">
            <v>2.5203058270556862E-2</v>
          </cell>
          <cell r="I100">
            <v>-0.27922517577290901</v>
          </cell>
          <cell r="J100">
            <v>-1.5985467564629401</v>
          </cell>
        </row>
        <row r="101">
          <cell r="G101">
            <v>1.0730800072217743</v>
          </cell>
          <cell r="H101">
            <v>0.91234162204038416</v>
          </cell>
          <cell r="I101">
            <v>3.0632103512611201E-2</v>
          </cell>
          <cell r="J101">
            <v>-3.9842511686540349E-2</v>
          </cell>
        </row>
        <row r="102">
          <cell r="G102">
            <v>0.65076078264601378</v>
          </cell>
          <cell r="H102">
            <v>0.39022347823457904</v>
          </cell>
          <cell r="I102">
            <v>-0.18657862720663571</v>
          </cell>
          <cell r="J102">
            <v>-0.40868660433930859</v>
          </cell>
        </row>
        <row r="103">
          <cell r="G103">
            <v>0.97125060868660518</v>
          </cell>
          <cell r="H103">
            <v>0.72761091505467768</v>
          </cell>
          <cell r="I103">
            <v>-1.2668696016871275E-2</v>
          </cell>
          <cell r="J103">
            <v>-0.1381007946106699</v>
          </cell>
        </row>
        <row r="104">
          <cell r="G104">
            <v>0.84353171760951395</v>
          </cell>
          <cell r="H104">
            <v>0.79750283375991049</v>
          </cell>
          <cell r="I104">
            <v>-7.3898582874719357E-2</v>
          </cell>
          <cell r="J104">
            <v>-9.82677650932193E-2</v>
          </cell>
        </row>
        <row r="105">
          <cell r="G105" t="str">
            <v>NA</v>
          </cell>
          <cell r="H105" t="str">
            <v>NA</v>
          </cell>
          <cell r="I105" t="e">
            <v>#VALUE!</v>
          </cell>
          <cell r="J105" t="e">
            <v>#VALUE!</v>
          </cell>
        </row>
        <row r="106">
          <cell r="G106">
            <v>0.63862347912130779</v>
          </cell>
          <cell r="H106">
            <v>0.88890876068248481</v>
          </cell>
          <cell r="I106">
            <v>-0.1947551185786332</v>
          </cell>
          <cell r="J106">
            <v>-5.1142813569313342E-2</v>
          </cell>
        </row>
        <row r="107">
          <cell r="G107">
            <v>0.87044103207570234</v>
          </cell>
          <cell r="H107">
            <v>0.57994193482334899</v>
          </cell>
          <cell r="I107">
            <v>-6.0260644778202609E-2</v>
          </cell>
          <cell r="J107">
            <v>-0.23661548686496048</v>
          </cell>
        </row>
        <row r="108">
          <cell r="G108">
            <v>0.89237908771655738</v>
          </cell>
          <cell r="H108">
            <v>0.60952333264426228</v>
          </cell>
          <cell r="I108">
            <v>-4.9450615658166844E-2</v>
          </cell>
          <cell r="J108">
            <v>-0.21500966486972084</v>
          </cell>
        </row>
        <row r="109">
          <cell r="G109">
            <v>0.99007462270098445</v>
          </cell>
          <cell r="H109">
            <v>0.91862245309921431</v>
          </cell>
          <cell r="I109">
            <v>-4.332071053041172E-3</v>
          </cell>
          <cell r="J109">
            <v>-3.6862943701549911E-2</v>
          </cell>
        </row>
        <row r="110">
          <cell r="G110">
            <v>0.68268165862331309</v>
          </cell>
          <cell r="H110">
            <v>1.0009694560955325</v>
          </cell>
          <cell r="I110">
            <v>-0.16578176503420025</v>
          </cell>
          <cell r="J110">
            <v>4.2082547976722182E-4</v>
          </cell>
        </row>
        <row r="111">
          <cell r="G111">
            <v>0.92359513257587367</v>
          </cell>
          <cell r="H111">
            <v>1.0063115912766223</v>
          </cell>
          <cell r="I111">
            <v>-3.451836451732266E-2</v>
          </cell>
          <cell r="J111">
            <v>2.7324751726706558E-3</v>
          </cell>
        </row>
        <row r="112">
          <cell r="G112">
            <v>1.0417008012249338</v>
          </cell>
          <cell r="H112">
            <v>0.86444005134398949</v>
          </cell>
          <cell r="I112">
            <v>1.7742998199545588E-2</v>
          </cell>
          <cell r="J112">
            <v>-6.3265119536680431E-2</v>
          </cell>
        </row>
        <row r="113">
          <cell r="G113">
            <v>0.83955659949652794</v>
          </cell>
          <cell r="H113">
            <v>0.85195564960934622</v>
          </cell>
          <cell r="I113">
            <v>-7.5950020168658497E-2</v>
          </cell>
          <cell r="J113">
            <v>-6.9583012781729861E-2</v>
          </cell>
        </row>
        <row r="114">
          <cell r="G114">
            <v>0.44630635816783237</v>
          </cell>
          <cell r="H114">
            <v>0.32873594316570276</v>
          </cell>
          <cell r="I114">
            <v>-0.35036692607110986</v>
          </cell>
          <cell r="J114">
            <v>-0.48315280864998189</v>
          </cell>
        </row>
        <row r="115">
          <cell r="G115">
            <v>1.0008938781461354</v>
          </cell>
          <cell r="H115">
            <v>0.57060016329500596</v>
          </cell>
          <cell r="I115">
            <v>3.8803294510128024E-4</v>
          </cell>
          <cell r="J115">
            <v>-0.24366810839203415</v>
          </cell>
        </row>
        <row r="116">
          <cell r="G116">
            <v>0.81315603778230583</v>
          </cell>
          <cell r="H116">
            <v>0.68543300880192226</v>
          </cell>
          <cell r="I116">
            <v>-8.9826108962496723E-2</v>
          </cell>
          <cell r="J116">
            <v>-0.16403498482686826</v>
          </cell>
        </row>
        <row r="117">
          <cell r="G117">
            <v>0.66767917515105213</v>
          </cell>
          <cell r="H117">
            <v>0.75605903811246122</v>
          </cell>
          <cell r="I117">
            <v>-0.17543216915819873</v>
          </cell>
          <cell r="J117">
            <v>-0.12144429057634645</v>
          </cell>
        </row>
        <row r="118">
          <cell r="G118">
            <v>0.81232288493247218</v>
          </cell>
          <cell r="H118">
            <v>0.91441326736800965</v>
          </cell>
          <cell r="I118">
            <v>-9.0271311557122716E-2</v>
          </cell>
          <cell r="J118">
            <v>-3.885748131912279E-2</v>
          </cell>
        </row>
        <row r="119">
          <cell r="G119">
            <v>1.0450027351588345</v>
          </cell>
          <cell r="H119">
            <v>0.88380322454116489</v>
          </cell>
          <cell r="I119">
            <v>1.9117427157919118E-2</v>
          </cell>
          <cell r="J119">
            <v>-5.3644418254739361E-2</v>
          </cell>
        </row>
        <row r="120">
          <cell r="G120">
            <v>1</v>
          </cell>
          <cell r="H120">
            <v>1</v>
          </cell>
          <cell r="I120">
            <v>0</v>
          </cell>
          <cell r="J120">
            <v>0</v>
          </cell>
        </row>
        <row r="121">
          <cell r="G121">
            <v>1.1028987493236659</v>
          </cell>
          <cell r="H121">
            <v>0.83823405453121613</v>
          </cell>
          <cell r="I121">
            <v>4.2535644236751782E-2</v>
          </cell>
          <cell r="J121">
            <v>-7.6634699271012463E-2</v>
          </cell>
        </row>
        <row r="122">
          <cell r="G122">
            <v>0.92990374302651746</v>
          </cell>
          <cell r="H122">
            <v>0.9369582147901403</v>
          </cell>
          <cell r="I122">
            <v>-3.1562004172916727E-2</v>
          </cell>
          <cell r="J122">
            <v>-2.8279776765061614E-2</v>
          </cell>
        </row>
        <row r="123">
          <cell r="G123">
            <v>0.9252985197352589</v>
          </cell>
          <cell r="H123">
            <v>0.94108650403768224</v>
          </cell>
          <cell r="I123">
            <v>-3.3718132603230581E-2</v>
          </cell>
          <cell r="J123">
            <v>-2.6370454681614704E-2</v>
          </cell>
        </row>
        <row r="124">
          <cell r="G124">
            <v>0.9477556730254868</v>
          </cell>
          <cell r="H124">
            <v>1.0489722544211701</v>
          </cell>
          <cell r="I124">
            <v>-2.3303607316942331E-2</v>
          </cell>
          <cell r="J124">
            <v>2.0764001147665499E-2</v>
          </cell>
        </row>
        <row r="125">
          <cell r="G125">
            <v>1.04818791743992</v>
          </cell>
          <cell r="H125">
            <v>0.97885904451275174</v>
          </cell>
          <cell r="I125">
            <v>2.0439149242348794E-2</v>
          </cell>
          <cell r="J125">
            <v>-9.2798420044753818E-3</v>
          </cell>
        </row>
        <row r="126">
          <cell r="G126">
            <v>0.67545836411670801</v>
          </cell>
          <cell r="H126">
            <v>1.042812892287289</v>
          </cell>
          <cell r="I126">
            <v>-0.17040141613366686</v>
          </cell>
          <cell r="J126">
            <v>1.8206391708621646E-2</v>
          </cell>
        </row>
        <row r="127">
          <cell r="G127">
            <v>0.31169688252487204</v>
          </cell>
          <cell r="H127">
            <v>0.38539816064546978</v>
          </cell>
          <cell r="I127">
            <v>-0.50626754135170082</v>
          </cell>
          <cell r="J127">
            <v>-0.4140903623931475</v>
          </cell>
        </row>
        <row r="128">
          <cell r="G128">
            <v>0.99114653461699953</v>
          </cell>
          <cell r="H128">
            <v>1.0347291001447125</v>
          </cell>
          <cell r="I128">
            <v>-3.8621331322643269E-3</v>
          </cell>
          <cell r="J128">
            <v>1.4826663114845842E-2</v>
          </cell>
        </row>
        <row r="129">
          <cell r="G129">
            <v>0.70210369846312737</v>
          </cell>
          <cell r="H129">
            <v>0.87238962099100403</v>
          </cell>
          <cell r="I129">
            <v>-0.15359873923153045</v>
          </cell>
          <cell r="J129">
            <v>-5.9289509958477288E-2</v>
          </cell>
        </row>
        <row r="130">
          <cell r="G130">
            <v>0.76321523894831256</v>
          </cell>
          <cell r="H130">
            <v>0.94566765494440508</v>
          </cell>
          <cell r="I130">
            <v>-0.11735296675641185</v>
          </cell>
          <cell r="J130">
            <v>-2.4261465060562946E-2</v>
          </cell>
        </row>
        <row r="131">
          <cell r="G131">
            <v>0.97538872195374438</v>
          </cell>
          <cell r="H131">
            <v>1.0692003544024533</v>
          </cell>
          <cell r="I131">
            <v>-1.0822270296197574E-2</v>
          </cell>
          <cell r="J131">
            <v>2.9059094037926794E-2</v>
          </cell>
        </row>
        <row r="132">
          <cell r="G132">
            <v>0.91300497508339762</v>
          </cell>
          <cell r="H132">
            <v>0.89432198639108962</v>
          </cell>
          <cell r="I132">
            <v>-3.9526855931878768E-2</v>
          </cell>
          <cell r="J132">
            <v>-4.8506092236689016E-2</v>
          </cell>
        </row>
        <row r="133">
          <cell r="G133">
            <v>1.0850523211527388</v>
          </cell>
          <cell r="H133">
            <v>1.105788338894744</v>
          </cell>
          <cell r="I133">
            <v>3.5450680341291882E-2</v>
          </cell>
          <cell r="J133">
            <v>4.3672005768779512E-2</v>
          </cell>
        </row>
        <row r="134">
          <cell r="G134">
            <v>0.94233102115946954</v>
          </cell>
          <cell r="H134">
            <v>1.0052431484786344</v>
          </cell>
          <cell r="I134">
            <v>-2.5796511846254134E-2</v>
          </cell>
          <cell r="J134">
            <v>2.2711217271375672E-3</v>
          </cell>
        </row>
        <row r="135">
          <cell r="G135">
            <v>0.58721540863264166</v>
          </cell>
          <cell r="H135">
            <v>0.58276913423164955</v>
          </cell>
          <cell r="I135">
            <v>-0.23120255698106781</v>
          </cell>
          <cell r="J135">
            <v>-0.23450345825389138</v>
          </cell>
        </row>
        <row r="136">
          <cell r="G136">
            <v>0.74304455049039297</v>
          </cell>
          <cell r="H136">
            <v>0.73249191622426046</v>
          </cell>
          <cell r="I136">
            <v>-0.12898514659997626</v>
          </cell>
          <cell r="J136">
            <v>-0.13519716381831545</v>
          </cell>
        </row>
        <row r="137">
          <cell r="G137">
            <v>0.96568381740717757</v>
          </cell>
          <cell r="H137">
            <v>0.88854634716446468</v>
          </cell>
          <cell r="I137">
            <v>-1.5165046289299808E-2</v>
          </cell>
          <cell r="J137">
            <v>-5.131991418077695E-2</v>
          </cell>
        </row>
        <row r="138">
          <cell r="G138">
            <v>0.88329899256601963</v>
          </cell>
          <cell r="H138">
            <v>0.70155099812107446</v>
          </cell>
          <cell r="I138">
            <v>-5.3892264891145715E-2</v>
          </cell>
          <cell r="J138">
            <v>-0.1539407531494679</v>
          </cell>
        </row>
        <row r="139">
          <cell r="G139">
            <v>0.24601871751055118</v>
          </cell>
          <cell r="H139">
            <v>0.30140244348912903</v>
          </cell>
          <cell r="I139">
            <v>-0.60903184979780389</v>
          </cell>
          <cell r="J139">
            <v>-0.52085323115362414</v>
          </cell>
        </row>
        <row r="140">
          <cell r="G140">
            <v>1.1095250329013386</v>
          </cell>
          <cell r="H140">
            <v>1.2253858597942973</v>
          </cell>
          <cell r="I140">
            <v>4.5137105151419984E-2</v>
          </cell>
          <cell r="J140">
            <v>8.8272864531318426E-2</v>
          </cell>
        </row>
        <row r="141">
          <cell r="G141">
            <v>0.92296018029633886</v>
          </cell>
          <cell r="H141">
            <v>0.38986230460782373</v>
          </cell>
          <cell r="I141">
            <v>-3.4817035540302459E-2</v>
          </cell>
          <cell r="J141">
            <v>-0.40908875427657637</v>
          </cell>
        </row>
        <row r="142">
          <cell r="G142">
            <v>0.93946055331359013</v>
          </cell>
          <cell r="H142">
            <v>0.84084509646254046</v>
          </cell>
          <cell r="I142">
            <v>-2.7121450622418882E-2</v>
          </cell>
          <cell r="J142">
            <v>-7.528400414010554E-2</v>
          </cell>
        </row>
        <row r="143">
          <cell r="G143">
            <v>1.1196820111054859</v>
          </cell>
          <cell r="H143">
            <v>1.1735150610684799</v>
          </cell>
          <cell r="I143">
            <v>4.9094700857141051E-2</v>
          </cell>
          <cell r="J143">
            <v>6.9488667770962909E-2</v>
          </cell>
        </row>
        <row r="144">
          <cell r="G144">
            <v>0.93346808921926805</v>
          </cell>
          <cell r="H144">
            <v>0.66846690551862098</v>
          </cell>
          <cell r="I144">
            <v>-2.9900523899009074E-2</v>
          </cell>
          <cell r="J144">
            <v>-0.17492008893516331</v>
          </cell>
        </row>
        <row r="145">
          <cell r="G145">
            <v>0.94207617503538887</v>
          </cell>
          <cell r="H145">
            <v>1.0638279276392708</v>
          </cell>
          <cell r="I145">
            <v>-2.5913979309041279E-2</v>
          </cell>
          <cell r="J145">
            <v>2.6871387244594765E-2</v>
          </cell>
        </row>
        <row r="146">
          <cell r="G146">
            <v>1</v>
          </cell>
          <cell r="H146">
            <v>1</v>
          </cell>
          <cell r="I146">
            <v>0</v>
          </cell>
          <cell r="J146">
            <v>0</v>
          </cell>
        </row>
        <row r="147">
          <cell r="G147">
            <v>0.65622870634642738</v>
          </cell>
          <cell r="H147">
            <v>0.69341061780656976</v>
          </cell>
          <cell r="I147">
            <v>-0.18294477557270197</v>
          </cell>
          <cell r="J147">
            <v>-0.1590095125217072</v>
          </cell>
        </row>
        <row r="148">
          <cell r="G148">
            <v>1.0991839032357729</v>
          </cell>
          <cell r="H148">
            <v>1.1332219247731867</v>
          </cell>
          <cell r="I148">
            <v>4.1070359829133089E-2</v>
          </cell>
          <cell r="J148">
            <v>5.4314968350959413E-2</v>
          </cell>
        </row>
        <row r="149">
          <cell r="G149">
            <v>0.31651894028525973</v>
          </cell>
          <cell r="H149">
            <v>0.4288320973500761</v>
          </cell>
          <cell r="I149">
            <v>-0.49960029697281888</v>
          </cell>
          <cell r="J149">
            <v>-0.36771271589847832</v>
          </cell>
        </row>
        <row r="150">
          <cell r="G150">
            <v>0.44405589755764574</v>
          </cell>
          <cell r="H150">
            <v>0.49633208225798187</v>
          </cell>
          <cell r="I150">
            <v>-0.35256235764923777</v>
          </cell>
          <cell r="J150">
            <v>-0.30422765166689469</v>
          </cell>
        </row>
        <row r="151">
          <cell r="G151">
            <v>0.979855463493436</v>
          </cell>
          <cell r="H151">
            <v>0.8359782712324243</v>
          </cell>
          <cell r="I151">
            <v>-8.8379814877588662E-3</v>
          </cell>
          <cell r="J151">
            <v>-7.7805010607030115E-2</v>
          </cell>
        </row>
        <row r="152">
          <cell r="G152">
            <v>0.85351112637318327</v>
          </cell>
          <cell r="H152">
            <v>0.80225931189366728</v>
          </cell>
          <cell r="I152">
            <v>-6.8790813048390909E-2</v>
          </cell>
          <cell r="J152">
            <v>-9.5685233309347653E-2</v>
          </cell>
        </row>
        <row r="153">
          <cell r="G153">
            <v>0.40917025848116761</v>
          </cell>
          <cell r="H153">
            <v>0.35396559354093932</v>
          </cell>
          <cell r="I153">
            <v>-0.38809594154574528</v>
          </cell>
          <cell r="J153">
            <v>-0.45103895057736682</v>
          </cell>
        </row>
        <row r="154">
          <cell r="G154">
            <v>0.61970618866118976</v>
          </cell>
          <cell r="H154">
            <v>0.71177209613266701</v>
          </cell>
          <cell r="I154">
            <v>-0.20781416677111392</v>
          </cell>
          <cell r="J154">
            <v>-0.14765904180723097</v>
          </cell>
        </row>
        <row r="155">
          <cell r="G155">
            <v>0.72759106723787081</v>
          </cell>
          <cell r="H155">
            <v>1.0099140028892259</v>
          </cell>
          <cell r="I155">
            <v>-0.138112641484743</v>
          </cell>
          <cell r="J155">
            <v>4.2843939204920689E-3</v>
          </cell>
        </row>
        <row r="156">
          <cell r="G156">
            <v>0.24252256360601329</v>
          </cell>
          <cell r="H156">
            <v>7.9821523008397885E-2</v>
          </cell>
          <cell r="I156">
            <v>-0.61524784966492496</v>
          </cell>
          <cell r="J156">
            <v>-1.097879990059476</v>
          </cell>
        </row>
        <row r="157">
          <cell r="G157">
            <v>0.97628988713656994</v>
          </cell>
          <cell r="H157">
            <v>0.84347911406028875</v>
          </cell>
          <cell r="I157">
            <v>-1.0421209289354177E-2</v>
          </cell>
          <cell r="J157">
            <v>-7.3925666792303724E-2</v>
          </cell>
        </row>
        <row r="158">
          <cell r="G158">
            <v>1</v>
          </cell>
          <cell r="H158">
            <v>1</v>
          </cell>
          <cell r="I158">
            <v>0</v>
          </cell>
          <cell r="J158">
            <v>0</v>
          </cell>
        </row>
        <row r="159">
          <cell r="G159">
            <v>1.136262094280114</v>
          </cell>
          <cell r="H159">
            <v>1.0136716011050011</v>
          </cell>
          <cell r="I159">
            <v>5.5478518849308829E-2</v>
          </cell>
          <cell r="J159">
            <v>5.8972795258745133E-3</v>
          </cell>
        </row>
        <row r="160">
          <cell r="G160">
            <v>0.94109628319673033</v>
          </cell>
          <cell r="H160">
            <v>0.32081756469161204</v>
          </cell>
          <cell r="I160">
            <v>-2.636594179918789E-2</v>
          </cell>
          <cell r="J160">
            <v>-0.49374186220889293</v>
          </cell>
        </row>
        <row r="161">
          <cell r="G161">
            <v>0.81108443260921281</v>
          </cell>
          <cell r="H161">
            <v>0.870729453066026</v>
          </cell>
          <cell r="I161">
            <v>-9.0933934065496186E-2</v>
          </cell>
          <cell r="J161">
            <v>-6.0116764960830078E-2</v>
          </cell>
        </row>
        <row r="162">
          <cell r="G162">
            <v>0.4777678209012638</v>
          </cell>
          <cell r="H162">
            <v>0.37753637310836302</v>
          </cell>
          <cell r="I162">
            <v>-0.32078310463980192</v>
          </cell>
          <cell r="J162">
            <v>-0.42304120064598</v>
          </cell>
        </row>
        <row r="163">
          <cell r="G163">
            <v>0.43558975171664638</v>
          </cell>
          <cell r="H163">
            <v>0.64876560358337632</v>
          </cell>
          <cell r="I163">
            <v>-0.36092234660512068</v>
          </cell>
          <cell r="J163">
            <v>-0.18791218371972379</v>
          </cell>
        </row>
        <row r="164">
          <cell r="G164">
            <v>0.94356729020312091</v>
          </cell>
          <cell r="H164">
            <v>1.0669936044164106</v>
          </cell>
          <cell r="I164">
            <v>-2.522712282089928E-2</v>
          </cell>
          <cell r="J164">
            <v>2.8161816261409137E-2</v>
          </cell>
        </row>
        <row r="165">
          <cell r="G165">
            <v>0.35880558482803004</v>
          </cell>
          <cell r="H165">
            <v>0.53590934355064557</v>
          </cell>
          <cell r="I165">
            <v>-0.4451408057586046</v>
          </cell>
          <cell r="J165">
            <v>-0.2709086709893937</v>
          </cell>
        </row>
        <row r="166">
          <cell r="G166">
            <v>0.76580569863164183</v>
          </cell>
          <cell r="H166">
            <v>0.67868874080197017</v>
          </cell>
          <cell r="I166">
            <v>-0.11588140623713222</v>
          </cell>
          <cell r="J166">
            <v>-0.16832935553541534</v>
          </cell>
        </row>
        <row r="167">
          <cell r="G167">
            <v>0.73543872555142997</v>
          </cell>
          <cell r="H167">
            <v>0.63276274200295324</v>
          </cell>
          <cell r="I167">
            <v>-0.13345350548362148</v>
          </cell>
          <cell r="J167">
            <v>-0.19875910065275285</v>
          </cell>
        </row>
        <row r="168">
          <cell r="G168">
            <v>0.21747645380206621</v>
          </cell>
          <cell r="H168">
            <v>0.63307155704711848</v>
          </cell>
          <cell r="I168">
            <v>-0.66258775727208696</v>
          </cell>
          <cell r="J168">
            <v>-0.19854719823808281</v>
          </cell>
        </row>
        <row r="169">
          <cell r="G169">
            <v>0.65834048611400331</v>
          </cell>
          <cell r="H169">
            <v>0.41147607906370376</v>
          </cell>
          <cell r="I169">
            <v>-0.18154943618052549</v>
          </cell>
          <cell r="J169">
            <v>-0.3856554071895027</v>
          </cell>
        </row>
        <row r="170">
          <cell r="G170">
            <v>1.080568276984482</v>
          </cell>
          <cell r="H170">
            <v>0.9632384472232699</v>
          </cell>
          <cell r="I170">
            <v>3.3652213496699668E-2</v>
          </cell>
          <cell r="J170">
            <v>-1.6266191074133456E-2</v>
          </cell>
        </row>
        <row r="171">
          <cell r="G171">
            <v>0.60664387742876913</v>
          </cell>
          <cell r="H171">
            <v>0.49370707250651102</v>
          </cell>
          <cell r="I171">
            <v>-0.21706618117331894</v>
          </cell>
          <cell r="J171">
            <v>-0.30653065133313162</v>
          </cell>
        </row>
        <row r="172">
          <cell r="G172">
            <v>1.0215756540021455</v>
          </cell>
          <cell r="H172">
            <v>0.73512028932162099</v>
          </cell>
          <cell r="I172">
            <v>9.2705343546986441E-3</v>
          </cell>
          <cell r="J172">
            <v>-0.13364159055631422</v>
          </cell>
        </row>
        <row r="173">
          <cell r="G173">
            <v>0.71154181375394332</v>
          </cell>
          <cell r="H173">
            <v>0.33491059495553149</v>
          </cell>
          <cell r="I173">
            <v>-0.14779957351501127</v>
          </cell>
          <cell r="J173">
            <v>-0.47507111326054935</v>
          </cell>
        </row>
        <row r="174">
          <cell r="G174">
            <v>1</v>
          </cell>
          <cell r="H174">
            <v>1</v>
          </cell>
          <cell r="I174">
            <v>0</v>
          </cell>
          <cell r="J174">
            <v>0</v>
          </cell>
        </row>
        <row r="175">
          <cell r="G175">
            <v>0.94647277142827879</v>
          </cell>
          <cell r="H175">
            <v>0.89812188602031529</v>
          </cell>
          <cell r="I175">
            <v>-2.3891875507414985E-2</v>
          </cell>
          <cell r="J175">
            <v>-4.6664720310468318E-2</v>
          </cell>
        </row>
        <row r="176">
          <cell r="G176">
            <v>0.95959610443146193</v>
          </cell>
          <cell r="H176">
            <v>0.88492832198956806</v>
          </cell>
          <cell r="I176">
            <v>-1.7911523758973567E-2</v>
          </cell>
          <cell r="J176">
            <v>-5.3091905149732534E-2</v>
          </cell>
        </row>
        <row r="177">
          <cell r="G177">
            <v>0.11645532724153211</v>
          </cell>
          <cell r="H177">
            <v>1.2409436039815999E-2</v>
          </cell>
          <cell r="I177">
            <v>-0.93384063990145327</v>
          </cell>
          <cell r="J177">
            <v>-1.9062479550332021</v>
          </cell>
        </row>
        <row r="178">
          <cell r="G178">
            <v>0.24386687714063868</v>
          </cell>
          <cell r="H178">
            <v>0.61965978770448082</v>
          </cell>
          <cell r="I178">
            <v>-0.61284718308896335</v>
          </cell>
          <cell r="J178">
            <v>-0.20784668610736717</v>
          </cell>
        </row>
        <row r="179">
          <cell r="G179">
            <v>0.37893078940853381</v>
          </cell>
          <cell r="H179">
            <v>0.12513158861406637</v>
          </cell>
          <cell r="I179">
            <v>-0.42144010539545851</v>
          </cell>
          <cell r="J179">
            <v>-0.90263304179314618</v>
          </cell>
        </row>
        <row r="180">
          <cell r="G180">
            <v>0.66808969951011687</v>
          </cell>
          <cell r="H180">
            <v>0.32965384807133929</v>
          </cell>
          <cell r="I180">
            <v>-0.17516522407088009</v>
          </cell>
          <cell r="J180">
            <v>-0.48194185034225762</v>
          </cell>
        </row>
        <row r="181">
          <cell r="G181">
            <v>0.64977692614207738</v>
          </cell>
          <cell r="H181">
            <v>0.29805043963916039</v>
          </cell>
          <cell r="I181">
            <v>-0.18723571470093481</v>
          </cell>
          <cell r="J181">
            <v>-0.52571023322816046</v>
          </cell>
        </row>
        <row r="182">
          <cell r="G182">
            <v>0.92966241001461347</v>
          </cell>
          <cell r="H182">
            <v>0.69653613423108396</v>
          </cell>
          <cell r="I182">
            <v>-3.1674728956370128E-2</v>
          </cell>
          <cell r="J182">
            <v>-0.15705634874452593</v>
          </cell>
        </row>
        <row r="183">
          <cell r="G183">
            <v>1.05767041238668</v>
          </cell>
          <cell r="H183">
            <v>0.58016534978479972</v>
          </cell>
          <cell r="I183">
            <v>2.4350355429270457E-2</v>
          </cell>
          <cell r="J183">
            <v>-0.23644821287673626</v>
          </cell>
        </row>
        <row r="184">
          <cell r="G184">
            <v>0.438956177873354</v>
          </cell>
          <cell r="H184">
            <v>0.1593888532699953</v>
          </cell>
          <cell r="I184">
            <v>-0.35757883433133703</v>
          </cell>
          <cell r="J184">
            <v>-0.79754205390981092</v>
          </cell>
        </row>
        <row r="185">
          <cell r="G185">
            <v>1.0485803106820446</v>
          </cell>
          <cell r="H185">
            <v>0.85685414626737699</v>
          </cell>
          <cell r="I185">
            <v>2.0601698654815707E-2</v>
          </cell>
          <cell r="J185">
            <v>-6.7093097402473795E-2</v>
          </cell>
        </row>
        <row r="186">
          <cell r="G186">
            <v>0.77231576209826691</v>
          </cell>
          <cell r="H186">
            <v>0.80510252292598228</v>
          </cell>
          <cell r="I186">
            <v>-0.11220510160802666</v>
          </cell>
          <cell r="J186">
            <v>-9.414881241976597E-2</v>
          </cell>
        </row>
        <row r="187">
          <cell r="G187">
            <v>1.0948482601354987</v>
          </cell>
          <cell r="H187">
            <v>0.93998327228274303</v>
          </cell>
          <cell r="I187">
            <v>3.9353932553033828E-2</v>
          </cell>
          <cell r="J187">
            <v>-2.6879874932152489E-2</v>
          </cell>
        </row>
        <row r="188">
          <cell r="G188">
            <v>0.90270772612820926</v>
          </cell>
          <cell r="H188">
            <v>0.89789754872814498</v>
          </cell>
          <cell r="I188">
            <v>-4.4452840468706664E-2</v>
          </cell>
          <cell r="J188">
            <v>-4.6773214068048415E-2</v>
          </cell>
        </row>
        <row r="189">
          <cell r="G189">
            <v>0.79783868089657239</v>
          </cell>
          <cell r="H189">
            <v>0.63043767556416652</v>
          </cell>
          <cell r="I189">
            <v>-9.8084912006240796E-2</v>
          </cell>
          <cell r="J189">
            <v>-0.20035784088541533</v>
          </cell>
        </row>
        <row r="190">
          <cell r="G190">
            <v>0.6028913021638701</v>
          </cell>
          <cell r="H190">
            <v>1.8451006775389661E-2</v>
          </cell>
          <cell r="I190">
            <v>-0.21976098160070109</v>
          </cell>
          <cell r="J190">
            <v>-1.7339799316693025</v>
          </cell>
        </row>
        <row r="191">
          <cell r="G191">
            <v>0.30219779510994876</v>
          </cell>
          <cell r="H191">
            <v>0.96577540028255637</v>
          </cell>
          <cell r="I191">
            <v>-0.51970870867692642</v>
          </cell>
          <cell r="J191">
            <v>-1.5123860912896954E-2</v>
          </cell>
        </row>
        <row r="192">
          <cell r="G192">
            <v>1.0372109524816813</v>
          </cell>
          <cell r="H192">
            <v>0.99586588242691954</v>
          </cell>
          <cell r="I192">
            <v>1.5867094076144804E-2</v>
          </cell>
          <cell r="J192">
            <v>-1.7991459577217255E-3</v>
          </cell>
        </row>
        <row r="193">
          <cell r="G193">
            <v>0.9987403251867798</v>
          </cell>
          <cell r="H193">
            <v>1.1404917369178864</v>
          </cell>
          <cell r="I193">
            <v>-5.4741467504452481E-4</v>
          </cell>
          <cell r="J193">
            <v>5.7092143076967673E-2</v>
          </cell>
        </row>
        <row r="194">
          <cell r="G194">
            <v>0.37082622358769118</v>
          </cell>
          <cell r="H194">
            <v>1.5675731376116178E-2</v>
          </cell>
          <cell r="I194">
            <v>-0.43082956159136726</v>
          </cell>
          <cell r="J194">
            <v>-1.8047721873264957</v>
          </cell>
        </row>
        <row r="195">
          <cell r="G195">
            <v>0.84273233104643075</v>
          </cell>
          <cell r="H195">
            <v>0.53045835731296453</v>
          </cell>
          <cell r="I195">
            <v>-7.4310344246893423E-2</v>
          </cell>
          <cell r="J195">
            <v>-0.27534870393803224</v>
          </cell>
        </row>
        <row r="196">
          <cell r="G196">
            <v>0.82019911830574566</v>
          </cell>
          <cell r="H196">
            <v>0.69943834851203723</v>
          </cell>
          <cell r="I196">
            <v>-8.608070190436827E-2</v>
          </cell>
          <cell r="J196">
            <v>-0.15525056005852361</v>
          </cell>
        </row>
        <row r="197">
          <cell r="G197">
            <v>0.7502961238523681</v>
          </cell>
          <cell r="H197">
            <v>0.57964221629360435</v>
          </cell>
          <cell r="I197">
            <v>-0.12476729717755181</v>
          </cell>
          <cell r="J197">
            <v>-0.23683999166931735</v>
          </cell>
        </row>
        <row r="198">
          <cell r="G198">
            <v>0.41576470171234048</v>
          </cell>
          <cell r="H198">
            <v>8.8265232015814543E-2</v>
          </cell>
          <cell r="I198">
            <v>-0.38115238489940878</v>
          </cell>
          <cell r="J198">
            <v>-1.0542103328569707</v>
          </cell>
        </row>
        <row r="199">
          <cell r="G199">
            <v>1.1449093849917393</v>
          </cell>
          <cell r="H199">
            <v>0.89898686553341256</v>
          </cell>
          <cell r="I199">
            <v>5.8771115361178197E-2</v>
          </cell>
          <cell r="J199">
            <v>-4.6246653392501703E-2</v>
          </cell>
        </row>
        <row r="200">
          <cell r="G200">
            <v>0.43556094987944111</v>
          </cell>
          <cell r="H200">
            <v>0.61635506651804972</v>
          </cell>
          <cell r="I200">
            <v>-0.36095106374659475</v>
          </cell>
          <cell r="J200">
            <v>-0.21016902971118467</v>
          </cell>
        </row>
        <row r="201">
          <cell r="G201">
            <v>0.88402168191192199</v>
          </cell>
          <cell r="H201">
            <v>0.59733154091664897</v>
          </cell>
          <cell r="I201">
            <v>-5.35370831552196E-2</v>
          </cell>
          <cell r="J201">
            <v>-0.22378455258190966</v>
          </cell>
        </row>
        <row r="202">
          <cell r="G202">
            <v>0.78194011040037781</v>
          </cell>
          <cell r="H202">
            <v>0.82855243276604873</v>
          </cell>
          <cell r="I202">
            <v>-0.10682650872873209</v>
          </cell>
          <cell r="J202">
            <v>-8.16800031885902E-2</v>
          </cell>
        </row>
        <row r="203">
          <cell r="G203">
            <v>0.78681585303364876</v>
          </cell>
          <cell r="H203">
            <v>0.63023934505553303</v>
          </cell>
          <cell r="I203">
            <v>-0.10412689835148696</v>
          </cell>
          <cell r="J203">
            <v>-0.20049448785334509</v>
          </cell>
        </row>
        <row r="204">
          <cell r="G204">
            <v>1.0872022884968398</v>
          </cell>
          <cell r="H204">
            <v>0.86480134238363227</v>
          </cell>
          <cell r="I204">
            <v>3.6310357889727932E-2</v>
          </cell>
          <cell r="J204">
            <v>-6.3083644922748358E-2</v>
          </cell>
        </row>
        <row r="205">
          <cell r="G205">
            <v>1</v>
          </cell>
          <cell r="H205">
            <v>1</v>
          </cell>
          <cell r="I205">
            <v>0</v>
          </cell>
          <cell r="J205">
            <v>0</v>
          </cell>
        </row>
        <row r="206">
          <cell r="G206">
            <v>0.35736911092348356</v>
          </cell>
          <cell r="H206">
            <v>0.23793662715977656</v>
          </cell>
          <cell r="I206">
            <v>-0.4468829883027417</v>
          </cell>
          <cell r="J206">
            <v>-0.62353869899264935</v>
          </cell>
        </row>
        <row r="207">
          <cell r="G207">
            <v>1.1634414888691358</v>
          </cell>
          <cell r="H207">
            <v>1.0338895494090246</v>
          </cell>
          <cell r="I207">
            <v>6.5744546883399549E-2</v>
          </cell>
          <cell r="J207">
            <v>1.4474145484895251E-2</v>
          </cell>
        </row>
        <row r="208">
          <cell r="G208">
            <v>0.72181389142873464</v>
          </cell>
          <cell r="H208">
            <v>0.72185399352897039</v>
          </cell>
          <cell r="I208">
            <v>-0.14157476412634251</v>
          </cell>
          <cell r="J208">
            <v>-0.14155063652603905</v>
          </cell>
        </row>
        <row r="209">
          <cell r="G209">
            <v>0.4687607226383711</v>
          </cell>
          <cell r="H209">
            <v>0.59939857684657705</v>
          </cell>
          <cell r="I209">
            <v>-0.32904878490813949</v>
          </cell>
          <cell r="J209">
            <v>-0.22228429253553961</v>
          </cell>
        </row>
        <row r="210">
          <cell r="G210">
            <v>0.8891565637889336</v>
          </cell>
          <cell r="H210">
            <v>1.0409438068847194</v>
          </cell>
          <cell r="I210">
            <v>-5.1021761186203676E-2</v>
          </cell>
          <cell r="J210">
            <v>1.7427285688649582E-2</v>
          </cell>
        </row>
        <row r="211">
          <cell r="G211">
            <v>1.0177180943859376</v>
          </cell>
          <cell r="H211">
            <v>0.98030213961965462</v>
          </cell>
          <cell r="I211">
            <v>7.62749606806462E-3</v>
          </cell>
          <cell r="J211">
            <v>-8.6400494644721521E-3</v>
          </cell>
        </row>
        <row r="212">
          <cell r="G212">
            <v>1</v>
          </cell>
          <cell r="H212">
            <v>1</v>
          </cell>
          <cell r="I212">
            <v>0</v>
          </cell>
          <cell r="J212">
            <v>0</v>
          </cell>
        </row>
        <row r="213">
          <cell r="G213">
            <v>0.71425349808927863</v>
          </cell>
          <cell r="H213">
            <v>0.76862942585571437</v>
          </cell>
          <cell r="I213">
            <v>-0.14614762396285924</v>
          </cell>
          <cell r="J213">
            <v>-0.11428299322304021</v>
          </cell>
        </row>
        <row r="214">
          <cell r="G214">
            <v>1.0162401825417857</v>
          </cell>
          <cell r="H214">
            <v>1.0727406294600386</v>
          </cell>
          <cell r="I214">
            <v>6.9963630906624014E-3</v>
          </cell>
          <cell r="J214">
            <v>3.0494729598024042E-2</v>
          </cell>
        </row>
        <row r="215">
          <cell r="G215">
            <v>0.47484067528237467</v>
          </cell>
          <cell r="H215">
            <v>0.48937673889812688</v>
          </cell>
          <cell r="I215">
            <v>-0.32345208606525294</v>
          </cell>
          <cell r="J215">
            <v>-0.31035667742041945</v>
          </cell>
        </row>
        <row r="216">
          <cell r="G216">
            <v>1.0246971802293312</v>
          </cell>
          <cell r="H216">
            <v>0.91355218728766086</v>
          </cell>
          <cell r="I216">
            <v>1.059554111281324E-2</v>
          </cell>
          <cell r="J216">
            <v>-3.9266638236262773E-2</v>
          </cell>
        </row>
        <row r="217">
          <cell r="G217">
            <v>0.80622425077918103</v>
          </cell>
          <cell r="H217">
            <v>0.82837620422974512</v>
          </cell>
          <cell r="I217">
            <v>-9.354414264888114E-2</v>
          </cell>
          <cell r="J217">
            <v>-8.1772385056403052E-2</v>
          </cell>
        </row>
        <row r="218">
          <cell r="G218">
            <v>0.58954074249810351</v>
          </cell>
          <cell r="H218">
            <v>0.50441578843450241</v>
          </cell>
          <cell r="I218">
            <v>-0.22948617592821924</v>
          </cell>
          <cell r="J218">
            <v>-0.29721132827922903</v>
          </cell>
        </row>
        <row r="219">
          <cell r="G219">
            <v>0.27706421864657216</v>
          </cell>
          <cell r="H219">
            <v>0.17763957004162767</v>
          </cell>
          <cell r="I219">
            <v>-0.55741955739256543</v>
          </cell>
          <cell r="J219">
            <v>-0.75046028666237052</v>
          </cell>
        </row>
        <row r="220">
          <cell r="G220">
            <v>0.26720321273792458</v>
          </cell>
          <cell r="H220">
            <v>0.58899498049522836</v>
          </cell>
          <cell r="I220">
            <v>-0.57315832439273329</v>
          </cell>
          <cell r="J220">
            <v>-0.22988840632073043</v>
          </cell>
        </row>
        <row r="221">
          <cell r="G221">
            <v>0.68448967415372541</v>
          </cell>
          <cell r="H221">
            <v>0.89053236090736299</v>
          </cell>
          <cell r="I221">
            <v>-0.16463309901557621</v>
          </cell>
          <cell r="J221">
            <v>-5.0350294159032909E-2</v>
          </cell>
        </row>
        <row r="222">
          <cell r="G222">
            <v>0.40599294995584406</v>
          </cell>
          <cell r="H222">
            <v>0.6224428279614761</v>
          </cell>
          <cell r="I222">
            <v>-0.39148150785595343</v>
          </cell>
          <cell r="J222">
            <v>-0.20590053281234375</v>
          </cell>
        </row>
        <row r="223">
          <cell r="G223">
            <v>7.329985436642799E-3</v>
          </cell>
          <cell r="H223">
            <v>2.0354775201022079E-2</v>
          </cell>
          <cell r="I223">
            <v>-2.1348968882227131</v>
          </cell>
          <cell r="J223">
            <v>-1.6913336896242896</v>
          </cell>
        </row>
        <row r="224">
          <cell r="G224">
            <v>0.4584608729048314</v>
          </cell>
          <cell r="H224">
            <v>0.66920042187384166</v>
          </cell>
          <cell r="I224">
            <v>-0.33869772304002249</v>
          </cell>
          <cell r="J224">
            <v>-0.17444379392389334</v>
          </cell>
        </row>
        <row r="225">
          <cell r="G225">
            <v>0.82657224992156986</v>
          </cell>
          <cell r="H225">
            <v>0.43757019275925085</v>
          </cell>
          <cell r="I225">
            <v>-8.2719179151377081E-2</v>
          </cell>
          <cell r="J225">
            <v>-0.35895226976666927</v>
          </cell>
        </row>
        <row r="226">
          <cell r="G226">
            <v>0.89983510317028181</v>
          </cell>
          <cell r="H226">
            <v>0.67895511522803187</v>
          </cell>
          <cell r="I226">
            <v>-4.5837068721256813E-2</v>
          </cell>
          <cell r="J226">
            <v>-0.1681589353706138</v>
          </cell>
        </row>
        <row r="227">
          <cell r="G227">
            <v>0.68916767826541647</v>
          </cell>
          <cell r="H227">
            <v>0.46872784562374115</v>
          </cell>
          <cell r="I227">
            <v>-0.16167509901295118</v>
          </cell>
          <cell r="J227">
            <v>-0.3290792456657945</v>
          </cell>
        </row>
        <row r="228">
          <cell r="G228">
            <v>0.69511181500250685</v>
          </cell>
          <cell r="H228">
            <v>0.6460565868100373</v>
          </cell>
          <cell r="I228">
            <v>-0.15794532960749041</v>
          </cell>
          <cell r="J228">
            <v>-0.18972944135001846</v>
          </cell>
        </row>
        <row r="229">
          <cell r="G229">
            <v>0.56878998229832101</v>
          </cell>
          <cell r="H229">
            <v>0.98940076961226486</v>
          </cell>
          <cell r="I229">
            <v>-0.24504806113706762</v>
          </cell>
          <cell r="J229">
            <v>-4.6277561527251548E-3</v>
          </cell>
        </row>
        <row r="230">
          <cell r="G230">
            <v>0.86654284052900721</v>
          </cell>
          <cell r="H230">
            <v>1.1099192987819841</v>
          </cell>
          <cell r="I230">
            <v>-6.2209961576225846E-2</v>
          </cell>
          <cell r="J230">
            <v>4.5291402779636072E-2</v>
          </cell>
        </row>
        <row r="231">
          <cell r="G231">
            <v>0.82721836568593277</v>
          </cell>
          <cell r="H231">
            <v>0.85728942593609869</v>
          </cell>
          <cell r="I231">
            <v>-8.2379832050526222E-2</v>
          </cell>
          <cell r="J231">
            <v>-6.687253295811893E-2</v>
          </cell>
        </row>
        <row r="232">
          <cell r="G232">
            <v>0.37156400525477135</v>
          </cell>
          <cell r="H232">
            <v>0.15330156880831577</v>
          </cell>
          <cell r="I232">
            <v>-0.42996636431344815</v>
          </cell>
          <cell r="J232">
            <v>-0.81445340077962003</v>
          </cell>
        </row>
        <row r="233">
          <cell r="G233">
            <v>3.0334982013167605E-3</v>
          </cell>
          <cell r="H233">
            <v>2.9698802137422607E-3</v>
          </cell>
          <cell r="I233">
            <v>-2.5180562582305437</v>
          </cell>
          <cell r="J233">
            <v>-2.5272610670329088</v>
          </cell>
        </row>
        <row r="234">
          <cell r="G234">
            <v>0.76435649538038486</v>
          </cell>
          <cell r="H234">
            <v>1.8379491245252493E-2</v>
          </cell>
          <cell r="I234">
            <v>-0.1167040395054502</v>
          </cell>
          <cell r="J234">
            <v>-1.7356665143012382</v>
          </cell>
        </row>
        <row r="235">
          <cell r="G235">
            <v>0.81048043101888101</v>
          </cell>
          <cell r="H235">
            <v>0.91479322800432983</v>
          </cell>
          <cell r="I235">
            <v>-9.125746669222852E-2</v>
          </cell>
          <cell r="J235">
            <v>-3.867705903166091E-2</v>
          </cell>
        </row>
        <row r="236">
          <cell r="G236">
            <v>1</v>
          </cell>
          <cell r="H236">
            <v>1</v>
          </cell>
          <cell r="I236">
            <v>0</v>
          </cell>
          <cell r="J236">
            <v>0</v>
          </cell>
        </row>
        <row r="237">
          <cell r="G237">
            <v>6.3052626756837704E-2</v>
          </cell>
          <cell r="H237">
            <v>2.349102256622479E-2</v>
          </cell>
          <cell r="I237">
            <v>-1.2002968161133079</v>
          </cell>
          <cell r="J237">
            <v>-1.6290980779349133</v>
          </cell>
        </row>
        <row r="238">
          <cell r="G238">
            <v>0.7693727225433602</v>
          </cell>
          <cell r="H238">
            <v>0.55400055865094444</v>
          </cell>
          <cell r="I238">
            <v>-0.11386321529837336</v>
          </cell>
          <cell r="J238">
            <v>-0.25648979733131727</v>
          </cell>
        </row>
        <row r="239">
          <cell r="G239">
            <v>1.050469408333341</v>
          </cell>
          <cell r="H239">
            <v>0.64515431944828139</v>
          </cell>
          <cell r="I239">
            <v>2.1383409444994603E-2</v>
          </cell>
          <cell r="J239">
            <v>-0.19033639068461791</v>
          </cell>
        </row>
        <row r="240">
          <cell r="G240">
            <v>0.41257822573612624</v>
          </cell>
          <cell r="H240">
            <v>0.18481826942609134</v>
          </cell>
          <cell r="I240">
            <v>-0.38449369612093925</v>
          </cell>
          <cell r="J240">
            <v>-0.73325510065503674</v>
          </cell>
        </row>
        <row r="241">
          <cell r="G241">
            <v>0.25670478658412171</v>
          </cell>
          <cell r="H241">
            <v>0.56701121544609168</v>
          </cell>
          <cell r="I241">
            <v>-0.59056603328535329</v>
          </cell>
          <cell r="J241">
            <v>-0.24640835070466438</v>
          </cell>
        </row>
        <row r="242">
          <cell r="G242">
            <v>0.42597629695194522</v>
          </cell>
          <cell r="H242">
            <v>0.52433428879378763</v>
          </cell>
          <cell r="I242">
            <v>-0.37061456613054861</v>
          </cell>
          <cell r="J242">
            <v>-0.28039174070891548</v>
          </cell>
        </row>
        <row r="243">
          <cell r="G243">
            <v>0.29441387849619344</v>
          </cell>
          <cell r="H243">
            <v>0.23982852567544308</v>
          </cell>
          <cell r="I243">
            <v>-0.53104172146684603</v>
          </cell>
          <cell r="J243">
            <v>-0.62009916232703899</v>
          </cell>
        </row>
        <row r="244">
          <cell r="G244">
            <v>3.1102123899338752E-2</v>
          </cell>
          <cell r="H244">
            <v>0.1064510125592379</v>
          </cell>
          <cell r="I244">
            <v>-1.5072099528938085</v>
          </cell>
          <cell r="J244">
            <v>-0.97285020320829674</v>
          </cell>
        </row>
        <row r="245">
          <cell r="G245">
            <v>0.84675731995738535</v>
          </cell>
          <cell r="H245">
            <v>0.92716209167191355</v>
          </cell>
          <cell r="I245">
            <v>-7.2241040324478395E-2</v>
          </cell>
          <cell r="J245">
            <v>-3.2844333423090413E-2</v>
          </cell>
        </row>
        <row r="246">
          <cell r="G246">
            <v>0.40627061977994677</v>
          </cell>
          <cell r="H246">
            <v>1.3652328429774882E-2</v>
          </cell>
          <cell r="I246">
            <v>-0.39118458335610062</v>
          </cell>
          <cell r="J246">
            <v>-1.8647932725818515</v>
          </cell>
        </row>
        <row r="247">
          <cell r="G247">
            <v>0.25792146399642452</v>
          </cell>
          <cell r="H247">
            <v>2.0527743468723562E-3</v>
          </cell>
          <cell r="I247">
            <v>-0.5885125147549497</v>
          </cell>
          <cell r="J247">
            <v>-2.6876587882301526</v>
          </cell>
        </row>
        <row r="248">
          <cell r="G248">
            <v>0.9246068849486947</v>
          </cell>
          <cell r="H248">
            <v>0.77518389870746862</v>
          </cell>
          <cell r="I248">
            <v>-3.4042876976139939E-2</v>
          </cell>
          <cell r="J248">
            <v>-0.11059525656503084</v>
          </cell>
        </row>
        <row r="249">
          <cell r="G249">
            <v>0.91448643149834652</v>
          </cell>
          <cell r="H249">
            <v>0.74452398928432151</v>
          </cell>
          <cell r="I249">
            <v>-3.8822733893536583E-2</v>
          </cell>
          <cell r="J249">
            <v>-0.12812130429735488</v>
          </cell>
        </row>
        <row r="250">
          <cell r="G250">
            <v>0.80713083728122059</v>
          </cell>
          <cell r="H250">
            <v>1.0676154346479545</v>
          </cell>
          <cell r="I250">
            <v>-9.3056059697324375E-2</v>
          </cell>
          <cell r="J250">
            <v>2.8414843809720858E-2</v>
          </cell>
        </row>
        <row r="251">
          <cell r="G251">
            <v>0.22614399362751092</v>
          </cell>
          <cell r="H251">
            <v>0.16470706016483053</v>
          </cell>
          <cell r="I251">
            <v>-0.64561494260331231</v>
          </cell>
          <cell r="J251">
            <v>-0.7832877844069901</v>
          </cell>
        </row>
        <row r="252">
          <cell r="G252">
            <v>0.90142608436429661</v>
          </cell>
          <cell r="H252">
            <v>0.99866652738143558</v>
          </cell>
          <cell r="I252">
            <v>-4.5069879001258036E-2</v>
          </cell>
          <cell r="J252">
            <v>-5.7950626380716516E-4</v>
          </cell>
        </row>
        <row r="253">
          <cell r="G253">
            <v>0.55288199450902686</v>
          </cell>
          <cell r="H253">
            <v>0.64498632087622154</v>
          </cell>
          <cell r="I253">
            <v>-0.25736755332894784</v>
          </cell>
          <cell r="J253">
            <v>-0.19044949595538477</v>
          </cell>
        </row>
        <row r="254">
          <cell r="G254">
            <v>0.66609987520998848</v>
          </cell>
          <cell r="H254">
            <v>0.70605076526241883</v>
          </cell>
          <cell r="I254">
            <v>-0.17646064770572692</v>
          </cell>
          <cell r="J254">
            <v>-0.15116407192167178</v>
          </cell>
        </row>
        <row r="255">
          <cell r="G255">
            <v>0.65153660092261056</v>
          </cell>
          <cell r="H255">
            <v>0.61095750519166059</v>
          </cell>
          <cell r="I255">
            <v>-0.18606118220429521</v>
          </cell>
          <cell r="J255">
            <v>-0.21398899581731343</v>
          </cell>
        </row>
        <row r="256">
          <cell r="G256">
            <v>0.42111642427389773</v>
          </cell>
          <cell r="H256">
            <v>0.56803540102120165</v>
          </cell>
          <cell r="I256">
            <v>-0.37559782000832176</v>
          </cell>
          <cell r="J256">
            <v>-0.24562459740681747</v>
          </cell>
        </row>
        <row r="257">
          <cell r="G257">
            <v>1.1474651772754803</v>
          </cell>
          <cell r="H257">
            <v>0.98606195218936654</v>
          </cell>
          <cell r="I257">
            <v>5.9739514648009924E-2</v>
          </cell>
          <cell r="J257">
            <v>-6.0957983967620758E-3</v>
          </cell>
        </row>
        <row r="258">
          <cell r="G258">
            <v>0.76874235815662562</v>
          </cell>
          <cell r="H258">
            <v>0.90914727081883928</v>
          </cell>
          <cell r="I258">
            <v>-0.11421918838973617</v>
          </cell>
          <cell r="J258">
            <v>-4.136576064667434E-2</v>
          </cell>
        </row>
        <row r="259">
          <cell r="G259">
            <v>0.95158541284817721</v>
          </cell>
          <cell r="H259">
            <v>0.98971331330420265</v>
          </cell>
          <cell r="I259">
            <v>-2.1552224020332099E-2</v>
          </cell>
          <cell r="J259">
            <v>-4.4905877064367015E-3</v>
          </cell>
        </row>
        <row r="260">
          <cell r="G260">
            <v>0.7425611122662612</v>
          </cell>
          <cell r="H260">
            <v>1.0653499105782489</v>
          </cell>
          <cell r="I260">
            <v>-0.12926779840422825</v>
          </cell>
          <cell r="J260">
            <v>2.749227376019401E-2</v>
          </cell>
        </row>
        <row r="261">
          <cell r="G261">
            <v>0.26790202870266427</v>
          </cell>
          <cell r="H261">
            <v>0.36613410413827985</v>
          </cell>
          <cell r="I261">
            <v>-0.57202399766078482</v>
          </cell>
          <cell r="J261">
            <v>-0.4363598161902103</v>
          </cell>
        </row>
        <row r="262">
          <cell r="G262">
            <v>0.53933876885680754</v>
          </cell>
          <cell r="H262">
            <v>1.0095313625610294</v>
          </cell>
          <cell r="I262">
            <v>-0.26813836054732287</v>
          </cell>
          <cell r="J262">
            <v>4.119815479380267E-3</v>
          </cell>
        </row>
        <row r="263">
          <cell r="G263">
            <v>0.90499635557450586</v>
          </cell>
          <cell r="H263">
            <v>0.85184652102730585</v>
          </cell>
          <cell r="I263">
            <v>-4.3353169697635016E-2</v>
          </cell>
          <cell r="J263">
            <v>-6.9638645931962506E-2</v>
          </cell>
        </row>
        <row r="264">
          <cell r="G264">
            <v>0.70360530206334215</v>
          </cell>
          <cell r="H264">
            <v>2.0828296081735625E-2</v>
          </cell>
          <cell r="I264">
            <v>-0.15267089654803817</v>
          </cell>
          <cell r="J264">
            <v>-1.6813462572998781</v>
          </cell>
        </row>
        <row r="265">
          <cell r="G265">
            <v>0.85459816786533438</v>
          </cell>
          <cell r="H265">
            <v>0.62713261800586861</v>
          </cell>
          <cell r="I265">
            <v>-6.8238042582276878E-2</v>
          </cell>
          <cell r="J265">
            <v>-0.20264061040060069</v>
          </cell>
        </row>
        <row r="266">
          <cell r="G266">
            <v>0.91109511470970561</v>
          </cell>
          <cell r="H266">
            <v>1.1452462422594867</v>
          </cell>
          <cell r="I266">
            <v>-4.0436282042025699E-2</v>
          </cell>
          <cell r="J266">
            <v>5.8898875459126053E-2</v>
          </cell>
        </row>
        <row r="267">
          <cell r="G267">
            <v>1.1480018041453293</v>
          </cell>
          <cell r="H267">
            <v>1.1681090357553419</v>
          </cell>
          <cell r="I267">
            <v>5.9942570579154517E-2</v>
          </cell>
          <cell r="J267">
            <v>6.7483383372889436E-2</v>
          </cell>
        </row>
        <row r="268">
          <cell r="G268">
            <v>0.67418481844063671</v>
          </cell>
          <cell r="H268">
            <v>0.85744103266893001</v>
          </cell>
          <cell r="I268">
            <v>-0.17122103131918884</v>
          </cell>
          <cell r="J268">
            <v>-6.6795737252614104E-2</v>
          </cell>
        </row>
        <row r="269">
          <cell r="G269">
            <v>0.97166964509815956</v>
          </cell>
          <cell r="H269">
            <v>0.87562838794316633</v>
          </cell>
          <cell r="I269">
            <v>-1.2481364391991878E-2</v>
          </cell>
          <cell r="J269">
            <v>-5.7680167013632648E-2</v>
          </cell>
        </row>
        <row r="270">
          <cell r="G270">
            <v>0.91509623493689107</v>
          </cell>
          <cell r="H270">
            <v>0.84246669649413997</v>
          </cell>
          <cell r="I270">
            <v>-3.8533231502558683E-2</v>
          </cell>
          <cell r="J270">
            <v>-7.4447258189202725E-2</v>
          </cell>
        </row>
        <row r="271">
          <cell r="G271">
            <v>1</v>
          </cell>
          <cell r="H271">
            <v>1</v>
          </cell>
          <cell r="I271">
            <v>0</v>
          </cell>
          <cell r="J271">
            <v>0</v>
          </cell>
        </row>
        <row r="272">
          <cell r="G272">
            <v>0.71121266802216332</v>
          </cell>
          <cell r="H272">
            <v>0.89385625809649705</v>
          </cell>
          <cell r="I272">
            <v>-0.14800051637540665</v>
          </cell>
          <cell r="J272">
            <v>-4.8732314911754754E-2</v>
          </cell>
        </row>
        <row r="273">
          <cell r="G273">
            <v>0.90197904983885901</v>
          </cell>
          <cell r="H273">
            <v>1.0159915942096971</v>
          </cell>
          <cell r="I273">
            <v>-4.4803549647684709E-2</v>
          </cell>
          <cell r="J273">
            <v>6.8901148342724082E-3</v>
          </cell>
        </row>
        <row r="274">
          <cell r="G274">
            <v>1.2268061478206866</v>
          </cell>
          <cell r="H274">
            <v>1.2326387352574695</v>
          </cell>
          <cell r="I274">
            <v>8.877594367000935E-2</v>
          </cell>
          <cell r="J274">
            <v>9.0835811167048669E-2</v>
          </cell>
        </row>
        <row r="275">
          <cell r="G275">
            <v>0.40355005759392032</v>
          </cell>
          <cell r="H275">
            <v>0.66489807350488428</v>
          </cell>
          <cell r="I275">
            <v>-0.39410258637331302</v>
          </cell>
          <cell r="J275">
            <v>-0.17724492538431433</v>
          </cell>
        </row>
        <row r="276">
          <cell r="G276">
            <v>1</v>
          </cell>
          <cell r="H276">
            <v>1</v>
          </cell>
          <cell r="I276">
            <v>0</v>
          </cell>
          <cell r="J276">
            <v>0</v>
          </cell>
        </row>
        <row r="277">
          <cell r="G277">
            <v>0.88199487375266172</v>
          </cell>
          <cell r="H277">
            <v>0.99685199770402322</v>
          </cell>
          <cell r="I277">
            <v>-5.4533939026231992E-2</v>
          </cell>
          <cell r="J277">
            <v>-1.3693164644498275E-3</v>
          </cell>
        </row>
        <row r="278">
          <cell r="G278">
            <v>0.10418013954753205</v>
          </cell>
          <cell r="H278">
            <v>6.3597364294748979E-2</v>
          </cell>
          <cell r="I278">
            <v>-0.98221506517283075</v>
          </cell>
          <cell r="J278">
            <v>-1.1965608827158283</v>
          </cell>
        </row>
        <row r="279">
          <cell r="G279">
            <v>0.44860298102193413</v>
          </cell>
          <cell r="H279">
            <v>0.35108893590814799</v>
          </cell>
          <cell r="I279">
            <v>-0.3481378448032631</v>
          </cell>
          <cell r="J279">
            <v>-0.45458285652083646</v>
          </cell>
        </row>
        <row r="280">
          <cell r="G280">
            <v>0.33328216588282877</v>
          </cell>
          <cell r="H280">
            <v>0.27144103775990891</v>
          </cell>
          <cell r="I280">
            <v>-0.47718792506104202</v>
          </cell>
          <cell r="J280">
            <v>-0.56632449298664767</v>
          </cell>
        </row>
        <row r="281">
          <cell r="G281">
            <v>0.80122904032340192</v>
          </cell>
          <cell r="H281">
            <v>7.2028993538356609E-2</v>
          </cell>
          <cell r="I281">
            <v>-9.6243318210659068E-2</v>
          </cell>
          <cell r="J281">
            <v>-1.1424926535808246</v>
          </cell>
        </row>
        <row r="282">
          <cell r="G282">
            <v>1.0322623375703797E-2</v>
          </cell>
          <cell r="H282">
            <v>0.30463171307585768</v>
          </cell>
          <cell r="I282">
            <v>-1.9862099177468271</v>
          </cell>
          <cell r="J282">
            <v>-0.51622488728714411</v>
          </cell>
        </row>
        <row r="283">
          <cell r="G283">
            <v>1.1452826266387028</v>
          </cell>
          <cell r="H283">
            <v>1.1072601339163093</v>
          </cell>
          <cell r="I283">
            <v>5.8912672740039591E-2</v>
          </cell>
          <cell r="J283">
            <v>4.4249663744597774E-2</v>
          </cell>
        </row>
        <row r="284">
          <cell r="G284">
            <v>0.42629442476910095</v>
          </cell>
          <cell r="H284">
            <v>0.31715164102371662</v>
          </cell>
          <cell r="I284">
            <v>-0.37029034717423304</v>
          </cell>
          <cell r="J284">
            <v>-0.49873303710996381</v>
          </cell>
        </row>
        <row r="285">
          <cell r="G285">
            <v>0.53193492871829196</v>
          </cell>
          <cell r="H285">
            <v>0.33078364828581241</v>
          </cell>
          <cell r="I285">
            <v>-0.27414149143996341</v>
          </cell>
          <cell r="J285">
            <v>-0.48045596718104649</v>
          </cell>
        </row>
        <row r="286">
          <cell r="G286">
            <v>0.64632641856884132</v>
          </cell>
          <cell r="H286">
            <v>0.95022864552524278</v>
          </cell>
          <cell r="I286">
            <v>-0.18954809194337058</v>
          </cell>
          <cell r="J286">
            <v>-2.2171881508872213E-2</v>
          </cell>
        </row>
        <row r="287">
          <cell r="G287">
            <v>0.80540808140337972</v>
          </cell>
          <cell r="H287">
            <v>0.69076843682998479</v>
          </cell>
          <cell r="I287">
            <v>-9.3984017028952635E-2</v>
          </cell>
          <cell r="J287">
            <v>-0.16066751479846464</v>
          </cell>
        </row>
        <row r="288">
          <cell r="G288">
            <v>3.7869800126115689E-2</v>
          </cell>
          <cell r="H288">
            <v>5.6154182462468796E-2</v>
          </cell>
          <cell r="I288">
            <v>-1.4217069870459047</v>
          </cell>
          <cell r="J288">
            <v>-1.2506178911794745</v>
          </cell>
        </row>
        <row r="289">
          <cell r="G289">
            <v>0.60072899173429273</v>
          </cell>
          <cell r="H289">
            <v>0.48171771339937963</v>
          </cell>
          <cell r="I289">
            <v>-0.22132140809527198</v>
          </cell>
          <cell r="J289">
            <v>-0.31720738380770264</v>
          </cell>
        </row>
        <row r="290">
          <cell r="G290">
            <v>0.17986656571454251</v>
          </cell>
          <cell r="H290">
            <v>0.45908609954695123</v>
          </cell>
          <cell r="I290">
            <v>-0.74504955747236856</v>
          </cell>
          <cell r="J290">
            <v>-0.33810585683417133</v>
          </cell>
        </row>
        <row r="291">
          <cell r="G291">
            <v>0.78335706047040565</v>
          </cell>
          <cell r="H291">
            <v>0.62363284657982188</v>
          </cell>
          <cell r="I291">
            <v>-0.10604023788370159</v>
          </cell>
          <cell r="J291">
            <v>-0.20507101870338484</v>
          </cell>
        </row>
        <row r="292">
          <cell r="G292">
            <v>0.47281363693287526</v>
          </cell>
          <cell r="H292">
            <v>0.1100863862549977</v>
          </cell>
          <cell r="I292">
            <v>-0.32531000598617255</v>
          </cell>
          <cell r="J292">
            <v>-0.9582663843878485</v>
          </cell>
        </row>
        <row r="293">
          <cell r="G293">
            <v>0.97044180516633205</v>
          </cell>
          <cell r="H293">
            <v>0.78852485713910803</v>
          </cell>
          <cell r="I293">
            <v>-1.3030502988570992E-2</v>
          </cell>
          <cell r="J293">
            <v>-0.10318461159545234</v>
          </cell>
        </row>
        <row r="294">
          <cell r="G294">
            <v>0.97669118073350802</v>
          </cell>
          <cell r="H294">
            <v>0.77499231605556784</v>
          </cell>
          <cell r="I294">
            <v>-1.0242733829357897E-2</v>
          </cell>
          <cell r="J294">
            <v>-0.11070260344363746</v>
          </cell>
        </row>
        <row r="295">
          <cell r="G295">
            <v>0.7057218746821291</v>
          </cell>
          <cell r="H295">
            <v>0.57510409218027359</v>
          </cell>
          <cell r="I295">
            <v>-0.1513664208873797</v>
          </cell>
          <cell r="J295">
            <v>-0.24025354214842548</v>
          </cell>
        </row>
        <row r="296">
          <cell r="G296">
            <v>0.44243981198394322</v>
          </cell>
          <cell r="H296">
            <v>0.60483901212580871</v>
          </cell>
          <cell r="I296">
            <v>-0.35414580090089504</v>
          </cell>
          <cell r="J296">
            <v>-0.21836020460250061</v>
          </cell>
        </row>
        <row r="297">
          <cell r="G297">
            <v>0.37992030557828088</v>
          </cell>
          <cell r="H297">
            <v>0.37447783984836402</v>
          </cell>
          <cell r="I297">
            <v>-0.42030749411326745</v>
          </cell>
          <cell r="J297">
            <v>-0.42657387707352545</v>
          </cell>
        </row>
        <row r="298">
          <cell r="G298">
            <v>0.71107345448210924</v>
          </cell>
          <cell r="H298">
            <v>0.61078787989019045</v>
          </cell>
          <cell r="I298">
            <v>-0.14808553396995131</v>
          </cell>
          <cell r="J298">
            <v>-0.21410958941036892</v>
          </cell>
        </row>
        <row r="299">
          <cell r="G299">
            <v>4.2640257034853718E-3</v>
          </cell>
          <cell r="H299">
            <v>7.8701825664169917E-2</v>
          </cell>
          <cell r="I299">
            <v>-2.3701801860527278</v>
          </cell>
          <cell r="J299">
            <v>-1.1040151930961011</v>
          </cell>
        </row>
        <row r="300">
          <cell r="G300">
            <v>0.8912956823884578</v>
          </cell>
          <cell r="H300">
            <v>0.99506958046449923</v>
          </cell>
          <cell r="I300">
            <v>-4.9978197279444171E-2</v>
          </cell>
          <cell r="J300">
            <v>-2.1465500530272806E-3</v>
          </cell>
        </row>
        <row r="301">
          <cell r="G301">
            <v>1.2204024963013115E-2</v>
          </cell>
          <cell r="H301">
            <v>9.2530791227464326E-2</v>
          </cell>
          <cell r="I301">
            <v>-1.9134969126907451</v>
          </cell>
          <cell r="J301">
            <v>-1.0337137241801806</v>
          </cell>
        </row>
        <row r="302">
          <cell r="G302">
            <v>0.89330071813716383</v>
          </cell>
          <cell r="H302">
            <v>0.89033990915858918</v>
          </cell>
          <cell r="I302">
            <v>-4.9002316875538313E-2</v>
          </cell>
          <cell r="J302">
            <v>-5.0444159097305388E-2</v>
          </cell>
        </row>
        <row r="303">
          <cell r="G303">
            <v>0.36188559737035925</v>
          </cell>
          <cell r="H303">
            <v>0</v>
          </cell>
          <cell r="I303">
            <v>-0.44142870096764142</v>
          </cell>
          <cell r="J303" t="e">
            <v>#NUM!</v>
          </cell>
        </row>
        <row r="304">
          <cell r="G304">
            <v>1.1773451109774549</v>
          </cell>
          <cell r="H304">
            <v>1.0219469332728348</v>
          </cell>
          <cell r="I304">
            <v>7.0903784699119773E-2</v>
          </cell>
          <cell r="J304">
            <v>9.4283447369119255E-3</v>
          </cell>
        </row>
        <row r="305">
          <cell r="G305">
            <v>0.55867791302716097</v>
          </cell>
          <cell r="H305">
            <v>0.32005323577721001</v>
          </cell>
          <cell r="I305">
            <v>-0.25283849785414586</v>
          </cell>
          <cell r="J305">
            <v>-0.49477777767586717</v>
          </cell>
        </row>
        <row r="306">
          <cell r="G306">
            <v>1</v>
          </cell>
          <cell r="H306">
            <v>1</v>
          </cell>
          <cell r="I306">
            <v>0</v>
          </cell>
          <cell r="J306">
            <v>0</v>
          </cell>
        </row>
        <row r="307">
          <cell r="G307">
            <v>0.24707905785372344</v>
          </cell>
          <cell r="H307">
            <v>0.77647157960233137</v>
          </cell>
          <cell r="I307">
            <v>-0.60716406335550765</v>
          </cell>
          <cell r="J307">
            <v>-0.10987443568270418</v>
          </cell>
        </row>
        <row r="308">
          <cell r="G308">
            <v>0.71006414692309172</v>
          </cell>
          <cell r="H308">
            <v>0.50582841282518998</v>
          </cell>
          <cell r="I308">
            <v>-0.14870241551145738</v>
          </cell>
          <cell r="J308">
            <v>-0.29599677960484533</v>
          </cell>
        </row>
        <row r="309">
          <cell r="G309">
            <v>0.61670047115611693</v>
          </cell>
          <cell r="H309">
            <v>0.14611302255569628</v>
          </cell>
          <cell r="I309">
            <v>-0.20992571977472732</v>
          </cell>
          <cell r="J309">
            <v>-0.83531107515373582</v>
          </cell>
        </row>
        <row r="310">
          <cell r="G310">
            <v>0.48511988981293247</v>
          </cell>
          <cell r="H310">
            <v>0.14083112427095351</v>
          </cell>
          <cell r="I310">
            <v>-0.31415091902695352</v>
          </cell>
          <cell r="J310">
            <v>-0.85130135367863358</v>
          </cell>
        </row>
        <row r="311">
          <cell r="G311">
            <v>0.53880361930553189</v>
          </cell>
          <cell r="H311">
            <v>0.40691586030501575</v>
          </cell>
          <cell r="I311">
            <v>-0.26856949565294669</v>
          </cell>
          <cell r="J311">
            <v>-0.39049538237893217</v>
          </cell>
        </row>
        <row r="312">
          <cell r="G312">
            <v>0.34847290910030271</v>
          </cell>
          <cell r="H312">
            <v>0.43131827617233542</v>
          </cell>
          <cell r="I312">
            <v>-0.4578309790740609</v>
          </cell>
          <cell r="J312">
            <v>-0.36520213918158934</v>
          </cell>
        </row>
        <row r="313">
          <cell r="G313">
            <v>0.56556631017534786</v>
          </cell>
          <cell r="H313">
            <v>0.44085772878068225</v>
          </cell>
          <cell r="I313">
            <v>-0.24751646862543397</v>
          </cell>
          <cell r="J313">
            <v>-0.35570154108611113</v>
          </cell>
        </row>
        <row r="314">
          <cell r="G314">
            <v>0.288042379706827</v>
          </cell>
          <cell r="H314">
            <v>0.9066028166138379</v>
          </cell>
          <cell r="I314">
            <v>-0.54054360974504578</v>
          </cell>
          <cell r="J314">
            <v>-4.2582936018620114E-2</v>
          </cell>
        </row>
        <row r="315">
          <cell r="G315">
            <v>0.83666149213685648</v>
          </cell>
          <cell r="H315">
            <v>0.89324327451927121</v>
          </cell>
          <cell r="I315">
            <v>-7.7450219226702838E-2</v>
          </cell>
          <cell r="J315">
            <v>-4.9030245038944834E-2</v>
          </cell>
        </row>
        <row r="316">
          <cell r="G316">
            <v>0.6592304790461776</v>
          </cell>
          <cell r="H316">
            <v>0.20202922116189057</v>
          </cell>
          <cell r="I316">
            <v>-0.18096272155431889</v>
          </cell>
          <cell r="J316">
            <v>-0.6945858103972028</v>
          </cell>
        </row>
        <row r="317">
          <cell r="G317">
            <v>0.45746007382392334</v>
          </cell>
          <cell r="H317">
            <v>0.67524388177206551</v>
          </cell>
          <cell r="I317">
            <v>-0.33964680427429589</v>
          </cell>
          <cell r="J317">
            <v>-0.17053934216408598</v>
          </cell>
        </row>
        <row r="318">
          <cell r="G318">
            <v>3.0967870127111392E-2</v>
          </cell>
          <cell r="H318">
            <v>1.4417965767390638E-2</v>
          </cell>
          <cell r="I318">
            <v>-1.5090886630271645</v>
          </cell>
          <cell r="J318">
            <v>-1.8410960099576217</v>
          </cell>
        </row>
        <row r="319">
          <cell r="G319">
            <v>0.24738700848669445</v>
          </cell>
          <cell r="H319">
            <v>0.40644932068072659</v>
          </cell>
          <cell r="I319">
            <v>-0.60662311105566924</v>
          </cell>
          <cell r="J319">
            <v>-0.39099359796862126</v>
          </cell>
        </row>
        <row r="320">
          <cell r="G320">
            <v>0.28426167578942813</v>
          </cell>
          <cell r="H320">
            <v>0.22093837875354866</v>
          </cell>
          <cell r="I320">
            <v>-0.5462816880235829</v>
          </cell>
          <cell r="J320">
            <v>-0.65572883716998509</v>
          </cell>
        </row>
        <row r="321">
          <cell r="G321">
            <v>1</v>
          </cell>
          <cell r="H321">
            <v>1</v>
          </cell>
          <cell r="I321">
            <v>0</v>
          </cell>
          <cell r="J321">
            <v>0</v>
          </cell>
        </row>
        <row r="322">
          <cell r="G322">
            <v>0.91347903275420916</v>
          </cell>
          <cell r="H322">
            <v>0.90760066817114793</v>
          </cell>
          <cell r="I322">
            <v>-3.9301416635091145E-2</v>
          </cell>
          <cell r="J322">
            <v>-4.2105193061522418E-2</v>
          </cell>
        </row>
        <row r="323">
          <cell r="G323">
            <v>0.53304661268837872</v>
          </cell>
          <cell r="H323">
            <v>1.0099378793298874</v>
          </cell>
          <cell r="I323">
            <v>-0.27323481208372158</v>
          </cell>
          <cell r="J323">
            <v>4.2946614123993117E-3</v>
          </cell>
        </row>
        <row r="324">
          <cell r="G324">
            <v>0.49773707040837079</v>
          </cell>
          <cell r="H324">
            <v>0.35564315559563575</v>
          </cell>
          <cell r="I324">
            <v>-0.30300001271337085</v>
          </cell>
          <cell r="J324">
            <v>-0.44898554494630805</v>
          </cell>
        </row>
        <row r="325">
          <cell r="G325">
            <v>0.23115375488462056</v>
          </cell>
          <cell r="H325">
            <v>9.1927148457676446E-3</v>
          </cell>
          <cell r="I325">
            <v>-0.63609904744577406</v>
          </cell>
          <cell r="J325">
            <v>-2.0365562113105011</v>
          </cell>
        </row>
        <row r="326">
          <cell r="G326">
            <v>0.5718508129266251</v>
          </cell>
          <cell r="H326">
            <v>0.4422018072220868</v>
          </cell>
          <cell r="I326">
            <v>-0.24271725717464429</v>
          </cell>
          <cell r="J326">
            <v>-0.35437948684781589</v>
          </cell>
        </row>
        <row r="327">
          <cell r="G327">
            <v>0.54109526171442468</v>
          </cell>
          <cell r="H327">
            <v>2.1785185641386572E-3</v>
          </cell>
          <cell r="I327">
            <v>-0.26672626909881536</v>
          </cell>
          <cell r="J327">
            <v>-2.6618387348934194</v>
          </cell>
        </row>
        <row r="328">
          <cell r="G328">
            <v>1.6445210879344731E-2</v>
          </cell>
          <cell r="H328">
            <v>0.13701006813930228</v>
          </cell>
          <cell r="I328">
            <v>-1.7839605531239495</v>
          </cell>
          <cell r="J328">
            <v>-0.86324751768533881</v>
          </cell>
        </row>
        <row r="329">
          <cell r="G329">
            <v>0.24605807001135271</v>
          </cell>
          <cell r="H329">
            <v>0.76935049985994686</v>
          </cell>
          <cell r="I329">
            <v>-0.60896238676107051</v>
          </cell>
          <cell r="J329">
            <v>-0.11387575971005137</v>
          </cell>
        </row>
        <row r="330">
          <cell r="G330">
            <v>0.3108514167404805</v>
          </cell>
          <cell r="H330">
            <v>1.2081296156115013E-2</v>
          </cell>
          <cell r="I330">
            <v>-0.5074471489451069</v>
          </cell>
          <cell r="J330">
            <v>-1.9178864694192794</v>
          </cell>
        </row>
        <row r="331">
          <cell r="G331">
            <v>1.013865722187403</v>
          </cell>
          <cell r="H331">
            <v>0.15734515368776614</v>
          </cell>
          <cell r="I331">
            <v>5.9804402294505489E-3</v>
          </cell>
          <cell r="J331">
            <v>-0.80314662903975831</v>
          </cell>
        </row>
        <row r="332">
          <cell r="G332">
            <v>0.66577324875689969</v>
          </cell>
          <cell r="H332">
            <v>0.77085215991172285</v>
          </cell>
          <cell r="I332">
            <v>-0.1766736590902368</v>
          </cell>
          <cell r="J332">
            <v>-0.11302890637333349</v>
          </cell>
        </row>
        <row r="333">
          <cell r="G333">
            <v>0.76421073708607135</v>
          </cell>
          <cell r="H333">
            <v>0.57086684967632129</v>
          </cell>
          <cell r="I333">
            <v>-0.11678686480977353</v>
          </cell>
          <cell r="J333">
            <v>-0.24346517580686927</v>
          </cell>
        </row>
        <row r="334">
          <cell r="G334">
            <v>0.82098942816431819</v>
          </cell>
          <cell r="H334">
            <v>0.87872919767793278</v>
          </cell>
          <cell r="I334">
            <v>-8.5662435230694389E-2</v>
          </cell>
          <cell r="J334">
            <v>-5.614494298562684E-2</v>
          </cell>
        </row>
        <row r="335">
          <cell r="G335">
            <v>2.7072540551374105E-2</v>
          </cell>
          <cell r="H335">
            <v>0.54360664847697937</v>
          </cell>
          <cell r="I335">
            <v>-1.5674709870935211</v>
          </cell>
          <cell r="J335">
            <v>-0.26471524035159583</v>
          </cell>
        </row>
        <row r="336">
          <cell r="G336">
            <v>5.518633266241646E-2</v>
          </cell>
          <cell r="H336">
            <v>0.79674584950445571</v>
          </cell>
          <cell r="I336">
            <v>-1.2581684654635499</v>
          </cell>
          <cell r="J336">
            <v>-9.8680190222610042E-2</v>
          </cell>
        </row>
        <row r="337">
          <cell r="G337">
            <v>0.50722596740055714</v>
          </cell>
          <cell r="H337">
            <v>0.5062184322025105</v>
          </cell>
          <cell r="I337">
            <v>-0.29479852087929886</v>
          </cell>
          <cell r="J337">
            <v>-0.2956620455505411</v>
          </cell>
        </row>
        <row r="338">
          <cell r="G338">
            <v>0.78831385866392512</v>
          </cell>
          <cell r="H338">
            <v>0.97298599172390909</v>
          </cell>
          <cell r="I338">
            <v>-0.1033008384144548</v>
          </cell>
          <cell r="J338">
            <v>-1.189341231212219E-2</v>
          </cell>
        </row>
        <row r="339">
          <cell r="G339">
            <v>1.2470488054274871</v>
          </cell>
          <cell r="H339">
            <v>0.63193963105838069</v>
          </cell>
          <cell r="I339">
            <v>9.5883450682287097E-2</v>
          </cell>
          <cell r="J339">
            <v>-0.19932440771520427</v>
          </cell>
        </row>
        <row r="340">
          <cell r="G340">
            <v>0.89139723832968165</v>
          </cell>
          <cell r="H340">
            <v>0.56290539196925127</v>
          </cell>
          <cell r="I340">
            <v>-4.9928715751343465E-2</v>
          </cell>
          <cell r="J340">
            <v>-0.24956459129133979</v>
          </cell>
        </row>
        <row r="341">
          <cell r="G341">
            <v>1.1880601052925697</v>
          </cell>
          <cell r="H341">
            <v>0.42525302590794878</v>
          </cell>
          <cell r="I341">
            <v>7.4838412645667166E-2</v>
          </cell>
          <cell r="J341">
            <v>-0.37135258746154387</v>
          </cell>
        </row>
        <row r="342">
          <cell r="G342">
            <v>0.45588102146193638</v>
          </cell>
          <cell r="H342">
            <v>0.78954519628566555</v>
          </cell>
          <cell r="I342">
            <v>-0.34114848730213526</v>
          </cell>
          <cell r="J342">
            <v>-0.10262300443256478</v>
          </cell>
        </row>
        <row r="343">
          <cell r="G343">
            <v>0.91168655608679672</v>
          </cell>
          <cell r="H343">
            <v>1.0059019430456442</v>
          </cell>
          <cell r="I343">
            <v>-4.0154449346898886E-2</v>
          </cell>
          <cell r="J343">
            <v>2.5556470521372627E-3</v>
          </cell>
        </row>
        <row r="344">
          <cell r="G344">
            <v>1.0680223438839045</v>
          </cell>
          <cell r="H344">
            <v>1.0616462611916633</v>
          </cell>
          <cell r="I344">
            <v>2.8580338576411575E-2</v>
          </cell>
          <cell r="J344">
            <v>2.5979834632686046E-2</v>
          </cell>
        </row>
        <row r="345">
          <cell r="G345">
            <v>4.6842007448855201E-2</v>
          </cell>
          <cell r="H345">
            <v>0</v>
          </cell>
          <cell r="I345">
            <v>-1.3293645011897914</v>
          </cell>
          <cell r="J345" t="e">
            <v>#NUM!</v>
          </cell>
        </row>
        <row r="346">
          <cell r="G346" t="str">
            <v>NA</v>
          </cell>
          <cell r="H346" t="str">
            <v>NA</v>
          </cell>
          <cell r="I346" t="e">
            <v>#VALUE!</v>
          </cell>
          <cell r="J346" t="e">
            <v>#VALUE!</v>
          </cell>
        </row>
        <row r="347">
          <cell r="G347">
            <v>0.73025426862885379</v>
          </cell>
          <cell r="H347">
            <v>0.5323999335264008</v>
          </cell>
          <cell r="I347">
            <v>-0.13652589572170021</v>
          </cell>
          <cell r="J347">
            <v>-0.27376200742185369</v>
          </cell>
        </row>
        <row r="348">
          <cell r="G348">
            <v>0.61004241051556241</v>
          </cell>
          <cell r="H348">
            <v>0</v>
          </cell>
          <cell r="I348">
            <v>-0.214639971525904</v>
          </cell>
          <cell r="J348" t="e">
            <v>#NUM!</v>
          </cell>
        </row>
        <row r="349">
          <cell r="G349">
            <v>0.43194285288022843</v>
          </cell>
          <cell r="H349">
            <v>0</v>
          </cell>
          <cell r="I349">
            <v>-0.36457370763066127</v>
          </cell>
          <cell r="J349" t="e">
            <v>#NUM!</v>
          </cell>
        </row>
        <row r="350">
          <cell r="G350">
            <v>1.123484284259471</v>
          </cell>
          <cell r="H350">
            <v>1.2413009143390412</v>
          </cell>
          <cell r="I350">
            <v>5.0567001715425636E-2</v>
          </cell>
          <cell r="J350">
            <v>9.3877075290353898E-2</v>
          </cell>
        </row>
        <row r="351">
          <cell r="G351">
            <v>1.0505679724721368</v>
          </cell>
          <cell r="H351">
            <v>1.1806861981725985</v>
          </cell>
          <cell r="I351">
            <v>2.1424156803432907E-2</v>
          </cell>
          <cell r="J351">
            <v>7.2134486511939058E-2</v>
          </cell>
        </row>
        <row r="352">
          <cell r="G352">
            <v>1</v>
          </cell>
          <cell r="H352">
            <v>1</v>
          </cell>
          <cell r="I352">
            <v>0</v>
          </cell>
          <cell r="J352">
            <v>0</v>
          </cell>
        </row>
        <row r="353">
          <cell r="G353">
            <v>0.67418388140780028</v>
          </cell>
          <cell r="H353">
            <v>0.74639271710843724</v>
          </cell>
          <cell r="I353">
            <v>-0.17122163493478784</v>
          </cell>
          <cell r="J353">
            <v>-0.12703260684870676</v>
          </cell>
        </row>
        <row r="354">
          <cell r="G354">
            <v>2.7072540551374105E-2</v>
          </cell>
          <cell r="H354">
            <v>0.35901951466774623</v>
          </cell>
          <cell r="I354">
            <v>-1.5674709870935211</v>
          </cell>
          <cell r="J354">
            <v>-0.44488194450753071</v>
          </cell>
        </row>
        <row r="355">
          <cell r="G355">
            <v>0.4548498888026255</v>
          </cell>
          <cell r="H355">
            <v>0.96195429563613821</v>
          </cell>
          <cell r="I355">
            <v>-0.34213190712538066</v>
          </cell>
          <cell r="J355">
            <v>-1.6845561667543581E-2</v>
          </cell>
        </row>
        <row r="356">
          <cell r="G356">
            <v>0.79896316188816474</v>
          </cell>
          <cell r="H356">
            <v>0.75397551499057858</v>
          </cell>
          <cell r="I356">
            <v>-9.747324441256025E-2</v>
          </cell>
          <cell r="J356">
            <v>-0.12264275741555956</v>
          </cell>
        </row>
        <row r="357">
          <cell r="G357">
            <v>0.56404237934966328</v>
          </cell>
          <cell r="H357">
            <v>0.68392914537622262</v>
          </cell>
          <cell r="I357">
            <v>-0.24868826405521546</v>
          </cell>
          <cell r="J357">
            <v>-0.16498888858110716</v>
          </cell>
        </row>
        <row r="358">
          <cell r="G358">
            <v>0.37803284083739608</v>
          </cell>
          <cell r="H358">
            <v>0.1901221973499839</v>
          </cell>
          <cell r="I358">
            <v>-0.42247047007037453</v>
          </cell>
          <cell r="J358">
            <v>-0.72096717496081519</v>
          </cell>
        </row>
        <row r="359">
          <cell r="G359">
            <v>0.67389563111250572</v>
          </cell>
          <cell r="H359">
            <v>0.30294235432483985</v>
          </cell>
          <cell r="I359">
            <v>-0.17140735916455113</v>
          </cell>
          <cell r="J359">
            <v>-0.51864000377624253</v>
          </cell>
        </row>
        <row r="360">
          <cell r="G360">
            <v>0.67452490726351488</v>
          </cell>
          <cell r="H360">
            <v>0.76003180664354053</v>
          </cell>
          <cell r="I360">
            <v>-0.17100200909454183</v>
          </cell>
          <cell r="J360">
            <v>-0.11916823250771746</v>
          </cell>
        </row>
        <row r="361">
          <cell r="G361">
            <v>0.60549164989492288</v>
          </cell>
          <cell r="H361">
            <v>0.36585513134931819</v>
          </cell>
          <cell r="I361">
            <v>-0.2178918416696711</v>
          </cell>
          <cell r="J361">
            <v>-0.43669084933342989</v>
          </cell>
        </row>
        <row r="362">
          <cell r="G362">
            <v>0.74441650759245115</v>
          </cell>
          <cell r="H362">
            <v>0.59345924748329493</v>
          </cell>
          <cell r="I362">
            <v>-0.12818400486311143</v>
          </cell>
          <cell r="J362">
            <v>-0.2266090984461904</v>
          </cell>
        </row>
        <row r="363">
          <cell r="G363">
            <v>0.95567619842875795</v>
          </cell>
          <cell r="H363">
            <v>0.53816121214419865</v>
          </cell>
          <cell r="I363">
            <v>-1.9689230167630144E-2</v>
          </cell>
          <cell r="J363">
            <v>-0.2690876071274248</v>
          </cell>
        </row>
        <row r="364">
          <cell r="G364">
            <v>0.97351053132764032</v>
          </cell>
          <cell r="H364">
            <v>0.90966056468803758</v>
          </cell>
          <cell r="I364">
            <v>-1.1659345969586565E-2</v>
          </cell>
          <cell r="J364">
            <v>-4.1120632275711895E-2</v>
          </cell>
        </row>
        <row r="365">
          <cell r="G365">
            <v>1</v>
          </cell>
          <cell r="H365">
            <v>1</v>
          </cell>
          <cell r="I365">
            <v>0</v>
          </cell>
          <cell r="J365">
            <v>0</v>
          </cell>
        </row>
        <row r="366">
          <cell r="G366">
            <v>0.6017971530052596</v>
          </cell>
          <cell r="H366">
            <v>0.41338869932649508</v>
          </cell>
          <cell r="I366">
            <v>-0.22054987116062824</v>
          </cell>
          <cell r="J366">
            <v>-0.38364139971459926</v>
          </cell>
        </row>
        <row r="367">
          <cell r="G367">
            <v>0.2346131526267963</v>
          </cell>
          <cell r="H367">
            <v>0.9338936703502243</v>
          </cell>
          <cell r="I367">
            <v>-0.62964764459421485</v>
          </cell>
          <cell r="J367">
            <v>-2.9702568104927607E-2</v>
          </cell>
        </row>
        <row r="368">
          <cell r="G368">
            <v>1.0007103149635064</v>
          </cell>
          <cell r="H368">
            <v>1.09360586416717</v>
          </cell>
          <cell r="I368">
            <v>3.0837635985400062E-4</v>
          </cell>
          <cell r="J368">
            <v>3.8860830353305252E-2</v>
          </cell>
        </row>
        <row r="369">
          <cell r="G369">
            <v>0.58803384084718524</v>
          </cell>
          <cell r="H369">
            <v>0.6883700235940311</v>
          </cell>
          <cell r="I369">
            <v>-0.2305976799267688</v>
          </cell>
          <cell r="J369">
            <v>-0.16217805012709688</v>
          </cell>
        </row>
        <row r="370">
          <cell r="G370">
            <v>0.48017573409635228</v>
          </cell>
          <cell r="H370">
            <v>0.95812418309888869</v>
          </cell>
          <cell r="I370">
            <v>-0.31859979099771979</v>
          </cell>
          <cell r="J370">
            <v>-1.8578198082876311E-2</v>
          </cell>
        </row>
        <row r="371">
          <cell r="G371">
            <v>0.98373557077193374</v>
          </cell>
          <cell r="H371">
            <v>0.81700312699235633</v>
          </cell>
          <cell r="I371">
            <v>-7.1216247269935704E-3</v>
          </cell>
          <cell r="J371">
            <v>-8.7776281248580307E-2</v>
          </cell>
        </row>
        <row r="372">
          <cell r="G372">
            <v>0.55914564681054524</v>
          </cell>
          <cell r="H372">
            <v>0.42826923158042873</v>
          </cell>
          <cell r="I372">
            <v>-0.25247505192175146</v>
          </cell>
          <cell r="J372">
            <v>-0.36828312577815037</v>
          </cell>
        </row>
        <row r="373">
          <cell r="G373">
            <v>0.47672362938348023</v>
          </cell>
          <cell r="H373">
            <v>0.45426688781963553</v>
          </cell>
          <cell r="I373">
            <v>-0.32173332120800086</v>
          </cell>
          <cell r="J373">
            <v>-0.34268891839406629</v>
          </cell>
        </row>
        <row r="374">
          <cell r="G374">
            <v>0.95584387910633495</v>
          </cell>
          <cell r="H374">
            <v>0.90419152270886716</v>
          </cell>
          <cell r="I374">
            <v>-1.9613036572766956E-2</v>
          </cell>
          <cell r="J374">
            <v>-4.3739569031451528E-2</v>
          </cell>
        </row>
        <row r="375">
          <cell r="G375">
            <v>0.5307655428098601</v>
          </cell>
          <cell r="H375">
            <v>0.88273453011316216</v>
          </cell>
          <cell r="I375">
            <v>-0.27509727920111654</v>
          </cell>
          <cell r="J375">
            <v>-5.4169884691355898E-2</v>
          </cell>
        </row>
        <row r="376">
          <cell r="G376">
            <v>0.84859886703471965</v>
          </cell>
          <cell r="H376">
            <v>0.29161470868804357</v>
          </cell>
          <cell r="I376">
            <v>-7.1297552396056132E-2</v>
          </cell>
          <cell r="J376">
            <v>-0.53519057452089536</v>
          </cell>
        </row>
        <row r="377">
          <cell r="G377">
            <v>0.53790927587194681</v>
          </cell>
          <cell r="H377">
            <v>0.82024057273213102</v>
          </cell>
          <cell r="I377">
            <v>-0.26929096654680845</v>
          </cell>
          <cell r="J377">
            <v>-8.6058752388355197E-2</v>
          </cell>
        </row>
        <row r="378">
          <cell r="G378">
            <v>0.24527258961073978</v>
          </cell>
          <cell r="H378">
            <v>0.33235324983096576</v>
          </cell>
          <cell r="I378">
            <v>-0.61035098357491246</v>
          </cell>
          <cell r="J378">
            <v>-0.47840007023193432</v>
          </cell>
        </row>
        <row r="379">
          <cell r="G379">
            <v>0.36790888441610964</v>
          </cell>
          <cell r="H379">
            <v>1.7523290981195937E-2</v>
          </cell>
          <cell r="I379">
            <v>-0.43425972451923123</v>
          </cell>
          <cell r="J379">
            <v>-1.756384327348667</v>
          </cell>
        </row>
        <row r="380">
          <cell r="G380">
            <v>1.1997045223443854</v>
          </cell>
          <cell r="H380">
            <v>1.1280613767566703</v>
          </cell>
          <cell r="I380">
            <v>7.9074295950383455E-2</v>
          </cell>
          <cell r="J380">
            <v>5.2332729843753624E-2</v>
          </cell>
        </row>
        <row r="381">
          <cell r="G381">
            <v>0.93500122633782623</v>
          </cell>
          <cell r="H381">
            <v>0.87172930959337858</v>
          </cell>
          <cell r="I381">
            <v>-2.9187819511009915E-2</v>
          </cell>
          <cell r="J381">
            <v>-5.9618351765075461E-2</v>
          </cell>
        </row>
        <row r="382">
          <cell r="G382">
            <v>1.1292413732844593</v>
          </cell>
          <cell r="H382">
            <v>1.0990951446820758</v>
          </cell>
          <cell r="I382">
            <v>5.2786781501072397E-2</v>
          </cell>
          <cell r="J382">
            <v>4.103528934965979E-2</v>
          </cell>
        </row>
        <row r="383">
          <cell r="G383">
            <v>0.55064148900064236</v>
          </cell>
          <cell r="H383">
            <v>0.8551308232174003</v>
          </cell>
          <cell r="I383">
            <v>-0.25913106906835737</v>
          </cell>
          <cell r="J383">
            <v>-6.7967439125414156E-2</v>
          </cell>
        </row>
        <row r="384">
          <cell r="G384">
            <v>1.0921572188187467</v>
          </cell>
          <cell r="H384">
            <v>1.1735395928479775</v>
          </cell>
          <cell r="I384">
            <v>3.8285160667903377E-2</v>
          </cell>
          <cell r="J384">
            <v>6.9497746397614968E-2</v>
          </cell>
        </row>
        <row r="385">
          <cell r="G385">
            <v>1.0070674957608889</v>
          </cell>
          <cell r="H385">
            <v>1.0475934377587155</v>
          </cell>
          <cell r="I385">
            <v>3.0585788497189065E-3</v>
          </cell>
          <cell r="J385">
            <v>2.0192769292995103E-2</v>
          </cell>
        </row>
        <row r="386">
          <cell r="G386">
            <v>1</v>
          </cell>
          <cell r="H386">
            <v>1</v>
          </cell>
          <cell r="I386">
            <v>0</v>
          </cell>
          <cell r="J386">
            <v>0</v>
          </cell>
        </row>
        <row r="387">
          <cell r="G387">
            <v>0.50991517642667128</v>
          </cell>
          <cell r="H387">
            <v>2.0920185623272691E-2</v>
          </cell>
          <cell r="I387">
            <v>-0.2925020620857251</v>
          </cell>
          <cell r="J387">
            <v>-1.6794344663245819</v>
          </cell>
        </row>
        <row r="388">
          <cell r="G388">
            <v>0.34719697684898054</v>
          </cell>
          <cell r="H388">
            <v>0.90005877794438016</v>
          </cell>
          <cell r="I388">
            <v>-0.45942406501490562</v>
          </cell>
          <cell r="J388">
            <v>-4.572912822359617E-2</v>
          </cell>
        </row>
        <row r="389">
          <cell r="G389">
            <v>0.95282469948391002</v>
          </cell>
          <cell r="H389">
            <v>0.67079912142100517</v>
          </cell>
          <cell r="I389">
            <v>-2.0986993432778867E-2</v>
          </cell>
          <cell r="J389">
            <v>-0.17340751488267706</v>
          </cell>
        </row>
        <row r="390">
          <cell r="G390">
            <v>1.0716081148106571</v>
          </cell>
          <cell r="H390">
            <v>0.7616624909148404</v>
          </cell>
          <cell r="I390">
            <v>3.0035993667177571E-2</v>
          </cell>
          <cell r="J390">
            <v>-0.11823743129096689</v>
          </cell>
        </row>
        <row r="391">
          <cell r="G391">
            <v>4.5841682083796412E-3</v>
          </cell>
          <cell r="H391">
            <v>4.1233989054566461E-2</v>
          </cell>
          <cell r="I391">
            <v>-2.3387394550391805</v>
          </cell>
          <cell r="J391">
            <v>-1.3847446486916197</v>
          </cell>
        </row>
        <row r="392">
          <cell r="G392">
            <v>1.1297989363959273</v>
          </cell>
          <cell r="H392">
            <v>1.2319747003613248</v>
          </cell>
          <cell r="I392">
            <v>5.3001161551311168E-2</v>
          </cell>
          <cell r="J392">
            <v>9.0601789316808665E-2</v>
          </cell>
        </row>
        <row r="393">
          <cell r="G393">
            <v>1.277693603611435</v>
          </cell>
          <cell r="H393">
            <v>1.1117518567876781</v>
          </cell>
          <cell r="I393">
            <v>0.10642672063421017</v>
          </cell>
          <cell r="J393">
            <v>4.6007863456676547E-2</v>
          </cell>
        </row>
        <row r="394">
          <cell r="G394">
            <v>0.41924113193600177</v>
          </cell>
          <cell r="H394">
            <v>0.73677213993102397</v>
          </cell>
          <cell r="I394">
            <v>-0.37753611510707036</v>
          </cell>
          <cell r="J394">
            <v>-0.13266680477508058</v>
          </cell>
        </row>
        <row r="395">
          <cell r="G395">
            <v>1.0777690789698706</v>
          </cell>
          <cell r="H395">
            <v>0.95055494199530144</v>
          </cell>
          <cell r="I395">
            <v>3.2525719596438525E-2</v>
          </cell>
          <cell r="J395">
            <v>-2.2022775888712876E-2</v>
          </cell>
        </row>
        <row r="396">
          <cell r="G396">
            <v>0.75659594155874144</v>
          </cell>
          <cell r="H396">
            <v>0.89943777317651441</v>
          </cell>
          <cell r="I396">
            <v>-0.12113599262742882</v>
          </cell>
          <cell r="J396">
            <v>-4.6028877566775712E-2</v>
          </cell>
        </row>
        <row r="397">
          <cell r="G397">
            <v>1.0121408245745314</v>
          </cell>
          <cell r="H397">
            <v>1.1416904647164323</v>
          </cell>
          <cell r="I397">
            <v>5.2409424254453467E-3</v>
          </cell>
          <cell r="J397">
            <v>5.7548373885985826E-2</v>
          </cell>
        </row>
        <row r="398">
          <cell r="G398">
            <v>0.9485343924118933</v>
          </cell>
          <cell r="H398">
            <v>1.0011343900602407</v>
          </cell>
          <cell r="I398">
            <v>-2.2946917633605245E-2</v>
          </cell>
          <cell r="J398">
            <v>4.9238012070236818E-4</v>
          </cell>
        </row>
        <row r="399">
          <cell r="G399">
            <v>1.1851033441364605</v>
          </cell>
          <cell r="H399">
            <v>0.94755706847393728</v>
          </cell>
          <cell r="I399">
            <v>7.3756223621430528E-2</v>
          </cell>
          <cell r="J399">
            <v>-2.3394624339353406E-2</v>
          </cell>
        </row>
        <row r="400">
          <cell r="G400">
            <v>0.24167033554851533</v>
          </cell>
          <cell r="H400">
            <v>9.4132183449630626E-3</v>
          </cell>
          <cell r="I400">
            <v>-0.6167766549222683</v>
          </cell>
          <cell r="J400">
            <v>-2.026261867487174</v>
          </cell>
        </row>
        <row r="401">
          <cell r="G401">
            <v>0.35566015606495366</v>
          </cell>
          <cell r="H401">
            <v>0.42763134721167073</v>
          </cell>
          <cell r="I401">
            <v>-0.44896478527910305</v>
          </cell>
          <cell r="J401">
            <v>-0.36893046664833895</v>
          </cell>
        </row>
        <row r="402">
          <cell r="G402">
            <v>1</v>
          </cell>
          <cell r="H402">
            <v>1</v>
          </cell>
          <cell r="I402">
            <v>0</v>
          </cell>
          <cell r="J402">
            <v>0</v>
          </cell>
        </row>
        <row r="403">
          <cell r="G403">
            <v>0.73313230252261274</v>
          </cell>
          <cell r="H403">
            <v>1.0075363442226462</v>
          </cell>
          <cell r="I403">
            <v>-0.13481764463488188</v>
          </cell>
          <cell r="J403">
            <v>3.2607211264532709E-3</v>
          </cell>
        </row>
        <row r="404">
          <cell r="G404">
            <v>0.33785286787156316</v>
          </cell>
          <cell r="H404">
            <v>0.66501503829985753</v>
          </cell>
          <cell r="I404">
            <v>-0.47127239020501638</v>
          </cell>
          <cell r="J404">
            <v>-0.1771685336791512</v>
          </cell>
        </row>
        <row r="405">
          <cell r="G405">
            <v>0.20981218927314932</v>
          </cell>
          <cell r="H405">
            <v>0.34726475502629722</v>
          </cell>
          <cell r="I405">
            <v>-0.67816928458721071</v>
          </cell>
          <cell r="J405">
            <v>-0.45933929234236093</v>
          </cell>
        </row>
        <row r="406">
          <cell r="G406">
            <v>0.52847097904654039</v>
          </cell>
          <cell r="H406">
            <v>0.30652490297184359</v>
          </cell>
          <cell r="I406">
            <v>-0.27697885695826702</v>
          </cell>
          <cell r="J406">
            <v>-0.51353423636934192</v>
          </cell>
        </row>
        <row r="407">
          <cell r="G407">
            <v>0.99355000008342076</v>
          </cell>
          <cell r="H407">
            <v>1.0714077062477176</v>
          </cell>
          <cell r="I407">
            <v>-2.8102722744267226E-3</v>
          </cell>
          <cell r="J407">
            <v>2.9954765771042387E-2</v>
          </cell>
        </row>
        <row r="408">
          <cell r="G408">
            <v>2.0881315061454873E-2</v>
          </cell>
          <cell r="H408">
            <v>0.19490763687447651</v>
          </cell>
          <cell r="I408">
            <v>-1.6802421538523069</v>
          </cell>
          <cell r="J408">
            <v>-0.71017114401492487</v>
          </cell>
        </row>
        <row r="409">
          <cell r="G409">
            <v>0.42625908341969798</v>
          </cell>
          <cell r="H409">
            <v>0.55705242188254256</v>
          </cell>
          <cell r="I409">
            <v>-0.3703263532498402</v>
          </cell>
          <cell r="J409">
            <v>-0.25410393325884961</v>
          </cell>
        </row>
        <row r="410">
          <cell r="G410">
            <v>0.6779029253045159</v>
          </cell>
          <cell r="H410">
            <v>0.75411963102865742</v>
          </cell>
          <cell r="I410">
            <v>-0.1688324920075541</v>
          </cell>
          <cell r="J410">
            <v>-0.12255975363367334</v>
          </cell>
        </row>
        <row r="411">
          <cell r="G411">
            <v>0.53448930059998601</v>
          </cell>
          <cell r="H411">
            <v>0.15743245222031566</v>
          </cell>
          <cell r="I411">
            <v>-0.27206098406959822</v>
          </cell>
          <cell r="J411">
            <v>-0.80290573978191448</v>
          </cell>
        </row>
        <row r="412">
          <cell r="G412">
            <v>0.41217096010098297</v>
          </cell>
          <cell r="H412">
            <v>0.31128018400366453</v>
          </cell>
          <cell r="I412">
            <v>-0.3849226101118236</v>
          </cell>
          <cell r="J412">
            <v>-0.50684852548447157</v>
          </cell>
        </row>
        <row r="413">
          <cell r="G413">
            <v>1.171158633529874</v>
          </cell>
          <cell r="H413">
            <v>1.1463511221620761</v>
          </cell>
          <cell r="I413">
            <v>6.8615724278709961E-2</v>
          </cell>
          <cell r="J413">
            <v>5.9317660442467515E-2</v>
          </cell>
        </row>
        <row r="414">
          <cell r="G414">
            <v>7.6578787458521702E-2</v>
          </cell>
          <cell r="H414">
            <v>0.20418326722876123</v>
          </cell>
          <cell r="I414">
            <v>-1.1158915145127781</v>
          </cell>
          <cell r="J414">
            <v>-0.68997985112261617</v>
          </cell>
        </row>
        <row r="415">
          <cell r="G415">
            <v>0.69833125434864507</v>
          </cell>
          <cell r="H415">
            <v>0.75165285331367238</v>
          </cell>
          <cell r="I415">
            <v>-0.1559385203427737</v>
          </cell>
          <cell r="J415">
            <v>-0.12398268959407108</v>
          </cell>
        </row>
        <row r="416">
          <cell r="G416">
            <v>0.7622958445291933</v>
          </cell>
          <cell r="H416">
            <v>0.18027897684412703</v>
          </cell>
          <cell r="I416">
            <v>-0.11787644767449135</v>
          </cell>
          <cell r="J416">
            <v>-0.74405491539033619</v>
          </cell>
        </row>
        <row r="417">
          <cell r="G417">
            <v>0.52924306962681311</v>
          </cell>
          <cell r="H417">
            <v>0.78591703110913314</v>
          </cell>
          <cell r="I417">
            <v>-0.27634482030437307</v>
          </cell>
          <cell r="J417">
            <v>-0.10462329980460736</v>
          </cell>
        </row>
        <row r="418">
          <cell r="G418">
            <v>0.65158949569114688</v>
          </cell>
          <cell r="H418">
            <v>0.59269273280696289</v>
          </cell>
          <cell r="I418">
            <v>-0.18602592559149439</v>
          </cell>
          <cell r="J418">
            <v>-0.2271703977503253</v>
          </cell>
        </row>
        <row r="419">
          <cell r="G419">
            <v>0.66053601364678949</v>
          </cell>
          <cell r="H419">
            <v>0.7388431643480361</v>
          </cell>
          <cell r="I419">
            <v>-0.18010349886445648</v>
          </cell>
          <cell r="J419">
            <v>-0.13144774034255655</v>
          </cell>
        </row>
        <row r="420">
          <cell r="G420">
            <v>0.80177828537479057</v>
          </cell>
          <cell r="H420">
            <v>0.75890013818272006</v>
          </cell>
          <cell r="I420">
            <v>-9.5945709958293338E-2</v>
          </cell>
          <cell r="J420">
            <v>-0.11981536809597089</v>
          </cell>
        </row>
        <row r="421">
          <cell r="G421">
            <v>0.48608356288163318</v>
          </cell>
          <cell r="H421">
            <v>0.40002042105660263</v>
          </cell>
          <cell r="I421">
            <v>-0.31328906452615779</v>
          </cell>
          <cell r="J421">
            <v>-0.39791783735749198</v>
          </cell>
        </row>
        <row r="422">
          <cell r="G422">
            <v>0.41806624671600379</v>
          </cell>
          <cell r="H422">
            <v>0.46553972933157334</v>
          </cell>
          <cell r="I422">
            <v>-0.37875489453215844</v>
          </cell>
          <cell r="J422">
            <v>-0.33204325025039383</v>
          </cell>
        </row>
        <row r="423">
          <cell r="G423">
            <v>0.15120207060965032</v>
          </cell>
          <cell r="H423">
            <v>0.49391528230429549</v>
          </cell>
          <cell r="I423">
            <v>-0.82044226142616183</v>
          </cell>
          <cell r="J423">
            <v>-0.30634753606208665</v>
          </cell>
        </row>
        <row r="424">
          <cell r="G424">
            <v>0.66874765362007904</v>
          </cell>
          <cell r="H424">
            <v>0.37871352036468708</v>
          </cell>
          <cell r="I424">
            <v>-0.17473772874139146</v>
          </cell>
          <cell r="J424">
            <v>-0.42168918995453303</v>
          </cell>
        </row>
        <row r="425">
          <cell r="G425">
            <v>8.967779057642674E-3</v>
          </cell>
          <cell r="H425">
            <v>0.29579382196789122</v>
          </cell>
          <cell r="I425">
            <v>-2.0473151001486567</v>
          </cell>
          <cell r="J425">
            <v>-0.52901090103984816</v>
          </cell>
        </row>
        <row r="426">
          <cell r="G426">
            <v>0.24113029878786285</v>
          </cell>
          <cell r="H426">
            <v>8.1965403173287793E-2</v>
          </cell>
          <cell r="I426">
            <v>-0.61774821571282901</v>
          </cell>
          <cell r="J426">
            <v>-1.086369420561242</v>
          </cell>
        </row>
        <row r="427">
          <cell r="G427">
            <v>0.64869878948749149</v>
          </cell>
          <cell r="H427">
            <v>0.51292137098948221</v>
          </cell>
          <cell r="I427">
            <v>-0.18795691248967963</v>
          </cell>
          <cell r="J427">
            <v>-0.28994920557560261</v>
          </cell>
        </row>
        <row r="428">
          <cell r="G428">
            <v>0.28132922966937529</v>
          </cell>
          <cell r="H428">
            <v>0.44228103710915906</v>
          </cell>
          <cell r="I428">
            <v>-0.55078514296940084</v>
          </cell>
          <cell r="J428">
            <v>-0.35430168069686596</v>
          </cell>
        </row>
        <row r="429">
          <cell r="G429">
            <v>0.39032770653504562</v>
          </cell>
          <cell r="H429">
            <v>4.8141205495179119E-3</v>
          </cell>
          <cell r="I429">
            <v>-0.40857062020680562</v>
          </cell>
          <cell r="J429">
            <v>-2.3174830388356198</v>
          </cell>
        </row>
        <row r="430">
          <cell r="G430">
            <v>3.1042312122609255E-2</v>
          </cell>
          <cell r="H430">
            <v>0.29450671664851169</v>
          </cell>
          <cell r="I430">
            <v>-1.5080459386801499</v>
          </cell>
          <cell r="J430">
            <v>-0.5309047960547334</v>
          </cell>
        </row>
        <row r="431">
          <cell r="G431">
            <v>0.39809988065636293</v>
          </cell>
          <cell r="H431">
            <v>0.33041485108244595</v>
          </cell>
          <cell r="I431">
            <v>-0.40000795261005129</v>
          </cell>
          <cell r="J431">
            <v>-0.48094044077596892</v>
          </cell>
        </row>
        <row r="432">
          <cell r="G432">
            <v>0.17543952042899202</v>
          </cell>
          <cell r="H432">
            <v>1.3452223379503954E-2</v>
          </cell>
          <cell r="I432">
            <v>-0.75587256849040074</v>
          </cell>
          <cell r="J432">
            <v>-1.8712059296654255</v>
          </cell>
        </row>
        <row r="433">
          <cell r="G433">
            <v>0.50621456039327417</v>
          </cell>
          <cell r="H433">
            <v>3.8036701133223071E-3</v>
          </cell>
          <cell r="I433">
            <v>-0.29566536726249365</v>
          </cell>
          <cell r="J433">
            <v>-2.4197971558188258</v>
          </cell>
        </row>
        <row r="434">
          <cell r="G434">
            <v>0.29259577160622369</v>
          </cell>
          <cell r="H434">
            <v>0.34337959850613109</v>
          </cell>
          <cell r="I434">
            <v>-0.53373195429188802</v>
          </cell>
          <cell r="J434">
            <v>-0.46422551150304486</v>
          </cell>
        </row>
        <row r="435">
          <cell r="G435">
            <v>7.2896425870761783E-3</v>
          </cell>
          <cell r="H435">
            <v>0.12609166425663448</v>
          </cell>
          <cell r="I435">
            <v>-2.1372937647226031</v>
          </cell>
          <cell r="J435">
            <v>-0.89931362307803386</v>
          </cell>
        </row>
        <row r="436">
          <cell r="G436">
            <v>0.84571778656658958</v>
          </cell>
          <cell r="H436">
            <v>0.9610220228890447</v>
          </cell>
          <cell r="I436">
            <v>-7.277453552379741E-2</v>
          </cell>
          <cell r="J436">
            <v>-1.7266659876098562E-2</v>
          </cell>
        </row>
        <row r="437">
          <cell r="G437">
            <v>0.41766765036783293</v>
          </cell>
          <cell r="H437">
            <v>1.5796611476178762E-2</v>
          </cell>
          <cell r="I437">
            <v>-0.37916916086321734</v>
          </cell>
          <cell r="J437">
            <v>-1.8014360633635544</v>
          </cell>
        </row>
        <row r="438">
          <cell r="G438">
            <v>0.64988400778920585</v>
          </cell>
          <cell r="H438">
            <v>0.39967207070135408</v>
          </cell>
          <cell r="I438">
            <v>-0.18716414992992092</v>
          </cell>
          <cell r="J438">
            <v>-0.39829619941086053</v>
          </cell>
        </row>
        <row r="439">
          <cell r="G439">
            <v>0.55369294289593307</v>
          </cell>
          <cell r="H439">
            <v>0.11133177044732946</v>
          </cell>
          <cell r="I439">
            <v>-0.25673101176147467</v>
          </cell>
          <cell r="J439">
            <v>-0.95338088453263237</v>
          </cell>
        </row>
        <row r="440">
          <cell r="G440">
            <v>0.82829668386954147</v>
          </cell>
          <cell r="H440">
            <v>0.85926168174328499</v>
          </cell>
          <cell r="I440">
            <v>-8.181407735898133E-2</v>
          </cell>
          <cell r="J440">
            <v>-6.5874554876321711E-2</v>
          </cell>
        </row>
        <row r="441">
          <cell r="G441">
            <v>1</v>
          </cell>
          <cell r="H441">
            <v>1</v>
          </cell>
          <cell r="I441">
            <v>0</v>
          </cell>
          <cell r="J441">
            <v>0</v>
          </cell>
        </row>
        <row r="442">
          <cell r="G442">
            <v>0.1585239130869413</v>
          </cell>
          <cell r="H442">
            <v>2.3695925358468553E-2</v>
          </cell>
          <cell r="I442">
            <v>-0.79990521585405527</v>
          </cell>
          <cell r="J442">
            <v>-1.6253263268367206</v>
          </cell>
        </row>
        <row r="443">
          <cell r="G443">
            <v>1.1507504817868406</v>
          </cell>
          <cell r="H443">
            <v>1.1358724915273175</v>
          </cell>
          <cell r="I443">
            <v>6.0981165392926924E-2</v>
          </cell>
          <cell r="J443">
            <v>5.5329581961160529E-2</v>
          </cell>
        </row>
        <row r="444">
          <cell r="G444">
            <v>1.0964028060935449</v>
          </cell>
          <cell r="H444">
            <v>1.1600398206135649</v>
          </cell>
          <cell r="I444">
            <v>3.9970138386416214E-2</v>
          </cell>
          <cell r="J444">
            <v>6.447289748201418E-2</v>
          </cell>
        </row>
        <row r="445">
          <cell r="G445">
            <v>0.15772125035231471</v>
          </cell>
          <cell r="H445">
            <v>0.12912064054774464</v>
          </cell>
          <cell r="I445">
            <v>-0.80210978866856919</v>
          </cell>
          <cell r="J445">
            <v>-0.88900432814817532</v>
          </cell>
        </row>
        <row r="446">
          <cell r="G446">
            <v>0.68451304366593613</v>
          </cell>
          <cell r="H446">
            <v>0.56567252784538313</v>
          </cell>
          <cell r="I446">
            <v>-0.16461827179855645</v>
          </cell>
          <cell r="J446">
            <v>-0.24743491246494498</v>
          </cell>
        </row>
        <row r="447">
          <cell r="G447">
            <v>1</v>
          </cell>
          <cell r="H447">
            <v>1</v>
          </cell>
          <cell r="I447">
            <v>0</v>
          </cell>
          <cell r="J447">
            <v>0</v>
          </cell>
        </row>
        <row r="448">
          <cell r="G448">
            <v>0.41856953251502321</v>
          </cell>
          <cell r="H448">
            <v>0.63934777603394932</v>
          </cell>
          <cell r="I448">
            <v>-0.37823238694372924</v>
          </cell>
          <cell r="J448">
            <v>-0.19426284117437898</v>
          </cell>
        </row>
        <row r="449">
          <cell r="G449">
            <v>0.54062374767051546</v>
          </cell>
          <cell r="H449">
            <v>0.22708296083640256</v>
          </cell>
          <cell r="I449">
            <v>-0.26710488121268666</v>
          </cell>
          <cell r="J449">
            <v>-0.64381545183200251</v>
          </cell>
        </row>
        <row r="450">
          <cell r="G450">
            <v>0.41057738698691632</v>
          </cell>
          <cell r="H450">
            <v>0.50822017242683681</v>
          </cell>
          <cell r="I450">
            <v>-0.38660497356562112</v>
          </cell>
          <cell r="J450">
            <v>-0.29394810079727501</v>
          </cell>
        </row>
        <row r="451">
          <cell r="G451">
            <v>1.0194357914666101</v>
          </cell>
          <cell r="H451">
            <v>1.4818464816484821E-2</v>
          </cell>
          <cell r="I451">
            <v>8.3598772059718489E-3</v>
          </cell>
          <cell r="J451">
            <v>-1.8291967866579142</v>
          </cell>
        </row>
        <row r="452">
          <cell r="G452">
            <v>0.63492343408895402</v>
          </cell>
          <cell r="H452">
            <v>0.6534625087007504</v>
          </cell>
          <cell r="I452">
            <v>-0.19727864346005591</v>
          </cell>
          <cell r="J452">
            <v>-0.18477932427541571</v>
          </cell>
        </row>
        <row r="453">
          <cell r="G453">
            <v>0.54592475124158313</v>
          </cell>
          <cell r="H453">
            <v>0.1810843590418145</v>
          </cell>
          <cell r="I453">
            <v>-0.26286721512074956</v>
          </cell>
          <cell r="J453">
            <v>-0.74211905976425552</v>
          </cell>
        </row>
        <row r="454">
          <cell r="G454">
            <v>0.5206962496012828</v>
          </cell>
          <cell r="H454">
            <v>0.54721237825317759</v>
          </cell>
          <cell r="I454">
            <v>-0.28341555038909266</v>
          </cell>
          <cell r="J454">
            <v>-0.26184408719026425</v>
          </cell>
        </row>
        <row r="455">
          <cell r="G455">
            <v>0.7480303530287582</v>
          </cell>
          <cell r="H455">
            <v>0.91103424235215136</v>
          </cell>
          <cell r="I455">
            <v>-0.12608077929403164</v>
          </cell>
          <cell r="J455">
            <v>-4.0465299223373039E-2</v>
          </cell>
        </row>
        <row r="456">
          <cell r="G456">
            <v>0.48531510194301525</v>
          </cell>
          <cell r="H456">
            <v>0.48741532081632938</v>
          </cell>
          <cell r="I456">
            <v>-0.3139761941813754</v>
          </cell>
          <cell r="J456">
            <v>-0.31210082385581611</v>
          </cell>
        </row>
        <row r="457">
          <cell r="G457">
            <v>0.21968913289536116</v>
          </cell>
          <cell r="H457">
            <v>0.71900091326492954</v>
          </cell>
          <cell r="I457">
            <v>-0.65819142528388008</v>
          </cell>
          <cell r="J457">
            <v>-0.1432705579819748</v>
          </cell>
        </row>
        <row r="458">
          <cell r="G458">
            <v>0.54527269935449141</v>
          </cell>
          <cell r="H458">
            <v>0.38283464591748223</v>
          </cell>
          <cell r="I458">
            <v>-0.26338624597081156</v>
          </cell>
          <cell r="J458">
            <v>-0.41698876616708774</v>
          </cell>
        </row>
        <row r="459">
          <cell r="G459">
            <v>0.74431135910641899</v>
          </cell>
          <cell r="H459">
            <v>0.53929494905895592</v>
          </cell>
          <cell r="I459">
            <v>-0.12824535308982454</v>
          </cell>
          <cell r="J459">
            <v>-0.26817364721804238</v>
          </cell>
        </row>
        <row r="460">
          <cell r="G460">
            <v>0.76622274856856243</v>
          </cell>
          <cell r="H460">
            <v>0.75575672943067163</v>
          </cell>
          <cell r="I460">
            <v>-0.11564495828985331</v>
          </cell>
          <cell r="J460">
            <v>-0.12161797707558961</v>
          </cell>
        </row>
        <row r="461">
          <cell r="G461">
            <v>0.87914513264199068</v>
          </cell>
          <cell r="H461">
            <v>1.0178022893120309</v>
          </cell>
          <cell r="I461">
            <v>-5.5939424013108328E-2</v>
          </cell>
          <cell r="J461">
            <v>7.6634233838706843E-3</v>
          </cell>
        </row>
        <row r="462">
          <cell r="G462">
            <v>0.76638586605373582</v>
          </cell>
          <cell r="H462">
            <v>0.4845746158967299</v>
          </cell>
          <cell r="I462">
            <v>-0.11555251326076454</v>
          </cell>
          <cell r="J462">
            <v>-0.31463933981617687</v>
          </cell>
        </row>
        <row r="463">
          <cell r="G463">
            <v>0.4181766491050487</v>
          </cell>
          <cell r="H463">
            <v>0.1284080202623184</v>
          </cell>
          <cell r="I463">
            <v>-0.37864022175258849</v>
          </cell>
          <cell r="J463">
            <v>-0.89140784973376619</v>
          </cell>
        </row>
        <row r="464">
          <cell r="G464">
            <v>0.49840223245872056</v>
          </cell>
          <cell r="H464">
            <v>0.25817779466860563</v>
          </cell>
          <cell r="I464">
            <v>-0.30242002103923188</v>
          </cell>
          <cell r="J464">
            <v>-0.5880811132221806</v>
          </cell>
        </row>
        <row r="465">
          <cell r="G465">
            <v>0.68083247927604118</v>
          </cell>
          <cell r="H465">
            <v>0.77219071830993524</v>
          </cell>
          <cell r="I465">
            <v>-0.16695973430728062</v>
          </cell>
          <cell r="J465">
            <v>-0.11227542287643988</v>
          </cell>
        </row>
        <row r="466">
          <cell r="G466">
            <v>0.63374429148622236</v>
          </cell>
          <cell r="H466">
            <v>0.46089072940384618</v>
          </cell>
          <cell r="I466">
            <v>-0.19808593959107179</v>
          </cell>
          <cell r="J466">
            <v>-0.33640202741300518</v>
          </cell>
        </row>
        <row r="467">
          <cell r="G467">
            <v>3.4922144901719618E-2</v>
          </cell>
          <cell r="H467">
            <v>3.4654631483131376E-3</v>
          </cell>
          <cell r="I467">
            <v>-1.4568990899844021</v>
          </cell>
          <cell r="J467">
            <v>-2.4602387150738054</v>
          </cell>
        </row>
        <row r="468">
          <cell r="G468">
            <v>0.3413482121220115</v>
          </cell>
          <cell r="H468">
            <v>0.27068498263635998</v>
          </cell>
          <cell r="I468">
            <v>-0.46680236750859255</v>
          </cell>
          <cell r="J468">
            <v>-0.56753583783523609</v>
          </cell>
        </row>
        <row r="469">
          <cell r="G469">
            <v>0.67360874706264096</v>
          </cell>
          <cell r="H469">
            <v>0.63304136243710774</v>
          </cell>
          <cell r="I469">
            <v>-0.1715922819947886</v>
          </cell>
          <cell r="J469">
            <v>-0.19856791258719272</v>
          </cell>
        </row>
        <row r="470">
          <cell r="G470">
            <v>0.56629021054352713</v>
          </cell>
          <cell r="H470">
            <v>0.76109465778288565</v>
          </cell>
          <cell r="I470">
            <v>-0.24696094595544982</v>
          </cell>
          <cell r="J470">
            <v>-0.11856132641435035</v>
          </cell>
        </row>
        <row r="471">
          <cell r="G471">
            <v>0.12342749670734003</v>
          </cell>
          <cell r="H471">
            <v>0.30370574649424298</v>
          </cell>
          <cell r="I471">
            <v>-0.9085880790547235</v>
          </cell>
          <cell r="J471">
            <v>-0.51754699060682785</v>
          </cell>
        </row>
        <row r="472">
          <cell r="G472">
            <v>1</v>
          </cell>
          <cell r="H472">
            <v>1</v>
          </cell>
          <cell r="I472">
            <v>0</v>
          </cell>
          <cell r="J472">
            <v>0</v>
          </cell>
        </row>
        <row r="473">
          <cell r="G473">
            <v>0.59301835978493023</v>
          </cell>
          <cell r="H473">
            <v>0.47286483700747095</v>
          </cell>
          <cell r="I473">
            <v>-0.22693186071693019</v>
          </cell>
          <cell r="J473">
            <v>-0.32526297962255235</v>
          </cell>
        </row>
        <row r="474">
          <cell r="G474">
            <v>0.56309748038755258</v>
          </cell>
          <cell r="H474">
            <v>0.26265389014173096</v>
          </cell>
          <cell r="I474">
            <v>-0.24941641593057817</v>
          </cell>
          <cell r="J474">
            <v>-0.58061616251906323</v>
          </cell>
        </row>
        <row r="475">
          <cell r="G475">
            <v>0.92096360278777922</v>
          </cell>
          <cell r="H475">
            <v>0.97498072382539325</v>
          </cell>
          <cell r="I475">
            <v>-3.5757533126467865E-2</v>
          </cell>
          <cell r="J475">
            <v>-1.1003970577380584E-2</v>
          </cell>
        </row>
        <row r="476">
          <cell r="G476">
            <v>0.79344973858757528</v>
          </cell>
          <cell r="H476">
            <v>0.83895308499483312</v>
          </cell>
          <cell r="I476">
            <v>-0.10048057860719747</v>
          </cell>
          <cell r="J476">
            <v>-7.6262324627251923E-2</v>
          </cell>
        </row>
        <row r="477">
          <cell r="G477">
            <v>8.8434184851946235E-2</v>
          </cell>
          <cell r="H477">
            <v>0.2696123164405233</v>
          </cell>
          <cell r="I477">
            <v>-1.0533798229651388</v>
          </cell>
          <cell r="J477">
            <v>-0.56926027222581888</v>
          </cell>
        </row>
        <row r="478">
          <cell r="G478">
            <v>0.33354181990503867</v>
          </cell>
          <cell r="H478">
            <v>0.28159878771002872</v>
          </cell>
          <cell r="I478">
            <v>-0.47684970592929959</v>
          </cell>
          <cell r="J478">
            <v>-0.55036921917473458</v>
          </cell>
        </row>
        <row r="479">
          <cell r="G479">
            <v>0.60037451918957985</v>
          </cell>
          <cell r="H479">
            <v>0.49935430494796024</v>
          </cell>
          <cell r="I479">
            <v>-0.22157774815792988</v>
          </cell>
          <cell r="J479">
            <v>-0.30159120170617548</v>
          </cell>
        </row>
        <row r="480">
          <cell r="G480">
            <v>0.57428277426827123</v>
          </cell>
          <cell r="H480">
            <v>0.78471782407540402</v>
          </cell>
          <cell r="I480">
            <v>-0.24087421027713599</v>
          </cell>
          <cell r="J480">
            <v>-0.10528648271678126</v>
          </cell>
        </row>
        <row r="481">
          <cell r="G481">
            <v>1.0554457164854838</v>
          </cell>
          <cell r="H481">
            <v>0.81722257030486523</v>
          </cell>
          <cell r="I481">
            <v>2.3435901654043818E-2</v>
          </cell>
          <cell r="J481">
            <v>-8.7659647395075729E-2</v>
          </cell>
        </row>
        <row r="482">
          <cell r="G482">
            <v>0.32274783240873373</v>
          </cell>
          <cell r="H482">
            <v>0.75982955800389418</v>
          </cell>
          <cell r="I482">
            <v>-0.49113666579612647</v>
          </cell>
          <cell r="J482">
            <v>-0.11928381603491593</v>
          </cell>
        </row>
        <row r="483">
          <cell r="G483">
            <v>1.2312667247727389</v>
          </cell>
          <cell r="H483">
            <v>1.2720562570192246</v>
          </cell>
          <cell r="I483">
            <v>9.0352142735865157E-2</v>
          </cell>
          <cell r="J483">
            <v>0.10450631852367757</v>
          </cell>
        </row>
        <row r="484">
          <cell r="G484">
            <v>0.45795978432873125</v>
          </cell>
          <cell r="H484">
            <v>0.43607034555377722</v>
          </cell>
          <cell r="I484">
            <v>-0.3391726578279175</v>
          </cell>
          <cell r="J484">
            <v>-0.36044344600314088</v>
          </cell>
        </row>
        <row r="485">
          <cell r="G485">
            <v>2.7928849619909057E-2</v>
          </cell>
          <cell r="H485">
            <v>0.20674065792410659</v>
          </cell>
          <cell r="I485">
            <v>-1.5539469523768576</v>
          </cell>
          <cell r="J485">
            <v>-0.68457410597699309</v>
          </cell>
        </row>
        <row r="486">
          <cell r="G486">
            <v>0.28931872660890179</v>
          </cell>
          <cell r="H486">
            <v>0.14503451898477118</v>
          </cell>
          <cell r="I486">
            <v>-0.53862345504991216</v>
          </cell>
          <cell r="J486">
            <v>-0.83852862107227633</v>
          </cell>
        </row>
        <row r="487">
          <cell r="G487">
            <v>0.62846451629652844</v>
          </cell>
          <cell r="H487">
            <v>1.610459572508539E-2</v>
          </cell>
          <cell r="I487">
            <v>-0.20171923796473665</v>
          </cell>
          <cell r="J487">
            <v>-1.7930501728354911</v>
          </cell>
        </row>
        <row r="488">
          <cell r="G488">
            <v>3.851931944222356E-2</v>
          </cell>
          <cell r="H488">
            <v>0.37056281968403798</v>
          </cell>
          <cell r="I488">
            <v>-1.4143213945770436</v>
          </cell>
          <cell r="J488">
            <v>-0.43113815764554358</v>
          </cell>
        </row>
        <row r="489">
          <cell r="G489">
            <v>0.32627622283133234</v>
          </cell>
          <cell r="H489">
            <v>2.1472794300113854E-2</v>
          </cell>
          <cell r="I489">
            <v>-0.48641457398840299</v>
          </cell>
          <cell r="J489">
            <v>-1.6681114362271912</v>
          </cell>
        </row>
        <row r="490">
          <cell r="G490">
            <v>1</v>
          </cell>
          <cell r="H490">
            <v>1</v>
          </cell>
          <cell r="I490">
            <v>0</v>
          </cell>
          <cell r="J490">
            <v>0</v>
          </cell>
        </row>
        <row r="491">
          <cell r="G491">
            <v>0.99767138595509552</v>
          </cell>
          <cell r="H491">
            <v>1.04886292830886</v>
          </cell>
          <cell r="I491">
            <v>-1.0124835299131073E-3</v>
          </cell>
          <cell r="J491">
            <v>2.0718735697130494E-2</v>
          </cell>
        </row>
        <row r="492">
          <cell r="G492">
            <v>0.21503470211367984</v>
          </cell>
          <cell r="H492">
            <v>2.5112912336971164E-2</v>
          </cell>
          <cell r="I492">
            <v>-0.66749144836184215</v>
          </cell>
          <cell r="J492">
            <v>-1.6001029193646061</v>
          </cell>
        </row>
        <row r="493">
          <cell r="G493">
            <v>0.41333722763144914</v>
          </cell>
          <cell r="H493">
            <v>3.9589219546824015E-3</v>
          </cell>
          <cell r="I493">
            <v>-0.38369547778916452</v>
          </cell>
          <cell r="J493">
            <v>-2.402423059749403</v>
          </cell>
        </row>
        <row r="494">
          <cell r="G494">
            <v>0.46752135472293854</v>
          </cell>
          <cell r="H494">
            <v>0.28785656122235415</v>
          </cell>
          <cell r="I494">
            <v>-0.33019854730157178</v>
          </cell>
          <cell r="J494">
            <v>-0.5408238670593325</v>
          </cell>
        </row>
        <row r="495">
          <cell r="G495">
            <v>0.46265802177258725</v>
          </cell>
          <cell r="H495">
            <v>0.11941303034597989</v>
          </cell>
          <cell r="I495">
            <v>-0.33473990343844462</v>
          </cell>
          <cell r="J495">
            <v>-0.92294828042114074</v>
          </cell>
        </row>
        <row r="496">
          <cell r="G496">
            <v>0.20711670588781683</v>
          </cell>
          <cell r="H496">
            <v>0.24403965488570822</v>
          </cell>
          <cell r="I496">
            <v>-0.68378486980628861</v>
          </cell>
          <cell r="J496">
            <v>-0.61253959784674783</v>
          </cell>
        </row>
        <row r="497">
          <cell r="G497">
            <v>0.98124483731898371</v>
          </cell>
          <cell r="H497">
            <v>0.31155516110030901</v>
          </cell>
          <cell r="I497">
            <v>-8.2226152197106619E-3</v>
          </cell>
          <cell r="J497">
            <v>-0.5064650499979878</v>
          </cell>
        </row>
        <row r="498">
          <cell r="G498">
            <v>0.4416804681184629</v>
          </cell>
          <cell r="H498">
            <v>0.53849652390241487</v>
          </cell>
          <cell r="I498">
            <v>-0.35489180557730599</v>
          </cell>
          <cell r="J498">
            <v>-0.26881709581051644</v>
          </cell>
        </row>
        <row r="499">
          <cell r="G499">
            <v>0.37522088107291518</v>
          </cell>
          <cell r="H499">
            <v>2.4690846583408622E-2</v>
          </cell>
          <cell r="I499">
            <v>-0.42571300109679444</v>
          </cell>
          <cell r="J499">
            <v>-1.6074640190109752</v>
          </cell>
        </row>
        <row r="500">
          <cell r="G500">
            <v>0.66121289507333136</v>
          </cell>
          <cell r="H500">
            <v>0.72424920104837298</v>
          </cell>
          <cell r="I500">
            <v>-0.17965868534169321</v>
          </cell>
          <cell r="J500">
            <v>-0.14011197521356794</v>
          </cell>
        </row>
        <row r="501">
          <cell r="G501">
            <v>0.77938272383364193</v>
          </cell>
          <cell r="H501">
            <v>0.95910439590269814</v>
          </cell>
          <cell r="I501">
            <v>-0.10824922521368266</v>
          </cell>
          <cell r="J501">
            <v>-1.8134118484293735E-2</v>
          </cell>
        </row>
        <row r="502">
          <cell r="G502">
            <v>0.86504008687713685</v>
          </cell>
          <cell r="H502">
            <v>0.81926030525718496</v>
          </cell>
          <cell r="I502">
            <v>-6.2963766400915902E-2</v>
          </cell>
          <cell r="J502">
            <v>-8.657808703660673E-2</v>
          </cell>
        </row>
        <row r="503">
          <cell r="G503">
            <v>0.52134715538498921</v>
          </cell>
          <cell r="H503">
            <v>4.5626613318111346E-2</v>
          </cell>
          <cell r="I503">
            <v>-0.28287299174803054</v>
          </cell>
          <cell r="J503">
            <v>-1.3407817659816961</v>
          </cell>
        </row>
        <row r="504">
          <cell r="G504">
            <v>0.14449593647762615</v>
          </cell>
          <cell r="H504">
            <v>2.9121240990430768E-2</v>
          </cell>
          <cell r="I504">
            <v>-0.84014436598811315</v>
          </cell>
          <cell r="J504">
            <v>-1.5357901216731376</v>
          </cell>
        </row>
        <row r="505">
          <cell r="G505">
            <v>0.18633439754012404</v>
          </cell>
          <cell r="H505">
            <v>1.5632666180027947E-2</v>
          </cell>
          <cell r="I505">
            <v>-0.72970696645139488</v>
          </cell>
          <cell r="J505">
            <v>-1.8059669459394392</v>
          </cell>
        </row>
        <row r="506">
          <cell r="G506">
            <v>1.0819253786658674</v>
          </cell>
          <cell r="H506">
            <v>1.1605448453194489</v>
          </cell>
          <cell r="I506">
            <v>3.4197308135419664E-2</v>
          </cell>
          <cell r="J506">
            <v>6.466192695348548E-2</v>
          </cell>
        </row>
        <row r="507">
          <cell r="G507">
            <v>0.62518231144708925</v>
          </cell>
          <cell r="H507">
            <v>0.90908416200136732</v>
          </cell>
          <cell r="I507">
            <v>-0.20399331816020294</v>
          </cell>
          <cell r="J507">
            <v>-4.1395908416318829E-2</v>
          </cell>
        </row>
        <row r="508">
          <cell r="G508">
            <v>0.84999861383785058</v>
          </cell>
          <cell r="H508">
            <v>0.71337219480180303</v>
          </cell>
          <cell r="I508">
            <v>-7.0581782524605369E-2</v>
          </cell>
          <cell r="J508">
            <v>-0.14668382221868956</v>
          </cell>
        </row>
        <row r="509">
          <cell r="G509">
            <v>0.91039235581877431</v>
          </cell>
          <cell r="H509">
            <v>0.51100522936105253</v>
          </cell>
          <cell r="I509">
            <v>-4.0771397521568345E-2</v>
          </cell>
          <cell r="J509">
            <v>-0.29157465549928252</v>
          </cell>
        </row>
        <row r="510">
          <cell r="G510">
            <v>1</v>
          </cell>
          <cell r="H510">
            <v>1</v>
          </cell>
          <cell r="I510">
            <v>0</v>
          </cell>
          <cell r="J510">
            <v>0</v>
          </cell>
        </row>
        <row r="511">
          <cell r="G511">
            <v>1.0346751250114881</v>
          </cell>
          <cell r="H511">
            <v>1.1046608625089311</v>
          </cell>
          <cell r="I511">
            <v>1.4804008186205277E-2</v>
          </cell>
          <cell r="J511">
            <v>4.322896748046403E-2</v>
          </cell>
        </row>
        <row r="512">
          <cell r="G512">
            <v>0.77048970153072238</v>
          </cell>
          <cell r="H512">
            <v>0.90477798971456758</v>
          </cell>
          <cell r="I512">
            <v>-0.11323316174539272</v>
          </cell>
          <cell r="J512">
            <v>-4.3457972916571497E-2</v>
          </cell>
        </row>
        <row r="513">
          <cell r="G513">
            <v>1.8546758098062402E-2</v>
          </cell>
          <cell r="H513">
            <v>1.1089096165565479E-2</v>
          </cell>
          <cell r="I513">
            <v>-1.7317319924190948</v>
          </cell>
          <cell r="J513">
            <v>-1.9551038502713931</v>
          </cell>
        </row>
        <row r="514">
          <cell r="G514">
            <v>0.47656420126790511</v>
          </cell>
          <cell r="H514">
            <v>0.57165914515535576</v>
          </cell>
          <cell r="I514">
            <v>-0.32187858426344701</v>
          </cell>
          <cell r="J514">
            <v>-0.24286284446159739</v>
          </cell>
        </row>
        <row r="515">
          <cell r="G515">
            <v>0.73457869745983351</v>
          </cell>
          <cell r="H515">
            <v>0.83619222816069938</v>
          </cell>
          <cell r="I515">
            <v>-0.13396167020497751</v>
          </cell>
          <cell r="J515">
            <v>-7.7693873239332689E-2</v>
          </cell>
        </row>
        <row r="516">
          <cell r="G516">
            <v>0.69299250652021926</v>
          </cell>
          <cell r="H516">
            <v>0.98079160892864115</v>
          </cell>
          <cell r="I516">
            <v>-0.1592714614841732</v>
          </cell>
          <cell r="J516">
            <v>-8.423258375800019E-3</v>
          </cell>
        </row>
        <row r="517">
          <cell r="G517">
            <v>0.86292363944224282</v>
          </cell>
          <cell r="H517">
            <v>5.8421873609139346E-3</v>
          </cell>
          <cell r="I517">
            <v>-6.4027633527119293E-2</v>
          </cell>
          <cell r="J517">
            <v>-2.2334245191689988</v>
          </cell>
        </row>
        <row r="518">
          <cell r="G518">
            <v>1.0734143935585354</v>
          </cell>
          <cell r="H518">
            <v>1.0482923052024791</v>
          </cell>
          <cell r="I518">
            <v>3.0767414503407309E-2</v>
          </cell>
          <cell r="J518">
            <v>2.0482397949210383E-2</v>
          </cell>
        </row>
        <row r="519">
          <cell r="G519">
            <v>0.12253005049056327</v>
          </cell>
          <cell r="H519">
            <v>0.62328711616350652</v>
          </cell>
          <cell r="I519">
            <v>-0.91175738753006275</v>
          </cell>
          <cell r="J519">
            <v>-0.20531185022483905</v>
          </cell>
        </row>
        <row r="520">
          <cell r="G520">
            <v>0.53612024877938214</v>
          </cell>
          <cell r="H520">
            <v>0.89656035829732672</v>
          </cell>
          <cell r="I520">
            <v>-0.27073778955313132</v>
          </cell>
          <cell r="J520">
            <v>-4.7420467514982606E-2</v>
          </cell>
        </row>
        <row r="521">
          <cell r="G521">
            <v>0.97314392849906239</v>
          </cell>
          <cell r="H521">
            <v>1.1277751137175296</v>
          </cell>
          <cell r="I521">
            <v>-1.1822922598792675E-2</v>
          </cell>
          <cell r="J521">
            <v>5.2222506909189018E-2</v>
          </cell>
        </row>
        <row r="522">
          <cell r="G522">
            <v>0.91805260549253198</v>
          </cell>
          <cell r="H522">
            <v>0.49323468433343859</v>
          </cell>
          <cell r="I522">
            <v>-3.7132432501859151E-2</v>
          </cell>
          <cell r="J522">
            <v>-0.30694639135249258</v>
          </cell>
        </row>
        <row r="523">
          <cell r="G523">
            <v>0.53585853520907245</v>
          </cell>
          <cell r="H523">
            <v>0.63473717357033776</v>
          </cell>
          <cell r="I523">
            <v>-0.27094984740983641</v>
          </cell>
          <cell r="J523">
            <v>-0.19740606635641703</v>
          </cell>
        </row>
        <row r="524">
          <cell r="G524">
            <v>0.74207155457093787</v>
          </cell>
          <cell r="H524">
            <v>1.2589138251172947E-2</v>
          </cell>
          <cell r="I524">
            <v>-0.12955421566838729</v>
          </cell>
          <cell r="J524">
            <v>-1.9000039971017653</v>
          </cell>
        </row>
        <row r="525">
          <cell r="G525">
            <v>0.79885945335108788</v>
          </cell>
          <cell r="H525">
            <v>0.936689370536816</v>
          </cell>
          <cell r="I525">
            <v>-9.7529621190573554E-2</v>
          </cell>
          <cell r="J525">
            <v>-2.840440807505373E-2</v>
          </cell>
        </row>
        <row r="526">
          <cell r="G526">
            <v>0.21619183952415699</v>
          </cell>
          <cell r="H526">
            <v>0.12327561868012189</v>
          </cell>
          <cell r="I526">
            <v>-0.66516070315104858</v>
          </cell>
          <cell r="J526">
            <v>-0.90912280920900257</v>
          </cell>
        </row>
        <row r="527">
          <cell r="G527">
            <v>0.91884373436035971</v>
          </cell>
          <cell r="H527">
            <v>0.82456524223284433</v>
          </cell>
          <cell r="I527">
            <v>-3.6758341797270534E-2</v>
          </cell>
          <cell r="J527">
            <v>-8.3774975894865669E-2</v>
          </cell>
        </row>
        <row r="528">
          <cell r="G528">
            <v>3.6980532196464631E-3</v>
          </cell>
          <cell r="H528">
            <v>0.80048797508112557</v>
          </cell>
          <cell r="I528">
            <v>-2.4320268430869394</v>
          </cell>
          <cell r="J528">
            <v>-9.6645187661155388E-2</v>
          </cell>
        </row>
        <row r="529">
          <cell r="G529">
            <v>0.84917117743357173</v>
          </cell>
          <cell r="H529">
            <v>0.47683113511931557</v>
          </cell>
          <cell r="I529">
            <v>-7.1004755078325488E-2</v>
          </cell>
          <cell r="J529">
            <v>-0.32163539469180669</v>
          </cell>
        </row>
        <row r="530">
          <cell r="G530">
            <v>9.2661200439047575E-2</v>
          </cell>
          <cell r="H530">
            <v>0.25056676871510702</v>
          </cell>
          <cell r="I530">
            <v>-1.0331020777495572</v>
          </cell>
          <cell r="J530">
            <v>-0.60107652759822272</v>
          </cell>
        </row>
        <row r="531">
          <cell r="G531">
            <v>0.92019509481546513</v>
          </cell>
          <cell r="H531">
            <v>1.0538150647094939</v>
          </cell>
          <cell r="I531">
            <v>-3.6120086111707389E-2</v>
          </cell>
          <cell r="J531">
            <v>2.2764402695149122E-2</v>
          </cell>
        </row>
        <row r="532">
          <cell r="G532">
            <v>0.46724428320845929</v>
          </cell>
          <cell r="H532">
            <v>1.1992182275089929E-2</v>
          </cell>
          <cell r="I532">
            <v>-0.33045600356327431</v>
          </cell>
          <cell r="J532">
            <v>-1.9211017790536948</v>
          </cell>
        </row>
        <row r="533">
          <cell r="G533">
            <v>0.49801903447601459</v>
          </cell>
          <cell r="H533">
            <v>0.24942758228016065</v>
          </cell>
          <cell r="I533">
            <v>-0.30275405802357291</v>
          </cell>
          <cell r="J533">
            <v>-0.60305552291150921</v>
          </cell>
        </row>
        <row r="534">
          <cell r="G534">
            <v>0.55596720263428545</v>
          </cell>
          <cell r="H534">
            <v>1.5762577533324575E-2</v>
          </cell>
          <cell r="I534">
            <v>-0.25495082736591362</v>
          </cell>
          <cell r="J534">
            <v>-1.8023727641960412</v>
          </cell>
        </row>
        <row r="535">
          <cell r="G535">
            <v>1</v>
          </cell>
          <cell r="H535">
            <v>1</v>
          </cell>
          <cell r="I535">
            <v>0</v>
          </cell>
          <cell r="J535">
            <v>0</v>
          </cell>
        </row>
        <row r="536">
          <cell r="G536">
            <v>0.69034167365244492</v>
          </cell>
          <cell r="H536">
            <v>0.3589329965883864</v>
          </cell>
          <cell r="I536">
            <v>-0.16093590889329776</v>
          </cell>
          <cell r="J536">
            <v>-0.44498661528740435</v>
          </cell>
        </row>
        <row r="537">
          <cell r="G537">
            <v>0.6224211948683499</v>
          </cell>
          <cell r="H537">
            <v>0.77498359279048989</v>
          </cell>
          <cell r="I537">
            <v>-0.20591562704400254</v>
          </cell>
          <cell r="J537">
            <v>-0.11070749186269734</v>
          </cell>
        </row>
        <row r="538">
          <cell r="G538">
            <v>1.3621942872368618E-2</v>
          </cell>
          <cell r="H538">
            <v>0.31859699355442372</v>
          </cell>
          <cell r="I538">
            <v>-1.8657609453914734</v>
          </cell>
          <cell r="J538">
            <v>-0.49675832674230869</v>
          </cell>
        </row>
        <row r="539">
          <cell r="G539">
            <v>0.22578773667973429</v>
          </cell>
          <cell r="H539">
            <v>0.57956662393362857</v>
          </cell>
          <cell r="I539">
            <v>-0.64629964982005228</v>
          </cell>
          <cell r="J539">
            <v>-0.23689663261910796</v>
          </cell>
        </row>
        <row r="540">
          <cell r="G540">
            <v>0.21512226909745449</v>
          </cell>
          <cell r="H540">
            <v>6.2393536069409779E-3</v>
          </cell>
          <cell r="I540">
            <v>-0.66731462984711021</v>
          </cell>
          <cell r="J540">
            <v>-2.2048604006187995</v>
          </cell>
        </row>
        <row r="541">
          <cell r="G541">
            <v>0.20788942360898927</v>
          </cell>
          <cell r="H541">
            <v>0.16014762787470821</v>
          </cell>
          <cell r="I541">
            <v>-0.6821676048729266</v>
          </cell>
          <cell r="J541">
            <v>-0.7954794897728994</v>
          </cell>
        </row>
        <row r="542">
          <cell r="G542">
            <v>0.42230086835080954</v>
          </cell>
          <cell r="H542">
            <v>0.22201461254232471</v>
          </cell>
          <cell r="I542">
            <v>-0.37437802556164873</v>
          </cell>
          <cell r="J542">
            <v>-0.65361844024463833</v>
          </cell>
        </row>
        <row r="543">
          <cell r="G543">
            <v>0.23620292751334018</v>
          </cell>
          <cell r="H543">
            <v>2.6753959824315009E-2</v>
          </cell>
          <cell r="I543">
            <v>-0.62671472401712558</v>
          </cell>
          <cell r="J543">
            <v>-1.5726119294343277</v>
          </cell>
        </row>
        <row r="544">
          <cell r="G544">
            <v>0.39329390196088854</v>
          </cell>
          <cell r="H544">
            <v>7.6274106561787416E-2</v>
          </cell>
          <cell r="I544">
            <v>-0.40528278729294281</v>
          </cell>
          <cell r="J544">
            <v>-1.1176228707725189</v>
          </cell>
        </row>
        <row r="545">
          <cell r="G545">
            <v>0.64467279091446861</v>
          </cell>
          <cell r="H545">
            <v>0.36047089073946786</v>
          </cell>
          <cell r="I545">
            <v>-0.19066065925231854</v>
          </cell>
          <cell r="J545">
            <v>-0.44312980029725596</v>
          </cell>
        </row>
        <row r="546">
          <cell r="G546">
            <v>0.81659085328340186</v>
          </cell>
          <cell r="H546">
            <v>4.7817567138909008E-2</v>
          </cell>
          <cell r="I546">
            <v>-8.7995488962119728E-2</v>
          </cell>
          <cell r="J546">
            <v>-1.3204125236829141</v>
          </cell>
        </row>
        <row r="547">
          <cell r="G547">
            <v>0.37462357127997781</v>
          </cell>
          <cell r="H547">
            <v>0.45034486228105347</v>
          </cell>
          <cell r="I547">
            <v>-0.42640490033299888</v>
          </cell>
          <cell r="J547">
            <v>-0.34645478750158432</v>
          </cell>
        </row>
        <row r="548">
          <cell r="G548">
            <v>0.43088951776053303</v>
          </cell>
          <cell r="H548">
            <v>0.753990179780616</v>
          </cell>
          <cell r="I548">
            <v>-0.36563407085507815</v>
          </cell>
          <cell r="J548">
            <v>-0.12263431048946064</v>
          </cell>
        </row>
        <row r="549">
          <cell r="G549">
            <v>0.48823237393018359</v>
          </cell>
          <cell r="H549">
            <v>4.1477688753470521E-2</v>
          </cell>
          <cell r="I549">
            <v>-0.31137342657167011</v>
          </cell>
          <cell r="J549">
            <v>-1.3821854516460554</v>
          </cell>
        </row>
        <row r="550">
          <cell r="G550">
            <v>0.43604797252757949</v>
          </cell>
          <cell r="H550">
            <v>0.44543024491583799</v>
          </cell>
          <cell r="I550">
            <v>-0.36046572848849134</v>
          </cell>
          <cell r="J550">
            <v>-0.35122029750830985</v>
          </cell>
        </row>
        <row r="551">
          <cell r="G551">
            <v>1</v>
          </cell>
          <cell r="H551">
            <v>1</v>
          </cell>
          <cell r="I551">
            <v>0</v>
          </cell>
          <cell r="J551">
            <v>0</v>
          </cell>
        </row>
        <row r="552">
          <cell r="G552">
            <v>0.3999239862398094</v>
          </cell>
          <cell r="H552">
            <v>0.15837234272618153</v>
          </cell>
          <cell r="I552">
            <v>-0.39802254740638421</v>
          </cell>
          <cell r="J552">
            <v>-0.80032065892168502</v>
          </cell>
        </row>
        <row r="553">
          <cell r="G553">
            <v>0.88971208956126768</v>
          </cell>
          <cell r="H553">
            <v>0.71438744057022674</v>
          </cell>
          <cell r="I553">
            <v>-5.0750508123344355E-2</v>
          </cell>
          <cell r="J553">
            <v>-0.14606618925247888</v>
          </cell>
        </row>
        <row r="554">
          <cell r="G554">
            <v>1.2090932149623166</v>
          </cell>
          <cell r="H554">
            <v>1.1193932264529185</v>
          </cell>
          <cell r="I554">
            <v>8.2459784056154492E-2</v>
          </cell>
          <cell r="J554">
            <v>4.8982674624471381E-2</v>
          </cell>
        </row>
        <row r="555">
          <cell r="G555">
            <v>0.58368010447837471</v>
          </cell>
          <cell r="H555">
            <v>0.14898564626303659</v>
          </cell>
          <cell r="I555">
            <v>-0.23382510994924827</v>
          </cell>
          <cell r="J555">
            <v>-0.82685557084301153</v>
          </cell>
        </row>
        <row r="556">
          <cell r="G556">
            <v>0.56313795372723885</v>
          </cell>
          <cell r="H556">
            <v>0.43005943112626532</v>
          </cell>
          <cell r="I556">
            <v>-0.24938520159019237</v>
          </cell>
          <cell r="J556">
            <v>-0.3664715238932329</v>
          </cell>
        </row>
        <row r="557">
          <cell r="G557">
            <v>1.1598687732987241</v>
          </cell>
          <cell r="H557">
            <v>1.0357881244822131</v>
          </cell>
          <cell r="I557">
            <v>6.4408856247536839E-2</v>
          </cell>
          <cell r="J557">
            <v>1.5270927437416655E-2</v>
          </cell>
        </row>
        <row r="558">
          <cell r="G558">
            <v>0.44488533180391915</v>
          </cell>
          <cell r="H558">
            <v>0.48608583164800118</v>
          </cell>
          <cell r="I558">
            <v>-0.35175191302388908</v>
          </cell>
          <cell r="J558">
            <v>-0.3132870374870021</v>
          </cell>
        </row>
        <row r="559">
          <cell r="G559">
            <v>0.65273670517923721</v>
          </cell>
          <cell r="H559">
            <v>1.7412149600765522E-2</v>
          </cell>
          <cell r="I559">
            <v>-0.18526196504480394</v>
          </cell>
          <cell r="J559">
            <v>-1.759147610150761</v>
          </cell>
        </row>
        <row r="560">
          <cell r="G560">
            <v>1.2547246700100434</v>
          </cell>
          <cell r="H560">
            <v>1.2343568536528962</v>
          </cell>
          <cell r="I560">
            <v>9.8548437041161174E-2</v>
          </cell>
          <cell r="J560">
            <v>9.1440732766732827E-2</v>
          </cell>
        </row>
        <row r="561">
          <cell r="G561">
            <v>0.42361295215424088</v>
          </cell>
          <cell r="H561">
            <v>0.48314966480742783</v>
          </cell>
          <cell r="I561">
            <v>-0.37303076961478748</v>
          </cell>
          <cell r="J561">
            <v>-0.31591831742305426</v>
          </cell>
        </row>
        <row r="562">
          <cell r="G562">
            <v>0.61198795293436092</v>
          </cell>
          <cell r="H562">
            <v>0.23282190719598939</v>
          </cell>
          <cell r="I562">
            <v>-0.21325712691591903</v>
          </cell>
          <cell r="J562">
            <v>-0.63297615749850777</v>
          </cell>
        </row>
        <row r="563">
          <cell r="G563">
            <v>1.1915946351738913</v>
          </cell>
          <cell r="H563">
            <v>1.1351280832718658</v>
          </cell>
          <cell r="I563">
            <v>7.6128539256315617E-2</v>
          </cell>
          <cell r="J563">
            <v>5.5044868330708659E-2</v>
          </cell>
        </row>
        <row r="564">
          <cell r="G564">
            <v>0.36879825468430849</v>
          </cell>
          <cell r="H564">
            <v>5.113591053996161E-2</v>
          </cell>
          <cell r="I564">
            <v>-0.43321114288621615</v>
          </cell>
          <cell r="J564">
            <v>-1.2912740064806534</v>
          </cell>
        </row>
        <row r="565">
          <cell r="G565">
            <v>1.0579838033212097</v>
          </cell>
          <cell r="H565">
            <v>1.0171071427201055</v>
          </cell>
          <cell r="I565">
            <v>2.447901913388692E-2</v>
          </cell>
          <cell r="J565">
            <v>7.366704192364279E-3</v>
          </cell>
        </row>
        <row r="566">
          <cell r="G566">
            <v>0.23522043429882419</v>
          </cell>
          <cell r="H566">
            <v>0.72832084232677297</v>
          </cell>
          <cell r="I566">
            <v>-0.62852495250349905</v>
          </cell>
          <cell r="J566">
            <v>-0.13767726168105826</v>
          </cell>
        </row>
        <row r="567">
          <cell r="G567">
            <v>0.20466001198217076</v>
          </cell>
          <cell r="H567">
            <v>8.1406158648500322E-3</v>
          </cell>
          <cell r="I567">
            <v>-0.68896700478244444</v>
          </cell>
          <cell r="J567">
            <v>-2.0893427380360645</v>
          </cell>
        </row>
        <row r="568">
          <cell r="G568">
            <v>0.40250610829987332</v>
          </cell>
          <cell r="H568">
            <v>0.35393058823321699</v>
          </cell>
          <cell r="I568">
            <v>-0.39522752453636195</v>
          </cell>
          <cell r="J568">
            <v>-0.45108190210722371</v>
          </cell>
        </row>
        <row r="569">
          <cell r="G569">
            <v>0.86631320178854332</v>
          </cell>
          <cell r="H569">
            <v>0.63926097915116309</v>
          </cell>
          <cell r="I569">
            <v>-6.2325067316071507E-2</v>
          </cell>
          <cell r="J569">
            <v>-0.19432180433593327</v>
          </cell>
        </row>
        <row r="570">
          <cell r="G570">
            <v>0.84896593081553651</v>
          </cell>
          <cell r="H570">
            <v>0.78449306964721233</v>
          </cell>
          <cell r="I570">
            <v>-7.1109737736843523E-2</v>
          </cell>
          <cell r="J570">
            <v>-0.10541088869561419</v>
          </cell>
        </row>
        <row r="571">
          <cell r="G571">
            <v>1.0560921345291905</v>
          </cell>
          <cell r="H571">
            <v>1.0399843191445761</v>
          </cell>
          <cell r="I571">
            <v>2.3701808133550904E-2</v>
          </cell>
          <cell r="J571">
            <v>1.7026791067700379E-2</v>
          </cell>
        </row>
        <row r="572">
          <cell r="G572">
            <v>0.87951774523491322</v>
          </cell>
          <cell r="H572">
            <v>0.87691278875734102</v>
          </cell>
          <cell r="I572">
            <v>-5.5755393750741386E-2</v>
          </cell>
          <cell r="J572">
            <v>-5.7043596194718396E-2</v>
          </cell>
        </row>
        <row r="573">
          <cell r="G573">
            <v>1.0141921058850971</v>
          </cell>
          <cell r="H573">
            <v>1.0755501691041218</v>
          </cell>
          <cell r="I573">
            <v>6.1202258294008084E-3</v>
          </cell>
          <cell r="J573">
            <v>3.1630672888910541E-2</v>
          </cell>
        </row>
        <row r="574">
          <cell r="G574">
            <v>0.75453624648262607</v>
          </cell>
          <cell r="H574">
            <v>0.70265605184798929</v>
          </cell>
          <cell r="I574">
            <v>-0.1223198927084212</v>
          </cell>
          <cell r="J574">
            <v>-0.15325720888882866</v>
          </cell>
        </row>
        <row r="575">
          <cell r="G575">
            <v>1.0129304940863586</v>
          </cell>
          <cell r="H575">
            <v>1.0822374304411739</v>
          </cell>
          <cell r="I575">
            <v>5.5796456856577704E-3</v>
          </cell>
          <cell r="J575">
            <v>3.4322550436463442E-2</v>
          </cell>
        </row>
        <row r="576">
          <cell r="G576">
            <v>0.11444423922016572</v>
          </cell>
          <cell r="H576">
            <v>0.55031947704866624</v>
          </cell>
          <cell r="I576">
            <v>-0.94140606352120648</v>
          </cell>
          <cell r="J576">
            <v>-0.25938511625467997</v>
          </cell>
        </row>
        <row r="577">
          <cell r="G577">
            <v>0.61305862407996259</v>
          </cell>
          <cell r="H577">
            <v>0.57037687831100237</v>
          </cell>
          <cell r="I577">
            <v>-0.21249799383871934</v>
          </cell>
          <cell r="J577">
            <v>-0.24383808803955806</v>
          </cell>
        </row>
        <row r="578">
          <cell r="G578">
            <v>1.0642768220560193</v>
          </cell>
          <cell r="H578">
            <v>1.1155814775200683</v>
          </cell>
          <cell r="I578">
            <v>2.7054604138472146E-2</v>
          </cell>
          <cell r="J578">
            <v>4.750129487546987E-2</v>
          </cell>
        </row>
        <row r="579">
          <cell r="G579">
            <v>0.74818769802084495</v>
          </cell>
          <cell r="H579">
            <v>0.65661382608632102</v>
          </cell>
          <cell r="I579">
            <v>-0.12598943690978176</v>
          </cell>
          <cell r="J579">
            <v>-0.18268997672428944</v>
          </cell>
        </row>
        <row r="580">
          <cell r="G580">
            <v>0.70680508090680516</v>
          </cell>
          <cell r="H580">
            <v>0.61119247163384471</v>
          </cell>
          <cell r="I580">
            <v>-0.15070033720452458</v>
          </cell>
          <cell r="J580">
            <v>-0.21382200382375247</v>
          </cell>
        </row>
        <row r="581">
          <cell r="G581">
            <v>1.0425986817569506</v>
          </cell>
          <cell r="H581">
            <v>1.0442288398339943</v>
          </cell>
          <cell r="I581">
            <v>1.8117171477203896E-2</v>
          </cell>
          <cell r="J581">
            <v>1.8795683519211008E-2</v>
          </cell>
        </row>
        <row r="582">
          <cell r="G582">
            <v>0.32174217930730487</v>
          </cell>
          <cell r="H582">
            <v>0.13386123228432614</v>
          </cell>
          <cell r="I582">
            <v>-0.49249200083371258</v>
          </cell>
          <cell r="J582">
            <v>-0.87334518133595773</v>
          </cell>
        </row>
        <row r="583">
          <cell r="G583">
            <v>0.26133481430160549</v>
          </cell>
          <cell r="H583">
            <v>0.22651511330026294</v>
          </cell>
          <cell r="I583">
            <v>-0.58280273090821111</v>
          </cell>
          <cell r="J583">
            <v>-0.64490281615032308</v>
          </cell>
        </row>
        <row r="584">
          <cell r="G584">
            <v>1</v>
          </cell>
          <cell r="H584">
            <v>1</v>
          </cell>
          <cell r="I584">
            <v>0</v>
          </cell>
          <cell r="J584">
            <v>0</v>
          </cell>
        </row>
        <row r="585">
          <cell r="G585">
            <v>0.44982429678140834</v>
          </cell>
          <cell r="H585">
            <v>0.28555809225551543</v>
          </cell>
          <cell r="I585">
            <v>-0.34695709031187588</v>
          </cell>
          <cell r="J585">
            <v>-0.54430552812004829</v>
          </cell>
        </row>
        <row r="586">
          <cell r="G586">
            <v>0.82971451455059164</v>
          </cell>
          <cell r="H586">
            <v>0.95078532256269899</v>
          </cell>
          <cell r="I586">
            <v>-8.1071312543239071E-2</v>
          </cell>
          <cell r="J586">
            <v>-2.1917531171064823E-2</v>
          </cell>
        </row>
        <row r="587">
          <cell r="G587">
            <v>0.50502012456897949</v>
          </cell>
          <cell r="H587">
            <v>8.6880055885329099E-2</v>
          </cell>
          <cell r="I587">
            <v>-0.29669131531675236</v>
          </cell>
          <cell r="J587">
            <v>-1.0610799083965468</v>
          </cell>
        </row>
        <row r="588">
          <cell r="G588">
            <v>0.30618399586044071</v>
          </cell>
          <cell r="H588">
            <v>0.24737201947518936</v>
          </cell>
          <cell r="I588">
            <v>-0.51401751347820679</v>
          </cell>
          <cell r="J588">
            <v>-0.60664942546175349</v>
          </cell>
        </row>
        <row r="589">
          <cell r="G589">
            <v>0.10902862410071171</v>
          </cell>
          <cell r="H589">
            <v>0.26300598423993748</v>
          </cell>
          <cell r="I589">
            <v>-0.96245946850886221</v>
          </cell>
          <cell r="J589">
            <v>-0.58003436978850809</v>
          </cell>
        </row>
        <row r="590">
          <cell r="G590">
            <v>1.2120386267342194</v>
          </cell>
          <cell r="H590">
            <v>1.2713676501786662</v>
          </cell>
          <cell r="I590">
            <v>8.3516460680278473E-2</v>
          </cell>
          <cell r="J590">
            <v>0.10427115665583787</v>
          </cell>
        </row>
        <row r="591">
          <cell r="G591">
            <v>0.82432726705799808</v>
          </cell>
          <cell r="H591">
            <v>0.75474110190713706</v>
          </cell>
          <cell r="I591">
            <v>-8.3900334346554833E-2</v>
          </cell>
          <cell r="J591">
            <v>-0.1222019984312768</v>
          </cell>
        </row>
        <row r="592">
          <cell r="G592">
            <v>1.0384511187352676</v>
          </cell>
          <cell r="H592">
            <v>1.0532958299349386</v>
          </cell>
          <cell r="I592">
            <v>1.6386058537782151E-2</v>
          </cell>
          <cell r="J592">
            <v>2.2550364788991313E-2</v>
          </cell>
        </row>
        <row r="593">
          <cell r="G593">
            <v>0.57416170440819858</v>
          </cell>
          <cell r="H593">
            <v>0.70220219482867541</v>
          </cell>
          <cell r="I593">
            <v>-0.24096577756371432</v>
          </cell>
          <cell r="J593">
            <v>-0.15353781742194533</v>
          </cell>
        </row>
        <row r="594">
          <cell r="G594">
            <v>1.2236415595315955</v>
          </cell>
          <cell r="H594">
            <v>1.2336464498013475</v>
          </cell>
          <cell r="I594">
            <v>8.7654218859168714E-2</v>
          </cell>
          <cell r="J594">
            <v>9.1190713262512949E-2</v>
          </cell>
        </row>
        <row r="595">
          <cell r="G595">
            <v>1.1498250760445592</v>
          </cell>
          <cell r="H595">
            <v>1.1851640847085994</v>
          </cell>
          <cell r="I595">
            <v>6.0631775756318236E-2</v>
          </cell>
          <cell r="J595">
            <v>7.3778482118503325E-2</v>
          </cell>
        </row>
        <row r="596">
          <cell r="G596">
            <v>1.02471361555537</v>
          </cell>
          <cell r="H596">
            <v>1.0341650219665388</v>
          </cell>
          <cell r="I596">
            <v>1.0602506794287895E-2</v>
          </cell>
          <cell r="J596">
            <v>1.4589844764795993E-2</v>
          </cell>
        </row>
        <row r="597">
          <cell r="G597">
            <v>0.60734850224323667</v>
          </cell>
          <cell r="H597">
            <v>0.18583155877970153</v>
          </cell>
          <cell r="I597">
            <v>-0.21656203517005962</v>
          </cell>
          <cell r="J597">
            <v>-0.73088053017002819</v>
          </cell>
        </row>
        <row r="598">
          <cell r="G598">
            <v>1.0370923650661741</v>
          </cell>
          <cell r="H598">
            <v>1.1447078530690913</v>
          </cell>
          <cell r="I598">
            <v>1.5817437056558168E-2</v>
          </cell>
          <cell r="J598">
            <v>5.8694662231192539E-2</v>
          </cell>
        </row>
        <row r="599">
          <cell r="G599">
            <v>0.95498252595332955</v>
          </cell>
          <cell r="H599">
            <v>0.98770437965777724</v>
          </cell>
          <cell r="I599">
            <v>-2.0004574962300636E-2</v>
          </cell>
          <cell r="J599">
            <v>-5.373020487760392E-3</v>
          </cell>
        </row>
        <row r="600">
          <cell r="G600">
            <v>0.95587393298369927</v>
          </cell>
          <cell r="H600">
            <v>0.99490214616274475</v>
          </cell>
          <cell r="I600">
            <v>-1.9599381593964484E-2</v>
          </cell>
          <cell r="J600">
            <v>-2.2196322908620177E-3</v>
          </cell>
        </row>
        <row r="601">
          <cell r="G601">
            <v>1.1884677517441722</v>
          </cell>
          <cell r="H601">
            <v>1.1541282379278139</v>
          </cell>
          <cell r="I601">
            <v>7.4987401941719836E-2</v>
          </cell>
          <cell r="J601">
            <v>6.2254066991474871E-2</v>
          </cell>
        </row>
        <row r="602">
          <cell r="G602">
            <v>0.99989174161869532</v>
          </cell>
          <cell r="H602">
            <v>0.92969442316625961</v>
          </cell>
          <cell r="I602">
            <v>-4.701856274307204E-5</v>
          </cell>
          <cell r="J602">
            <v>-3.165977417753315E-2</v>
          </cell>
        </row>
        <row r="603">
          <cell r="G603">
            <v>1.0451475421576395</v>
          </cell>
          <cell r="H603">
            <v>0.89869542065061969</v>
          </cell>
          <cell r="I603">
            <v>1.9177603578059931E-2</v>
          </cell>
          <cell r="J603">
            <v>-4.6387471273901082E-2</v>
          </cell>
        </row>
        <row r="604">
          <cell r="G604">
            <v>1</v>
          </cell>
          <cell r="H604">
            <v>1</v>
          </cell>
          <cell r="I604">
            <v>0</v>
          </cell>
          <cell r="J604">
            <v>0</v>
          </cell>
        </row>
        <row r="605">
          <cell r="G605">
            <v>1.0926083550510179</v>
          </cell>
          <cell r="H605">
            <v>1.1074279668448448</v>
          </cell>
          <cell r="I605">
            <v>3.8464517191449901E-2</v>
          </cell>
          <cell r="J605">
            <v>4.4315486931943308E-2</v>
          </cell>
        </row>
        <row r="606">
          <cell r="G606">
            <v>1.2139032167099848</v>
          </cell>
          <cell r="H606">
            <v>1.2309250404603373</v>
          </cell>
          <cell r="I606">
            <v>8.4184062254599498E-2</v>
          </cell>
          <cell r="J606">
            <v>9.0231606541668744E-2</v>
          </cell>
        </row>
        <row r="607">
          <cell r="G607">
            <v>1.024293602168511</v>
          </cell>
          <cell r="H607">
            <v>1.0814841115361391</v>
          </cell>
          <cell r="I607">
            <v>1.0424460082479964E-2</v>
          </cell>
          <cell r="J607">
            <v>3.402014344883416E-2</v>
          </cell>
        </row>
        <row r="608">
          <cell r="G608">
            <v>1.1630491278864707</v>
          </cell>
          <cell r="H608">
            <v>1.0954324824790262</v>
          </cell>
          <cell r="I608">
            <v>6.5598059972965556E-2</v>
          </cell>
          <cell r="J608">
            <v>3.9585614767171325E-2</v>
          </cell>
        </row>
        <row r="609">
          <cell r="G609">
            <v>1.2234320958436669</v>
          </cell>
          <cell r="H609">
            <v>1.2344769089786289</v>
          </cell>
          <cell r="I609">
            <v>8.757986970841973E-2</v>
          </cell>
          <cell r="J609">
            <v>9.1482970819629805E-2</v>
          </cell>
        </row>
        <row r="610">
          <cell r="G610">
            <v>0.57694052412696661</v>
          </cell>
          <cell r="H610">
            <v>0.27267470189425791</v>
          </cell>
          <cell r="I610">
            <v>-0.23886895525814708</v>
          </cell>
          <cell r="J610">
            <v>-0.56435515299117689</v>
          </cell>
        </row>
        <row r="611">
          <cell r="G611">
            <v>0.96604743616230049</v>
          </cell>
          <cell r="H611">
            <v>1.0606688547349681</v>
          </cell>
          <cell r="I611">
            <v>-1.5001547748351383E-2</v>
          </cell>
          <cell r="J611">
            <v>2.557981650385676E-2</v>
          </cell>
        </row>
        <row r="612">
          <cell r="G612">
            <v>1.0951129134941424</v>
          </cell>
          <cell r="H612">
            <v>1.0514667208914448</v>
          </cell>
          <cell r="I612">
            <v>3.9458900161792973E-2</v>
          </cell>
          <cell r="J612">
            <v>2.1795531742335398E-2</v>
          </cell>
        </row>
        <row r="613">
          <cell r="G613">
            <v>1</v>
          </cell>
          <cell r="H613">
            <v>1</v>
          </cell>
          <cell r="I613">
            <v>0</v>
          </cell>
          <cell r="J613">
            <v>0</v>
          </cell>
        </row>
        <row r="614">
          <cell r="G614">
            <v>0.8473109688304008</v>
          </cell>
          <cell r="H614">
            <v>1.0665356205459375</v>
          </cell>
          <cell r="I614">
            <v>-7.1957171414807425E-2</v>
          </cell>
          <cell r="J614">
            <v>2.7975364753292882E-2</v>
          </cell>
        </row>
        <row r="615">
          <cell r="G615">
            <v>1.0341726730901184</v>
          </cell>
          <cell r="H615">
            <v>0.83769917571031161</v>
          </cell>
          <cell r="I615">
            <v>1.4593057819181583E-2</v>
          </cell>
          <cell r="J615">
            <v>-7.6911911899894284E-2</v>
          </cell>
        </row>
        <row r="616">
          <cell r="G616">
            <v>1.0306945068180162</v>
          </cell>
          <cell r="H616">
            <v>0.85823211663834287</v>
          </cell>
          <cell r="I616">
            <v>1.3129961439443753E-2</v>
          </cell>
          <cell r="J616">
            <v>-6.6395237393856332E-2</v>
          </cell>
        </row>
        <row r="617">
          <cell r="G617">
            <v>1.1837805807793225</v>
          </cell>
          <cell r="H617">
            <v>1.0530380383530353</v>
          </cell>
          <cell r="I617">
            <v>7.3271211350011758E-2</v>
          </cell>
          <cell r="J617">
            <v>2.2444059265687242E-2</v>
          </cell>
        </row>
        <row r="618">
          <cell r="G618">
            <v>3.5445767026255626E-2</v>
          </cell>
          <cell r="H618">
            <v>2.1852114015092827E-3</v>
          </cell>
          <cell r="I618">
            <v>-1.4504356213244747</v>
          </cell>
          <cell r="J618">
            <v>-2.6605065421865377</v>
          </cell>
        </row>
        <row r="619">
          <cell r="G619">
            <v>0.36909187118272097</v>
          </cell>
          <cell r="H619">
            <v>0.71991271628840936</v>
          </cell>
          <cell r="I619">
            <v>-0.43286551952762586</v>
          </cell>
          <cell r="J619">
            <v>-0.14272015514117961</v>
          </cell>
        </row>
        <row r="620">
          <cell r="G620">
            <v>0.88882114616082375</v>
          </cell>
          <cell r="H620">
            <v>1.0659727353827615</v>
          </cell>
          <cell r="I620">
            <v>-5.118562153825882E-2</v>
          </cell>
          <cell r="J620">
            <v>2.7746096787884707E-2</v>
          </cell>
        </row>
        <row r="621">
          <cell r="G621">
            <v>0.32869555064500994</v>
          </cell>
          <cell r="H621">
            <v>8.5826402557016169E-3</v>
          </cell>
          <cell r="I621">
            <v>-0.48320617466312327</v>
          </cell>
          <cell r="J621">
            <v>-2.0663790906951562</v>
          </cell>
        </row>
        <row r="622">
          <cell r="G622">
            <v>0.72983447555624803</v>
          </cell>
          <cell r="H622">
            <v>0.42438090835781744</v>
          </cell>
          <cell r="I622">
            <v>-0.1367756255011037</v>
          </cell>
          <cell r="J622">
            <v>-0.3722441619557823</v>
          </cell>
        </row>
        <row r="623">
          <cell r="G623" t="str">
            <v>NA</v>
          </cell>
          <cell r="H623" t="str">
            <v>NA</v>
          </cell>
          <cell r="I623" t="e">
            <v>#VALUE!</v>
          </cell>
          <cell r="J623" t="e">
            <v>#VALUE!</v>
          </cell>
        </row>
        <row r="624">
          <cell r="G624">
            <v>0.4344025084803057</v>
          </cell>
          <cell r="H624">
            <v>0.21253575035595765</v>
          </cell>
          <cell r="I624">
            <v>-0.36210767555546808</v>
          </cell>
          <cell r="J624">
            <v>-0.67256800737166489</v>
          </cell>
        </row>
        <row r="625">
          <cell r="G625">
            <v>0.27137906846467968</v>
          </cell>
          <cell r="H625">
            <v>0.3944241928499358</v>
          </cell>
          <cell r="I625">
            <v>-0.5664236526263654</v>
          </cell>
          <cell r="J625">
            <v>-0.40403645453459697</v>
          </cell>
        </row>
        <row r="626">
          <cell r="G626">
            <v>0.65928747907300012</v>
          </cell>
          <cell r="H626">
            <v>0.6266723262168451</v>
          </cell>
          <cell r="I626">
            <v>-0.18092517212697837</v>
          </cell>
          <cell r="J626">
            <v>-0.20295948327463098</v>
          </cell>
        </row>
        <row r="627">
          <cell r="G627">
            <v>0.82452784540282176</v>
          </cell>
          <cell r="H627">
            <v>0.34898579603276181</v>
          </cell>
          <cell r="I627">
            <v>-8.3794673069081047E-2</v>
          </cell>
          <cell r="J627">
            <v>-0.457192248771841</v>
          </cell>
        </row>
        <row r="628">
          <cell r="G628">
            <v>0.91730118121956905</v>
          </cell>
          <cell r="H628">
            <v>0.83245582624776415</v>
          </cell>
          <cell r="I628">
            <v>-3.7488047245907451E-2</v>
          </cell>
          <cell r="J628">
            <v>-7.963880277760238E-2</v>
          </cell>
        </row>
        <row r="629">
          <cell r="G629">
            <v>1.1766227525368325</v>
          </cell>
          <cell r="H629">
            <v>1.2102673248509215</v>
          </cell>
          <cell r="I629">
            <v>7.0637242152444921E-2</v>
          </cell>
          <cell r="J629">
            <v>8.2881308237778742E-2</v>
          </cell>
        </row>
        <row r="630">
          <cell r="G630">
            <v>0.83458525458151056</v>
          </cell>
          <cell r="H630">
            <v>0.63612257419108154</v>
          </cell>
          <cell r="I630">
            <v>-7.852929265385046E-2</v>
          </cell>
          <cell r="J630">
            <v>-0.19645919226710432</v>
          </cell>
        </row>
        <row r="631">
          <cell r="G631">
            <v>0.44875320060990143</v>
          </cell>
          <cell r="H631">
            <v>0.36234329040339075</v>
          </cell>
          <cell r="I631">
            <v>-0.3479924409155476</v>
          </cell>
          <cell r="J631">
            <v>-0.44087977620512642</v>
          </cell>
        </row>
        <row r="632">
          <cell r="G632">
            <v>0.36039130826498422</v>
          </cell>
          <cell r="H632">
            <v>0.23580111954132471</v>
          </cell>
          <cell r="I632">
            <v>-0.44322569166099401</v>
          </cell>
          <cell r="J632">
            <v>-0.62745413728390942</v>
          </cell>
        </row>
        <row r="633">
          <cell r="G633">
            <v>0.42918040204890667</v>
          </cell>
          <cell r="H633">
            <v>0.16157156416094157</v>
          </cell>
          <cell r="I633">
            <v>-0.36736011773204563</v>
          </cell>
          <cell r="J633">
            <v>-0.79163507063233107</v>
          </cell>
        </row>
        <row r="634">
          <cell r="G634">
            <v>0.18172890642330711</v>
          </cell>
          <cell r="H634">
            <v>8.5439797140092671E-2</v>
          </cell>
          <cell r="I634">
            <v>-0.74057598682709125</v>
          </cell>
          <cell r="J634">
            <v>-1.0683397914606843</v>
          </cell>
        </row>
        <row r="635">
          <cell r="G635">
            <v>0.51197865892723626</v>
          </cell>
          <cell r="H635">
            <v>0.44111305873209283</v>
          </cell>
          <cell r="I635">
            <v>-0.29074814156968565</v>
          </cell>
          <cell r="J635">
            <v>-0.35545008515666293</v>
          </cell>
        </row>
        <row r="636">
          <cell r="G636">
            <v>0.31904272564241043</v>
          </cell>
          <cell r="H636">
            <v>0.25925672631555519</v>
          </cell>
          <cell r="I636">
            <v>-0.49615115309260438</v>
          </cell>
          <cell r="J636">
            <v>-0.58626996719028457</v>
          </cell>
        </row>
        <row r="637">
          <cell r="G637">
            <v>1.0984076681618056</v>
          </cell>
          <cell r="H637">
            <v>1.1291728037128839</v>
          </cell>
          <cell r="I637">
            <v>4.076355611938879E-2</v>
          </cell>
          <cell r="J637">
            <v>5.2760409556657478E-2</v>
          </cell>
        </row>
        <row r="638">
          <cell r="G638">
            <v>0.62067770934046151</v>
          </cell>
          <cell r="H638">
            <v>0.62889683466450697</v>
          </cell>
          <cell r="I638">
            <v>-0.20713385133486586</v>
          </cell>
          <cell r="J638">
            <v>-0.20142059113756378</v>
          </cell>
        </row>
        <row r="639">
          <cell r="G639">
            <v>0.60768340219726558</v>
          </cell>
          <cell r="H639">
            <v>0.5461124292236329</v>
          </cell>
          <cell r="I639">
            <v>-0.21632262548019696</v>
          </cell>
          <cell r="J639">
            <v>-0.2627179390443678</v>
          </cell>
        </row>
        <row r="640">
          <cell r="G640">
            <v>3.0148486793008831E-2</v>
          </cell>
          <cell r="H640">
            <v>6.3907125893195998E-2</v>
          </cell>
          <cell r="I640">
            <v>-1.5207344810010579</v>
          </cell>
          <cell r="J640">
            <v>-1.1944507136170353</v>
          </cell>
        </row>
        <row r="641">
          <cell r="G641">
            <v>0.44419810179163277</v>
          </cell>
          <cell r="H641">
            <v>0.14956010710784456</v>
          </cell>
          <cell r="I641">
            <v>-0.35242330167043728</v>
          </cell>
          <cell r="J641">
            <v>-0.82518423249662776</v>
          </cell>
        </row>
        <row r="642">
          <cell r="G642">
            <v>0.30291164816926364</v>
          </cell>
          <cell r="H642">
            <v>8.5803805849784781E-2</v>
          </cell>
          <cell r="I642">
            <v>-0.51868402597922791</v>
          </cell>
          <cell r="J642">
            <v>-1.0664934484810913</v>
          </cell>
        </row>
        <row r="643">
          <cell r="G643">
            <v>0.2559124374369614</v>
          </cell>
          <cell r="H643">
            <v>0.31443815556599514</v>
          </cell>
          <cell r="I643">
            <v>-0.5919086067310968</v>
          </cell>
          <cell r="J643">
            <v>-0.50246475987711381</v>
          </cell>
        </row>
        <row r="644">
          <cell r="G644">
            <v>1.1292866389025009</v>
          </cell>
          <cell r="H644">
            <v>0.9835300386954412</v>
          </cell>
          <cell r="I644">
            <v>5.2804189837858111E-2</v>
          </cell>
          <cell r="J644">
            <v>-7.2123714432173807E-3</v>
          </cell>
        </row>
        <row r="645">
          <cell r="G645">
            <v>0.25894462028943221</v>
          </cell>
          <cell r="H645">
            <v>0.1891281521086618</v>
          </cell>
          <cell r="I645">
            <v>-0.58679310724845601</v>
          </cell>
          <cell r="J645">
            <v>-0.72324382072954818</v>
          </cell>
        </row>
        <row r="646">
          <cell r="G646">
            <v>4.4534460499641597E-2</v>
          </cell>
          <cell r="H646">
            <v>0.35513290716579982</v>
          </cell>
          <cell r="I646">
            <v>-1.3513038044563426</v>
          </cell>
          <cell r="J646">
            <v>-0.44960908343375533</v>
          </cell>
        </row>
        <row r="647">
          <cell r="G647">
            <v>0.53433016885120921</v>
          </cell>
          <cell r="H647">
            <v>0.39065277331599363</v>
          </cell>
          <cell r="I647">
            <v>-0.27219030439520103</v>
          </cell>
          <cell r="J647">
            <v>-0.40820908820693957</v>
          </cell>
        </row>
        <row r="648">
          <cell r="G648">
            <v>1.0082359086174146</v>
          </cell>
          <cell r="H648">
            <v>0.79180187927200629</v>
          </cell>
          <cell r="I648">
            <v>3.5621609028498092E-3</v>
          </cell>
          <cell r="J648">
            <v>-0.10138347182289753</v>
          </cell>
        </row>
        <row r="649">
          <cell r="G649">
            <v>1</v>
          </cell>
          <cell r="H649">
            <v>1</v>
          </cell>
          <cell r="I649">
            <v>0</v>
          </cell>
          <cell r="J649">
            <v>0</v>
          </cell>
        </row>
        <row r="650">
          <cell r="G650">
            <v>0.58073718843909972</v>
          </cell>
          <cell r="H650">
            <v>0.14631807217074638</v>
          </cell>
          <cell r="I650">
            <v>-0.23602036233112997</v>
          </cell>
          <cell r="J650">
            <v>-0.83470202958687789</v>
          </cell>
        </row>
        <row r="651">
          <cell r="G651">
            <v>0.22132104499934824</v>
          </cell>
          <cell r="H651">
            <v>0.41003563821614469</v>
          </cell>
          <cell r="I651">
            <v>-0.65497728786878751</v>
          </cell>
          <cell r="J651">
            <v>-0.38717839496810597</v>
          </cell>
        </row>
        <row r="652">
          <cell r="G652">
            <v>0.2007991960895858</v>
          </cell>
          <cell r="H652">
            <v>0.2551987832435022</v>
          </cell>
          <cell r="I652">
            <v>-0.69723803024492526</v>
          </cell>
          <cell r="J652">
            <v>-0.59312140060876151</v>
          </cell>
        </row>
        <row r="653">
          <cell r="G653">
            <v>0.81991122812732997</v>
          </cell>
          <cell r="H653">
            <v>0.86467562488766048</v>
          </cell>
          <cell r="I653">
            <v>-8.6233166179026488E-2</v>
          </cell>
          <cell r="J653">
            <v>-6.3146783566290457E-2</v>
          </cell>
        </row>
        <row r="654">
          <cell r="G654">
            <v>1.1819499522355019</v>
          </cell>
          <cell r="H654">
            <v>1.1159403610209349</v>
          </cell>
          <cell r="I654">
            <v>7.2599087435149187E-2</v>
          </cell>
          <cell r="J654">
            <v>4.7640985308002787E-2</v>
          </cell>
        </row>
        <row r="655">
          <cell r="G655">
            <v>0.63622756827870319</v>
          </cell>
          <cell r="H655">
            <v>0.84943054133464235</v>
          </cell>
          <cell r="I655">
            <v>-0.19638751647367603</v>
          </cell>
          <cell r="J655">
            <v>-7.0872127976079349E-2</v>
          </cell>
        </row>
        <row r="656">
          <cell r="G656">
            <v>1</v>
          </cell>
          <cell r="H656">
            <v>1</v>
          </cell>
          <cell r="I656">
            <v>0</v>
          </cell>
          <cell r="J656">
            <v>0</v>
          </cell>
        </row>
        <row r="657">
          <cell r="G657">
            <v>1.0261327509446951</v>
          </cell>
          <cell r="H657">
            <v>1.0490711215273492</v>
          </cell>
          <cell r="I657">
            <v>1.1203549151332553E-2</v>
          </cell>
          <cell r="J657">
            <v>2.0804932082820887E-2</v>
          </cell>
        </row>
        <row r="658">
          <cell r="G658">
            <v>0.85552472051863826</v>
          </cell>
          <cell r="H658">
            <v>0.88355381001025324</v>
          </cell>
          <cell r="I658">
            <v>-6.7767436935594047E-2</v>
          </cell>
          <cell r="J658">
            <v>-5.3766996039627063E-2</v>
          </cell>
        </row>
        <row r="659">
          <cell r="G659">
            <v>0.99729211822766484</v>
          </cell>
          <cell r="H659">
            <v>0.98298235562280523</v>
          </cell>
          <cell r="I659">
            <v>-1.1776132506585671E-3</v>
          </cell>
          <cell r="J659">
            <v>-7.454277614889219E-3</v>
          </cell>
        </row>
        <row r="660">
          <cell r="G660">
            <v>0.41186905917014655</v>
          </cell>
          <cell r="H660">
            <v>4.1283848775309592E-2</v>
          </cell>
          <cell r="I660">
            <v>-0.38524083231255102</v>
          </cell>
          <cell r="J660">
            <v>-1.3842198214592862</v>
          </cell>
        </row>
        <row r="661">
          <cell r="G661">
            <v>1.0949032570377684</v>
          </cell>
          <cell r="H661">
            <v>0.87994182827786172</v>
          </cell>
          <cell r="I661">
            <v>3.9375747677713659E-2</v>
          </cell>
          <cell r="J661">
            <v>-5.5546037500946818E-2</v>
          </cell>
        </row>
        <row r="662">
          <cell r="G662">
            <v>1.1424269422293147</v>
          </cell>
          <cell r="H662">
            <v>1.0644580063588625</v>
          </cell>
          <cell r="I662">
            <v>5.7828436662095542E-2</v>
          </cell>
          <cell r="J662">
            <v>2.7128532879686845E-2</v>
          </cell>
        </row>
        <row r="663">
          <cell r="G663">
            <v>0.92381920876885137</v>
          </cell>
          <cell r="H663">
            <v>0.98591423057014071</v>
          </cell>
          <cell r="I663">
            <v>-3.4413011806308742E-2</v>
          </cell>
          <cell r="J663">
            <v>-6.1608647852595452E-3</v>
          </cell>
        </row>
        <row r="664">
          <cell r="G664">
            <v>0.91537857885680096</v>
          </cell>
          <cell r="H664">
            <v>0.63116721680945154</v>
          </cell>
          <cell r="I664">
            <v>-3.8399254890081704E-2</v>
          </cell>
          <cell r="J664">
            <v>-0.19985556671958271</v>
          </cell>
        </row>
        <row r="665">
          <cell r="G665">
            <v>0.68835334873574883</v>
          </cell>
          <cell r="H665">
            <v>0.65264302489624637</v>
          </cell>
          <cell r="I665">
            <v>-0.16218857046703503</v>
          </cell>
          <cell r="J665">
            <v>-0.1853242991367138</v>
          </cell>
        </row>
        <row r="666">
          <cell r="G666">
            <v>0.85796519458084808</v>
          </cell>
          <cell r="H666">
            <v>0.9248924170288978</v>
          </cell>
          <cell r="I666">
            <v>-6.6530329992877613E-2</v>
          </cell>
          <cell r="J666">
            <v>-3.3908781215529316E-2</v>
          </cell>
        </row>
        <row r="667">
          <cell r="G667">
            <v>0.94007063224943876</v>
          </cell>
          <cell r="H667">
            <v>0.72210435394703221</v>
          </cell>
          <cell r="I667">
            <v>-2.6839514438859128E-2</v>
          </cell>
          <cell r="J667">
            <v>-0.14140003640750951</v>
          </cell>
        </row>
        <row r="668">
          <cell r="G668">
            <v>0.96185382458963886</v>
          </cell>
          <cell r="H668">
            <v>0.8086486959931185</v>
          </cell>
          <cell r="I668">
            <v>-1.6890923801809097E-2</v>
          </cell>
          <cell r="J668">
            <v>-9.2240109447655066E-2</v>
          </cell>
        </row>
        <row r="669">
          <cell r="G669">
            <v>1.1134735873172803</v>
          </cell>
          <cell r="H669">
            <v>1.0357277449184532</v>
          </cell>
          <cell r="I669">
            <v>4.6679919602291724E-2</v>
          </cell>
          <cell r="J669">
            <v>1.5245610217543584E-2</v>
          </cell>
        </row>
        <row r="670">
          <cell r="G670">
            <v>0.87076450086423507</v>
          </cell>
          <cell r="H670">
            <v>1.008757352116989</v>
          </cell>
          <cell r="I670">
            <v>-6.0099284492025971E-2</v>
          </cell>
          <cell r="J670">
            <v>3.7867130061644181E-3</v>
          </cell>
        </row>
        <row r="671">
          <cell r="G671">
            <v>1.258440073975597</v>
          </cell>
          <cell r="H671">
            <v>1.1179248540883298</v>
          </cell>
          <cell r="I671">
            <v>9.9832539581346386E-2</v>
          </cell>
          <cell r="J671">
            <v>4.8412611643772571E-2</v>
          </cell>
        </row>
        <row r="672">
          <cell r="G672">
            <v>1.2834673606964457</v>
          </cell>
          <cell r="H672">
            <v>1.1712848528184907</v>
          </cell>
          <cell r="I672">
            <v>0.10838482879268595</v>
          </cell>
          <cell r="J672">
            <v>6.8662526979333047E-2</v>
          </cell>
        </row>
        <row r="673">
          <cell r="G673">
            <v>0.32224790775334577</v>
          </cell>
          <cell r="H673">
            <v>7.0655738381925279E-2</v>
          </cell>
          <cell r="I673">
            <v>-0.49180989369256245</v>
          </cell>
          <cell r="J673">
            <v>-1.1508525606887243</v>
          </cell>
        </row>
        <row r="674">
          <cell r="G674">
            <v>1</v>
          </cell>
          <cell r="H674">
            <v>1</v>
          </cell>
          <cell r="I674">
            <v>0</v>
          </cell>
          <cell r="J674">
            <v>0</v>
          </cell>
        </row>
        <row r="675">
          <cell r="G675">
            <v>0.49370998682936013</v>
          </cell>
          <cell r="H675">
            <v>0.4176359992315723</v>
          </cell>
          <cell r="I675">
            <v>-0.30652808772676104</v>
          </cell>
          <cell r="J675">
            <v>-0.37920207323906324</v>
          </cell>
        </row>
        <row r="676">
          <cell r="G676">
            <v>0.57052156290526712</v>
          </cell>
          <cell r="H676">
            <v>0.9289014745070876</v>
          </cell>
          <cell r="I676">
            <v>-0.24372793674304921</v>
          </cell>
          <cell r="J676">
            <v>-3.2030347736246384E-2</v>
          </cell>
        </row>
        <row r="677">
          <cell r="G677">
            <v>5.5057992353899209E-2</v>
          </cell>
          <cell r="H677">
            <v>0.19849850544872691</v>
          </cell>
          <cell r="I677">
            <v>-1.2591796288584121</v>
          </cell>
          <cell r="J677">
            <v>-0.70224275881428855</v>
          </cell>
        </row>
        <row r="678">
          <cell r="G678">
            <v>1.0277260982322676</v>
          </cell>
          <cell r="H678">
            <v>0.95048303720980343</v>
          </cell>
          <cell r="I678">
            <v>1.1877385207637921E-2</v>
          </cell>
          <cell r="J678">
            <v>-2.2055629363415336E-2</v>
          </cell>
        </row>
        <row r="679">
          <cell r="G679">
            <v>0.3560540425849239</v>
          </cell>
          <cell r="H679">
            <v>0.50603165979312437</v>
          </cell>
          <cell r="I679">
            <v>-0.44848407895089287</v>
          </cell>
          <cell r="J679">
            <v>-0.29582231074257237</v>
          </cell>
        </row>
        <row r="680">
          <cell r="G680">
            <v>0.65728669013343488</v>
          </cell>
          <cell r="H680">
            <v>0.1888543034276095</v>
          </cell>
          <cell r="I680">
            <v>-0.18224516196903046</v>
          </cell>
          <cell r="J680">
            <v>-0.72387311444476987</v>
          </cell>
        </row>
        <row r="681">
          <cell r="G681">
            <v>0.91283098096082027</v>
          </cell>
          <cell r="H681">
            <v>0.97563409734281681</v>
          </cell>
          <cell r="I681">
            <v>-3.9609628633662332E-2</v>
          </cell>
          <cell r="J681">
            <v>-1.071302997673344E-2</v>
          </cell>
        </row>
        <row r="682">
          <cell r="G682">
            <v>0.9860478640439847</v>
          </cell>
          <cell r="H682">
            <v>1.0670928306617791</v>
          </cell>
          <cell r="I682">
            <v>-6.1020033289107068E-3</v>
          </cell>
          <cell r="J682">
            <v>2.8202202077228258E-2</v>
          </cell>
        </row>
        <row r="683">
          <cell r="G683">
            <v>0.6485363402810439</v>
          </cell>
          <cell r="H683">
            <v>0.12322164291844011</v>
          </cell>
          <cell r="I683">
            <v>-0.18806568350998207</v>
          </cell>
          <cell r="J683">
            <v>-0.90931300504061197</v>
          </cell>
        </row>
        <row r="684">
          <cell r="G684">
            <v>3.0735116499699806E-2</v>
          </cell>
          <cell r="H684">
            <v>0.1140040777519111</v>
          </cell>
          <cell r="I684">
            <v>-1.5123651363716293</v>
          </cell>
          <cell r="J684">
            <v>-0.94307961433474508</v>
          </cell>
        </row>
        <row r="685">
          <cell r="G685" t="str">
            <v>NA</v>
          </cell>
          <cell r="H685" t="str">
            <v>NA</v>
          </cell>
          <cell r="I685" t="e">
            <v>#VALUE!</v>
          </cell>
          <cell r="J685" t="e">
            <v>#VALUE!</v>
          </cell>
        </row>
        <row r="686">
          <cell r="G686" t="str">
            <v>NA</v>
          </cell>
          <cell r="H686" t="str">
            <v>NA</v>
          </cell>
          <cell r="I686" t="e">
            <v>#VALUE!</v>
          </cell>
          <cell r="J686" t="e">
            <v>#VALUE!</v>
          </cell>
        </row>
        <row r="687">
          <cell r="G687">
            <v>0.52725006745635461</v>
          </cell>
          <cell r="H687">
            <v>0.69449371699788554</v>
          </cell>
          <cell r="I687">
            <v>-0.27798335602485208</v>
          </cell>
          <cell r="J687">
            <v>-0.15833167891915331</v>
          </cell>
        </row>
        <row r="688">
          <cell r="G688">
            <v>0.11417043445428952</v>
          </cell>
          <cell r="H688">
            <v>0.15678004539018747</v>
          </cell>
          <cell r="I688">
            <v>-0.94244634631569091</v>
          </cell>
          <cell r="J688">
            <v>-0.80470921415421059</v>
          </cell>
        </row>
        <row r="689">
          <cell r="G689">
            <v>2.9497540512657253E-2</v>
          </cell>
          <cell r="H689">
            <v>0.76131877833090411</v>
          </cell>
          <cell r="I689">
            <v>-1.5302141937272791</v>
          </cell>
          <cell r="J689">
            <v>-0.11843345797115382</v>
          </cell>
        </row>
        <row r="690">
          <cell r="G690">
            <v>0.76494511227521855</v>
          </cell>
          <cell r="H690">
            <v>0.8979620754354537</v>
          </cell>
          <cell r="I690">
            <v>-0.11636972601133633</v>
          </cell>
          <cell r="J690">
            <v>-4.6742004955092634E-2</v>
          </cell>
        </row>
        <row r="691">
          <cell r="G691">
            <v>0.61645177522165939</v>
          </cell>
          <cell r="H691">
            <v>0.68102372373883358</v>
          </cell>
          <cell r="I691">
            <v>-0.21010089242480073</v>
          </cell>
          <cell r="J691">
            <v>-0.16683775899851103</v>
          </cell>
        </row>
        <row r="692">
          <cell r="G692">
            <v>0.85305864995411884</v>
          </cell>
          <cell r="H692">
            <v>0.92142337494457227</v>
          </cell>
          <cell r="I692">
            <v>-6.9021108954625279E-2</v>
          </cell>
          <cell r="J692">
            <v>-3.5540774630900565E-2</v>
          </cell>
        </row>
        <row r="693">
          <cell r="G693">
            <v>0.97833475356210242</v>
          </cell>
          <cell r="H693">
            <v>0.49547967513830787</v>
          </cell>
          <cell r="I693">
            <v>-9.5125186790583644E-3</v>
          </cell>
          <cell r="J693">
            <v>-0.30497415582314513</v>
          </cell>
        </row>
        <row r="694">
          <cell r="G694">
            <v>0.66756355805388579</v>
          </cell>
          <cell r="H694">
            <v>0.17826519332485136</v>
          </cell>
          <cell r="I694">
            <v>-0.17550737925474497</v>
          </cell>
          <cell r="J694">
            <v>-0.74893344551003282</v>
          </cell>
        </row>
        <row r="695">
          <cell r="G695">
            <v>0.94511227113772234</v>
          </cell>
          <cell r="H695">
            <v>0.87215985094979931</v>
          </cell>
          <cell r="I695">
            <v>-2.4516598009871701E-2</v>
          </cell>
          <cell r="J695">
            <v>-5.9403909536344099E-2</v>
          </cell>
        </row>
        <row r="696">
          <cell r="G696">
            <v>1.2665109194257362</v>
          </cell>
          <cell r="H696">
            <v>1.12205956081541</v>
          </cell>
          <cell r="I696">
            <v>0.1026089384817975</v>
          </cell>
          <cell r="J696">
            <v>5.001591061615672E-2</v>
          </cell>
        </row>
        <row r="697">
          <cell r="G697">
            <v>1.3267399153772723</v>
          </cell>
          <cell r="H697">
            <v>1.2931398879587557</v>
          </cell>
          <cell r="I697">
            <v>0.1227857952178371</v>
          </cell>
          <cell r="J697">
            <v>0.11164550808413674</v>
          </cell>
        </row>
        <row r="698">
          <cell r="G698">
            <v>1.1391848551133734</v>
          </cell>
          <cell r="H698">
            <v>1.1995132351929603</v>
          </cell>
          <cell r="I698">
            <v>5.659420260562175E-2</v>
          </cell>
          <cell r="J698">
            <v>7.9005044250125764E-2</v>
          </cell>
        </row>
        <row r="699">
          <cell r="G699">
            <v>1.2453498904007609</v>
          </cell>
          <cell r="H699">
            <v>1.1714836915448263</v>
          </cell>
          <cell r="I699">
            <v>9.5291386870957465E-2</v>
          </cell>
          <cell r="J699">
            <v>6.8736247076054816E-2</v>
          </cell>
        </row>
        <row r="700">
          <cell r="G700">
            <v>1.1607188279876581</v>
          </cell>
          <cell r="H700">
            <v>1.1319242856038874</v>
          </cell>
          <cell r="I700">
            <v>6.4727029176692985E-2</v>
          </cell>
          <cell r="J700">
            <v>5.3817377873314851E-2</v>
          </cell>
        </row>
        <row r="701">
          <cell r="G701">
            <v>1.2011826413308131</v>
          </cell>
          <cell r="H701">
            <v>1.2075788340779336</v>
          </cell>
          <cell r="I701">
            <v>7.9609047445763484E-2</v>
          </cell>
          <cell r="J701">
            <v>8.1915492291010292E-2</v>
          </cell>
        </row>
        <row r="702">
          <cell r="G702">
            <v>0.79197558151311098</v>
          </cell>
          <cell r="H702">
            <v>0.41469829213365644</v>
          </cell>
          <cell r="I702">
            <v>-0.10128820853373433</v>
          </cell>
          <cell r="J702">
            <v>-0.38226775320230993</v>
          </cell>
        </row>
        <row r="703">
          <cell r="G703">
            <v>1.2777030759041585</v>
          </cell>
          <cell r="H703">
            <v>1.2160428406324395</v>
          </cell>
          <cell r="I703">
            <v>0.10642994030221224</v>
          </cell>
          <cell r="J703">
            <v>8.4948875201958832E-2</v>
          </cell>
        </row>
        <row r="704">
          <cell r="G704">
            <v>1.2225902132979887</v>
          </cell>
          <cell r="H704">
            <v>1.2490636470130687</v>
          </cell>
          <cell r="I704">
            <v>8.7280914987467359E-2</v>
          </cell>
          <cell r="J704">
            <v>9.6584568752282121E-2</v>
          </cell>
        </row>
        <row r="705">
          <cell r="G705">
            <v>1.2472816794304091</v>
          </cell>
          <cell r="H705">
            <v>1.2005066248885901</v>
          </cell>
          <cell r="I705">
            <v>9.5964543300410932E-2</v>
          </cell>
          <cell r="J705">
            <v>7.9364561014969678E-2</v>
          </cell>
        </row>
        <row r="706">
          <cell r="G706">
            <v>1.0653243909261287</v>
          </cell>
          <cell r="H706">
            <v>1.0902359417491656</v>
          </cell>
          <cell r="I706">
            <v>2.7481870439434394E-2</v>
          </cell>
          <cell r="J706">
            <v>3.7520495290315085E-2</v>
          </cell>
        </row>
        <row r="707">
          <cell r="G707">
            <v>1.0809903111649737</v>
          </cell>
          <cell r="H707">
            <v>1.1613494271372637</v>
          </cell>
          <cell r="I707">
            <v>3.3821801421908791E-2</v>
          </cell>
          <cell r="J707">
            <v>6.4962910044617184E-2</v>
          </cell>
        </row>
        <row r="708">
          <cell r="G708">
            <v>1</v>
          </cell>
          <cell r="H708">
            <v>1</v>
          </cell>
          <cell r="I708">
            <v>0</v>
          </cell>
          <cell r="J708">
            <v>0</v>
          </cell>
        </row>
        <row r="709">
          <cell r="G709">
            <v>0.82094486330631145</v>
          </cell>
          <cell r="H709">
            <v>0.64853680566092697</v>
          </cell>
          <cell r="I709">
            <v>-8.5686010195934373E-2</v>
          </cell>
          <cell r="J709">
            <v>-0.18806537186693273</v>
          </cell>
        </row>
        <row r="710">
          <cell r="G710">
            <v>1.1323312898373004</v>
          </cell>
          <cell r="H710">
            <v>1.2512349466083528</v>
          </cell>
          <cell r="I710">
            <v>5.3973508388353401E-2</v>
          </cell>
          <cell r="J710">
            <v>9.7338865596863514E-2</v>
          </cell>
        </row>
        <row r="711">
          <cell r="G711">
            <v>1.154356562135801</v>
          </cell>
          <cell r="H711">
            <v>1.2601577316128019</v>
          </cell>
          <cell r="I711">
            <v>6.2339976107215464E-2</v>
          </cell>
          <cell r="J711">
            <v>0.10042490835704725</v>
          </cell>
        </row>
        <row r="712">
          <cell r="G712">
            <v>1.1721951202125473</v>
          </cell>
          <cell r="H712">
            <v>1.1718379142396411</v>
          </cell>
          <cell r="I712">
            <v>6.8999909103973411E-2</v>
          </cell>
          <cell r="J712">
            <v>6.8867545283279083E-2</v>
          </cell>
        </row>
        <row r="713">
          <cell r="G713">
            <v>1.2169986895678926</v>
          </cell>
          <cell r="H713">
            <v>1.1549787746039355</v>
          </cell>
          <cell r="I713">
            <v>8.5290110593467153E-2</v>
          </cell>
          <cell r="J713">
            <v>6.2574003139775097E-2</v>
          </cell>
        </row>
        <row r="714">
          <cell r="G714">
            <v>1.2435696448631979</v>
          </cell>
          <cell r="H714">
            <v>1.2513012090079327</v>
          </cell>
          <cell r="I714">
            <v>9.4670112511306581E-2</v>
          </cell>
          <cell r="J714">
            <v>9.7361864181269492E-2</v>
          </cell>
        </row>
        <row r="715">
          <cell r="G715">
            <v>0.14009951031074791</v>
          </cell>
          <cell r="H715">
            <v>9.868475814010369E-2</v>
          </cell>
          <cell r="I715">
            <v>-0.85356338269931964</v>
          </cell>
          <cell r="J715">
            <v>-1.0057499189292287</v>
          </cell>
        </row>
        <row r="716">
          <cell r="G716">
            <v>0.98279324281656921</v>
          </cell>
          <cell r="H716">
            <v>1.0550703509352388</v>
          </cell>
          <cell r="I716">
            <v>-7.5378381683156781E-3</v>
          </cell>
          <cell r="J716">
            <v>2.3281418879519299E-2</v>
          </cell>
        </row>
        <row r="717">
          <cell r="G717">
            <v>1.137355183926938</v>
          </cell>
          <cell r="H717">
            <v>1.0656952069509285</v>
          </cell>
          <cell r="I717">
            <v>5.5896111416859642E-2</v>
          </cell>
          <cell r="J717">
            <v>2.7633012507914348E-2</v>
          </cell>
        </row>
        <row r="718">
          <cell r="G718">
            <v>0.82038190047413118</v>
          </cell>
          <cell r="H718">
            <v>0.91317420813238737</v>
          </cell>
          <cell r="I718">
            <v>-8.5983929740677603E-2</v>
          </cell>
          <cell r="J718">
            <v>-3.9446363305286801E-2</v>
          </cell>
        </row>
        <row r="719">
          <cell r="G719">
            <v>0.67842314954759975</v>
          </cell>
          <cell r="H719">
            <v>0.71452324535647693</v>
          </cell>
          <cell r="I719">
            <v>-0.16849934125067964</v>
          </cell>
          <cell r="J719">
            <v>-0.14598363787954427</v>
          </cell>
        </row>
        <row r="720">
          <cell r="G720">
            <v>0.66512018581660337</v>
          </cell>
          <cell r="H720">
            <v>0.89644185933762266</v>
          </cell>
          <cell r="I720">
            <v>-0.17709987150770318</v>
          </cell>
          <cell r="J720">
            <v>-4.7477872289923215E-2</v>
          </cell>
        </row>
        <row r="721">
          <cell r="G721">
            <v>0.87890118243462378</v>
          </cell>
          <cell r="H721">
            <v>0.88035076608876972</v>
          </cell>
          <cell r="I721">
            <v>-5.605995124687916E-2</v>
          </cell>
          <cell r="J721">
            <v>-5.5344253503806499E-2</v>
          </cell>
        </row>
        <row r="722">
          <cell r="G722">
            <v>0.92439970759395129</v>
          </cell>
          <cell r="H722">
            <v>1.02799156862487</v>
          </cell>
          <cell r="I722">
            <v>-3.4140200568905696E-2</v>
          </cell>
          <cell r="J722">
            <v>1.1989552679966998E-2</v>
          </cell>
        </row>
        <row r="723">
          <cell r="G723">
            <v>0.30364819700393669</v>
          </cell>
          <cell r="H723">
            <v>0.41029359846857555</v>
          </cell>
          <cell r="I723">
            <v>-0.51762929327866758</v>
          </cell>
          <cell r="J723">
            <v>-0.38690525898108064</v>
          </cell>
        </row>
        <row r="724">
          <cell r="G724">
            <v>0.98482214480754104</v>
          </cell>
          <cell r="H724">
            <v>0.67199385293929603</v>
          </cell>
          <cell r="I724">
            <v>-6.6421943785389117E-3</v>
          </cell>
          <cell r="J724">
            <v>-0.17263469963479655</v>
          </cell>
        </row>
        <row r="725">
          <cell r="G725">
            <v>0.95072350592459121</v>
          </cell>
          <cell r="H725">
            <v>0.97503368626241016</v>
          </cell>
          <cell r="I725">
            <v>-2.1945768352430773E-2</v>
          </cell>
          <cell r="J725">
            <v>-1.0980379680788991E-2</v>
          </cell>
        </row>
        <row r="726">
          <cell r="G726">
            <v>0.9506488652646583</v>
          </cell>
          <cell r="H726">
            <v>1.0362422915881389</v>
          </cell>
          <cell r="I726">
            <v>-2.1979865857203972E-2</v>
          </cell>
          <cell r="J726">
            <v>1.5461312935230294E-2</v>
          </cell>
        </row>
        <row r="727">
          <cell r="G727">
            <v>0.9687089920426647</v>
          </cell>
          <cell r="H727">
            <v>1.0193607249053149</v>
          </cell>
          <cell r="I727">
            <v>-1.3806668905288784E-2</v>
          </cell>
          <cell r="J727">
            <v>8.3278965810307196E-3</v>
          </cell>
        </row>
        <row r="728">
          <cell r="G728">
            <v>0.84726256127421573</v>
          </cell>
          <cell r="H728">
            <v>0.88617251976392997</v>
          </cell>
          <cell r="I728">
            <v>-7.1981983716151499E-2</v>
          </cell>
          <cell r="J728">
            <v>-5.2481721580337287E-2</v>
          </cell>
        </row>
        <row r="729">
          <cell r="G729">
            <v>0.68820321780315008</v>
          </cell>
          <cell r="H729">
            <v>0.56656885214930375</v>
          </cell>
          <cell r="I729">
            <v>-0.16228330109770295</v>
          </cell>
          <cell r="J729">
            <v>-0.24674730505651904</v>
          </cell>
        </row>
        <row r="730">
          <cell r="G730">
            <v>0.92031193067511441</v>
          </cell>
          <cell r="H730">
            <v>0.25643743324527424</v>
          </cell>
          <cell r="I730">
            <v>-3.6064947860671659E-2</v>
          </cell>
          <cell r="J730">
            <v>-0.59101857874273012</v>
          </cell>
        </row>
        <row r="731">
          <cell r="G731">
            <v>0.80854855009047077</v>
          </cell>
          <cell r="H731">
            <v>0.91956750928891862</v>
          </cell>
          <cell r="I731">
            <v>-9.2293897336629099E-2</v>
          </cell>
          <cell r="J731">
            <v>-3.6416381884939723E-2</v>
          </cell>
        </row>
        <row r="732">
          <cell r="G732">
            <v>1</v>
          </cell>
          <cell r="H732">
            <v>1</v>
          </cell>
          <cell r="I732">
            <v>0</v>
          </cell>
          <cell r="J732">
            <v>0</v>
          </cell>
        </row>
        <row r="733">
          <cell r="G733">
            <v>0.98758804774435782</v>
          </cell>
          <cell r="H733">
            <v>0.9383202033556769</v>
          </cell>
          <cell r="I733">
            <v>-5.4241747446439241E-3</v>
          </cell>
          <cell r="J733">
            <v>-2.7648932601646983E-2</v>
          </cell>
        </row>
        <row r="734">
          <cell r="G734">
            <v>1.036686680187936</v>
          </cell>
          <cell r="H734">
            <v>1.0367197785138398</v>
          </cell>
          <cell r="I734">
            <v>1.5647518562433987E-2</v>
          </cell>
          <cell r="J734">
            <v>1.5661384073695571E-2</v>
          </cell>
        </row>
        <row r="735">
          <cell r="G735">
            <v>0.92289524711916882</v>
          </cell>
          <cell r="H735">
            <v>0.97072497927324042</v>
          </cell>
          <cell r="I735">
            <v>-3.4847590609925122E-2</v>
          </cell>
          <cell r="J735">
            <v>-1.2903794707854088E-2</v>
          </cell>
        </row>
        <row r="736">
          <cell r="G736">
            <v>0.17057132298188132</v>
          </cell>
          <cell r="H736">
            <v>0.4717820670746169</v>
          </cell>
          <cell r="I736">
            <v>-0.76809398206412549</v>
          </cell>
          <cell r="J736">
            <v>-0.32625857112010248</v>
          </cell>
        </row>
        <row r="737">
          <cell r="G737">
            <v>0.84677881148866785</v>
          </cell>
          <cell r="H737">
            <v>2.5473063486188788E-2</v>
          </cell>
          <cell r="I737">
            <v>-7.2230017644453054E-2</v>
          </cell>
          <cell r="J737">
            <v>-1.5939188220116025</v>
          </cell>
        </row>
        <row r="738">
          <cell r="G738">
            <v>0.37851730010172752</v>
          </cell>
          <cell r="H738">
            <v>0.39458218723019439</v>
          </cell>
          <cell r="I738">
            <v>-0.42191426631710327</v>
          </cell>
          <cell r="J738">
            <v>-0.40386252415794227</v>
          </cell>
        </row>
        <row r="739">
          <cell r="G739">
            <v>0.11583888280699897</v>
          </cell>
          <cell r="H739">
            <v>0.25487759484353895</v>
          </cell>
          <cell r="I739">
            <v>-0.93614563962323394</v>
          </cell>
          <cell r="J739">
            <v>-0.59366833975036515</v>
          </cell>
        </row>
        <row r="740">
          <cell r="G740">
            <v>0.89335408409761963</v>
          </cell>
          <cell r="H740">
            <v>0.87282248244646232</v>
          </cell>
          <cell r="I740">
            <v>-4.8976372812784476E-2</v>
          </cell>
          <cell r="J740">
            <v>-5.9074075576583222E-2</v>
          </cell>
        </row>
        <row r="741">
          <cell r="G741">
            <v>0.37971749322302817</v>
          </cell>
          <cell r="H741">
            <v>0.13716874430438206</v>
          </cell>
          <cell r="I741">
            <v>-0.42053939486644187</v>
          </cell>
          <cell r="J741">
            <v>-0.86274483704431382</v>
          </cell>
        </row>
        <row r="742">
          <cell r="G742">
            <v>0.91431000551704122</v>
          </cell>
          <cell r="H742">
            <v>0.8792520482212165</v>
          </cell>
          <cell r="I742">
            <v>-3.8906527615825318E-2</v>
          </cell>
          <cell r="J742">
            <v>-5.5886611319082409E-2</v>
          </cell>
        </row>
        <row r="743">
          <cell r="G743">
            <v>1.0819647805583372</v>
          </cell>
          <cell r="H743">
            <v>1.0019818154320859</v>
          </cell>
          <cell r="I743">
            <v>3.4213124117950161E-2</v>
          </cell>
          <cell r="J743">
            <v>8.5983976559380693E-4</v>
          </cell>
        </row>
        <row r="744">
          <cell r="G744">
            <v>0.70166233085204177</v>
          </cell>
          <cell r="H744">
            <v>0.33870776723393881</v>
          </cell>
          <cell r="I744">
            <v>-0.15387183819574357</v>
          </cell>
          <cell r="J744">
            <v>-0.4701748440162461</v>
          </cell>
        </row>
        <row r="745">
          <cell r="G745">
            <v>0.34898999259552516</v>
          </cell>
          <cell r="H745">
            <v>5.2498179583874226E-2</v>
          </cell>
          <cell r="I745">
            <v>-0.4571870264014356</v>
          </cell>
          <cell r="J745">
            <v>-1.2798557558394776</v>
          </cell>
        </row>
        <row r="746">
          <cell r="G746">
            <v>0.25895125326210799</v>
          </cell>
          <cell r="H746">
            <v>0.33098900855434471</v>
          </cell>
          <cell r="I746">
            <v>-0.58678198275961957</v>
          </cell>
          <cell r="J746">
            <v>-0.48018642798698424</v>
          </cell>
        </row>
        <row r="747">
          <cell r="G747">
            <v>1.7868551048852151E-3</v>
          </cell>
          <cell r="H747">
            <v>0.42278806934404395</v>
          </cell>
          <cell r="I747">
            <v>-2.7479106627714129</v>
          </cell>
          <cell r="J747">
            <v>-0.37387727654709413</v>
          </cell>
        </row>
        <row r="748">
          <cell r="G748">
            <v>4.7742133112630064E-2</v>
          </cell>
          <cell r="H748">
            <v>5.2292617026815161E-2</v>
          </cell>
          <cell r="I748">
            <v>-1.3210981806717756</v>
          </cell>
          <cell r="J748">
            <v>-1.2815596230036912</v>
          </cell>
        </row>
        <row r="749">
          <cell r="G749">
            <v>1</v>
          </cell>
          <cell r="H749">
            <v>1</v>
          </cell>
          <cell r="I749">
            <v>0</v>
          </cell>
          <cell r="J749">
            <v>0</v>
          </cell>
        </row>
        <row r="750">
          <cell r="G750">
            <v>0.47269620896339004</v>
          </cell>
          <cell r="H750">
            <v>0.15750271759522833</v>
          </cell>
          <cell r="I750">
            <v>-0.32541788073682076</v>
          </cell>
          <cell r="J750">
            <v>-0.80271194837324045</v>
          </cell>
        </row>
        <row r="751">
          <cell r="G751">
            <v>0.39132126796986205</v>
          </cell>
          <cell r="H751">
            <v>3.7046162041212052E-3</v>
          </cell>
          <cell r="I751">
            <v>-0.40746654793129461</v>
          </cell>
          <cell r="J751">
            <v>-2.4312567779858765</v>
          </cell>
        </row>
        <row r="752">
          <cell r="G752">
            <v>0.90805749188776119</v>
          </cell>
          <cell r="H752">
            <v>0.88122008359261028</v>
          </cell>
          <cell r="I752">
            <v>-4.1886654100964288E-2</v>
          </cell>
          <cell r="J752">
            <v>-5.491561354798994E-2</v>
          </cell>
        </row>
        <row r="753">
          <cell r="G753">
            <v>0.39738919890675362</v>
          </cell>
          <cell r="H753">
            <v>0.56790725684073928</v>
          </cell>
          <cell r="I753">
            <v>-0.40078394124971622</v>
          </cell>
          <cell r="J753">
            <v>-0.24572258177304179</v>
          </cell>
        </row>
        <row r="754">
          <cell r="G754">
            <v>0.89303196630827619</v>
          </cell>
          <cell r="H754">
            <v>1.0808802216112954</v>
          </cell>
          <cell r="I754">
            <v>-4.9132995150849804E-2</v>
          </cell>
          <cell r="J754">
            <v>3.3777570016749109E-2</v>
          </cell>
        </row>
        <row r="755">
          <cell r="G755">
            <v>0.17859880654883301</v>
          </cell>
          <cell r="H755">
            <v>0.15672410246587337</v>
          </cell>
          <cell r="I755">
            <v>-0.7481214475246728</v>
          </cell>
          <cell r="J755">
            <v>-0.8048642086176343</v>
          </cell>
        </row>
        <row r="756">
          <cell r="G756">
            <v>8.1294314403559647E-3</v>
          </cell>
          <cell r="H756">
            <v>0</v>
          </cell>
          <cell r="I756">
            <v>-2.0899398272165732</v>
          </cell>
          <cell r="J756" t="e">
            <v>#NUM!</v>
          </cell>
        </row>
        <row r="757">
          <cell r="G757">
            <v>0.1071851605503383</v>
          </cell>
          <cell r="H757">
            <v>0.13227202140658104</v>
          </cell>
          <cell r="I757">
            <v>-0.96986533719180867</v>
          </cell>
          <cell r="J757">
            <v>-0.87853200943113918</v>
          </cell>
        </row>
        <row r="758">
          <cell r="G758">
            <v>0.68669808001255062</v>
          </cell>
          <cell r="H758">
            <v>0.73495022201176741</v>
          </cell>
          <cell r="I758">
            <v>-0.16323416687857795</v>
          </cell>
          <cell r="J758">
            <v>-0.13374207457253198</v>
          </cell>
        </row>
        <row r="759">
          <cell r="G759">
            <v>0.69921363616949983</v>
          </cell>
          <cell r="H759">
            <v>0.61613320884025702</v>
          </cell>
          <cell r="I759">
            <v>-0.15539011061475647</v>
          </cell>
          <cell r="J759">
            <v>-0.21032538262455566</v>
          </cell>
        </row>
        <row r="760">
          <cell r="G760">
            <v>1.075223822093015</v>
          </cell>
          <cell r="H760">
            <v>1.1005519491409941</v>
          </cell>
          <cell r="I760">
            <v>3.1498877816274279E-2</v>
          </cell>
          <cell r="J760">
            <v>4.1610547291718779E-2</v>
          </cell>
        </row>
        <row r="761">
          <cell r="G761">
            <v>0.66695725615015466</v>
          </cell>
          <cell r="H761">
            <v>0.33593402201691536</v>
          </cell>
          <cell r="I761">
            <v>-0.175901998186832</v>
          </cell>
          <cell r="J761">
            <v>-0.47374601037095976</v>
          </cell>
        </row>
        <row r="762">
          <cell r="G762">
            <v>0.79140504318715188</v>
          </cell>
          <cell r="H762">
            <v>0.89986507042581299</v>
          </cell>
          <cell r="I762">
            <v>-0.10160118654235309</v>
          </cell>
          <cell r="J762">
            <v>-4.5822605630229635E-2</v>
          </cell>
        </row>
        <row r="763">
          <cell r="G763">
            <v>0.90807531371667016</v>
          </cell>
          <cell r="H763">
            <v>0.8959064744814097</v>
          </cell>
          <cell r="I763">
            <v>-4.1878130581176579E-2</v>
          </cell>
          <cell r="J763">
            <v>-4.7737324865380813E-2</v>
          </cell>
        </row>
        <row r="764">
          <cell r="G764">
            <v>0.86827896946310035</v>
          </cell>
          <cell r="H764">
            <v>0.92437974314181126</v>
          </cell>
          <cell r="I764">
            <v>-6.1340717872560291E-2</v>
          </cell>
          <cell r="J764">
            <v>-3.4149580218160808E-2</v>
          </cell>
        </row>
        <row r="765">
          <cell r="G765">
            <v>3.740749551046478E-2</v>
          </cell>
          <cell r="H765">
            <v>3.8926116532855652E-2</v>
          </cell>
          <cell r="I765">
            <v>-1.4270413675140496</v>
          </cell>
          <cell r="J765">
            <v>-1.4097589215445907</v>
          </cell>
        </row>
        <row r="766">
          <cell r="G766">
            <v>0.96361702805325533</v>
          </cell>
          <cell r="H766">
            <v>0.98005407165487335</v>
          </cell>
          <cell r="I766">
            <v>-1.6095534198574003E-2</v>
          </cell>
          <cell r="J766">
            <v>-8.7499627018694341E-3</v>
          </cell>
        </row>
        <row r="767">
          <cell r="G767">
            <v>0.76324950575495931</v>
          </cell>
          <cell r="H767">
            <v>0.90081593703435103</v>
          </cell>
          <cell r="I767">
            <v>-0.11733346825820772</v>
          </cell>
          <cell r="J767">
            <v>-4.536393898379186E-2</v>
          </cell>
        </row>
        <row r="768">
          <cell r="G768">
            <v>0.67238796770468168</v>
          </cell>
          <cell r="H768">
            <v>0.77538024252938598</v>
          </cell>
          <cell r="I768">
            <v>-0.1723800668063567</v>
          </cell>
          <cell r="J768">
            <v>-0.11048526944924182</v>
          </cell>
        </row>
        <row r="769">
          <cell r="G769">
            <v>0.65860940918525412</v>
          </cell>
          <cell r="H769">
            <v>0.44234223332790518</v>
          </cell>
          <cell r="I769">
            <v>-0.18137206905677852</v>
          </cell>
          <cell r="J769">
            <v>-0.35424159369475927</v>
          </cell>
        </row>
        <row r="770">
          <cell r="G770">
            <v>0.82607977584757764</v>
          </cell>
          <cell r="H770">
            <v>0.68464500759098279</v>
          </cell>
          <cell r="I770">
            <v>-8.2978010140370512E-2</v>
          </cell>
          <cell r="J770">
            <v>-0.16453455435690256</v>
          </cell>
        </row>
        <row r="771">
          <cell r="G771">
            <v>0.42518070528182306</v>
          </cell>
          <cell r="H771">
            <v>0.51428506185862122</v>
          </cell>
          <cell r="I771">
            <v>-0.37142645200331353</v>
          </cell>
          <cell r="J771">
            <v>-0.28879609019687585</v>
          </cell>
        </row>
        <row r="772">
          <cell r="G772">
            <v>0.45598876564284779</v>
          </cell>
          <cell r="H772">
            <v>0.49019376330766135</v>
          </cell>
          <cell r="I772">
            <v>-0.34104585707113849</v>
          </cell>
          <cell r="J772">
            <v>-0.30963221853946582</v>
          </cell>
        </row>
        <row r="773">
          <cell r="G773">
            <v>0.7520150153159475</v>
          </cell>
          <cell r="H773">
            <v>0.78125071685950098</v>
          </cell>
          <cell r="I773">
            <v>-0.12377348786080823</v>
          </cell>
          <cell r="J773">
            <v>-0.10720957114805045</v>
          </cell>
        </row>
        <row r="774">
          <cell r="G774">
            <v>1</v>
          </cell>
          <cell r="H774">
            <v>1</v>
          </cell>
          <cell r="I774">
            <v>0</v>
          </cell>
          <cell r="J774">
            <v>0</v>
          </cell>
        </row>
        <row r="775">
          <cell r="G775">
            <v>1.0527701474506461</v>
          </cell>
          <cell r="H775">
            <v>0.8555482052074177</v>
          </cell>
          <cell r="I775">
            <v>2.2333561508036122E-2</v>
          </cell>
          <cell r="J775">
            <v>-6.7755515444004266E-2</v>
          </cell>
        </row>
        <row r="776">
          <cell r="G776">
            <v>1.1923179956248078</v>
          </cell>
          <cell r="H776">
            <v>1.1404536217520154</v>
          </cell>
          <cell r="I776">
            <v>7.6392098799432234E-2</v>
          </cell>
          <cell r="J776">
            <v>5.707762873873222E-2</v>
          </cell>
        </row>
        <row r="777">
          <cell r="G777">
            <v>1.0446747631158231</v>
          </cell>
          <cell r="H777">
            <v>0.83467494055051883</v>
          </cell>
          <cell r="I777">
            <v>1.8981103299538556E-2</v>
          </cell>
          <cell r="J777">
            <v>-7.8482625128205863E-2</v>
          </cell>
        </row>
        <row r="778">
          <cell r="G778">
            <v>0.88928262481447706</v>
          </cell>
          <cell r="H778">
            <v>0.90057397979791043</v>
          </cell>
          <cell r="I778">
            <v>-5.0960193033388425E-2</v>
          </cell>
          <cell r="J778">
            <v>-4.5480605222780725E-2</v>
          </cell>
        </row>
        <row r="779">
          <cell r="G779">
            <v>1.0381134098063776</v>
          </cell>
          <cell r="H779">
            <v>1.0988444337979506</v>
          </cell>
          <cell r="I779">
            <v>1.6244801067972225E-2</v>
          </cell>
          <cell r="J779">
            <v>4.093621260062906E-2</v>
          </cell>
        </row>
        <row r="780">
          <cell r="G780">
            <v>0.90182191491375896</v>
          </cell>
          <cell r="H780">
            <v>0.85624039356674397</v>
          </cell>
          <cell r="I780">
            <v>-4.4879215236506717E-2</v>
          </cell>
          <cell r="J780">
            <v>-6.7404287960081383E-2</v>
          </cell>
        </row>
        <row r="781">
          <cell r="G781">
            <v>0.87498512836235176</v>
          </cell>
          <cell r="H781">
            <v>0.68008010389241091</v>
          </cell>
          <cell r="I781">
            <v>-5.7999328377748932E-2</v>
          </cell>
          <cell r="J781">
            <v>-0.16743993048558203</v>
          </cell>
        </row>
        <row r="782">
          <cell r="G782">
            <v>0.84809386070293291</v>
          </cell>
          <cell r="H782">
            <v>0.60111080542217832</v>
          </cell>
          <cell r="I782">
            <v>-7.1556080609341072E-2</v>
          </cell>
          <cell r="J782">
            <v>-0.22104546518884677</v>
          </cell>
        </row>
        <row r="783">
          <cell r="G783">
            <v>0.82529250707088642</v>
          </cell>
          <cell r="H783">
            <v>1.1145226539511368</v>
          </cell>
          <cell r="I783">
            <v>-8.3392097884158981E-2</v>
          </cell>
          <cell r="J783">
            <v>4.7088900439389861E-2</v>
          </cell>
        </row>
        <row r="784">
          <cell r="G784">
            <v>1.0248624491919731</v>
          </cell>
          <cell r="H784">
            <v>0.88535318758943926</v>
          </cell>
          <cell r="I784">
            <v>1.0665580937593636E-2</v>
          </cell>
          <cell r="J784">
            <v>-5.2883444757282128E-2</v>
          </cell>
        </row>
        <row r="785">
          <cell r="G785">
            <v>1</v>
          </cell>
          <cell r="H785">
            <v>1</v>
          </cell>
          <cell r="I785">
            <v>0</v>
          </cell>
          <cell r="J785">
            <v>0</v>
          </cell>
        </row>
        <row r="786">
          <cell r="G786">
            <v>0.44462097848816617</v>
          </cell>
          <cell r="H786">
            <v>0.30782731297948851</v>
          </cell>
          <cell r="I786">
            <v>-0.35201004989904328</v>
          </cell>
          <cell r="J786">
            <v>-0.51169284860454378</v>
          </cell>
        </row>
        <row r="787">
          <cell r="G787">
            <v>0.86707700039795177</v>
          </cell>
          <cell r="H787">
            <v>0.95059565370762278</v>
          </cell>
          <cell r="I787">
            <v>-6.1942333477606505E-2</v>
          </cell>
          <cell r="J787">
            <v>-2.200417570832458E-2</v>
          </cell>
        </row>
        <row r="788">
          <cell r="G788">
            <v>0.93558797797361326</v>
          </cell>
          <cell r="H788">
            <v>0.85426810508504447</v>
          </cell>
          <cell r="I788">
            <v>-2.8915367381552474E-2</v>
          </cell>
          <cell r="J788">
            <v>-6.8405808133289364E-2</v>
          </cell>
        </row>
        <row r="789">
          <cell r="G789">
            <v>1.0629302477001343</v>
          </cell>
          <cell r="H789">
            <v>1.032402279661897</v>
          </cell>
          <cell r="I789">
            <v>2.6504765903480457E-2</v>
          </cell>
          <cell r="J789">
            <v>1.3848954844602874E-2</v>
          </cell>
        </row>
        <row r="790">
          <cell r="G790">
            <v>0.83371171414531475</v>
          </cell>
          <cell r="H790">
            <v>0.89928074813084102</v>
          </cell>
          <cell r="I790">
            <v>-7.8984096364390854E-2</v>
          </cell>
          <cell r="J790">
            <v>-4.6104703895600334E-2</v>
          </cell>
        </row>
        <row r="791">
          <cell r="G791">
            <v>0.85689499147558124</v>
          </cell>
          <cell r="H791">
            <v>0.93457993487085989</v>
          </cell>
          <cell r="I791">
            <v>-6.7072395599452592E-2</v>
          </cell>
          <cell r="J791">
            <v>-2.938354737377356E-2</v>
          </cell>
        </row>
        <row r="792">
          <cell r="G792">
            <v>0.97957284063075567</v>
          </cell>
          <cell r="H792">
            <v>0.94072292010806835</v>
          </cell>
          <cell r="I792">
            <v>-8.9632645106840839E-3</v>
          </cell>
          <cell r="J792">
            <v>-2.6538274540819123E-2</v>
          </cell>
        </row>
        <row r="793">
          <cell r="G793">
            <v>0.4971502901252336</v>
          </cell>
          <cell r="H793">
            <v>0.36713732602363158</v>
          </cell>
          <cell r="I793">
            <v>-0.30351230280512231</v>
          </cell>
          <cell r="J793">
            <v>-0.43517145951120012</v>
          </cell>
        </row>
        <row r="794">
          <cell r="G794">
            <v>0.95000623714714727</v>
          </cell>
          <cell r="H794">
            <v>0.95501535212132049</v>
          </cell>
          <cell r="I794">
            <v>-2.2273543395681866E-2</v>
          </cell>
          <cell r="J794">
            <v>-1.9989646962866137E-2</v>
          </cell>
        </row>
        <row r="795">
          <cell r="G795">
            <v>0.96349260188014507</v>
          </cell>
          <cell r="H795">
            <v>0.90659202177814868</v>
          </cell>
          <cell r="I795">
            <v>-1.6151615699721483E-2</v>
          </cell>
          <cell r="J795">
            <v>-4.2588107153540285E-2</v>
          </cell>
        </row>
        <row r="796">
          <cell r="G796">
            <v>1.0818326362247814</v>
          </cell>
          <cell r="H796">
            <v>1.1539074124488833</v>
          </cell>
          <cell r="I796">
            <v>3.4160078898000934E-2</v>
          </cell>
          <cell r="J796">
            <v>6.2170963173524565E-2</v>
          </cell>
        </row>
        <row r="797">
          <cell r="G797">
            <v>1.9897691591687902E-2</v>
          </cell>
          <cell r="H797">
            <v>3.7094462122100207E-3</v>
          </cell>
          <cell r="I797">
            <v>-1.7011973048537763</v>
          </cell>
          <cell r="J797">
            <v>-2.4306909219033455</v>
          </cell>
        </row>
        <row r="798">
          <cell r="G798">
            <v>1.2170611007873293</v>
          </cell>
          <cell r="H798">
            <v>0.96965767561293192</v>
          </cell>
          <cell r="I798">
            <v>8.5312381901940001E-2</v>
          </cell>
          <cell r="J798">
            <v>-1.3381560406044338E-2</v>
          </cell>
        </row>
        <row r="799">
          <cell r="G799">
            <v>0.2431647782937725</v>
          </cell>
          <cell r="H799">
            <v>0.39829438675005996</v>
          </cell>
          <cell r="I799">
            <v>-0.61409933112807602</v>
          </cell>
          <cell r="J799">
            <v>-0.39979581415470078</v>
          </cell>
        </row>
        <row r="800">
          <cell r="G800">
            <v>0.54606677657473079</v>
          </cell>
          <cell r="H800">
            <v>0.29707044298161384</v>
          </cell>
          <cell r="I800">
            <v>-0.2627542457116413</v>
          </cell>
          <cell r="J800">
            <v>-0.52714055616855615</v>
          </cell>
        </row>
        <row r="801">
          <cell r="G801">
            <v>0.60622948024488899</v>
          </cell>
          <cell r="H801">
            <v>2.6124038140580924E-2</v>
          </cell>
          <cell r="I801">
            <v>-0.21736294821192148</v>
          </cell>
          <cell r="J801">
            <v>-1.5829596908494319</v>
          </cell>
        </row>
        <row r="802">
          <cell r="G802">
            <v>0.9256358026176934</v>
          </cell>
          <cell r="H802">
            <v>1.0294268117537182</v>
          </cell>
          <cell r="I802">
            <v>-3.3559855678399642E-2</v>
          </cell>
          <cell r="J802">
            <v>1.2595475401473662E-2</v>
          </cell>
        </row>
        <row r="803">
          <cell r="G803">
            <v>1</v>
          </cell>
          <cell r="H803">
            <v>1</v>
          </cell>
          <cell r="I803">
            <v>0</v>
          </cell>
          <cell r="J803">
            <v>0</v>
          </cell>
        </row>
        <row r="804">
          <cell r="G804">
            <v>0.22696148633617588</v>
          </cell>
          <cell r="H804">
            <v>0.13615466158708189</v>
          </cell>
          <cell r="I804">
            <v>-0.64404783307453328</v>
          </cell>
          <cell r="J804">
            <v>-0.86596748493812381</v>
          </cell>
        </row>
        <row r="805">
          <cell r="G805">
            <v>0.24811619007979724</v>
          </cell>
          <cell r="H805">
            <v>0.16195955912101723</v>
          </cell>
          <cell r="I805">
            <v>-0.60534489621585807</v>
          </cell>
          <cell r="J805">
            <v>-0.79059341411880091</v>
          </cell>
        </row>
        <row r="806">
          <cell r="G806">
            <v>0.60486257878475891</v>
          </cell>
          <cell r="H806">
            <v>0.42440386813717346</v>
          </cell>
          <cell r="I806">
            <v>-0.21834328328898467</v>
          </cell>
          <cell r="J806">
            <v>-0.37222066646962704</v>
          </cell>
        </row>
        <row r="807">
          <cell r="G807">
            <v>0.19587779340111852</v>
          </cell>
          <cell r="H807">
            <v>0.20192332847052105</v>
          </cell>
          <cell r="I807">
            <v>-0.708014797032397</v>
          </cell>
          <cell r="J807">
            <v>-0.69481350353903804</v>
          </cell>
        </row>
        <row r="808">
          <cell r="G808">
            <v>0.174957215402511</v>
          </cell>
          <cell r="H808">
            <v>0.56586624853592693</v>
          </cell>
          <cell r="I808">
            <v>-0.75706814209289053</v>
          </cell>
          <cell r="J808">
            <v>-0.2472862090718104</v>
          </cell>
        </row>
        <row r="809">
          <cell r="G809">
            <v>0.54822503079385831</v>
          </cell>
          <cell r="H809">
            <v>0.92553900507125153</v>
          </cell>
          <cell r="I809">
            <v>-0.26104113937755075</v>
          </cell>
          <cell r="J809">
            <v>-3.360527401506367E-2</v>
          </cell>
        </row>
        <row r="810">
          <cell r="G810">
            <v>0.42524929500282771</v>
          </cell>
          <cell r="H810">
            <v>0.20334569944717706</v>
          </cell>
          <cell r="I810">
            <v>-0.37135639770748152</v>
          </cell>
          <cell r="J810">
            <v>-0.69176500804478847</v>
          </cell>
        </row>
        <row r="811">
          <cell r="G811">
            <v>0.59863549148440387</v>
          </cell>
          <cell r="H811">
            <v>0.89194647394861448</v>
          </cell>
          <cell r="I811">
            <v>-0.22283753858352853</v>
          </cell>
          <cell r="J811">
            <v>-4.9661207021011039E-2</v>
          </cell>
        </row>
        <row r="812">
          <cell r="G812">
            <v>0.87737580379090119</v>
          </cell>
          <cell r="H812">
            <v>0.83223513754080003</v>
          </cell>
          <cell r="I812">
            <v>-5.6814346709044457E-2</v>
          </cell>
          <cell r="J812">
            <v>-7.9753951943783027E-2</v>
          </cell>
        </row>
        <row r="813">
          <cell r="G813">
            <v>0.37716833620510576</v>
          </cell>
          <cell r="H813">
            <v>9.508746781227663E-2</v>
          </cell>
          <cell r="I813">
            <v>-0.42346477401691329</v>
          </cell>
          <cell r="J813">
            <v>-1.0218767177483929</v>
          </cell>
        </row>
        <row r="814">
          <cell r="G814">
            <v>0.51105828353743632</v>
          </cell>
          <cell r="H814">
            <v>0.35667003669937675</v>
          </cell>
          <cell r="I814">
            <v>-0.29152956801543184</v>
          </cell>
          <cell r="J814">
            <v>-0.44773337353997977</v>
          </cell>
        </row>
        <row r="815">
          <cell r="G815">
            <v>1.069794870520687</v>
          </cell>
          <cell r="H815">
            <v>1.011077188531226</v>
          </cell>
          <cell r="I815">
            <v>2.9300511197901401E-2</v>
          </cell>
          <cell r="J815">
            <v>4.7843121424760221E-3</v>
          </cell>
        </row>
        <row r="816">
          <cell r="G816">
            <v>0.16820869516845727</v>
          </cell>
          <cell r="H816">
            <v>9.9551941675138408E-2</v>
          </cell>
          <cell r="I816">
            <v>-0.77415155808581282</v>
          </cell>
          <cell r="J816">
            <v>-1.0019502650130188</v>
          </cell>
        </row>
        <row r="817">
          <cell r="G817">
            <v>0.45217447824853302</v>
          </cell>
          <cell r="H817">
            <v>0.50851782292799097</v>
          </cell>
          <cell r="I817">
            <v>-0.34469395386289819</v>
          </cell>
          <cell r="J817">
            <v>-0.29369382098385116</v>
          </cell>
        </row>
        <row r="818">
          <cell r="G818">
            <v>0.17500932312814779</v>
          </cell>
          <cell r="H818">
            <v>8.9887830535160682E-2</v>
          </cell>
          <cell r="I818">
            <v>-0.75693881488366177</v>
          </cell>
          <cell r="J818">
            <v>-1.0462991012498088</v>
          </cell>
        </row>
        <row r="819">
          <cell r="G819">
            <v>0.5559013509653169</v>
          </cell>
          <cell r="H819">
            <v>0.69364240787775244</v>
          </cell>
          <cell r="I819">
            <v>-0.2550022705268844</v>
          </cell>
          <cell r="J819">
            <v>-0.15886436284401267</v>
          </cell>
        </row>
        <row r="820">
          <cell r="G820">
            <v>0.55222484861998777</v>
          </cell>
          <cell r="H820">
            <v>0.13630681255319116</v>
          </cell>
          <cell r="I820">
            <v>-0.25788405518363866</v>
          </cell>
          <cell r="J820">
            <v>-0.86548243777999079</v>
          </cell>
        </row>
        <row r="821">
          <cell r="G821">
            <v>0.64997236246846046</v>
          </cell>
          <cell r="H821">
            <v>0.72936726438398369</v>
          </cell>
          <cell r="I821">
            <v>-0.18710510963810453</v>
          </cell>
          <cell r="J821">
            <v>-0.13705373268173257</v>
          </cell>
        </row>
        <row r="822">
          <cell r="G822">
            <v>0.34830002039182095</v>
          </cell>
          <cell r="H822">
            <v>0.49554689695127185</v>
          </cell>
          <cell r="I822">
            <v>-0.45804650011524906</v>
          </cell>
          <cell r="J822">
            <v>-0.30491523901243439</v>
          </cell>
        </row>
        <row r="823">
          <cell r="G823">
            <v>1.8841394383734101E-2</v>
          </cell>
          <cell r="H823">
            <v>0.31440916654106932</v>
          </cell>
          <cell r="I823">
            <v>-1.7248869597834451</v>
          </cell>
          <cell r="J823">
            <v>-0.50250480067279624</v>
          </cell>
        </row>
        <row r="824">
          <cell r="G824">
            <v>0.61077211656505437</v>
          </cell>
          <cell r="H824">
            <v>4.7419087412751432E-3</v>
          </cell>
          <cell r="I824">
            <v>-0.21412079790629757</v>
          </cell>
          <cell r="J824">
            <v>-2.3240468083380081</v>
          </cell>
        </row>
        <row r="825">
          <cell r="G825">
            <v>0.6515702875497219</v>
          </cell>
          <cell r="H825">
            <v>0.51994238317318076</v>
          </cell>
          <cell r="I825">
            <v>-0.18603872830369647</v>
          </cell>
          <cell r="J825">
            <v>-0.28404477955045199</v>
          </cell>
        </row>
        <row r="826">
          <cell r="G826">
            <v>1.0414762534819937</v>
          </cell>
          <cell r="H826">
            <v>1.0440418655877781</v>
          </cell>
          <cell r="I826">
            <v>1.7649372124085447E-2</v>
          </cell>
          <cell r="J826">
            <v>1.8717914019887125E-2</v>
          </cell>
        </row>
        <row r="827">
          <cell r="G827">
            <v>1.0701292350373026</v>
          </cell>
          <cell r="H827">
            <v>1.153878636486791</v>
          </cell>
          <cell r="I827">
            <v>2.9436228782758738E-2</v>
          </cell>
          <cell r="J827">
            <v>6.2160132670797029E-2</v>
          </cell>
        </row>
        <row r="828">
          <cell r="G828">
            <v>0.56435598823421917</v>
          </cell>
          <cell r="H828">
            <v>0.69487561844790002</v>
          </cell>
          <cell r="I828">
            <v>-0.24844686240938216</v>
          </cell>
          <cell r="J828">
            <v>-0.15809292642574796</v>
          </cell>
        </row>
        <row r="829">
          <cell r="G829">
            <v>0.20656064724057255</v>
          </cell>
          <cell r="H829">
            <v>0.31961696580802584</v>
          </cell>
          <cell r="I829">
            <v>-0.68495241424995967</v>
          </cell>
          <cell r="J829">
            <v>-0.49537017566203218</v>
          </cell>
        </row>
        <row r="830">
          <cell r="G830">
            <v>0.82861996265110582</v>
          </cell>
          <cell r="H830">
            <v>0.68006998405435037</v>
          </cell>
          <cell r="I830">
            <v>-8.1644608130669621E-2</v>
          </cell>
          <cell r="J830">
            <v>-0.16744639299272218</v>
          </cell>
        </row>
        <row r="831">
          <cell r="G831">
            <v>0.40451502664603395</v>
          </cell>
          <cell r="H831">
            <v>0.459149761258695</v>
          </cell>
          <cell r="I831">
            <v>-0.39306534087929584</v>
          </cell>
          <cell r="J831">
            <v>-0.33804563716438218</v>
          </cell>
        </row>
        <row r="832">
          <cell r="G832">
            <v>0.52298075999710547</v>
          </cell>
          <cell r="H832">
            <v>0.53922952269861979</v>
          </cell>
          <cell r="I832">
            <v>-0.28151428815144236</v>
          </cell>
          <cell r="J832">
            <v>-0.26822633829375542</v>
          </cell>
        </row>
        <row r="833">
          <cell r="G833">
            <v>0.65966374762998647</v>
          </cell>
          <cell r="H833">
            <v>1.0248223536471688</v>
          </cell>
          <cell r="I833">
            <v>-0.18067738227829022</v>
          </cell>
          <cell r="J833">
            <v>1.0648589765257746E-2</v>
          </cell>
        </row>
        <row r="834">
          <cell r="G834">
            <v>0.15709977911198844</v>
          </cell>
          <cell r="H834">
            <v>0.2265716187084468</v>
          </cell>
          <cell r="I834">
            <v>-0.80382442559345746</v>
          </cell>
          <cell r="J834">
            <v>-0.64479449257620136</v>
          </cell>
        </row>
        <row r="835">
          <cell r="G835">
            <v>0.37467753451515978</v>
          </cell>
          <cell r="H835">
            <v>9.1948368944393344E-2</v>
          </cell>
          <cell r="I835">
            <v>-0.42634234621390193</v>
          </cell>
          <cell r="J835">
            <v>-1.0364559702294092</v>
          </cell>
        </row>
        <row r="836">
          <cell r="G836">
            <v>0.93181063196607672</v>
          </cell>
          <cell r="H836">
            <v>0.95194508377355225</v>
          </cell>
          <cell r="I836">
            <v>-3.0672338556335627E-2</v>
          </cell>
          <cell r="J836">
            <v>-2.138810466387572E-2</v>
          </cell>
        </row>
        <row r="837">
          <cell r="G837">
            <v>0.50779632195543933</v>
          </cell>
          <cell r="H837">
            <v>0.69216745362394339</v>
          </cell>
          <cell r="I837">
            <v>-0.29431044911066567</v>
          </cell>
          <cell r="J837">
            <v>-0.15978882550394824</v>
          </cell>
        </row>
        <row r="838">
          <cell r="G838">
            <v>1.0678712196429541</v>
          </cell>
          <cell r="H838">
            <v>1.1438141721006458</v>
          </cell>
          <cell r="I838">
            <v>2.8518881933480608E-2</v>
          </cell>
          <cell r="J838">
            <v>5.8355473244905365E-2</v>
          </cell>
        </row>
        <row r="839">
          <cell r="G839">
            <v>1</v>
          </cell>
          <cell r="H839">
            <v>1</v>
          </cell>
          <cell r="I839">
            <v>0</v>
          </cell>
          <cell r="J839">
            <v>0</v>
          </cell>
        </row>
        <row r="840">
          <cell r="G840">
            <v>0.77039654689284753</v>
          </cell>
          <cell r="H840">
            <v>0.97600214453152823</v>
          </cell>
          <cell r="I840">
            <v>-0.11328567249403938</v>
          </cell>
          <cell r="J840">
            <v>-1.0549228073896549E-2</v>
          </cell>
        </row>
        <row r="841">
          <cell r="G841">
            <v>3.3678505214032144E-2</v>
          </cell>
          <cell r="H841">
            <v>7.7347358763731125E-2</v>
          </cell>
          <cell r="I841">
            <v>-1.4726471924605053</v>
          </cell>
          <cell r="J841">
            <v>-1.1115545118795682</v>
          </cell>
        </row>
        <row r="842">
          <cell r="G842">
            <v>5.3339949785235236E-2</v>
          </cell>
          <cell r="H842">
            <v>0.16693038785828351</v>
          </cell>
          <cell r="I842">
            <v>-1.27294739749514</v>
          </cell>
          <cell r="J842">
            <v>-0.77746459754552233</v>
          </cell>
        </row>
        <row r="843">
          <cell r="G843">
            <v>0.41501561582085511</v>
          </cell>
          <cell r="H843">
            <v>0.4029121826051823</v>
          </cell>
          <cell r="I843">
            <v>-0.38193556175240051</v>
          </cell>
          <cell r="J843">
            <v>-0.39478960092083742</v>
          </cell>
        </row>
        <row r="844">
          <cell r="G844">
            <v>1</v>
          </cell>
          <cell r="H844">
            <v>1</v>
          </cell>
          <cell r="I844">
            <v>0</v>
          </cell>
          <cell r="J844">
            <v>0</v>
          </cell>
        </row>
        <row r="845">
          <cell r="G845">
            <v>0.98411117894000322</v>
          </cell>
          <cell r="H845">
            <v>0.62622153606152653</v>
          </cell>
          <cell r="I845">
            <v>-6.9558348282067403E-3</v>
          </cell>
          <cell r="J845">
            <v>-0.20327200086497693</v>
          </cell>
        </row>
        <row r="846">
          <cell r="G846">
            <v>0.38636066996684104</v>
          </cell>
          <cell r="H846">
            <v>0.16761852130051094</v>
          </cell>
          <cell r="I846">
            <v>-0.41300708951773807</v>
          </cell>
          <cell r="J846">
            <v>-0.77567799492894063</v>
          </cell>
        </row>
        <row r="847">
          <cell r="G847">
            <v>0.54032035464451456</v>
          </cell>
          <cell r="H847">
            <v>0.63748431288893836</v>
          </cell>
          <cell r="I847">
            <v>-0.26734867165516729</v>
          </cell>
          <cell r="J847">
            <v>-0.19553049781101875</v>
          </cell>
        </row>
        <row r="848">
          <cell r="G848">
            <v>1.0214323612729239</v>
          </cell>
          <cell r="H848">
            <v>1.0624276546907598</v>
          </cell>
          <cell r="I848">
            <v>9.2096131627752379E-3</v>
          </cell>
          <cell r="J848">
            <v>2.6299366733357081E-2</v>
          </cell>
        </row>
        <row r="849">
          <cell r="G849">
            <v>0.2766277071474641</v>
          </cell>
          <cell r="H849">
            <v>0.19420786653686592</v>
          </cell>
          <cell r="I849">
            <v>-0.55810432293019852</v>
          </cell>
          <cell r="J849">
            <v>-0.7117331826444927</v>
          </cell>
        </row>
        <row r="850">
          <cell r="G850">
            <v>0.97566640541406113</v>
          </cell>
          <cell r="H850">
            <v>0.99873992179627846</v>
          </cell>
          <cell r="I850">
            <v>-1.0698648576181545E-2</v>
          </cell>
          <cell r="J850">
            <v>-5.4759008630983952E-4</v>
          </cell>
        </row>
        <row r="851">
          <cell r="G851">
            <v>0.90019837895006749</v>
          </cell>
          <cell r="H851">
            <v>0.86861939838225843</v>
          </cell>
          <cell r="I851">
            <v>-4.5661773461164054E-2</v>
          </cell>
          <cell r="J851">
            <v>-6.1170476014198435E-2</v>
          </cell>
        </row>
        <row r="852">
          <cell r="G852">
            <v>0.93521503149167462</v>
          </cell>
          <cell r="H852">
            <v>0.99826733927734668</v>
          </cell>
          <cell r="I852">
            <v>-2.9088521476855183E-2</v>
          </cell>
          <cell r="J852">
            <v>-7.5313764544779674E-4</v>
          </cell>
        </row>
        <row r="853">
          <cell r="G853">
            <v>0.11806824688956685</v>
          </cell>
          <cell r="H853">
            <v>0.2957824264359743</v>
          </cell>
          <cell r="I853">
            <v>-0.92786688523861793</v>
          </cell>
          <cell r="J853">
            <v>-0.52902763266706887</v>
          </cell>
        </row>
        <row r="854">
          <cell r="G854">
            <v>0.87080676169356364</v>
          </cell>
          <cell r="H854">
            <v>0.67825184994252929</v>
          </cell>
          <cell r="I854">
            <v>-6.0078207381515203E-2</v>
          </cell>
          <cell r="J854">
            <v>-0.16860901301975864</v>
          </cell>
        </row>
        <row r="855">
          <cell r="G855">
            <v>0.28130845483866557</v>
          </cell>
          <cell r="H855">
            <v>0.1018610751644783</v>
          </cell>
          <cell r="I855">
            <v>-0.55081721474344736</v>
          </cell>
          <cell r="J855">
            <v>-0.99199174406858059</v>
          </cell>
        </row>
        <row r="856">
          <cell r="G856">
            <v>0.62162616625686828</v>
          </cell>
          <cell r="H856">
            <v>0.22104589978559513</v>
          </cell>
          <cell r="I856">
            <v>-0.20647071296229697</v>
          </cell>
          <cell r="J856">
            <v>-0.65551753647855859</v>
          </cell>
        </row>
        <row r="857">
          <cell r="G857">
            <v>0.94503233116291907</v>
          </cell>
          <cell r="H857">
            <v>0.92523698116192954</v>
          </cell>
          <cell r="I857">
            <v>-2.4553333283902044E-2</v>
          </cell>
          <cell r="J857">
            <v>-3.3747017067017444E-2</v>
          </cell>
        </row>
        <row r="858">
          <cell r="G858">
            <v>0.50321820968617548</v>
          </cell>
          <cell r="H858">
            <v>0.37531602972099876</v>
          </cell>
          <cell r="I858">
            <v>-0.29824365169805461</v>
          </cell>
          <cell r="J858">
            <v>-0.42560288650429318</v>
          </cell>
        </row>
        <row r="859">
          <cell r="G859">
            <v>0.69331159936526698</v>
          </cell>
          <cell r="H859">
            <v>0.83435615985332057</v>
          </cell>
          <cell r="I859">
            <v>-0.15907153382951497</v>
          </cell>
          <cell r="J859">
            <v>-7.8648523414200006E-2</v>
          </cell>
        </row>
        <row r="860">
          <cell r="G860">
            <v>0.66198759135186724</v>
          </cell>
          <cell r="H860">
            <v>0.57119815587405798</v>
          </cell>
          <cell r="I860">
            <v>-0.17915015113117444</v>
          </cell>
          <cell r="J860">
            <v>-0.24321320335900634</v>
          </cell>
        </row>
        <row r="861">
          <cell r="G861">
            <v>0.50977389050561661</v>
          </cell>
          <cell r="H861">
            <v>0.79377117924676754</v>
          </cell>
          <cell r="I861">
            <v>-0.29262241190267846</v>
          </cell>
          <cell r="J861">
            <v>-0.10030467378527071</v>
          </cell>
        </row>
        <row r="862">
          <cell r="G862">
            <v>0.25725498227900595</v>
          </cell>
          <cell r="H862">
            <v>0.26122685877202567</v>
          </cell>
          <cell r="I862">
            <v>-0.58963620546610696</v>
          </cell>
          <cell r="J862">
            <v>-0.58298217189621415</v>
          </cell>
        </row>
        <row r="863">
          <cell r="G863">
            <v>0.50789722834508677</v>
          </cell>
          <cell r="H863">
            <v>0.39438962827295343</v>
          </cell>
          <cell r="I863">
            <v>-0.29422415716100453</v>
          </cell>
          <cell r="J863">
            <v>-0.40407451473247991</v>
          </cell>
        </row>
        <row r="864">
          <cell r="G864">
            <v>4.2253093964844002E-2</v>
          </cell>
          <cell r="H864">
            <v>2.5094996646219059E-2</v>
          </cell>
          <cell r="I864">
            <v>-1.3741414845211026</v>
          </cell>
          <cell r="J864">
            <v>-1.6004128580225161</v>
          </cell>
        </row>
        <row r="865">
          <cell r="G865">
            <v>1.83171657347595E-2</v>
          </cell>
          <cell r="H865">
            <v>3.2076045600508292E-3</v>
          </cell>
          <cell r="I865">
            <v>-1.7371417250448058</v>
          </cell>
          <cell r="J865">
            <v>-2.493819177786091</v>
          </cell>
        </row>
        <row r="866">
          <cell r="G866">
            <v>0.50262013747923906</v>
          </cell>
          <cell r="H866">
            <v>0.15806362470917143</v>
          </cell>
          <cell r="I866">
            <v>-0.29876011538348574</v>
          </cell>
          <cell r="J866">
            <v>-0.80116806305767052</v>
          </cell>
        </row>
        <row r="867">
          <cell r="G867">
            <v>0.28615425580668175</v>
          </cell>
          <cell r="H867">
            <v>0.28761867203302011</v>
          </cell>
          <cell r="I867">
            <v>-0.5433997906970085</v>
          </cell>
          <cell r="J867">
            <v>-0.54118292323463513</v>
          </cell>
        </row>
        <row r="868">
          <cell r="G868">
            <v>0.51863284674141918</v>
          </cell>
          <cell r="H868">
            <v>0.2568533901524036</v>
          </cell>
          <cell r="I868">
            <v>-0.28513998138308194</v>
          </cell>
          <cell r="J868">
            <v>-0.59031469774277734</v>
          </cell>
        </row>
        <row r="869">
          <cell r="G869">
            <v>0.39959738686946805</v>
          </cell>
          <cell r="H869">
            <v>0.26215643788233911</v>
          </cell>
          <cell r="I869">
            <v>-0.39837736046577799</v>
          </cell>
          <cell r="J869">
            <v>-0.5814394726729577</v>
          </cell>
        </row>
        <row r="870">
          <cell r="G870">
            <v>0.31762436448671494</v>
          </cell>
          <cell r="H870">
            <v>0.27000006985428404</v>
          </cell>
          <cell r="I870">
            <v>-0.49808619089140183</v>
          </cell>
          <cell r="J870">
            <v>-0.56863612348054537</v>
          </cell>
        </row>
        <row r="871">
          <cell r="G871">
            <v>0.11942821099357662</v>
          </cell>
          <cell r="H871">
            <v>3.2221350450340725E-3</v>
          </cell>
          <cell r="I871">
            <v>-0.92289307327638737</v>
          </cell>
          <cell r="J871">
            <v>-2.4918562615319328</v>
          </cell>
        </row>
        <row r="872">
          <cell r="G872">
            <v>0.21703532509252854</v>
          </cell>
          <cell r="H872">
            <v>1.1083729781435804E-2</v>
          </cell>
          <cell r="I872">
            <v>-0.6634695737819567</v>
          </cell>
          <cell r="J872">
            <v>-1.9553140707517567</v>
          </cell>
        </row>
        <row r="873">
          <cell r="G873">
            <v>0.58064104807565187</v>
          </cell>
          <cell r="H873">
            <v>0.40765979185416357</v>
          </cell>
          <cell r="I873">
            <v>-0.23609226522738924</v>
          </cell>
          <cell r="J873">
            <v>-0.38970212160400552</v>
          </cell>
        </row>
        <row r="874">
          <cell r="G874">
            <v>0.27322392269079548</v>
          </cell>
          <cell r="H874">
            <v>0</v>
          </cell>
          <cell r="I874">
            <v>-0.56348127776592738</v>
          </cell>
          <cell r="J874" t="e">
            <v>#NUM!</v>
          </cell>
        </row>
        <row r="875">
          <cell r="G875">
            <v>0.35529486552184308</v>
          </cell>
          <cell r="H875">
            <v>0</v>
          </cell>
          <cell r="I875">
            <v>-0.44941106859185204</v>
          </cell>
          <cell r="J875" t="e">
            <v>#NUM!</v>
          </cell>
        </row>
        <row r="876">
          <cell r="G876">
            <v>1</v>
          </cell>
          <cell r="H876">
            <v>1</v>
          </cell>
          <cell r="I876">
            <v>0</v>
          </cell>
          <cell r="J876">
            <v>0</v>
          </cell>
        </row>
        <row r="877">
          <cell r="G877">
            <v>0.38785824789933232</v>
          </cell>
          <cell r="H877">
            <v>0.19109184479765501</v>
          </cell>
          <cell r="I877">
            <v>-0.41132696874453273</v>
          </cell>
          <cell r="J877">
            <v>-0.71875784687984723</v>
          </cell>
        </row>
        <row r="878">
          <cell r="G878">
            <v>0.56479604464098865</v>
          </cell>
          <cell r="H878">
            <v>0.23851093221040642</v>
          </cell>
          <cell r="I878">
            <v>-0.24810835338084108</v>
          </cell>
          <cell r="J878">
            <v>-0.62249171016749594</v>
          </cell>
        </row>
        <row r="879">
          <cell r="G879">
            <v>0.59829643675772182</v>
          </cell>
          <cell r="H879">
            <v>0.51250355253154622</v>
          </cell>
          <cell r="I879">
            <v>-0.22308358365480674</v>
          </cell>
          <cell r="J879">
            <v>-0.29030311985367147</v>
          </cell>
        </row>
        <row r="880">
          <cell r="G880">
            <v>0.42214179466464291</v>
          </cell>
          <cell r="H880">
            <v>6.2316665183081967E-2</v>
          </cell>
          <cell r="I880">
            <v>-0.3745416478606185</v>
          </cell>
          <cell r="J880">
            <v>-1.2053957955687553</v>
          </cell>
        </row>
        <row r="881">
          <cell r="G881">
            <v>0.24245297396840026</v>
          </cell>
          <cell r="H881">
            <v>2.6343937451528573E-2</v>
          </cell>
          <cell r="I881">
            <v>-0.61537248438762282</v>
          </cell>
          <cell r="J881">
            <v>-1.5793193134413142</v>
          </cell>
        </row>
        <row r="882">
          <cell r="G882">
            <v>0.19100943032443346</v>
          </cell>
          <cell r="H882">
            <v>0.45681750158404938</v>
          </cell>
          <cell r="I882">
            <v>-0.71894519067498464</v>
          </cell>
          <cell r="J882">
            <v>-0.34025726576095244</v>
          </cell>
        </row>
        <row r="883">
          <cell r="G883">
            <v>0.24392359036788072</v>
          </cell>
          <cell r="H883">
            <v>0.20701616519745961</v>
          </cell>
          <cell r="I883">
            <v>-0.61274619611445802</v>
          </cell>
          <cell r="J883">
            <v>-0.68399574062063528</v>
          </cell>
        </row>
        <row r="884">
          <cell r="G884">
            <v>1.0268427553214994</v>
          </cell>
          <cell r="H884">
            <v>0.9100136069874496</v>
          </cell>
          <cell r="I884">
            <v>1.1503943378468396E-2</v>
          </cell>
          <cell r="J884">
            <v>-4.0952113837825092E-2</v>
          </cell>
        </row>
        <row r="885">
          <cell r="G885">
            <v>1.0846916946067595</v>
          </cell>
          <cell r="H885">
            <v>0.91300288640676652</v>
          </cell>
          <cell r="I885">
            <v>3.5306314813145494E-2</v>
          </cell>
          <cell r="J885">
            <v>-3.9527849466194254E-2</v>
          </cell>
        </row>
        <row r="886">
          <cell r="G886">
            <v>0.95168841492944911</v>
          </cell>
          <cell r="H886">
            <v>0.87138901290959148</v>
          </cell>
          <cell r="I886">
            <v>-2.1505217399517228E-2</v>
          </cell>
          <cell r="J886">
            <v>-5.9787920258445447E-2</v>
          </cell>
        </row>
        <row r="887">
          <cell r="G887">
            <v>1.1701919444110933</v>
          </cell>
          <cell r="H887">
            <v>1.1957912532375281</v>
          </cell>
          <cell r="I887">
            <v>6.8257104106392824E-2</v>
          </cell>
          <cell r="J887">
            <v>7.7655372395246017E-2</v>
          </cell>
        </row>
        <row r="888">
          <cell r="G888">
            <v>1.063956249767626</v>
          </cell>
          <cell r="H888">
            <v>0.86490560415434159</v>
          </cell>
          <cell r="I888">
            <v>2.6923769993663079E-2</v>
          </cell>
          <cell r="J888">
            <v>-6.3031288872681043E-2</v>
          </cell>
        </row>
        <row r="889">
          <cell r="G889">
            <v>0.87549843003426775</v>
          </cell>
          <cell r="H889">
            <v>0.88874245212555081</v>
          </cell>
          <cell r="I889">
            <v>-5.7744628367588889E-2</v>
          </cell>
          <cell r="J889">
            <v>-5.1224074604391601E-2</v>
          </cell>
        </row>
        <row r="890">
          <cell r="G890">
            <v>1.0146663568033552</v>
          </cell>
          <cell r="H890">
            <v>0.93953018527131493</v>
          </cell>
          <cell r="I890">
            <v>6.3232607521182954E-3</v>
          </cell>
          <cell r="J890">
            <v>-2.7089262305151688E-2</v>
          </cell>
        </row>
        <row r="891">
          <cell r="G891">
            <v>0.36374570493455899</v>
          </cell>
          <cell r="H891">
            <v>1.3563507897085381E-2</v>
          </cell>
          <cell r="I891">
            <v>-0.43920212607265668</v>
          </cell>
          <cell r="J891">
            <v>-1.8676279754154264</v>
          </cell>
        </row>
        <row r="892">
          <cell r="G892">
            <v>0.81510706077502137</v>
          </cell>
          <cell r="H892">
            <v>0.92126993818719982</v>
          </cell>
          <cell r="I892">
            <v>-8.8785344818098508E-2</v>
          </cell>
          <cell r="J892">
            <v>-3.5613100000214185E-2</v>
          </cell>
        </row>
        <row r="893">
          <cell r="G893">
            <v>0.88837107058692466</v>
          </cell>
          <cell r="H893">
            <v>0.72301555950982221</v>
          </cell>
          <cell r="I893">
            <v>-5.140559250203032E-2</v>
          </cell>
          <cell r="J893">
            <v>-0.14085235645851807</v>
          </cell>
        </row>
        <row r="894">
          <cell r="G894">
            <v>0.93570268506859122</v>
          </cell>
          <cell r="H894">
            <v>0.96673602510758794</v>
          </cell>
          <cell r="I894">
            <v>-2.8862124281022611E-2</v>
          </cell>
          <cell r="J894">
            <v>-1.4692097261131309E-2</v>
          </cell>
        </row>
        <row r="895">
          <cell r="G895">
            <v>0.84742502772891848</v>
          </cell>
          <cell r="H895">
            <v>0.90546003552296728</v>
          </cell>
          <cell r="I895">
            <v>-7.1898713754837321E-2</v>
          </cell>
          <cell r="J895">
            <v>-4.3130713472365939E-2</v>
          </cell>
        </row>
        <row r="896">
          <cell r="G896">
            <v>0.81486411770796019</v>
          </cell>
          <cell r="H896">
            <v>1.0843024267493908</v>
          </cell>
          <cell r="I896">
            <v>-8.8914805799513913E-2</v>
          </cell>
          <cell r="J896">
            <v>3.515042975786753E-2</v>
          </cell>
        </row>
        <row r="897">
          <cell r="G897">
            <v>0.82392625733723202</v>
          </cell>
          <cell r="H897">
            <v>0.88740937281614918</v>
          </cell>
          <cell r="I897">
            <v>-8.4111656585247899E-2</v>
          </cell>
          <cell r="J897">
            <v>-5.1875988577727641E-2</v>
          </cell>
        </row>
        <row r="898">
          <cell r="G898">
            <v>1</v>
          </cell>
          <cell r="H898">
            <v>1</v>
          </cell>
          <cell r="I898">
            <v>0</v>
          </cell>
          <cell r="J898">
            <v>0</v>
          </cell>
        </row>
        <row r="899">
          <cell r="G899">
            <v>0.9241787441935938</v>
          </cell>
          <cell r="H899">
            <v>0.96854052814751512</v>
          </cell>
          <cell r="I899">
            <v>-3.4244024332340868E-2</v>
          </cell>
          <cell r="J899">
            <v>-1.3882201705256263E-2</v>
          </cell>
        </row>
        <row r="900">
          <cell r="G900">
            <v>0.86555081797426148</v>
          </cell>
          <cell r="H900">
            <v>0.96106330807700202</v>
          </cell>
          <cell r="I900">
            <v>-6.2707428865528062E-2</v>
          </cell>
          <cell r="J900">
            <v>-1.7248003129669988E-2</v>
          </cell>
        </row>
        <row r="901">
          <cell r="G901">
            <v>0.8337064223285563</v>
          </cell>
          <cell r="H901">
            <v>1.0326954872208436</v>
          </cell>
          <cell r="I901">
            <v>-7.8986852969668411E-2</v>
          </cell>
          <cell r="J901">
            <v>1.3972279200282857E-2</v>
          </cell>
        </row>
        <row r="902">
          <cell r="G902">
            <v>1.2008211873845533</v>
          </cell>
          <cell r="H902">
            <v>1.1694822648422512</v>
          </cell>
          <cell r="I902">
            <v>7.9478342029201676E-2</v>
          </cell>
          <cell r="J902">
            <v>6.7993640134442368E-2</v>
          </cell>
        </row>
        <row r="903">
          <cell r="G903">
            <v>1.0381621230902662</v>
          </cell>
          <cell r="H903">
            <v>0.97295804529449259</v>
          </cell>
          <cell r="I903">
            <v>1.6265179779811692E-2</v>
          </cell>
          <cell r="J903">
            <v>-1.1905886442780044E-2</v>
          </cell>
        </row>
        <row r="904">
          <cell r="G904">
            <v>0.72237269097019752</v>
          </cell>
          <cell r="H904">
            <v>0.69189915078793485</v>
          </cell>
          <cell r="I904">
            <v>-0.14123868072490914</v>
          </cell>
          <cell r="J904">
            <v>-0.15995720243356368</v>
          </cell>
        </row>
        <row r="905">
          <cell r="G905">
            <v>0.21522669738342415</v>
          </cell>
          <cell r="H905">
            <v>0.26318286100553373</v>
          </cell>
          <cell r="I905">
            <v>-0.66710385843705078</v>
          </cell>
          <cell r="J905">
            <v>-0.57974239626279489</v>
          </cell>
        </row>
        <row r="906">
          <cell r="G906">
            <v>2.1225512562467866E-2</v>
          </cell>
          <cell r="H906">
            <v>0.16241200503129444</v>
          </cell>
          <cell r="I906">
            <v>-1.6731418134343679</v>
          </cell>
          <cell r="J906">
            <v>-0.78938187210130961</v>
          </cell>
        </row>
        <row r="907">
          <cell r="G907">
            <v>0.28130240654721161</v>
          </cell>
          <cell r="H907">
            <v>7.8910037605194994E-2</v>
          </cell>
          <cell r="I907">
            <v>-0.55082655242170342</v>
          </cell>
          <cell r="J907">
            <v>-1.1028677496514276</v>
          </cell>
        </row>
        <row r="908">
          <cell r="G908">
            <v>0.43495894559774129</v>
          </cell>
          <cell r="H908">
            <v>0.63191855064389268</v>
          </cell>
          <cell r="I908">
            <v>-0.36155173279657393</v>
          </cell>
          <cell r="J908">
            <v>-0.19933889527056731</v>
          </cell>
        </row>
        <row r="909">
          <cell r="G909">
            <v>0.38432802227350715</v>
          </cell>
          <cell r="H909">
            <v>0.39982413402997014</v>
          </cell>
          <cell r="I909">
            <v>-0.4152979489338432</v>
          </cell>
          <cell r="J909">
            <v>-0.39813099471089242</v>
          </cell>
        </row>
        <row r="910">
          <cell r="G910">
            <v>0.21457287422097798</v>
          </cell>
          <cell r="H910">
            <v>0.26787016472651176</v>
          </cell>
          <cell r="I910">
            <v>-0.66842518134840445</v>
          </cell>
          <cell r="J910">
            <v>-0.5720756552466042</v>
          </cell>
        </row>
        <row r="911">
          <cell r="G911">
            <v>0.29705768128441357</v>
          </cell>
          <cell r="H911">
            <v>0.24349150001710504</v>
          </cell>
          <cell r="I911">
            <v>-0.52715921320379244</v>
          </cell>
          <cell r="J911">
            <v>-0.61351619486043329</v>
          </cell>
        </row>
        <row r="912">
          <cell r="G912">
            <v>0.39465563460218878</v>
          </cell>
          <cell r="H912">
            <v>0.23540189822758745</v>
          </cell>
          <cell r="I912">
            <v>-0.40378169227792549</v>
          </cell>
          <cell r="J912">
            <v>-0.62819003942613227</v>
          </cell>
        </row>
        <row r="913">
          <cell r="G913">
            <v>0.50652179199951586</v>
          </cell>
          <cell r="H913">
            <v>6.1996686723385264E-2</v>
          </cell>
          <cell r="I913">
            <v>-0.29540186532532109</v>
          </cell>
          <cell r="J913">
            <v>-1.2076315197953034</v>
          </cell>
        </row>
        <row r="914">
          <cell r="G914">
            <v>1</v>
          </cell>
          <cell r="H914">
            <v>1</v>
          </cell>
          <cell r="I914">
            <v>0</v>
          </cell>
          <cell r="J914">
            <v>0</v>
          </cell>
        </row>
        <row r="915">
          <cell r="G915">
            <v>9.8754490027482073E-2</v>
          </cell>
          <cell r="H915">
            <v>0.25961288080724249</v>
          </cell>
          <cell r="I915">
            <v>-1.0054431493741238</v>
          </cell>
          <cell r="J915">
            <v>-0.58567376362540635</v>
          </cell>
        </row>
        <row r="916">
          <cell r="G916">
            <v>5.9413857110676097E-3</v>
          </cell>
          <cell r="H916">
            <v>0.50017941276013522</v>
          </cell>
          <cell r="I916">
            <v>-2.226112252580263</v>
          </cell>
          <cell r="J916">
            <v>-0.30087418767283197</v>
          </cell>
        </row>
        <row r="917">
          <cell r="G917">
            <v>0.2743549109502989</v>
          </cell>
          <cell r="H917">
            <v>2.9210936804569671E-2</v>
          </cell>
          <cell r="I917">
            <v>-0.56168726153122583</v>
          </cell>
          <cell r="J917">
            <v>-1.53445451483298</v>
          </cell>
        </row>
        <row r="918">
          <cell r="G918">
            <v>1.6338810705435927E-2</v>
          </cell>
          <cell r="H918">
            <v>0.42483367687500473</v>
          </cell>
          <cell r="I918">
            <v>-1.7867795587500002</v>
          </cell>
          <cell r="J918">
            <v>-0.37178106372208453</v>
          </cell>
        </row>
        <row r="919">
          <cell r="G919">
            <v>0.33820614879352467</v>
          </cell>
          <cell r="H919">
            <v>0.45760320856868114</v>
          </cell>
          <cell r="I919">
            <v>-0.47081850092862787</v>
          </cell>
          <cell r="J919">
            <v>-0.33951093906907998</v>
          </cell>
        </row>
        <row r="920">
          <cell r="G920">
            <v>0.38823544229834028</v>
          </cell>
          <cell r="H920">
            <v>0.22967693152358956</v>
          </cell>
          <cell r="I920">
            <v>-0.41090482007598605</v>
          </cell>
          <cell r="J920">
            <v>-0.63888262263308804</v>
          </cell>
        </row>
        <row r="921">
          <cell r="G921">
            <v>0.3736824128193007</v>
          </cell>
          <cell r="H921">
            <v>0.44671803980199154</v>
          </cell>
          <cell r="I921">
            <v>-0.42749734152758173</v>
          </cell>
          <cell r="J921">
            <v>-0.34996650907222793</v>
          </cell>
        </row>
        <row r="922">
          <cell r="G922">
            <v>0.21740070442770118</v>
          </cell>
          <cell r="H922">
            <v>0.10655974699494704</v>
          </cell>
          <cell r="I922">
            <v>-0.66273905303460057</v>
          </cell>
          <cell r="J922">
            <v>-0.97240681931893969</v>
          </cell>
        </row>
        <row r="923">
          <cell r="G923">
            <v>0.29645550603777432</v>
          </cell>
          <cell r="H923">
            <v>0.2494120831449913</v>
          </cell>
          <cell r="I923">
            <v>-0.52804047913714447</v>
          </cell>
          <cell r="J923">
            <v>-0.60308251029582138</v>
          </cell>
        </row>
        <row r="924">
          <cell r="G924">
            <v>0.10746409300698015</v>
          </cell>
          <cell r="H924">
            <v>0</v>
          </cell>
          <cell r="I924">
            <v>-0.96873662238919256</v>
          </cell>
          <cell r="J924" t="e">
            <v>#NUM!</v>
          </cell>
        </row>
        <row r="925">
          <cell r="G925">
            <v>0.4344025084803057</v>
          </cell>
          <cell r="H925">
            <v>0.53544864999836184</v>
          </cell>
          <cell r="I925">
            <v>-0.36210767555546808</v>
          </cell>
          <cell r="J925">
            <v>-0.27128217206212918</v>
          </cell>
        </row>
        <row r="926">
          <cell r="G926">
            <v>1.0096590407555737</v>
          </cell>
          <cell r="H926">
            <v>0.86646328530111449</v>
          </cell>
          <cell r="I926">
            <v>4.1747384181311433E-3</v>
          </cell>
          <cell r="J926">
            <v>-6.22498349453844E-2</v>
          </cell>
        </row>
        <row r="927">
          <cell r="G927">
            <v>0.96664734902461591</v>
          </cell>
          <cell r="H927">
            <v>0.93310930062012842</v>
          </cell>
          <cell r="I927">
            <v>-1.4731935747438597E-2</v>
          </cell>
          <cell r="J927">
            <v>-3.0067481788398912E-2</v>
          </cell>
        </row>
        <row r="928">
          <cell r="G928">
            <v>0.70705494997830087</v>
          </cell>
          <cell r="H928">
            <v>1.0187937965814533</v>
          </cell>
          <cell r="I928">
            <v>-0.15054683295699209</v>
          </cell>
          <cell r="J928">
            <v>8.0862918877239991E-3</v>
          </cell>
        </row>
        <row r="929">
          <cell r="G929">
            <v>0.87435845812016066</v>
          </cell>
          <cell r="H929">
            <v>0.53597938196837225</v>
          </cell>
          <cell r="I929">
            <v>-5.8310484450119916E-2</v>
          </cell>
          <cell r="J929">
            <v>-0.27085191640720796</v>
          </cell>
        </row>
        <row r="930">
          <cell r="G930">
            <v>0.9844193311880659</v>
          </cell>
          <cell r="H930">
            <v>1.0439388892577062</v>
          </cell>
          <cell r="I930">
            <v>-6.8198665804967895E-3</v>
          </cell>
          <cell r="J930">
            <v>1.8675076410537166E-2</v>
          </cell>
        </row>
        <row r="931">
          <cell r="G931">
            <v>0.70350407845493135</v>
          </cell>
          <cell r="H931">
            <v>1.072343686747536</v>
          </cell>
          <cell r="I931">
            <v>-0.1527333804675623</v>
          </cell>
          <cell r="J931">
            <v>3.0333999289814947E-2</v>
          </cell>
        </row>
        <row r="932">
          <cell r="G932">
            <v>1</v>
          </cell>
          <cell r="H932">
            <v>1</v>
          </cell>
          <cell r="I932">
            <v>0</v>
          </cell>
          <cell r="J932">
            <v>0</v>
          </cell>
        </row>
        <row r="933">
          <cell r="G933">
            <v>0.25630585495905323</v>
          </cell>
          <cell r="H933">
            <v>0.26145302673383208</v>
          </cell>
          <cell r="I933">
            <v>-0.59124147283500983</v>
          </cell>
          <cell r="J933">
            <v>-0.58260632615716834</v>
          </cell>
        </row>
        <row r="934">
          <cell r="G934">
            <v>0.80447888658817535</v>
          </cell>
          <cell r="H934">
            <v>0.94917870770734369</v>
          </cell>
          <cell r="I934">
            <v>-9.4485349400344712E-2</v>
          </cell>
          <cell r="J934">
            <v>-2.2652012583780183E-2</v>
          </cell>
        </row>
        <row r="935">
          <cell r="G935">
            <v>0.78924807538741093</v>
          </cell>
          <cell r="H935">
            <v>0.7820349623425783</v>
          </cell>
          <cell r="I935">
            <v>-0.10278646847869258</v>
          </cell>
          <cell r="J935">
            <v>-0.1067738305551935</v>
          </cell>
        </row>
        <row r="936">
          <cell r="G936">
            <v>0.55136239168320456</v>
          </cell>
          <cell r="H936">
            <v>0.88034744825056244</v>
          </cell>
          <cell r="I936">
            <v>-0.25856286035843418</v>
          </cell>
          <cell r="J936">
            <v>-5.5345890262239648E-2</v>
          </cell>
        </row>
        <row r="937">
          <cell r="G937">
            <v>0.70635099244148458</v>
          </cell>
          <cell r="H937">
            <v>0.69302288751738039</v>
          </cell>
          <cell r="I937">
            <v>-0.15097944030614419</v>
          </cell>
          <cell r="J937">
            <v>-0.15925242230252967</v>
          </cell>
        </row>
        <row r="938">
          <cell r="G938">
            <v>0.956563099481885</v>
          </cell>
          <cell r="H938">
            <v>0.75562858758869178</v>
          </cell>
          <cell r="I938">
            <v>-1.9286376548413267E-2</v>
          </cell>
          <cell r="J938">
            <v>-0.12169161983813261</v>
          </cell>
        </row>
        <row r="939">
          <cell r="G939">
            <v>0.27403986934226388</v>
          </cell>
          <cell r="H939">
            <v>0.13839507412318858</v>
          </cell>
          <cell r="I939">
            <v>-0.56218624821712415</v>
          </cell>
          <cell r="J939">
            <v>-0.85887936738785098</v>
          </cell>
        </row>
        <row r="940">
          <cell r="G940">
            <v>0.64222508378812115</v>
          </cell>
          <cell r="H940">
            <v>0.88646958664787534</v>
          </cell>
          <cell r="I940">
            <v>-0.19231273592613193</v>
          </cell>
          <cell r="J940">
            <v>-5.2336159755765048E-2</v>
          </cell>
        </row>
        <row r="941">
          <cell r="G941">
            <v>0.6858872773757474</v>
          </cell>
          <cell r="H941">
            <v>0.29389955219361563</v>
          </cell>
          <cell r="I941">
            <v>-0.16374725285918817</v>
          </cell>
          <cell r="J941">
            <v>-0.5318010756490269</v>
          </cell>
        </row>
        <row r="942">
          <cell r="G942">
            <v>0.86667009126987016</v>
          </cell>
          <cell r="H942">
            <v>0.50712399457444712</v>
          </cell>
          <cell r="I942">
            <v>-6.2146190652688116E-2</v>
          </cell>
          <cell r="J942">
            <v>-0.29488584032030646</v>
          </cell>
        </row>
        <row r="943">
          <cell r="G943">
            <v>0.75853535180977572</v>
          </cell>
          <cell r="H943">
            <v>1.0507408736445738</v>
          </cell>
          <cell r="I943">
            <v>-0.12002417395683267</v>
          </cell>
          <cell r="J943">
            <v>2.1495626568967093E-2</v>
          </cell>
        </row>
        <row r="944">
          <cell r="G944">
            <v>0.99455840373891324</v>
          </cell>
          <cell r="H944">
            <v>1.1291271487072203</v>
          </cell>
          <cell r="I944">
            <v>-2.3697085910520535E-3</v>
          </cell>
          <cell r="J944">
            <v>5.2742849695300353E-2</v>
          </cell>
        </row>
        <row r="945">
          <cell r="G945">
            <v>0.57659224855716917</v>
          </cell>
          <cell r="H945">
            <v>0.37509628752863688</v>
          </cell>
          <cell r="I945">
            <v>-0.23913120036521709</v>
          </cell>
          <cell r="J945">
            <v>-0.42585723420653132</v>
          </cell>
        </row>
        <row r="946">
          <cell r="G946">
            <v>0.11577711997177299</v>
          </cell>
          <cell r="H946">
            <v>0.11774995461174481</v>
          </cell>
          <cell r="I946">
            <v>-0.93637725798154525</v>
          </cell>
          <cell r="J946">
            <v>-0.9290392516035042</v>
          </cell>
        </row>
        <row r="947">
          <cell r="G947">
            <v>0.20633827920239781</v>
          </cell>
          <cell r="H947">
            <v>2.3050945270087504E-2</v>
          </cell>
          <cell r="I947">
            <v>-0.68542019566125845</v>
          </cell>
          <cell r="J947">
            <v>-1.6373112604190008</v>
          </cell>
        </row>
        <row r="948">
          <cell r="G948">
            <v>1</v>
          </cell>
          <cell r="H948">
            <v>1</v>
          </cell>
          <cell r="I948">
            <v>0</v>
          </cell>
          <cell r="J948">
            <v>0</v>
          </cell>
        </row>
        <row r="949">
          <cell r="G949">
            <v>1.0201971254130835</v>
          </cell>
          <cell r="H949">
            <v>0.30068586512170981</v>
          </cell>
          <cell r="I949">
            <v>8.6840954949187373E-3</v>
          </cell>
          <cell r="J949">
            <v>-0.52188698707716108</v>
          </cell>
        </row>
        <row r="950">
          <cell r="G950">
            <v>0.78041550433339169</v>
          </cell>
          <cell r="H950">
            <v>1.1636545603156858</v>
          </cell>
          <cell r="I950">
            <v>-0.10767411116430677</v>
          </cell>
          <cell r="J950">
            <v>6.5824075834324314E-2</v>
          </cell>
        </row>
        <row r="951">
          <cell r="G951">
            <v>1.0684100408387682</v>
          </cell>
          <cell r="H951">
            <v>0.77698273089049286</v>
          </cell>
          <cell r="I951">
            <v>2.8737960836025589E-2</v>
          </cell>
          <cell r="J951">
            <v>-0.1095886336602329</v>
          </cell>
        </row>
        <row r="952">
          <cell r="G952">
            <v>1.0883363713170533</v>
          </cell>
          <cell r="H952">
            <v>0.81705079106193734</v>
          </cell>
          <cell r="I952">
            <v>3.6763143183366799E-2</v>
          </cell>
          <cell r="J952">
            <v>-8.7750945190594398E-2</v>
          </cell>
        </row>
        <row r="953">
          <cell r="G953">
            <v>0.64168272435918239</v>
          </cell>
          <cell r="H953">
            <v>0.35597522203410042</v>
          </cell>
          <cell r="I953">
            <v>-0.19267965280242511</v>
          </cell>
          <cell r="J953">
            <v>-0.44858023042141243</v>
          </cell>
        </row>
        <row r="954">
          <cell r="G954">
            <v>0.58440481153756507</v>
          </cell>
          <cell r="H954">
            <v>5.2883740609016468E-3</v>
          </cell>
          <cell r="I954">
            <v>-0.23328621707789865</v>
          </cell>
          <cell r="J954">
            <v>-2.2766778336207536</v>
          </cell>
        </row>
        <row r="955">
          <cell r="G955">
            <v>7.5158529245005268E-2</v>
          </cell>
          <cell r="H955">
            <v>5.4334370993777692E-2</v>
          </cell>
          <cell r="I955">
            <v>-1.1240217270684261</v>
          </cell>
          <cell r="J955">
            <v>-1.2649253562193514</v>
          </cell>
        </row>
        <row r="956">
          <cell r="G956">
            <v>0.38142578763039436</v>
          </cell>
          <cell r="H956">
            <v>0.38266771149196066</v>
          </cell>
          <cell r="I956">
            <v>-0.41858994829319923</v>
          </cell>
          <cell r="J956">
            <v>-0.41717818087049446</v>
          </cell>
        </row>
        <row r="957">
          <cell r="G957">
            <v>0.56608202747116387</v>
          </cell>
          <cell r="H957">
            <v>1.0861774310780947</v>
          </cell>
          <cell r="I957">
            <v>-0.24712063330477971</v>
          </cell>
          <cell r="J957">
            <v>3.5900774648769354E-2</v>
          </cell>
        </row>
        <row r="958">
          <cell r="G958">
            <v>0.79062868426563959</v>
          </cell>
          <cell r="H958">
            <v>0.85650066574034334</v>
          </cell>
          <cell r="I958">
            <v>-0.1020274333622584</v>
          </cell>
          <cell r="J958">
            <v>-6.7272295130175172E-2</v>
          </cell>
        </row>
        <row r="959">
          <cell r="G959">
            <v>0.86555405965263699</v>
          </cell>
          <cell r="H959">
            <v>0.92827644749057348</v>
          </cell>
          <cell r="I959">
            <v>-6.2705802340123643E-2</v>
          </cell>
          <cell r="J959">
            <v>-3.232266845721303E-2</v>
          </cell>
        </row>
        <row r="960">
          <cell r="G960">
            <v>0.55708151853780274</v>
          </cell>
          <cell r="H960">
            <v>0.63239040909009003</v>
          </cell>
          <cell r="I960">
            <v>-0.25408124924148734</v>
          </cell>
          <cell r="J960">
            <v>-0.19901472525285155</v>
          </cell>
        </row>
        <row r="961">
          <cell r="G961">
            <v>0.40411763854693566</v>
          </cell>
          <cell r="H961">
            <v>0</v>
          </cell>
          <cell r="I961">
            <v>-0.39349219346622299</v>
          </cell>
          <cell r="J961" t="e">
            <v>#NUM!</v>
          </cell>
        </row>
        <row r="962">
          <cell r="G962">
            <v>0.51235758890823624</v>
          </cell>
          <cell r="H962">
            <v>0.26168061732747061</v>
          </cell>
          <cell r="I962">
            <v>-0.29042682675215276</v>
          </cell>
          <cell r="J962">
            <v>-0.58222844434318721</v>
          </cell>
        </row>
        <row r="963">
          <cell r="G963">
            <v>1.1822537231565959</v>
          </cell>
          <cell r="H963">
            <v>1.1513696879659916</v>
          </cell>
          <cell r="I963">
            <v>7.2710690370964698E-2</v>
          </cell>
          <cell r="J963">
            <v>6.121479162737288E-2</v>
          </cell>
        </row>
        <row r="964">
          <cell r="G964">
            <v>0.90531864772392689</v>
          </cell>
          <cell r="H964">
            <v>1.0138873335562624</v>
          </cell>
          <cell r="I964">
            <v>-4.3198533953824628E-2</v>
          </cell>
          <cell r="J964">
            <v>5.9896974693454839E-3</v>
          </cell>
        </row>
        <row r="965">
          <cell r="G965">
            <v>4.1832205516700513E-3</v>
          </cell>
          <cell r="H965">
            <v>0.30068012245812842</v>
          </cell>
          <cell r="I965">
            <v>-2.3784892375355025</v>
          </cell>
          <cell r="J965">
            <v>-0.52189528155059794</v>
          </cell>
        </row>
        <row r="966">
          <cell r="G966">
            <v>1.1991365170538464</v>
          </cell>
          <cell r="H966">
            <v>0.70126819413223962</v>
          </cell>
          <cell r="I966">
            <v>7.8868628660278231E-2</v>
          </cell>
          <cell r="J966">
            <v>-0.15411585798714522</v>
          </cell>
        </row>
        <row r="967">
          <cell r="G967">
            <v>0.22407163015260598</v>
          </cell>
          <cell r="H967">
            <v>8.0644706484271148E-3</v>
          </cell>
          <cell r="I967">
            <v>-0.6496131262767153</v>
          </cell>
          <cell r="J967">
            <v>-2.0934241344141467</v>
          </cell>
        </row>
        <row r="968">
          <cell r="G968">
            <v>5.4009208879152856E-3</v>
          </cell>
          <cell r="H968">
            <v>0.28680899644809332</v>
          </cell>
          <cell r="I968">
            <v>-2.2675321841691818</v>
          </cell>
          <cell r="J968">
            <v>-0.54240723010854308</v>
          </cell>
        </row>
        <row r="969">
          <cell r="G969">
            <v>0.50984327637359361</v>
          </cell>
          <cell r="H969">
            <v>2.8565715308886408E-2</v>
          </cell>
          <cell r="I969">
            <v>-0.29256330364006805</v>
          </cell>
          <cell r="J969">
            <v>-1.5441548963780631</v>
          </cell>
        </row>
        <row r="970">
          <cell r="G970">
            <v>0.25915696307548869</v>
          </cell>
          <cell r="H970">
            <v>3.0514836639462108E-2</v>
          </cell>
          <cell r="I970">
            <v>-0.58643711796611919</v>
          </cell>
          <cell r="J970">
            <v>-1.5154889506875642</v>
          </cell>
        </row>
        <row r="971">
          <cell r="G971">
            <v>1</v>
          </cell>
          <cell r="H971">
            <v>1</v>
          </cell>
          <cell r="I971">
            <v>0</v>
          </cell>
          <cell r="J971">
            <v>0</v>
          </cell>
        </row>
        <row r="972">
          <cell r="G972">
            <v>0.17009085576879879</v>
          </cell>
          <cell r="H972">
            <v>0.23256343172752839</v>
          </cell>
          <cell r="I972">
            <v>-0.76931903380600819</v>
          </cell>
          <cell r="J972">
            <v>-0.63345857270076578</v>
          </cell>
        </row>
        <row r="973">
          <cell r="G973">
            <v>0.29441592078199241</v>
          </cell>
          <cell r="H973">
            <v>0.17462499062631112</v>
          </cell>
          <cell r="I973">
            <v>-0.53103870886981352</v>
          </cell>
          <cell r="J973">
            <v>-0.75789360419023966</v>
          </cell>
        </row>
        <row r="974">
          <cell r="G974">
            <v>0.69067422196278594</v>
          </cell>
          <cell r="H974">
            <v>0.59053744138691777</v>
          </cell>
          <cell r="I974">
            <v>-0.16072675286635071</v>
          </cell>
          <cell r="J974">
            <v>-0.22875256194167115</v>
          </cell>
        </row>
        <row r="975">
          <cell r="G975">
            <v>0.24445501431203734</v>
          </cell>
          <cell r="H975">
            <v>0.27727362099821135</v>
          </cell>
          <cell r="I975">
            <v>-0.61180104997014517</v>
          </cell>
          <cell r="J975">
            <v>-0.55709144596434879</v>
          </cell>
        </row>
        <row r="976">
          <cell r="G976">
            <v>0.18224323809449153</v>
          </cell>
          <cell r="H976">
            <v>0.3130315332662047</v>
          </cell>
          <cell r="I976">
            <v>-0.73934857666008003</v>
          </cell>
          <cell r="J976">
            <v>-0.50441191154711007</v>
          </cell>
        </row>
        <row r="977">
          <cell r="G977">
            <v>0.40694464062703928</v>
          </cell>
          <cell r="H977">
            <v>0.2779161137280361</v>
          </cell>
          <cell r="I977">
            <v>-0.39046466670951924</v>
          </cell>
          <cell r="J977">
            <v>-0.55608627186138981</v>
          </cell>
        </row>
        <row r="978">
          <cell r="G978">
            <v>5.1336123406899026E-3</v>
          </cell>
          <cell r="H978">
            <v>2.1012889547748048E-2</v>
          </cell>
          <cell r="I978">
            <v>-2.289576929715174</v>
          </cell>
          <cell r="J978">
            <v>-1.67751422230349</v>
          </cell>
        </row>
        <row r="979">
          <cell r="G979">
            <v>2.4360690139606585E-3</v>
          </cell>
          <cell r="H979">
            <v>0.67777682275292717</v>
          </cell>
          <cell r="I979">
            <v>-2.6133104122798336</v>
          </cell>
          <cell r="J979">
            <v>-0.16891328637295688</v>
          </cell>
        </row>
        <row r="980">
          <cell r="G980">
            <v>0.1508472472274312</v>
          </cell>
          <cell r="H980">
            <v>4.7898068093688316E-2</v>
          </cell>
          <cell r="I980">
            <v>-0.82146261074484173</v>
          </cell>
          <cell r="J980">
            <v>-1.319682002935558</v>
          </cell>
        </row>
        <row r="981">
          <cell r="G981">
            <v>0.2323894008399528</v>
          </cell>
          <cell r="H981">
            <v>0.24817466309477382</v>
          </cell>
          <cell r="I981">
            <v>-0.63378368377608518</v>
          </cell>
          <cell r="J981">
            <v>-0.6052425590170174</v>
          </cell>
        </row>
        <row r="982">
          <cell r="G982">
            <v>0.37131225700028681</v>
          </cell>
          <cell r="H982">
            <v>0.73157014135832288</v>
          </cell>
          <cell r="I982">
            <v>-0.43026071449662634</v>
          </cell>
          <cell r="J982">
            <v>-0.1357440283294965</v>
          </cell>
        </row>
        <row r="983">
          <cell r="G983">
            <v>0.94310468581781826</v>
          </cell>
          <cell r="H983">
            <v>1.019529765754946</v>
          </cell>
          <cell r="I983">
            <v>-2.5440097347919233E-2</v>
          </cell>
          <cell r="J983">
            <v>8.3999097751826617E-3</v>
          </cell>
        </row>
        <row r="984">
          <cell r="G984">
            <v>0.13993233638332153</v>
          </cell>
          <cell r="H984">
            <v>0.30370376749749456</v>
          </cell>
          <cell r="I984">
            <v>-0.85408191459975435</v>
          </cell>
          <cell r="J984">
            <v>-0.51754982055054044</v>
          </cell>
        </row>
        <row r="985">
          <cell r="G985">
            <v>1.6668088858348435E-2</v>
          </cell>
          <cell r="H985">
            <v>0.11458836447482174</v>
          </cell>
          <cell r="I985">
            <v>-1.7781141929647277</v>
          </cell>
          <cell r="J985">
            <v>-0.94085947923536883</v>
          </cell>
        </row>
        <row r="986">
          <cell r="G986">
            <v>0.40762632080193972</v>
          </cell>
          <cell r="H986">
            <v>7.9602439158589944E-2</v>
          </cell>
          <cell r="I986">
            <v>-0.38973778097086292</v>
          </cell>
          <cell r="J986">
            <v>-1.0990736245125028</v>
          </cell>
        </row>
        <row r="987">
          <cell r="G987">
            <v>0.33616360353220537</v>
          </cell>
          <cell r="H987">
            <v>0.21266742233597613</v>
          </cell>
          <cell r="I987">
            <v>-0.47344930945929087</v>
          </cell>
          <cell r="J987">
            <v>-0.67229903282093817</v>
          </cell>
        </row>
        <row r="988">
          <cell r="G988">
            <v>0.39743151180102765</v>
          </cell>
          <cell r="H988">
            <v>9.765944776081531E-3</v>
          </cell>
          <cell r="I988">
            <v>-0.40073770124548291</v>
          </cell>
          <cell r="J988">
            <v>-2.0102857358691049</v>
          </cell>
        </row>
        <row r="989">
          <cell r="G989">
            <v>0.32123387669167786</v>
          </cell>
          <cell r="H989">
            <v>0.57898027238462801</v>
          </cell>
          <cell r="I989">
            <v>-0.49317866113787712</v>
          </cell>
          <cell r="J989">
            <v>-0.23733623375176499</v>
          </cell>
        </row>
        <row r="990">
          <cell r="G990">
            <v>0.33671021101762355</v>
          </cell>
          <cell r="H990">
            <v>2.0852041696161054E-2</v>
          </cell>
          <cell r="I990">
            <v>-0.47274371307028223</v>
          </cell>
          <cell r="J990">
            <v>-1.6808514153201883</v>
          </cell>
        </row>
        <row r="991">
          <cell r="G991">
            <v>0.92437107209547564</v>
          </cell>
          <cell r="H991">
            <v>0.77091878499036681</v>
          </cell>
          <cell r="I991">
            <v>-3.4153654090685839E-2</v>
          </cell>
          <cell r="J991">
            <v>-0.11299137173937877</v>
          </cell>
        </row>
        <row r="992">
          <cell r="G992">
            <v>2.5013139685342481E-2</v>
          </cell>
          <cell r="H992">
            <v>0.23282344720675255</v>
          </cell>
          <cell r="I992">
            <v>-1.6018317915786413</v>
          </cell>
          <cell r="J992">
            <v>-0.63297328484802307</v>
          </cell>
        </row>
        <row r="993">
          <cell r="G993">
            <v>1</v>
          </cell>
          <cell r="H993">
            <v>1</v>
          </cell>
          <cell r="I993">
            <v>0</v>
          </cell>
          <cell r="J993">
            <v>0</v>
          </cell>
        </row>
        <row r="994">
          <cell r="G994">
            <v>0.60791096101446795</v>
          </cell>
          <cell r="H994">
            <v>0.18627463465078242</v>
          </cell>
          <cell r="I994">
            <v>-0.21616002594409392</v>
          </cell>
          <cell r="J994">
            <v>-0.72984627973177141</v>
          </cell>
        </row>
        <row r="995">
          <cell r="G995">
            <v>0.6828939774376025</v>
          </cell>
          <cell r="H995">
            <v>0.66897931870405836</v>
          </cell>
          <cell r="I995">
            <v>-0.16564671738431816</v>
          </cell>
          <cell r="J995">
            <v>-0.17458730810891687</v>
          </cell>
        </row>
        <row r="996">
          <cell r="G996">
            <v>0.69430452682586874</v>
          </cell>
          <cell r="H996">
            <v>0.43650367185782257</v>
          </cell>
          <cell r="I996">
            <v>-0.15845000315899285</v>
          </cell>
          <cell r="J996">
            <v>-0.36001209866887307</v>
          </cell>
        </row>
        <row r="997">
          <cell r="G997">
            <v>0.72698795560623275</v>
          </cell>
          <cell r="H997">
            <v>0.63062497693246744</v>
          </cell>
          <cell r="I997">
            <v>-0.13847278426762183</v>
          </cell>
          <cell r="J997">
            <v>-0.20022883230500402</v>
          </cell>
        </row>
        <row r="998">
          <cell r="G998">
            <v>0.42174827032595663</v>
          </cell>
          <cell r="H998">
            <v>0.49542521054649657</v>
          </cell>
          <cell r="I998">
            <v>-0.37494668986375218</v>
          </cell>
          <cell r="J998">
            <v>-0.30502189738148905</v>
          </cell>
        </row>
        <row r="999">
          <cell r="G999">
            <v>0.59994966327153332</v>
          </cell>
          <cell r="H999">
            <v>0.36483472820546337</v>
          </cell>
          <cell r="I999">
            <v>-0.22188518608380511</v>
          </cell>
          <cell r="J999">
            <v>-0.43790382837502401</v>
          </cell>
        </row>
        <row r="1000">
          <cell r="G1000">
            <v>0.52767586596103999</v>
          </cell>
          <cell r="H1000">
            <v>0.17574044099654301</v>
          </cell>
          <cell r="I1000">
            <v>-0.27763276847140989</v>
          </cell>
          <cell r="J1000">
            <v>-0.75512828813092892</v>
          </cell>
        </row>
        <row r="1001">
          <cell r="G1001">
            <v>0.5056937514797305</v>
          </cell>
          <cell r="H1001">
            <v>0.46270528202061956</v>
          </cell>
          <cell r="I1001">
            <v>-0.2961124126214375</v>
          </cell>
          <cell r="J1001">
            <v>-0.33469554277519481</v>
          </cell>
        </row>
        <row r="1002">
          <cell r="G1002">
            <v>3.129694704680664E-2</v>
          </cell>
          <cell r="H1002">
            <v>7.9473330859359953E-3</v>
          </cell>
          <cell r="I1002">
            <v>-1.5044980249261317</v>
          </cell>
          <cell r="J1002">
            <v>-2.0997785845982389</v>
          </cell>
        </row>
        <row r="1003">
          <cell r="G1003">
            <v>0.4999512639686875</v>
          </cell>
          <cell r="H1003">
            <v>1.9648793126830705E-3</v>
          </cell>
          <cell r="I1003">
            <v>-0.30107232930612621</v>
          </cell>
          <cell r="J1003">
            <v>-2.7066641198154926</v>
          </cell>
        </row>
        <row r="1004">
          <cell r="G1004">
            <v>0.68745450732769597</v>
          </cell>
          <cell r="H1004">
            <v>0.42837397283362877</v>
          </cell>
          <cell r="I1004">
            <v>-0.1627560362180728</v>
          </cell>
          <cell r="J1004">
            <v>-0.36817692392355167</v>
          </cell>
        </row>
        <row r="1005">
          <cell r="G1005">
            <v>0.35281633492758518</v>
          </cell>
          <cell r="H1005">
            <v>0.54129335631537023</v>
          </cell>
          <cell r="I1005">
            <v>-0.45245131581718867</v>
          </cell>
          <cell r="J1005">
            <v>-0.26656730328632816</v>
          </cell>
        </row>
        <row r="1006">
          <cell r="G1006">
            <v>0.51218037092103519</v>
          </cell>
          <cell r="H1006">
            <v>0.2963692963296965</v>
          </cell>
          <cell r="I1006">
            <v>-0.29057706968647179</v>
          </cell>
          <cell r="J1006">
            <v>-0.52816679099393282</v>
          </cell>
        </row>
        <row r="1007">
          <cell r="G1007">
            <v>0.56309310361942355</v>
          </cell>
          <cell r="H1007">
            <v>4.9223966172406335E-3</v>
          </cell>
          <cell r="I1007">
            <v>-0.24941979156925603</v>
          </cell>
          <cell r="J1007">
            <v>-2.3078233963748933</v>
          </cell>
        </row>
        <row r="1008">
          <cell r="G1008">
            <v>0.33697109186293683</v>
          </cell>
          <cell r="H1008">
            <v>0.13503962700194352</v>
          </cell>
          <cell r="I1008">
            <v>-0.47240735486430913</v>
          </cell>
          <cell r="J1008">
            <v>-0.86953877029796256</v>
          </cell>
        </row>
        <row r="1009">
          <cell r="G1009">
            <v>0.49089279693252974</v>
          </cell>
          <cell r="H1009">
            <v>8.2795231990518359E-2</v>
          </cell>
          <cell r="I1009">
            <v>-0.30901334043100459</v>
          </cell>
          <cell r="J1009">
            <v>-1.0819946726333649</v>
          </cell>
        </row>
        <row r="1010">
          <cell r="G1010">
            <v>1.2656914877728158</v>
          </cell>
          <cell r="H1010">
            <v>1.3084841154065121</v>
          </cell>
          <cell r="I1010">
            <v>0.10232785932590469</v>
          </cell>
          <cell r="J1010">
            <v>0.11676845480687244</v>
          </cell>
        </row>
        <row r="1011">
          <cell r="G1011">
            <v>1.1112312623334337</v>
          </cell>
          <cell r="H1011">
            <v>1.2389030755219468</v>
          </cell>
          <cell r="I1011">
            <v>4.5804450933228887E-2</v>
          </cell>
          <cell r="J1011">
            <v>9.3037331063294246E-2</v>
          </cell>
        </row>
        <row r="1012">
          <cell r="G1012">
            <v>0.99335398792349616</v>
          </cell>
          <cell r="H1012">
            <v>1.02254092255467</v>
          </cell>
          <cell r="I1012">
            <v>-2.8959603602438338E-3</v>
          </cell>
          <cell r="J1012">
            <v>9.6806976906686475E-3</v>
          </cell>
        </row>
        <row r="1013">
          <cell r="G1013">
            <v>1.2508264446431236</v>
          </cell>
          <cell r="H1013">
            <v>1.1413941141059265</v>
          </cell>
          <cell r="I1013">
            <v>9.7197054407464012E-2</v>
          </cell>
          <cell r="J1013">
            <v>5.7435628666848516E-2</v>
          </cell>
        </row>
        <row r="1014">
          <cell r="G1014">
            <v>1.1537589092839593</v>
          </cell>
          <cell r="H1014">
            <v>1.0042275714961237</v>
          </cell>
          <cell r="I1014">
            <v>6.2115067652969189E-2</v>
          </cell>
          <cell r="J1014">
            <v>1.8321409421771157E-3</v>
          </cell>
        </row>
        <row r="1015">
          <cell r="G1015">
            <v>1.0820571574873068</v>
          </cell>
          <cell r="H1015">
            <v>1.2582504498655955</v>
          </cell>
          <cell r="I1015">
            <v>3.4250202106694813E-2</v>
          </cell>
          <cell r="J1015">
            <v>9.9767094343654147E-2</v>
          </cell>
        </row>
        <row r="1016">
          <cell r="G1016">
            <v>1.0349198640139119</v>
          </cell>
          <cell r="H1016">
            <v>0.93704240126502292</v>
          </cell>
          <cell r="I1016">
            <v>1.4906722774632728E-2</v>
          </cell>
          <cell r="J1016">
            <v>-2.8240756797614681E-2</v>
          </cell>
        </row>
        <row r="1017">
          <cell r="G1017">
            <v>7.174223246114139E-3</v>
          </cell>
          <cell r="H1017">
            <v>0.26504204751613919</v>
          </cell>
          <cell r="I1017">
            <v>-2.1442251131567129</v>
          </cell>
          <cell r="J1017">
            <v>-0.57668522207958983</v>
          </cell>
        </row>
        <row r="1018">
          <cell r="G1018">
            <v>1.0464415115137402</v>
          </cell>
          <cell r="H1018">
            <v>2.3194118843193636E-2</v>
          </cell>
          <cell r="I1018">
            <v>1.9714959443270601E-2</v>
          </cell>
          <cell r="J1018">
            <v>-1.6346221219082198</v>
          </cell>
        </row>
        <row r="1019">
          <cell r="G1019">
            <v>1.0985453629814761</v>
          </cell>
          <cell r="H1019">
            <v>0.96269755144273184</v>
          </cell>
          <cell r="I1019">
            <v>4.0817995244486295E-2</v>
          </cell>
          <cell r="J1019">
            <v>-1.6510132782592436E-2</v>
          </cell>
        </row>
        <row r="1020">
          <cell r="G1020">
            <v>0.84839588251050035</v>
          </cell>
          <cell r="H1020">
            <v>0.92217019239873399</v>
          </cell>
          <cell r="I1020">
            <v>-7.140144789629177E-2</v>
          </cell>
          <cell r="J1020">
            <v>-3.5188919728803274E-2</v>
          </cell>
        </row>
        <row r="1021">
          <cell r="G1021">
            <v>0.74201966145523379</v>
          </cell>
          <cell r="H1021">
            <v>1.0016709773053549</v>
          </cell>
          <cell r="I1021">
            <v>-0.12958458697382308</v>
          </cell>
          <cell r="J1021">
            <v>7.2509058671742298E-4</v>
          </cell>
        </row>
        <row r="1022">
          <cell r="G1022">
            <v>0.56509292691994928</v>
          </cell>
          <cell r="H1022">
            <v>0.95638014854151676</v>
          </cell>
          <cell r="I1022">
            <v>-0.24788012858753855</v>
          </cell>
          <cell r="J1022">
            <v>-1.9369447056840829E-2</v>
          </cell>
        </row>
        <row r="1023">
          <cell r="G1023">
            <v>0.44691882516776604</v>
          </cell>
          <cell r="H1023">
            <v>0.99475272455952779</v>
          </cell>
          <cell r="I1023">
            <v>-0.34977135155067002</v>
          </cell>
          <cell r="J1023">
            <v>-2.2848626771276542E-3</v>
          </cell>
        </row>
        <row r="1024">
          <cell r="G1024">
            <v>1</v>
          </cell>
          <cell r="H1024">
            <v>1</v>
          </cell>
          <cell r="I1024">
            <v>0</v>
          </cell>
          <cell r="J1024">
            <v>0</v>
          </cell>
        </row>
        <row r="1025">
          <cell r="G1025">
            <v>0.99382647364834542</v>
          </cell>
          <cell r="H1025">
            <v>1.2220849945046761</v>
          </cell>
          <cell r="I1025">
            <v>-2.689438656840403E-3</v>
          </cell>
          <cell r="J1025">
            <v>8.7101411602712786E-2</v>
          </cell>
        </row>
        <row r="1026">
          <cell r="G1026">
            <v>1.1654482095155054</v>
          </cell>
          <cell r="H1026">
            <v>0.95560626295780249</v>
          </cell>
          <cell r="I1026">
            <v>6.6492978996549656E-2</v>
          </cell>
          <cell r="J1026">
            <v>-1.9721012585721065E-2</v>
          </cell>
        </row>
        <row r="1027">
          <cell r="G1027">
            <v>1.0247098587544146</v>
          </cell>
          <cell r="H1027">
            <v>1.1074210743512938</v>
          </cell>
          <cell r="I1027">
            <v>1.0600914582678134E-2</v>
          </cell>
          <cell r="J1027">
            <v>4.4312783928840083E-2</v>
          </cell>
        </row>
        <row r="1028">
          <cell r="G1028">
            <v>0.96118417725715988</v>
          </cell>
          <cell r="H1028">
            <v>1.1071605929855086</v>
          </cell>
          <cell r="I1028">
            <v>-1.7193387042569442E-2</v>
          </cell>
          <cell r="J1028">
            <v>4.4210619604092602E-2</v>
          </cell>
        </row>
        <row r="1029">
          <cell r="G1029">
            <v>0.63921989112296596</v>
          </cell>
          <cell r="H1029">
            <v>0.59179021091113793</v>
          </cell>
          <cell r="I1029">
            <v>-0.19434971919072594</v>
          </cell>
          <cell r="J1029">
            <v>-0.22783222299160286</v>
          </cell>
        </row>
        <row r="1030">
          <cell r="G1030">
            <v>3.0947629689119814E-2</v>
          </cell>
          <cell r="H1030">
            <v>0.29492359244516131</v>
          </cell>
          <cell r="I1030">
            <v>-1.5093726084324433</v>
          </cell>
          <cell r="J1030">
            <v>-0.53029048462378847</v>
          </cell>
        </row>
        <row r="1031">
          <cell r="G1031">
            <v>0.32696681165918418</v>
          </cell>
          <cell r="H1031">
            <v>0.49228976245299194</v>
          </cell>
          <cell r="I1031">
            <v>-0.4854963275989419</v>
          </cell>
          <cell r="J1031">
            <v>-0.30777919562355482</v>
          </cell>
        </row>
        <row r="1032">
          <cell r="G1032">
            <v>1.0935726982483631</v>
          </cell>
          <cell r="H1032">
            <v>1.1337737185636665</v>
          </cell>
          <cell r="I1032">
            <v>3.8847659251710076E-2</v>
          </cell>
          <cell r="J1032">
            <v>5.4526385610441763E-2</v>
          </cell>
        </row>
        <row r="1033">
          <cell r="G1033">
            <v>0.18292840149454376</v>
          </cell>
          <cell r="H1033">
            <v>0.10530216338865193</v>
          </cell>
          <cell r="I1033">
            <v>-0.73771886065386416</v>
          </cell>
          <cell r="J1033">
            <v>-0.97756270632541209</v>
          </cell>
        </row>
        <row r="1034">
          <cell r="G1034">
            <v>1</v>
          </cell>
          <cell r="H1034">
            <v>1</v>
          </cell>
          <cell r="I1034">
            <v>0</v>
          </cell>
          <cell r="J1034">
            <v>0</v>
          </cell>
        </row>
        <row r="1035">
          <cell r="G1035">
            <v>1.1968941031741287</v>
          </cell>
          <cell r="H1035">
            <v>1.2036957410617122</v>
          </cell>
          <cell r="I1035">
            <v>7.8055727314014056E-2</v>
          </cell>
          <cell r="J1035">
            <v>8.0516723901156592E-2</v>
          </cell>
        </row>
        <row r="1036">
          <cell r="G1036">
            <v>0.98883766206311186</v>
          </cell>
          <cell r="H1036">
            <v>0.93390263759464653</v>
          </cell>
          <cell r="I1036">
            <v>-4.8750008771269639E-3</v>
          </cell>
          <cell r="J1036">
            <v>-2.9698398030542177E-2</v>
          </cell>
        </row>
        <row r="1037">
          <cell r="G1037">
            <v>0.53576309379237697</v>
          </cell>
          <cell r="H1037">
            <v>0.54807330494058304</v>
          </cell>
          <cell r="I1037">
            <v>-0.27102720620813553</v>
          </cell>
          <cell r="J1037">
            <v>-0.26116135063595075</v>
          </cell>
        </row>
        <row r="1038">
          <cell r="G1038">
            <v>0.10912248950400145</v>
          </cell>
          <cell r="H1038">
            <v>2.1023240724865166E-2</v>
          </cell>
          <cell r="I1038">
            <v>-0.96208573464583036</v>
          </cell>
          <cell r="J1038">
            <v>-1.6773003368118962</v>
          </cell>
        </row>
        <row r="1039">
          <cell r="G1039">
            <v>0.33410642554105557</v>
          </cell>
          <cell r="H1039">
            <v>1.1257169051678975</v>
          </cell>
          <cell r="I1039">
            <v>-0.47611517192191272</v>
          </cell>
          <cell r="J1039">
            <v>5.1429188045156268E-2</v>
          </cell>
        </row>
        <row r="1040">
          <cell r="G1040">
            <v>0.91652278556468614</v>
          </cell>
          <cell r="H1040">
            <v>0.82978944615093042</v>
          </cell>
          <cell r="I1040">
            <v>-3.7856733623748168E-2</v>
          </cell>
          <cell r="J1040">
            <v>-8.103209313630777E-2</v>
          </cell>
        </row>
        <row r="1041">
          <cell r="G1041">
            <v>0.80989009089466268</v>
          </cell>
          <cell r="H1041">
            <v>0.28404112260549941</v>
          </cell>
          <cell r="I1041">
            <v>-9.1573914648137619E-2</v>
          </cell>
          <cell r="J1041">
            <v>-0.54661877957346039</v>
          </cell>
        </row>
        <row r="1042">
          <cell r="G1042">
            <v>3.8467684965759453E-3</v>
          </cell>
          <cell r="H1042">
            <v>0.90886584207773569</v>
          </cell>
          <cell r="I1042">
            <v>-2.4149039493014195</v>
          </cell>
          <cell r="J1042">
            <v>-4.1500218368040076E-2</v>
          </cell>
        </row>
        <row r="1043">
          <cell r="G1043">
            <v>0.33668008304598634</v>
          </cell>
          <cell r="H1043">
            <v>0.26919808188641925</v>
          </cell>
          <cell r="I1043">
            <v>-0.47278257437243359</v>
          </cell>
          <cell r="J1043">
            <v>-0.56992803890984212</v>
          </cell>
        </row>
        <row r="1044">
          <cell r="G1044">
            <v>0.9865020894035893</v>
          </cell>
          <cell r="H1044">
            <v>0.94211352784356117</v>
          </cell>
          <cell r="I1044">
            <v>-5.9019905785529566E-3</v>
          </cell>
          <cell r="J1044">
            <v>-2.589676011030544E-2</v>
          </cell>
        </row>
        <row r="1045">
          <cell r="G1045">
            <v>6.3301969818654158E-2</v>
          </cell>
          <cell r="H1045">
            <v>0.16493595621826584</v>
          </cell>
          <cell r="I1045">
            <v>-1.1985827754793059</v>
          </cell>
          <cell r="J1045">
            <v>-0.78268465736365744</v>
          </cell>
        </row>
        <row r="1046">
          <cell r="G1046">
            <v>0.84786274726803457</v>
          </cell>
          <cell r="H1046">
            <v>0.94683311705278328</v>
          </cell>
          <cell r="I1046">
            <v>-7.1674446008101425E-2</v>
          </cell>
          <cell r="J1046">
            <v>-2.3726560310180299E-2</v>
          </cell>
        </row>
        <row r="1047">
          <cell r="G1047">
            <v>0.94199359849187747</v>
          </cell>
          <cell r="H1047">
            <v>1.0461886995652065</v>
          </cell>
          <cell r="I1047">
            <v>-2.5952048533131072E-2</v>
          </cell>
          <cell r="J1047">
            <v>1.9610024673467265E-2</v>
          </cell>
        </row>
        <row r="1048">
          <cell r="G1048">
            <v>0.8502049095533053</v>
          </cell>
          <cell r="H1048">
            <v>0.93962280854184521</v>
          </cell>
          <cell r="I1048">
            <v>-7.0476391505154654E-2</v>
          </cell>
          <cell r="J1048">
            <v>-2.7046449638538438E-2</v>
          </cell>
        </row>
        <row r="1049">
          <cell r="G1049">
            <v>0.37891391863080931</v>
          </cell>
          <cell r="H1049">
            <v>0.69454159762177381</v>
          </cell>
          <cell r="I1049">
            <v>-0.4214594415090307</v>
          </cell>
          <cell r="J1049">
            <v>-0.15830173829700478</v>
          </cell>
        </row>
        <row r="1050">
          <cell r="G1050">
            <v>0.31305701437588968</v>
          </cell>
          <cell r="H1050">
            <v>5.0806165085090824E-2</v>
          </cell>
          <cell r="I1050">
            <v>-0.50437656093935102</v>
          </cell>
          <cell r="J1050">
            <v>-1.2940835849605647</v>
          </cell>
        </row>
        <row r="1051">
          <cell r="G1051">
            <v>0.21848293341021097</v>
          </cell>
          <cell r="H1051">
            <v>0.86310491530566635</v>
          </cell>
          <cell r="I1051">
            <v>-0.66058248187548418</v>
          </cell>
          <cell r="J1051">
            <v>-6.393641011455177E-2</v>
          </cell>
        </row>
        <row r="1052">
          <cell r="G1052">
            <v>0.40269107492556372</v>
          </cell>
          <cell r="H1052">
            <v>0.76170105743903493</v>
          </cell>
          <cell r="I1052">
            <v>-0.39502799580486586</v>
          </cell>
          <cell r="J1052">
            <v>-0.11821544149258219</v>
          </cell>
        </row>
        <row r="1053">
          <cell r="G1053">
            <v>0.88595472414297438</v>
          </cell>
          <cell r="H1053">
            <v>0.65736207821287185</v>
          </cell>
          <cell r="I1053">
            <v>-5.2588471744204078E-2</v>
          </cell>
          <cell r="J1053">
            <v>-0.18219535303492582</v>
          </cell>
        </row>
        <row r="1054">
          <cell r="G1054">
            <v>0.54002334979840971</v>
          </cell>
          <cell r="H1054">
            <v>0.47172754491126756</v>
          </cell>
          <cell r="I1054">
            <v>-0.26758746153005802</v>
          </cell>
          <cell r="J1054">
            <v>-0.32630876387788593</v>
          </cell>
        </row>
        <row r="1055">
          <cell r="G1055">
            <v>0</v>
          </cell>
          <cell r="H1055">
            <v>0</v>
          </cell>
          <cell r="I1055" t="e">
            <v>#NUM!</v>
          </cell>
          <cell r="J1055" t="e">
            <v>#NUM!</v>
          </cell>
        </row>
        <row r="1056">
          <cell r="G1056">
            <v>0.67042959592507667</v>
          </cell>
          <cell r="H1056">
            <v>0.72274187403622603</v>
          </cell>
          <cell r="I1056">
            <v>-0.17364682214741034</v>
          </cell>
          <cell r="J1056">
            <v>-0.14101678250900451</v>
          </cell>
        </row>
        <row r="1057">
          <cell r="G1057">
            <v>0.5094896023037051</v>
          </cell>
          <cell r="H1057">
            <v>0.31639698256631077</v>
          </cell>
          <cell r="I1057">
            <v>-0.29286467467659899</v>
          </cell>
          <cell r="J1057">
            <v>-0.49976766696023189</v>
          </cell>
        </row>
        <row r="1058">
          <cell r="G1058">
            <v>0.53311900328882655</v>
          </cell>
          <cell r="H1058">
            <v>1.2442326143287549E-2</v>
          </cell>
          <cell r="I1058">
            <v>-0.27317583655891881</v>
          </cell>
          <cell r="J1058">
            <v>-1.9050984189414537</v>
          </cell>
        </row>
        <row r="1059">
          <cell r="G1059">
            <v>0.77030432808724447</v>
          </cell>
          <cell r="H1059">
            <v>0.17256487468248993</v>
          </cell>
          <cell r="I1059">
            <v>-0.11333766197376167</v>
          </cell>
          <cell r="J1059">
            <v>-0.7630475996057634</v>
          </cell>
        </row>
        <row r="1060">
          <cell r="G1060">
            <v>0.7016390334699627</v>
          </cell>
          <cell r="H1060">
            <v>2.5494133017608298E-3</v>
          </cell>
          <cell r="I1060">
            <v>-0.15388625836911174</v>
          </cell>
          <cell r="J1060">
            <v>-2.5935597525559242</v>
          </cell>
        </row>
        <row r="1061">
          <cell r="G1061">
            <v>0.76188690076365173</v>
          </cell>
          <cell r="H1061">
            <v>0.63959030157880836</v>
          </cell>
          <cell r="I1061">
            <v>-0.11810949325330217</v>
          </cell>
          <cell r="J1061">
            <v>-0.19409813029594147</v>
          </cell>
        </row>
        <row r="1062">
          <cell r="G1062">
            <v>0.84473952588048162</v>
          </cell>
          <cell r="H1062">
            <v>0.55238192252088103</v>
          </cell>
          <cell r="I1062">
            <v>-7.3277184436772072E-2</v>
          </cell>
          <cell r="J1062">
            <v>-0.25776054276156962</v>
          </cell>
        </row>
        <row r="1063">
          <cell r="G1063">
            <v>0.39987473830800108</v>
          </cell>
          <cell r="H1063">
            <v>0.19014584556598349</v>
          </cell>
          <cell r="I1063">
            <v>-0.39807603112522516</v>
          </cell>
          <cell r="J1063">
            <v>-0.72091315890598207</v>
          </cell>
        </row>
        <row r="1064">
          <cell r="G1064">
            <v>0.89768282796988219</v>
          </cell>
          <cell r="H1064">
            <v>4.6287612441948248E-2</v>
          </cell>
          <cell r="I1064">
            <v>-4.6877082479753383E-2</v>
          </cell>
          <cell r="J1064">
            <v>-1.3345352199523126</v>
          </cell>
        </row>
        <row r="1065">
          <cell r="G1065">
            <v>0.46330600219523788</v>
          </cell>
          <cell r="H1065">
            <v>0.47322016609449991</v>
          </cell>
          <cell r="I1065">
            <v>-0.33413207341353846</v>
          </cell>
          <cell r="J1065">
            <v>-0.32493675635824437</v>
          </cell>
        </row>
        <row r="1066">
          <cell r="G1066">
            <v>0.85824041155604669</v>
          </cell>
          <cell r="H1066">
            <v>0.43846416443297559</v>
          </cell>
          <cell r="I1066">
            <v>-6.6391039905195764E-2</v>
          </cell>
          <cell r="J1066">
            <v>-0.35806589562743901</v>
          </cell>
        </row>
        <row r="1067">
          <cell r="G1067">
            <v>0.89733433466132873</v>
          </cell>
          <cell r="H1067">
            <v>0.62107217739454557</v>
          </cell>
          <cell r="I1067">
            <v>-4.7045714541816434E-2</v>
          </cell>
          <cell r="J1067">
            <v>-0.20685792571285672</v>
          </cell>
        </row>
        <row r="1068">
          <cell r="G1068">
            <v>1</v>
          </cell>
          <cell r="H1068">
            <v>1</v>
          </cell>
          <cell r="I1068">
            <v>0</v>
          </cell>
          <cell r="J1068">
            <v>0</v>
          </cell>
        </row>
        <row r="1069">
          <cell r="G1069">
            <v>0.58165515162718218</v>
          </cell>
          <cell r="H1069">
            <v>0.64677239777667861</v>
          </cell>
          <cell r="I1069">
            <v>-0.23533442107651242</v>
          </cell>
          <cell r="J1069">
            <v>-0.1892485227004965</v>
          </cell>
        </row>
        <row r="1070">
          <cell r="G1070">
            <v>0.74316154695559367</v>
          </cell>
          <cell r="H1070">
            <v>0.21351223195617211</v>
          </cell>
          <cell r="I1070">
            <v>-0.12891676992001092</v>
          </cell>
          <cell r="J1070">
            <v>-0.67057723951999948</v>
          </cell>
        </row>
        <row r="1071">
          <cell r="G1071">
            <v>5.5506562832604552E-3</v>
          </cell>
          <cell r="H1071">
            <v>0</v>
          </cell>
          <cell r="I1071">
            <v>-2.2556556649226933</v>
          </cell>
          <cell r="J1071" t="e">
            <v>#NUM!</v>
          </cell>
        </row>
        <row r="1072">
          <cell r="G1072">
            <v>0.89448392154298495</v>
          </cell>
          <cell r="H1072">
            <v>0.66122851842330965</v>
          </cell>
          <cell r="I1072">
            <v>-4.8427461522451663E-2</v>
          </cell>
          <cell r="J1072">
            <v>-0.1796484238138622</v>
          </cell>
        </row>
        <row r="1073">
          <cell r="G1073">
            <v>0.82732006452607099</v>
          </cell>
          <cell r="H1073">
            <v>0.44652512884586237</v>
          </cell>
          <cell r="I1073">
            <v>-8.2326442846217499E-2</v>
          </cell>
          <cell r="J1073">
            <v>-0.35015409553913585</v>
          </cell>
        </row>
        <row r="1074">
          <cell r="G1074">
            <v>0.77772025583947435</v>
          </cell>
          <cell r="H1074">
            <v>0.90230050343385959</v>
          </cell>
          <cell r="I1074">
            <v>-0.10917658963334224</v>
          </cell>
          <cell r="J1074">
            <v>-4.4648800319931597E-2</v>
          </cell>
        </row>
        <row r="1075">
          <cell r="G1075">
            <v>0.98270453387932655</v>
          </cell>
          <cell r="H1075">
            <v>0.70792060309415206</v>
          </cell>
          <cell r="I1075">
            <v>-7.577040249765919E-3</v>
          </cell>
          <cell r="J1075">
            <v>-0.1500154479199251</v>
          </cell>
        </row>
        <row r="1076">
          <cell r="G1076">
            <v>0.94860647480966975</v>
          </cell>
          <cell r="H1076">
            <v>0.67678635595289205</v>
          </cell>
          <cell r="I1076">
            <v>-2.2913915353012789E-2</v>
          </cell>
          <cell r="J1076">
            <v>-0.16954840527946277</v>
          </cell>
        </row>
        <row r="1077">
          <cell r="G1077">
            <v>1.0343243519671244</v>
          </cell>
          <cell r="H1077">
            <v>1.0041816486509136</v>
          </cell>
          <cell r="I1077">
            <v>1.4656749764226765E-2</v>
          </cell>
          <cell r="J1077">
            <v>1.812280409700513E-3</v>
          </cell>
        </row>
        <row r="1078">
          <cell r="G1078">
            <v>1</v>
          </cell>
          <cell r="H1078">
            <v>1</v>
          </cell>
          <cell r="I1078">
            <v>0</v>
          </cell>
          <cell r="J1078">
            <v>0</v>
          </cell>
        </row>
        <row r="1079">
          <cell r="G1079">
            <v>0.93224719130892908</v>
          </cell>
          <cell r="H1079">
            <v>0.71222924487822414</v>
          </cell>
          <cell r="I1079">
            <v>-3.0468916414894381E-2</v>
          </cell>
          <cell r="J1079">
            <v>-0.14738019770967695</v>
          </cell>
        </row>
        <row r="1080">
          <cell r="G1080">
            <v>0.38391789262989173</v>
          </cell>
          <cell r="H1080">
            <v>0.41497921198567356</v>
          </cell>
          <cell r="I1080">
            <v>-0.41576164696217704</v>
          </cell>
          <cell r="J1080">
            <v>-0.38197365833859581</v>
          </cell>
        </row>
        <row r="1081">
          <cell r="G1081">
            <v>0.97320784091463097</v>
          </cell>
          <cell r="H1081">
            <v>0.32339454250841976</v>
          </cell>
          <cell r="I1081">
            <v>-1.1794400715079045E-2</v>
          </cell>
          <cell r="J1081">
            <v>-0.49026731336739504</v>
          </cell>
        </row>
        <row r="1082">
          <cell r="G1082">
            <v>1.1020393536729889</v>
          </cell>
          <cell r="H1082">
            <v>1.0172089691746558</v>
          </cell>
          <cell r="I1082">
            <v>4.2197103388595607E-2</v>
          </cell>
          <cell r="J1082">
            <v>7.4101808842130133E-3</v>
          </cell>
        </row>
        <row r="1083">
          <cell r="G1083">
            <v>1.0907817110188733</v>
          </cell>
          <cell r="H1083">
            <v>0.93788789765193015</v>
          </cell>
          <cell r="I1083">
            <v>3.7737847577100074E-2</v>
          </cell>
          <cell r="J1083">
            <v>-2.7849068167477078E-2</v>
          </cell>
        </row>
        <row r="1084">
          <cell r="G1084">
            <v>0.74698445055017559</v>
          </cell>
          <cell r="H1084">
            <v>0.18335380466263887</v>
          </cell>
          <cell r="I1084">
            <v>-0.12668843849322442</v>
          </cell>
          <cell r="J1084">
            <v>-0.73671007383075204</v>
          </cell>
        </row>
        <row r="1085">
          <cell r="G1085">
            <v>1.0841379394231641</v>
          </cell>
          <cell r="H1085">
            <v>1.0829724514505028</v>
          </cell>
          <cell r="I1085">
            <v>3.5084542828833457E-2</v>
          </cell>
          <cell r="J1085">
            <v>3.4617409224395476E-2</v>
          </cell>
        </row>
        <row r="1086">
          <cell r="G1086">
            <v>0.50175549083252258</v>
          </cell>
          <cell r="H1086">
            <v>0.53197757563409309</v>
          </cell>
          <cell r="I1086">
            <v>-0.29950786622419839</v>
          </cell>
          <cell r="J1086">
            <v>-0.27410667406515715</v>
          </cell>
        </row>
        <row r="1087">
          <cell r="G1087">
            <v>0.8834069241359056</v>
          </cell>
          <cell r="H1087">
            <v>0.79740617846555095</v>
          </cell>
          <cell r="I1087">
            <v>-5.3839201067857619E-2</v>
          </cell>
          <cell r="J1087">
            <v>-9.832040365844992E-2</v>
          </cell>
        </row>
        <row r="1088">
          <cell r="G1088">
            <v>0.91035232172913716</v>
          </cell>
          <cell r="H1088">
            <v>0.64344803936434836</v>
          </cell>
          <cell r="I1088">
            <v>-4.0790495843737985E-2</v>
          </cell>
          <cell r="J1088">
            <v>-0.1914865181122983</v>
          </cell>
        </row>
        <row r="1089">
          <cell r="G1089">
            <v>1.0406491665952717</v>
          </cell>
          <cell r="H1089">
            <v>1.0329153048374971</v>
          </cell>
          <cell r="I1089">
            <v>1.7304340757206854E-2</v>
          </cell>
          <cell r="J1089">
            <v>1.4064712468607299E-2</v>
          </cell>
        </row>
        <row r="1090">
          <cell r="G1090">
            <v>1.1716168852574493</v>
          </cell>
          <cell r="H1090">
            <v>1.0981316147341855</v>
          </cell>
          <cell r="I1090">
            <v>6.8785622075191746E-2</v>
          </cell>
          <cell r="J1090">
            <v>4.065439487479771E-2</v>
          </cell>
        </row>
        <row r="1091">
          <cell r="G1091">
            <v>0.55538585849623356</v>
          </cell>
          <cell r="H1091">
            <v>0.70711454397020834</v>
          </cell>
          <cell r="I1091">
            <v>-0.2554051826614559</v>
          </cell>
          <cell r="J1091">
            <v>-0.15051023007174238</v>
          </cell>
        </row>
        <row r="1092">
          <cell r="G1092">
            <v>1.0772943644650357</v>
          </cell>
          <cell r="H1092">
            <v>0.95452619338456823</v>
          </cell>
          <cell r="I1092">
            <v>3.2334387973333066E-2</v>
          </cell>
          <cell r="J1092">
            <v>-2.0212149526681048E-2</v>
          </cell>
        </row>
        <row r="1093">
          <cell r="G1093">
            <v>0.55789385344623288</v>
          </cell>
          <cell r="H1093">
            <v>0.49359580327048463</v>
          </cell>
          <cell r="I1093">
            <v>-0.2534484233702165</v>
          </cell>
          <cell r="J1093">
            <v>-0.30662854148741364</v>
          </cell>
        </row>
        <row r="1094">
          <cell r="G1094">
            <v>0.70490354579269121</v>
          </cell>
          <cell r="H1094">
            <v>0.79601016543289105</v>
          </cell>
          <cell r="I1094">
            <v>-0.15187030484661412</v>
          </cell>
          <cell r="J1094">
            <v>-9.9081386077379804E-2</v>
          </cell>
        </row>
        <row r="1095">
          <cell r="G1095">
            <v>1.1393483718962942</v>
          </cell>
          <cell r="H1095">
            <v>1.1233682444091477</v>
          </cell>
          <cell r="I1095">
            <v>5.6656536071556053E-2</v>
          </cell>
          <cell r="J1095">
            <v>5.0522142993210395E-2</v>
          </cell>
        </row>
        <row r="1096">
          <cell r="G1096">
            <v>1.0929318132082708</v>
          </cell>
          <cell r="H1096">
            <v>0.78347369054085925</v>
          </cell>
          <cell r="I1096">
            <v>3.8593067648574696E-2</v>
          </cell>
          <cell r="J1096">
            <v>-0.10597558278795134</v>
          </cell>
        </row>
        <row r="1097">
          <cell r="G1097">
            <v>1.1978116374146748</v>
          </cell>
          <cell r="H1097">
            <v>1.0138191672308372</v>
          </cell>
          <cell r="I1097">
            <v>7.8388528184176978E-2</v>
          </cell>
          <cell r="J1097">
            <v>5.9604977217652183E-3</v>
          </cell>
        </row>
        <row r="1098">
          <cell r="G1098">
            <v>1</v>
          </cell>
          <cell r="H1098">
            <v>1</v>
          </cell>
          <cell r="I1098">
            <v>0</v>
          </cell>
          <cell r="J1098">
            <v>0</v>
          </cell>
        </row>
        <row r="1099">
          <cell r="G1099">
            <v>1.2389301387789882</v>
          </cell>
          <cell r="H1099">
            <v>1.2409741136606507</v>
          </cell>
          <cell r="I1099">
            <v>9.3046817919090696E-2</v>
          </cell>
          <cell r="J1099">
            <v>9.3762722343539925E-2</v>
          </cell>
        </row>
        <row r="1100">
          <cell r="G1100">
            <v>1.1224571138373942</v>
          </cell>
          <cell r="H1100">
            <v>1.0434320027558883</v>
          </cell>
          <cell r="I1100">
            <v>5.0169756731417971E-2</v>
          </cell>
          <cell r="J1100">
            <v>1.8464152692227127E-2</v>
          </cell>
        </row>
        <row r="1101">
          <cell r="G1101">
            <v>0.59289279668347261</v>
          </cell>
          <cell r="H1101">
            <v>0.2856629181171807</v>
          </cell>
          <cell r="I1101">
            <v>-0.22702382605851593</v>
          </cell>
          <cell r="J1101">
            <v>-0.54414613169391424</v>
          </cell>
        </row>
        <row r="1102">
          <cell r="G1102">
            <v>1.0509377779934963</v>
          </cell>
          <cell r="H1102">
            <v>1.0096500173213023</v>
          </cell>
          <cell r="I1102">
            <v>2.1577003874087789E-2</v>
          </cell>
          <cell r="J1102">
            <v>4.1708570630743626E-3</v>
          </cell>
        </row>
        <row r="1103">
          <cell r="G1103">
            <v>1.1115016797125654</v>
          </cell>
          <cell r="H1103">
            <v>1.107658375987352</v>
          </cell>
          <cell r="I1103">
            <v>4.5910123345713087E-2</v>
          </cell>
          <cell r="J1103">
            <v>4.4405835933331556E-2</v>
          </cell>
        </row>
        <row r="1104">
          <cell r="G1104">
            <v>0.72092683003519609</v>
          </cell>
          <cell r="H1104">
            <v>0.54407163452525331</v>
          </cell>
          <cell r="I1104">
            <v>-0.14210881145880797</v>
          </cell>
          <cell r="J1104">
            <v>-0.26434391568623217</v>
          </cell>
        </row>
        <row r="1105">
          <cell r="G1105">
            <v>0.66574124313282246</v>
          </cell>
          <cell r="H1105">
            <v>0.48819651175997258</v>
          </cell>
          <cell r="I1105">
            <v>-0.17669453736984089</v>
          </cell>
          <cell r="J1105">
            <v>-0.31140532800938248</v>
          </cell>
        </row>
        <row r="1106">
          <cell r="G1106">
            <v>1.0789545668384601</v>
          </cell>
          <cell r="H1106">
            <v>1.1748229289553533</v>
          </cell>
          <cell r="I1106">
            <v>3.3003157577465254E-2</v>
          </cell>
          <cell r="J1106">
            <v>6.9972414035314109E-2</v>
          </cell>
        </row>
        <row r="1107">
          <cell r="G1107">
            <v>0.85597120597371645</v>
          </cell>
          <cell r="H1107">
            <v>0.41840371246545383</v>
          </cell>
          <cell r="I1107">
            <v>-6.7540844314731993E-2</v>
          </cell>
          <cell r="J1107">
            <v>-0.37840447066060073</v>
          </cell>
        </row>
        <row r="1108">
          <cell r="G1108">
            <v>1.0022465723335536</v>
          </cell>
          <cell r="H1108">
            <v>1.0279738135670788</v>
          </cell>
          <cell r="I1108">
            <v>9.7457964526416821E-4</v>
          </cell>
          <cell r="J1108">
            <v>1.1982051655201179E-2</v>
          </cell>
        </row>
        <row r="1109">
          <cell r="G1109">
            <v>1.0925196594150297</v>
          </cell>
          <cell r="H1109">
            <v>0.96911456859426304</v>
          </cell>
          <cell r="I1109">
            <v>3.842926065266157E-2</v>
          </cell>
          <cell r="J1109">
            <v>-1.3624877678782581E-2</v>
          </cell>
        </row>
        <row r="1110">
          <cell r="G1110">
            <v>1.1315987066129043</v>
          </cell>
          <cell r="H1110">
            <v>1.1442391489547321</v>
          </cell>
          <cell r="I1110">
            <v>5.3692442398244437E-2</v>
          </cell>
          <cell r="J1110">
            <v>5.8516802618736159E-2</v>
          </cell>
        </row>
        <row r="1111">
          <cell r="G1111">
            <v>1.2308167789026832</v>
          </cell>
          <cell r="H1111">
            <v>1.2553332990642347</v>
          </cell>
          <cell r="I1111">
            <v>9.019340806224091E-2</v>
          </cell>
          <cell r="J1111">
            <v>9.875904910526348E-2</v>
          </cell>
        </row>
        <row r="1112">
          <cell r="G1112">
            <v>1.2600842278285518</v>
          </cell>
          <cell r="H1112">
            <v>1.2138482948015297</v>
          </cell>
          <cell r="I1112">
            <v>0.10039957564025132</v>
          </cell>
          <cell r="J1112">
            <v>8.4164412565025729E-2</v>
          </cell>
        </row>
        <row r="1113">
          <cell r="G1113">
            <v>1.1324103279495132</v>
          </cell>
          <cell r="H1113">
            <v>1.1308665775401194</v>
          </cell>
          <cell r="I1113">
            <v>5.4003821617675855E-2</v>
          </cell>
          <cell r="J1113">
            <v>5.3411368801511754E-2</v>
          </cell>
        </row>
        <row r="1114">
          <cell r="G1114">
            <v>1.1916625533956915</v>
          </cell>
          <cell r="H1114">
            <v>1.2331707681724215</v>
          </cell>
          <cell r="I1114">
            <v>7.6153292362357169E-2</v>
          </cell>
          <cell r="J1114">
            <v>9.1023221396767356E-2</v>
          </cell>
        </row>
        <row r="1115">
          <cell r="G1115">
            <v>1.2232812098365589</v>
          </cell>
          <cell r="H1115">
            <v>1.0972771537953467</v>
          </cell>
          <cell r="I1115">
            <v>8.752630482183138E-2</v>
          </cell>
          <cell r="J1115">
            <v>4.0316336928782046E-2</v>
          </cell>
        </row>
        <row r="1116">
          <cell r="G1116">
            <v>1.1426837025549472</v>
          </cell>
          <cell r="H1116">
            <v>1.1723730815372762</v>
          </cell>
          <cell r="I1116">
            <v>5.7926033330613691E-2</v>
          </cell>
          <cell r="J1116">
            <v>6.9065838191822215E-2</v>
          </cell>
        </row>
        <row r="1117">
          <cell r="G1117">
            <v>1.1819774083508225</v>
          </cell>
          <cell r="H1117">
            <v>1.1584106936154361</v>
          </cell>
          <cell r="I1117">
            <v>7.2609175764915643E-2</v>
          </cell>
          <cell r="J1117">
            <v>6.3862557966279196E-2</v>
          </cell>
        </row>
        <row r="1118">
          <cell r="G1118">
            <v>1.2501712476045259</v>
          </cell>
          <cell r="H1118">
            <v>1.2494344518181026</v>
          </cell>
          <cell r="I1118">
            <v>9.6969506444653866E-2</v>
          </cell>
          <cell r="J1118">
            <v>9.6713476980747143E-2</v>
          </cell>
        </row>
        <row r="1119">
          <cell r="G1119">
            <v>1.1201003457976484</v>
          </cell>
          <cell r="H1119">
            <v>1.092624807527135</v>
          </cell>
          <cell r="I1119">
            <v>4.9256931307744903E-2</v>
          </cell>
          <cell r="J1119">
            <v>3.8471056740376548E-2</v>
          </cell>
        </row>
        <row r="1120">
          <cell r="G1120">
            <v>1.0695280639795222</v>
          </cell>
          <cell r="H1120">
            <v>1.1765539444410689</v>
          </cell>
          <cell r="I1120">
            <v>2.9192184766865022E-2</v>
          </cell>
          <cell r="J1120">
            <v>7.0611844164824786E-2</v>
          </cell>
        </row>
        <row r="1121">
          <cell r="G1121">
            <v>1.2439545122207603</v>
          </cell>
          <cell r="H1121">
            <v>1.2595544285292208</v>
          </cell>
          <cell r="I1121">
            <v>9.4804499765807598E-2</v>
          </cell>
          <cell r="J1121">
            <v>0.10021693920146992</v>
          </cell>
        </row>
        <row r="1122">
          <cell r="G1122">
            <v>0.26414477009821491</v>
          </cell>
          <cell r="H1122">
            <v>1.6796951944571349E-2</v>
          </cell>
          <cell r="I1122">
            <v>-0.57815798365192861</v>
          </cell>
          <cell r="J1122">
            <v>-1.7747695202832607</v>
          </cell>
        </row>
        <row r="1123">
          <cell r="G1123">
            <v>1.1386818618569814</v>
          </cell>
          <cell r="H1123">
            <v>1.2182963467234713</v>
          </cell>
          <cell r="I1123">
            <v>5.6402402797837849E-2</v>
          </cell>
          <cell r="J1123">
            <v>8.5752941903029331E-2</v>
          </cell>
        </row>
        <row r="1124">
          <cell r="G1124">
            <v>1.106291154507981</v>
          </cell>
          <cell r="H1124">
            <v>1.0898754965815325</v>
          </cell>
          <cell r="I1124">
            <v>4.38694399483881E-2</v>
          </cell>
          <cell r="J1124">
            <v>3.7376888549846846E-2</v>
          </cell>
        </row>
        <row r="1125">
          <cell r="G1125">
            <v>1</v>
          </cell>
          <cell r="H1125">
            <v>1</v>
          </cell>
          <cell r="I1125">
            <v>0</v>
          </cell>
          <cell r="J1125">
            <v>0</v>
          </cell>
        </row>
        <row r="1126">
          <cell r="G1126">
            <v>1.0104459333101841</v>
          </cell>
          <cell r="H1126">
            <v>1.0259660915188711</v>
          </cell>
          <cell r="I1126">
            <v>4.5130803518326655E-3</v>
          </cell>
          <cell r="J1126">
            <v>1.1133007452605417E-2</v>
          </cell>
        </row>
        <row r="1127">
          <cell r="G1127">
            <v>1.1788190306930446</v>
          </cell>
          <cell r="H1127">
            <v>1.0433465428066002</v>
          </cell>
          <cell r="I1127">
            <v>7.14471384251405E-2</v>
          </cell>
          <cell r="J1127">
            <v>1.8428581323622416E-2</v>
          </cell>
        </row>
        <row r="1128">
          <cell r="G1128">
            <v>1.0044242621543742</v>
          </cell>
          <cell r="H1128">
            <v>0.99555310861120505</v>
          </cell>
          <cell r="I1128">
            <v>1.9171946745981023E-3</v>
          </cell>
          <cell r="J1128">
            <v>-1.9355672171119975E-3</v>
          </cell>
        </row>
        <row r="1129">
          <cell r="G1129">
            <v>0.86131989259969166</v>
          </cell>
          <cell r="H1129">
            <v>1.1447033796982904</v>
          </cell>
          <cell r="I1129">
            <v>-6.4835522426798881E-2</v>
          </cell>
          <cell r="J1129">
            <v>5.8692965060997401E-2</v>
          </cell>
        </row>
        <row r="1130">
          <cell r="G1130">
            <v>1.2825565852652341</v>
          </cell>
          <cell r="H1130">
            <v>1.2843288879190358</v>
          </cell>
          <cell r="I1130">
            <v>0.10807653489600505</v>
          </cell>
          <cell r="J1130">
            <v>0.10867625108370411</v>
          </cell>
        </row>
        <row r="1131">
          <cell r="G1131">
            <v>1.0678361835060799</v>
          </cell>
          <cell r="H1131">
            <v>1.0804991153006596</v>
          </cell>
          <cell r="I1131">
            <v>2.8504632789716263E-2</v>
          </cell>
          <cell r="J1131">
            <v>3.3624415624443856E-2</v>
          </cell>
        </row>
        <row r="1132">
          <cell r="G1132">
            <v>1.1305376420940467</v>
          </cell>
          <cell r="H1132">
            <v>1.1639727567457472</v>
          </cell>
          <cell r="I1132">
            <v>5.3285027080824283E-2</v>
          </cell>
          <cell r="J1132">
            <v>6.594281559440951E-2</v>
          </cell>
        </row>
        <row r="1133">
          <cell r="G1133">
            <v>1.1308406202905519</v>
          </cell>
          <cell r="H1133">
            <v>1.1514470167049289</v>
          </cell>
          <cell r="I1133">
            <v>5.3401400145742448E-2</v>
          </cell>
          <cell r="J1133">
            <v>6.124395890287293E-2</v>
          </cell>
        </row>
        <row r="1134">
          <cell r="G1134">
            <v>1.1590501516091607</v>
          </cell>
          <cell r="H1134">
            <v>1.0750190752124187</v>
          </cell>
          <cell r="I1134">
            <v>6.4102228108455617E-2</v>
          </cell>
          <cell r="J1134">
            <v>3.1416170471155205E-2</v>
          </cell>
        </row>
        <row r="1135">
          <cell r="G1135">
            <v>1.0904320443615678</v>
          </cell>
          <cell r="H1135">
            <v>1.0889569590216197</v>
          </cell>
          <cell r="I1135">
            <v>3.7598605560402162E-2</v>
          </cell>
          <cell r="J1135">
            <v>3.7010714623717335E-2</v>
          </cell>
        </row>
        <row r="1136">
          <cell r="G1136">
            <v>0.83505737150406656</v>
          </cell>
          <cell r="H1136">
            <v>0.5886906217826946</v>
          </cell>
          <cell r="I1136">
            <v>-7.8283685867655023E-2</v>
          </cell>
          <cell r="J1136">
            <v>-0.23011288272098485</v>
          </cell>
        </row>
        <row r="1137">
          <cell r="G1137">
            <v>0.38067307020197472</v>
          </cell>
          <cell r="H1137">
            <v>0.30791137443345967</v>
          </cell>
          <cell r="I1137">
            <v>-0.41944784521440881</v>
          </cell>
          <cell r="J1137">
            <v>-0.51157426769815106</v>
          </cell>
        </row>
        <row r="1138">
          <cell r="G1138">
            <v>0.93128131912296175</v>
          </cell>
          <cell r="H1138">
            <v>0.70933758157156934</v>
          </cell>
          <cell r="I1138">
            <v>-3.0919108612978155E-2</v>
          </cell>
          <cell r="J1138">
            <v>-0.14914703008974556</v>
          </cell>
        </row>
        <row r="1139">
          <cell r="G1139">
            <v>1.3498267097155965</v>
          </cell>
          <cell r="H1139">
            <v>1.3336618334836341</v>
          </cell>
          <cell r="I1139">
            <v>0.13027801749875409</v>
          </cell>
          <cell r="J1139">
            <v>0.12504572278141085</v>
          </cell>
        </row>
        <row r="1140">
          <cell r="G1140">
            <v>0.23461137635338492</v>
          </cell>
          <cell r="H1140">
            <v>0.43727906791502319</v>
          </cell>
          <cell r="I1140">
            <v>-0.62965093268208439</v>
          </cell>
          <cell r="J1140">
            <v>-0.35924131137359144</v>
          </cell>
        </row>
        <row r="1141">
          <cell r="G1141">
            <v>0.48898085142481895</v>
          </cell>
          <cell r="H1141">
            <v>0.61237823465170016</v>
          </cell>
          <cell r="I1141">
            <v>-0.31070814759082899</v>
          </cell>
          <cell r="J1141">
            <v>-0.21298025353655339</v>
          </cell>
        </row>
        <row r="1142">
          <cell r="G1142">
            <v>0.67607934319312901</v>
          </cell>
          <cell r="H1142">
            <v>0.74292033850840355</v>
          </cell>
          <cell r="I1142">
            <v>-0.17000233321679986</v>
          </cell>
          <cell r="J1142">
            <v>-0.12905775205504358</v>
          </cell>
        </row>
        <row r="1143">
          <cell r="G1143">
            <v>0.64906808490112999</v>
          </cell>
          <cell r="H1143">
            <v>0.11543160707332635</v>
          </cell>
          <cell r="I1143">
            <v>-0.18770974488534395</v>
          </cell>
          <cell r="J1143">
            <v>-0.93767525792158357</v>
          </cell>
        </row>
        <row r="1144">
          <cell r="G1144">
            <v>0.32943658431557848</v>
          </cell>
          <cell r="H1144">
            <v>0.18923369772649931</v>
          </cell>
          <cell r="I1144">
            <v>-0.48222817358115061</v>
          </cell>
          <cell r="J1144">
            <v>-0.72300152420507113</v>
          </cell>
        </row>
        <row r="1145">
          <cell r="G1145">
            <v>1</v>
          </cell>
          <cell r="H1145">
            <v>1</v>
          </cell>
          <cell r="I1145">
            <v>0</v>
          </cell>
          <cell r="J1145">
            <v>0</v>
          </cell>
        </row>
        <row r="1146">
          <cell r="G1146">
            <v>0.41320923004829735</v>
          </cell>
          <cell r="H1146">
            <v>3.7326978429862649E-2</v>
          </cell>
          <cell r="I1146">
            <v>-0.3838299860046136</v>
          </cell>
          <cell r="J1146">
            <v>-1.4279771642217911</v>
          </cell>
        </row>
        <row r="1147">
          <cell r="G1147">
            <v>0.68441988221952288</v>
          </cell>
          <cell r="H1147">
            <v>0.42225909410599649</v>
          </cell>
          <cell r="I1147">
            <v>-0.16467738280597077</v>
          </cell>
          <cell r="J1147">
            <v>-0.37442098834660009</v>
          </cell>
        </row>
        <row r="1148">
          <cell r="G1148">
            <v>1.054907974354653</v>
          </cell>
          <cell r="H1148">
            <v>1.1227693241306385</v>
          </cell>
          <cell r="I1148">
            <v>2.3214575298964257E-2</v>
          </cell>
          <cell r="J1148">
            <v>5.0290538498575524E-2</v>
          </cell>
        </row>
        <row r="1149">
          <cell r="G1149">
            <v>0.68698622599153569</v>
          </cell>
          <cell r="H1149">
            <v>0.38727022387909515</v>
          </cell>
          <cell r="I1149">
            <v>-0.16305197041619682</v>
          </cell>
          <cell r="J1149">
            <v>-0.41198589341444947</v>
          </cell>
        </row>
        <row r="1150">
          <cell r="G1150">
            <v>0.42250044520995506</v>
          </cell>
          <cell r="H1150">
            <v>0.92414877226731851</v>
          </cell>
          <cell r="I1150">
            <v>-0.37417282907612343</v>
          </cell>
          <cell r="J1150">
            <v>-3.4258109111232692E-2</v>
          </cell>
        </row>
        <row r="1151">
          <cell r="G1151">
            <v>1.2129003975941828</v>
          </cell>
          <cell r="H1151">
            <v>1.1527556943308677</v>
          </cell>
          <cell r="I1151">
            <v>8.3825138417036371E-2</v>
          </cell>
          <cell r="J1151">
            <v>6.1737276205143639E-2</v>
          </cell>
        </row>
        <row r="1152">
          <cell r="G1152">
            <v>0.19902683844058575</v>
          </cell>
          <cell r="H1152">
            <v>0.19847471322705021</v>
          </cell>
          <cell r="I1152">
            <v>-0.70108835574741823</v>
          </cell>
          <cell r="J1152">
            <v>-0.70229481688829798</v>
          </cell>
        </row>
        <row r="1153">
          <cell r="G1153">
            <v>0.6019379755957277</v>
          </cell>
          <cell r="H1153">
            <v>1.1108429555245871</v>
          </cell>
          <cell r="I1153">
            <v>-0.22044825665625184</v>
          </cell>
          <cell r="J1153">
            <v>4.5652665268529791E-2</v>
          </cell>
        </row>
        <row r="1154">
          <cell r="G1154">
            <v>0.63197018908832658</v>
          </cell>
          <cell r="H1154">
            <v>0.49848528323841168</v>
          </cell>
          <cell r="I1154">
            <v>-0.19930340750842626</v>
          </cell>
          <cell r="J1154">
            <v>-0.30234765882212489</v>
          </cell>
        </row>
        <row r="1155">
          <cell r="G1155">
            <v>0.51654407372021793</v>
          </cell>
          <cell r="H1155">
            <v>0.44892660624367137</v>
          </cell>
          <cell r="I1155">
            <v>-0.28689261672544475</v>
          </cell>
          <cell r="J1155">
            <v>-0.34782465478459318</v>
          </cell>
        </row>
        <row r="1156">
          <cell r="G1156">
            <v>0.58808351876109688</v>
          </cell>
          <cell r="H1156">
            <v>0.36371434470567748</v>
          </cell>
          <cell r="I1156">
            <v>-0.23056099167670452</v>
          </cell>
          <cell r="J1156">
            <v>-0.4392395702577212</v>
          </cell>
        </row>
        <row r="1157">
          <cell r="G1157">
            <v>0.86749042220219552</v>
          </cell>
          <cell r="H1157">
            <v>0.58649923905245194</v>
          </cell>
          <cell r="I1157">
            <v>-6.1735311473916081E-2</v>
          </cell>
          <cell r="J1157">
            <v>-0.23173254701910076</v>
          </cell>
        </row>
        <row r="1158">
          <cell r="G1158">
            <v>0.84293937429920129</v>
          </cell>
          <cell r="H1158">
            <v>0.91311806775959659</v>
          </cell>
          <cell r="I1158">
            <v>-7.4203659484539553E-2</v>
          </cell>
          <cell r="J1158">
            <v>-3.9473063800541101E-2</v>
          </cell>
        </row>
        <row r="1159">
          <cell r="G1159">
            <v>1.0112549760126261</v>
          </cell>
          <cell r="H1159">
            <v>0.96610188555426302</v>
          </cell>
          <cell r="I1159">
            <v>4.860671628495376E-3</v>
          </cell>
          <cell r="J1159">
            <v>-1.4977070271157678E-2</v>
          </cell>
        </row>
        <row r="1160">
          <cell r="G1160">
            <v>0.90619407377479211</v>
          </cell>
          <cell r="H1160">
            <v>0.66737237261709392</v>
          </cell>
          <cell r="I1160">
            <v>-4.2778782297333957E-2</v>
          </cell>
          <cell r="J1160">
            <v>-0.17563177590761642</v>
          </cell>
        </row>
        <row r="1161">
          <cell r="G1161">
            <v>0.74143787626035795</v>
          </cell>
          <cell r="H1161">
            <v>0.82906722688659207</v>
          </cell>
          <cell r="I1161">
            <v>-0.12992523186094343</v>
          </cell>
          <cell r="J1161">
            <v>-8.1410252221588722E-2</v>
          </cell>
        </row>
        <row r="1162">
          <cell r="G1162">
            <v>0.92256842212521017</v>
          </cell>
          <cell r="H1162">
            <v>0.69927202766413588</v>
          </cell>
          <cell r="I1162">
            <v>-3.5001414600365745E-2</v>
          </cell>
          <cell r="J1162">
            <v>-0.15535384409507583</v>
          </cell>
        </row>
        <row r="1163">
          <cell r="G1163">
            <v>0.8824858224176314</v>
          </cell>
          <cell r="H1163">
            <v>0.96009945518767392</v>
          </cell>
          <cell r="I1163">
            <v>-5.4292263045237599E-2</v>
          </cell>
          <cell r="J1163">
            <v>-1.7683776750028302E-2</v>
          </cell>
        </row>
        <row r="1164">
          <cell r="G1164">
            <v>0.72829952531415765</v>
          </cell>
          <cell r="H1164">
            <v>0.40904831592435337</v>
          </cell>
          <cell r="I1164">
            <v>-0.13768997310698067</v>
          </cell>
          <cell r="J1164">
            <v>-0.38822539101458475</v>
          </cell>
        </row>
        <row r="1165">
          <cell r="G1165">
            <v>0.85289443146309174</v>
          </cell>
          <cell r="H1165">
            <v>0.16857074427076377</v>
          </cell>
          <cell r="I1165">
            <v>-6.9104721083794257E-2</v>
          </cell>
          <cell r="J1165">
            <v>-0.77321779569138671</v>
          </cell>
        </row>
        <row r="1166">
          <cell r="G1166">
            <v>0.85653035705240699</v>
          </cell>
          <cell r="H1166">
            <v>0.68279600833062881</v>
          </cell>
          <cell r="I1166">
            <v>-6.7257240209605218E-2</v>
          </cell>
          <cell r="J1166">
            <v>-0.16570902646335076</v>
          </cell>
        </row>
        <row r="1167">
          <cell r="G1167">
            <v>0.5454664825630986</v>
          </cell>
          <cell r="H1167">
            <v>0.96829835075081061</v>
          </cell>
          <cell r="I1167">
            <v>-0.26323193047456045</v>
          </cell>
          <cell r="J1167">
            <v>-1.3990807855953125E-2</v>
          </cell>
        </row>
        <row r="1168">
          <cell r="G1168">
            <v>0.82325675416802535</v>
          </cell>
          <cell r="H1168">
            <v>0.8150319389009375</v>
          </cell>
          <cell r="I1168">
            <v>-8.4464697560032095E-2</v>
          </cell>
          <cell r="J1168">
            <v>-8.8825372098489244E-2</v>
          </cell>
        </row>
        <row r="1169">
          <cell r="G1169">
            <v>0.40339908488251214</v>
          </cell>
          <cell r="H1169">
            <v>0.42693108936004653</v>
          </cell>
          <cell r="I1169">
            <v>-0.39426509132634224</v>
          </cell>
          <cell r="J1169">
            <v>-0.36964221847810319</v>
          </cell>
        </row>
        <row r="1170">
          <cell r="G1170">
            <v>0.82616412595861577</v>
          </cell>
          <cell r="H1170">
            <v>0.81305413077257804</v>
          </cell>
          <cell r="I1170">
            <v>-8.2933667065157993E-2</v>
          </cell>
          <cell r="J1170">
            <v>-8.9880539383491193E-2</v>
          </cell>
        </row>
        <row r="1171">
          <cell r="G1171">
            <v>0.76064053693740263</v>
          </cell>
          <cell r="H1171">
            <v>0.67492826360698044</v>
          </cell>
          <cell r="I1171">
            <v>-0.11882053338261844</v>
          </cell>
          <cell r="J1171">
            <v>-0.17074238476195133</v>
          </cell>
        </row>
        <row r="1172">
          <cell r="G1172">
            <v>0.95756842065842951</v>
          </cell>
          <cell r="H1172">
            <v>1.0271627596370498</v>
          </cell>
          <cell r="I1172">
            <v>-1.8830184823795514E-2</v>
          </cell>
          <cell r="J1172">
            <v>1.1639265419759034E-2</v>
          </cell>
        </row>
        <row r="1173">
          <cell r="G1173">
            <v>0.11975349675749482</v>
          </cell>
          <cell r="H1173">
            <v>9.4170300354900732E-2</v>
          </cell>
          <cell r="I1173">
            <v>-0.92171179649116342</v>
          </cell>
          <cell r="J1173">
            <v>-1.0260860444017035</v>
          </cell>
        </row>
        <row r="1174">
          <cell r="G1174">
            <v>0.56838036280833848</v>
          </cell>
          <cell r="H1174">
            <v>0.47783569252972424</v>
          </cell>
          <cell r="I1174">
            <v>-0.24536093509238832</v>
          </cell>
          <cell r="J1174">
            <v>-0.32072141320951009</v>
          </cell>
        </row>
        <row r="1175">
          <cell r="G1175">
            <v>1</v>
          </cell>
          <cell r="H1175">
            <v>1</v>
          </cell>
          <cell r="I1175">
            <v>0</v>
          </cell>
          <cell r="J1175">
            <v>0</v>
          </cell>
        </row>
        <row r="1176">
          <cell r="G1176">
            <v>0.59608756142514752</v>
          </cell>
          <cell r="H1176">
            <v>0.76972867343343998</v>
          </cell>
          <cell r="I1176">
            <v>-0.2246899405103692</v>
          </cell>
          <cell r="J1176">
            <v>-0.1136623350827483</v>
          </cell>
        </row>
        <row r="1177">
          <cell r="G1177">
            <v>0.68795880809029131</v>
          </cell>
          <cell r="H1177">
            <v>0.58413965709322446</v>
          </cell>
          <cell r="I1177">
            <v>-0.16243756460554135</v>
          </cell>
          <cell r="J1177">
            <v>-0.23348330861715441</v>
          </cell>
        </row>
        <row r="1178">
          <cell r="G1178">
            <v>1.0374739703471514</v>
          </cell>
          <cell r="H1178">
            <v>1.0212139655732295</v>
          </cell>
          <cell r="I1178">
            <v>1.5977209310482982E-2</v>
          </cell>
          <cell r="J1178">
            <v>9.1167453506987937E-3</v>
          </cell>
        </row>
        <row r="1179">
          <cell r="G1179">
            <v>1</v>
          </cell>
          <cell r="H1179">
            <v>1</v>
          </cell>
          <cell r="I1179">
            <v>0</v>
          </cell>
          <cell r="J1179">
            <v>0</v>
          </cell>
        </row>
        <row r="1180">
          <cell r="G1180">
            <v>1.0423907581908241</v>
          </cell>
          <cell r="H1180">
            <v>1.1108748407245286</v>
          </cell>
          <cell r="I1180">
            <v>1.8030552278088908E-2</v>
          </cell>
          <cell r="J1180">
            <v>4.566513090787723E-2</v>
          </cell>
        </row>
        <row r="1181">
          <cell r="G1181">
            <v>1.0611531422498361</v>
          </cell>
          <cell r="H1181">
            <v>0.55829265180296028</v>
          </cell>
          <cell r="I1181">
            <v>2.5778064424099762E-2</v>
          </cell>
          <cell r="J1181">
            <v>-0.25313808825637313</v>
          </cell>
        </row>
        <row r="1182">
          <cell r="G1182">
            <v>0.98777176822180357</v>
          </cell>
          <cell r="H1182">
            <v>1.0759370226928231</v>
          </cell>
          <cell r="I1182">
            <v>-5.343390687833135E-3</v>
          </cell>
          <cell r="J1182">
            <v>3.1786851723094284E-2</v>
          </cell>
        </row>
        <row r="1183">
          <cell r="G1183">
            <v>1.0059489441812646</v>
          </cell>
          <cell r="H1183">
            <v>0.99071733735750778</v>
          </cell>
          <cell r="I1183">
            <v>2.5759391463241969E-3</v>
          </cell>
          <cell r="J1183">
            <v>-4.050236873389128E-3</v>
          </cell>
        </row>
        <row r="1184">
          <cell r="G1184">
            <v>1.1053551308092355</v>
          </cell>
          <cell r="H1184">
            <v>1.1123274464064281</v>
          </cell>
          <cell r="I1184">
            <v>4.3501831480193306E-2</v>
          </cell>
          <cell r="J1184">
            <v>4.6232653463476929E-2</v>
          </cell>
        </row>
        <row r="1185">
          <cell r="G1185">
            <v>0.20929984167716326</v>
          </cell>
          <cell r="H1185">
            <v>2.250016010094967E-3</v>
          </cell>
          <cell r="I1185">
            <v>-0.67923110017904098</v>
          </cell>
          <cell r="J1185">
            <v>-2.647814391634788</v>
          </cell>
        </row>
        <row r="1186">
          <cell r="G1186">
            <v>1.1088291272846573</v>
          </cell>
          <cell r="H1186">
            <v>1.0131957772815028</v>
          </cell>
          <cell r="I1186">
            <v>4.4864625684805953E-2</v>
          </cell>
          <cell r="J1186">
            <v>5.6933711035443433E-3</v>
          </cell>
        </row>
        <row r="1187">
          <cell r="G1187">
            <v>0.92675387609640048</v>
          </cell>
          <cell r="H1187">
            <v>0.94492890208419722</v>
          </cell>
          <cell r="I1187">
            <v>-3.3035588882150815E-2</v>
          </cell>
          <cell r="J1187">
            <v>-2.4600867251701904E-2</v>
          </cell>
        </row>
        <row r="1188">
          <cell r="G1188">
            <v>0.76070482849292886</v>
          </cell>
          <cell r="H1188">
            <v>1.0715860056490432</v>
          </cell>
          <cell r="I1188">
            <v>-0.11878382709823476</v>
          </cell>
          <cell r="J1188">
            <v>3.0027033315152416E-2</v>
          </cell>
        </row>
        <row r="1189">
          <cell r="G1189">
            <v>1.0307876770881363</v>
          </cell>
          <cell r="H1189">
            <v>1.0324916227609044</v>
          </cell>
          <cell r="I1189">
            <v>1.3169217984597576E-2</v>
          </cell>
          <cell r="J1189">
            <v>1.3886536644688342E-2</v>
          </cell>
        </row>
        <row r="1190">
          <cell r="G1190">
            <v>1.1008977548398382</v>
          </cell>
          <cell r="H1190">
            <v>1.1257316507801731</v>
          </cell>
          <cell r="I1190">
            <v>4.1746986028231674E-2</v>
          </cell>
          <cell r="J1190">
            <v>5.1434876772110984E-2</v>
          </cell>
        </row>
        <row r="1191">
          <cell r="G1191">
            <v>0.78087141827429496</v>
          </cell>
          <cell r="H1191">
            <v>0.79664066853422411</v>
          </cell>
          <cell r="I1191">
            <v>-0.10742047307701112</v>
          </cell>
          <cell r="J1191">
            <v>-9.8737526612145202E-2</v>
          </cell>
        </row>
        <row r="1192">
          <cell r="G1192">
            <v>0.88242285925065345</v>
          </cell>
          <cell r="H1192">
            <v>0.41329751051004671</v>
          </cell>
          <cell r="I1192">
            <v>-5.4323249981023343E-2</v>
          </cell>
          <cell r="J1192">
            <v>-0.38373721067523753</v>
          </cell>
        </row>
        <row r="1193">
          <cell r="G1193">
            <v>0.93013901574663926</v>
          </cell>
          <cell r="H1193">
            <v>0.98427342510162008</v>
          </cell>
          <cell r="I1193">
            <v>-3.1452138263486154E-2</v>
          </cell>
          <cell r="J1193">
            <v>-6.8842404734093254E-3</v>
          </cell>
        </row>
        <row r="1194">
          <cell r="G1194">
            <v>1.1454410282313909</v>
          </cell>
          <cell r="H1194">
            <v>1.0425024112994752</v>
          </cell>
          <cell r="I1194">
            <v>5.8972734928328885E-2</v>
          </cell>
          <cell r="J1194">
            <v>1.8077068166509936E-2</v>
          </cell>
        </row>
        <row r="1195">
          <cell r="G1195">
            <v>0.85898415352220292</v>
          </cell>
          <cell r="H1195">
            <v>0.84284326337018023</v>
          </cell>
          <cell r="I1195">
            <v>-6.6014847928180465E-2</v>
          </cell>
          <cell r="J1195">
            <v>-7.4253180039843616E-2</v>
          </cell>
        </row>
        <row r="1196">
          <cell r="G1196">
            <v>0.61886554486900425</v>
          </cell>
          <cell r="H1196">
            <v>0.88203405393266032</v>
          </cell>
          <cell r="I1196">
            <v>-0.20840369583328991</v>
          </cell>
          <cell r="J1196">
            <v>-5.4514647124938184E-2</v>
          </cell>
        </row>
        <row r="1197">
          <cell r="G1197">
            <v>0.46694297851863575</v>
          </cell>
          <cell r="H1197">
            <v>0.91054308767099956</v>
          </cell>
          <cell r="I1197">
            <v>-0.3307361507544434</v>
          </cell>
          <cell r="J1197">
            <v>-4.0699498199654391E-2</v>
          </cell>
        </row>
        <row r="1198">
          <cell r="G1198">
            <v>0.45751249981422676</v>
          </cell>
          <cell r="H1198">
            <v>0.56544524108697303</v>
          </cell>
          <cell r="I1198">
            <v>-0.33959703596652802</v>
          </cell>
          <cell r="J1198">
            <v>-0.24760944669829696</v>
          </cell>
        </row>
        <row r="1199">
          <cell r="G1199">
            <v>1.7824157133202827E-2</v>
          </cell>
          <cell r="H1199">
            <v>0.19702721199453266</v>
          </cell>
          <cell r="I1199">
            <v>-1.7489909978606004</v>
          </cell>
          <cell r="J1199">
            <v>-0.70547378803678651</v>
          </cell>
        </row>
        <row r="1200">
          <cell r="G1200">
            <v>4.7828154974094254E-2</v>
          </cell>
          <cell r="H1200">
            <v>0</v>
          </cell>
          <cell r="I1200">
            <v>-1.3203163722123945</v>
          </cell>
          <cell r="J1200" t="e">
            <v>#NUM!</v>
          </cell>
        </row>
        <row r="1201">
          <cell r="G1201">
            <v>0.34038879873731098</v>
          </cell>
          <cell r="H1201">
            <v>1.8284995146305182E-2</v>
          </cell>
          <cell r="I1201">
            <v>-0.46802473979372589</v>
          </cell>
          <cell r="J1201">
            <v>-1.7379051506080345</v>
          </cell>
        </row>
        <row r="1202">
          <cell r="G1202">
            <v>0.4073622713633635</v>
          </cell>
          <cell r="H1202">
            <v>0.41912216438925348</v>
          </cell>
          <cell r="I1202">
            <v>-0.3900191964881799</v>
          </cell>
          <cell r="J1202">
            <v>-0.37765937181368342</v>
          </cell>
        </row>
        <row r="1203">
          <cell r="G1203">
            <v>0.5359800580268651</v>
          </cell>
          <cell r="H1203">
            <v>0.3705347572389493</v>
          </cell>
          <cell r="I1203">
            <v>-0.27085136860947989</v>
          </cell>
          <cell r="J1203">
            <v>-0.43117104768711451</v>
          </cell>
        </row>
        <row r="1204">
          <cell r="G1204">
            <v>0.34220668832658591</v>
          </cell>
          <cell r="H1204">
            <v>0.2856586847626072</v>
          </cell>
          <cell r="I1204">
            <v>-0.46571150655721116</v>
          </cell>
          <cell r="J1204">
            <v>-0.54415256772756671</v>
          </cell>
        </row>
        <row r="1205">
          <cell r="G1205">
            <v>0.57669812421528976</v>
          </cell>
          <cell r="H1205">
            <v>0.45238256741646127</v>
          </cell>
          <cell r="I1205">
            <v>-0.23905146118538109</v>
          </cell>
          <cell r="J1205">
            <v>-0.34449413898244952</v>
          </cell>
        </row>
        <row r="1206">
          <cell r="G1206">
            <v>0.65196271030497122</v>
          </cell>
          <cell r="H1206">
            <v>0.45835422297953821</v>
          </cell>
          <cell r="I1206">
            <v>-0.18577724348880181</v>
          </cell>
          <cell r="J1206">
            <v>-0.3387987629868276</v>
          </cell>
        </row>
        <row r="1207">
          <cell r="G1207">
            <v>0.71742232461141386</v>
          </cell>
          <cell r="H1207">
            <v>0.27426174881969745</v>
          </cell>
          <cell r="I1207">
            <v>-0.14422511315671316</v>
          </cell>
          <cell r="J1207">
            <v>-0.56183475905581226</v>
          </cell>
        </row>
        <row r="1208">
          <cell r="G1208">
            <v>0.30035121160017786</v>
          </cell>
          <cell r="H1208">
            <v>0.22310851199956427</v>
          </cell>
          <cell r="I1208">
            <v>-0.52237061179316935</v>
          </cell>
          <cell r="J1208">
            <v>-0.65148386026783589</v>
          </cell>
        </row>
        <row r="1209">
          <cell r="G1209">
            <v>0.42766427989794864</v>
          </cell>
          <cell r="H1209">
            <v>0.34253188718658006</v>
          </cell>
          <cell r="I1209">
            <v>-0.36889702210944858</v>
          </cell>
          <cell r="J1209">
            <v>-0.4652989926837835</v>
          </cell>
        </row>
        <row r="1210">
          <cell r="G1210">
            <v>1</v>
          </cell>
          <cell r="H1210">
            <v>1</v>
          </cell>
          <cell r="I1210">
            <v>0</v>
          </cell>
          <cell r="J1210">
            <v>0</v>
          </cell>
        </row>
        <row r="1211">
          <cell r="G1211">
            <v>0.68651088039986097</v>
          </cell>
          <cell r="H1211">
            <v>4.9019731713603798E-2</v>
          </cell>
          <cell r="I1211">
            <v>-0.16335257530970956</v>
          </cell>
          <cell r="J1211">
            <v>-1.3096290699835795</v>
          </cell>
        </row>
        <row r="1212">
          <cell r="G1212">
            <v>0.13981929883628313</v>
          </cell>
          <cell r="H1212">
            <v>3.4885977115648198E-2</v>
          </cell>
          <cell r="I1212">
            <v>-0.85443288009498597</v>
          </cell>
          <cell r="J1212">
            <v>-1.4573491084311101</v>
          </cell>
        </row>
        <row r="1213">
          <cell r="G1213">
            <v>0.59116382546424828</v>
          </cell>
          <cell r="H1213">
            <v>1.2932478385295845E-2</v>
          </cell>
          <cell r="I1213">
            <v>-0.22829214917670926</v>
          </cell>
          <cell r="J1213">
            <v>-1.8883182387765707</v>
          </cell>
        </row>
        <row r="1214">
          <cell r="G1214">
            <v>0.24950419356886455</v>
          </cell>
          <cell r="H1214">
            <v>0.16452577989513889</v>
          </cell>
          <cell r="I1214">
            <v>-0.60292215052751752</v>
          </cell>
          <cell r="J1214">
            <v>-0.78376604185388954</v>
          </cell>
        </row>
        <row r="1215">
          <cell r="G1215">
            <v>0.22237011738108842</v>
          </cell>
          <cell r="H1215">
            <v>0.26969107866344683</v>
          </cell>
          <cell r="I1215">
            <v>-0.65292357468196072</v>
          </cell>
          <cell r="J1215">
            <v>-0.56913341969957165</v>
          </cell>
        </row>
        <row r="1216">
          <cell r="G1216">
            <v>0.685327750385609</v>
          </cell>
          <cell r="H1216">
            <v>0.42181925297537592</v>
          </cell>
          <cell r="I1216">
            <v>-0.1641016823146132</v>
          </cell>
          <cell r="J1216">
            <v>-0.37487360176546747</v>
          </cell>
        </row>
        <row r="1217">
          <cell r="G1217">
            <v>0.29125204820045458</v>
          </cell>
          <cell r="H1217">
            <v>0.52809888929148441</v>
          </cell>
          <cell r="I1217">
            <v>-0.53573101182334093</v>
          </cell>
          <cell r="J1217">
            <v>-0.27728474592768887</v>
          </cell>
        </row>
        <row r="1218">
          <cell r="G1218">
            <v>0.51076437162030408</v>
          </cell>
          <cell r="H1218">
            <v>9.6328980475722387E-2</v>
          </cell>
          <cell r="I1218">
            <v>-0.29177940457298324</v>
          </cell>
          <cell r="J1218">
            <v>-1.0162430361646919</v>
          </cell>
        </row>
        <row r="1219">
          <cell r="G1219">
            <v>0.52680082225963443</v>
          </cell>
          <cell r="H1219">
            <v>0.1252469753530904</v>
          </cell>
          <cell r="I1219">
            <v>-0.27835355583906318</v>
          </cell>
          <cell r="J1219">
            <v>-0.90223275331160391</v>
          </cell>
        </row>
        <row r="1220">
          <cell r="G1220">
            <v>0.4019293746316957</v>
          </cell>
          <cell r="H1220">
            <v>0.33534920565051529</v>
          </cell>
          <cell r="I1220">
            <v>-0.39585025264283313</v>
          </cell>
          <cell r="J1220">
            <v>-0.47450271804557953</v>
          </cell>
        </row>
        <row r="1221">
          <cell r="G1221">
            <v>0.77083624950949003</v>
          </cell>
          <cell r="H1221">
            <v>0.46670061730654505</v>
          </cell>
          <cell r="I1221">
            <v>-0.11303787031163981</v>
          </cell>
          <cell r="J1221">
            <v>-0.33096162467162821</v>
          </cell>
        </row>
        <row r="1222">
          <cell r="G1222">
            <v>0.50913842391777764</v>
          </cell>
          <cell r="H1222">
            <v>0.52066593682913898</v>
          </cell>
          <cell r="I1222">
            <v>-0.29316412616877957</v>
          </cell>
          <cell r="J1222">
            <v>-0.28344083394528191</v>
          </cell>
        </row>
        <row r="1223">
          <cell r="G1223">
            <v>0.54298352339481259</v>
          </cell>
          <cell r="H1223">
            <v>2.4338282675492608E-3</v>
          </cell>
          <cell r="I1223">
            <v>-0.26521334869343777</v>
          </cell>
          <cell r="J1223">
            <v>-2.6137100691162045</v>
          </cell>
        </row>
        <row r="1224">
          <cell r="G1224">
            <v>0.1902273781303522</v>
          </cell>
          <cell r="H1224">
            <v>0.24705518336274221</v>
          </cell>
          <cell r="I1224">
            <v>-0.72072697785465067</v>
          </cell>
          <cell r="J1224">
            <v>-0.60720602992586281</v>
          </cell>
        </row>
        <row r="1225">
          <cell r="G1225">
            <v>0.96851416269380264</v>
          </cell>
          <cell r="H1225">
            <v>1.0687011862601503</v>
          </cell>
          <cell r="I1225">
            <v>-1.3894024160363033E-2</v>
          </cell>
          <cell r="J1225">
            <v>2.8856291458331587E-2</v>
          </cell>
        </row>
        <row r="1226">
          <cell r="G1226">
            <v>1</v>
          </cell>
          <cell r="H1226">
            <v>1</v>
          </cell>
          <cell r="I1226">
            <v>0</v>
          </cell>
          <cell r="J1226">
            <v>0</v>
          </cell>
        </row>
        <row r="1227">
          <cell r="G1227">
            <v>0.30993335082490681</v>
          </cell>
          <cell r="H1227">
            <v>0.11110880962533881</v>
          </cell>
          <cell r="I1227">
            <v>-0.50873168836250504</v>
          </cell>
          <cell r="J1227">
            <v>-0.95425150523563163</v>
          </cell>
        </row>
        <row r="1228">
          <cell r="G1228">
            <v>0.33436425083699378</v>
          </cell>
          <cell r="H1228">
            <v>0.1349992386546699</v>
          </cell>
          <cell r="I1228">
            <v>-0.47578016213665164</v>
          </cell>
          <cell r="J1228">
            <v>-0.8696686807569054</v>
          </cell>
        </row>
        <row r="1229">
          <cell r="G1229">
            <v>0.44741601763083688</v>
          </cell>
          <cell r="H1229">
            <v>0.18098731148853023</v>
          </cell>
          <cell r="I1229">
            <v>-0.34928847208524505</v>
          </cell>
          <cell r="J1229">
            <v>-0.74235187122846724</v>
          </cell>
        </row>
        <row r="1230">
          <cell r="G1230">
            <v>0.65369351653247554</v>
          </cell>
          <cell r="H1230">
            <v>1.3946790415515126E-2</v>
          </cell>
          <cell r="I1230">
            <v>-0.18462582243523376</v>
          </cell>
          <cell r="J1230">
            <v>-1.8555257253802633</v>
          </cell>
        </row>
        <row r="1231">
          <cell r="G1231">
            <v>0.84342316161537423</v>
          </cell>
          <cell r="H1231">
            <v>0.71397409869491413</v>
          </cell>
          <cell r="I1231">
            <v>-7.3954476805112024E-2</v>
          </cell>
          <cell r="J1231">
            <v>-0.14631754312285972</v>
          </cell>
        </row>
        <row r="1232">
          <cell r="G1232">
            <v>1.1070113437683962</v>
          </cell>
          <cell r="H1232">
            <v>1.1557240324323534</v>
          </cell>
          <cell r="I1232">
            <v>4.4152071204627732E-2</v>
          </cell>
          <cell r="J1232">
            <v>6.2854144205700291E-2</v>
          </cell>
        </row>
        <row r="1233">
          <cell r="G1233">
            <v>1.1603560636985049</v>
          </cell>
          <cell r="H1233">
            <v>1.2015941348377241</v>
          </cell>
          <cell r="I1233">
            <v>6.4591276098791076E-2</v>
          </cell>
          <cell r="J1233">
            <v>7.9757799808371707E-2</v>
          </cell>
        </row>
        <row r="1234">
          <cell r="G1234">
            <v>0.38250322919333035</v>
          </cell>
          <cell r="H1234">
            <v>8.992241607980676E-3</v>
          </cell>
          <cell r="I1234">
            <v>-0.41736489406611638</v>
          </cell>
          <cell r="J1234">
            <v>-2.0461320327800032</v>
          </cell>
        </row>
        <row r="1235">
          <cell r="G1235">
            <v>1.1601710500789097</v>
          </cell>
          <cell r="H1235">
            <v>1.1146242465683374</v>
          </cell>
          <cell r="I1235">
            <v>6.4522024251863444E-2</v>
          </cell>
          <cell r="J1235">
            <v>4.7128486088117247E-2</v>
          </cell>
        </row>
        <row r="1236">
          <cell r="G1236">
            <v>0.48586238122098635</v>
          </cell>
          <cell r="H1236">
            <v>0.54215308410018737</v>
          </cell>
          <cell r="I1236">
            <v>-0.31348672567585056</v>
          </cell>
          <cell r="J1236">
            <v>-0.26587806734937047</v>
          </cell>
        </row>
        <row r="1237">
          <cell r="G1237">
            <v>1.0521335034489796</v>
          </cell>
          <cell r="H1237">
            <v>1.0878496524101799</v>
          </cell>
          <cell r="I1237">
            <v>2.2070850209897998E-2</v>
          </cell>
          <cell r="J1237">
            <v>3.6568877310217213E-2</v>
          </cell>
        </row>
        <row r="1238">
          <cell r="G1238">
            <v>0.92534550198296339</v>
          </cell>
          <cell r="H1238">
            <v>0.81089590871287076</v>
          </cell>
          <cell r="I1238">
            <v>-3.369608175964272E-2</v>
          </cell>
          <cell r="J1238">
            <v>-9.1034890761667014E-2</v>
          </cell>
        </row>
        <row r="1239">
          <cell r="G1239">
            <v>0.76120027468110163</v>
          </cell>
          <cell r="H1239">
            <v>0.5569615487305225</v>
          </cell>
          <cell r="I1239">
            <v>-0.11850106366869398</v>
          </cell>
          <cell r="J1239">
            <v>-0.25417478642515468</v>
          </cell>
        </row>
        <row r="1240">
          <cell r="G1240">
            <v>1.199034525812948</v>
          </cell>
          <cell r="H1240">
            <v>1.2616608388928645</v>
          </cell>
          <cell r="I1240">
            <v>7.8831688648611342E-2</v>
          </cell>
          <cell r="J1240">
            <v>0.10094262305895264</v>
          </cell>
        </row>
        <row r="1241">
          <cell r="G1241">
            <v>0.24720817450465585</v>
          </cell>
          <cell r="H1241">
            <v>1.0192434346650769E-2</v>
          </cell>
          <cell r="I1241">
            <v>-0.60693717240374412</v>
          </cell>
          <cell r="J1241">
            <v>-1.9917220773228619</v>
          </cell>
        </row>
        <row r="1242">
          <cell r="G1242">
            <v>4.1389749496812338E-2</v>
          </cell>
          <cell r="H1242">
            <v>5.7055051699834616E-2</v>
          </cell>
          <cell r="I1242">
            <v>-1.3831072020718498</v>
          </cell>
          <cell r="J1242">
            <v>-1.2437058967631445</v>
          </cell>
        </row>
        <row r="1243">
          <cell r="G1243">
            <v>0.19165182666924294</v>
          </cell>
          <cell r="H1243">
            <v>0.54689290746056574</v>
          </cell>
          <cell r="I1243">
            <v>-0.71748703704833583</v>
          </cell>
          <cell r="J1243">
            <v>-0.26209770886290462</v>
          </cell>
        </row>
        <row r="1244">
          <cell r="G1244">
            <v>0.30328607542287211</v>
          </cell>
          <cell r="H1244">
            <v>0.18312249204111325</v>
          </cell>
          <cell r="I1244">
            <v>-0.51814752871285041</v>
          </cell>
          <cell r="J1244">
            <v>-0.7372583101525394</v>
          </cell>
        </row>
        <row r="1245">
          <cell r="G1245">
            <v>0.46611391736005747</v>
          </cell>
          <cell r="H1245">
            <v>0.14398975934264441</v>
          </cell>
          <cell r="I1245">
            <v>-0.33150792958738967</v>
          </cell>
          <cell r="J1245">
            <v>-0.84166839414870998</v>
          </cell>
        </row>
        <row r="1246">
          <cell r="G1246">
            <v>0.66586755118354479</v>
          </cell>
          <cell r="H1246">
            <v>0.65237168743603491</v>
          </cell>
          <cell r="I1246">
            <v>-0.17661214847327111</v>
          </cell>
          <cell r="J1246">
            <v>-0.18550489535879161</v>
          </cell>
        </row>
        <row r="1247">
          <cell r="G1247">
            <v>0.43087171682201525</v>
          </cell>
          <cell r="H1247">
            <v>0.21511210157993649</v>
          </cell>
          <cell r="I1247">
            <v>-0.36565201283033033</v>
          </cell>
          <cell r="J1247">
            <v>-0.66733515678337796</v>
          </cell>
        </row>
        <row r="1248">
          <cell r="G1248">
            <v>0.7337730133370638</v>
          </cell>
          <cell r="H1248">
            <v>0.24878058579026985</v>
          </cell>
          <cell r="I1248">
            <v>-0.13443826474458059</v>
          </cell>
          <cell r="J1248">
            <v>-0.60418351390538949</v>
          </cell>
        </row>
        <row r="1249">
          <cell r="G1249">
            <v>1</v>
          </cell>
          <cell r="H1249">
            <v>1</v>
          </cell>
          <cell r="I1249">
            <v>0</v>
          </cell>
          <cell r="J1249">
            <v>0</v>
          </cell>
        </row>
        <row r="1250">
          <cell r="G1250">
            <v>0.244538240540049</v>
          </cell>
          <cell r="H1250">
            <v>7.1426240454353626E-2</v>
          </cell>
          <cell r="I1250">
            <v>-0.61165321688015695</v>
          </cell>
          <cell r="J1250">
            <v>-1.1461422085188584</v>
          </cell>
        </row>
        <row r="1251">
          <cell r="G1251">
            <v>0.74254606360558795</v>
          </cell>
          <cell r="H1251">
            <v>0.5844429283828958</v>
          </cell>
          <cell r="I1251">
            <v>-0.12927659985694068</v>
          </cell>
          <cell r="J1251">
            <v>-0.23325789185634038</v>
          </cell>
        </row>
        <row r="1252">
          <cell r="G1252">
            <v>0.9939288455553964</v>
          </cell>
          <cell r="H1252">
            <v>0.82514109077954723</v>
          </cell>
          <cell r="I1252">
            <v>-2.6447052291957264E-3</v>
          </cell>
          <cell r="J1252">
            <v>-8.3471785137337787E-2</v>
          </cell>
        </row>
        <row r="1253">
          <cell r="G1253">
            <v>0.60442663695127508</v>
          </cell>
          <cell r="H1253">
            <v>0.24224968569557798</v>
          </cell>
          <cell r="I1253">
            <v>-0.21865640464730091</v>
          </cell>
          <cell r="J1253">
            <v>-0.61573677774784585</v>
          </cell>
        </row>
        <row r="1254">
          <cell r="G1254">
            <v>0.3905180633968533</v>
          </cell>
          <cell r="H1254">
            <v>8.264240276672416E-2</v>
          </cell>
          <cell r="I1254">
            <v>-0.40835887304879664</v>
          </cell>
          <cell r="J1254">
            <v>-1.0827970645140912</v>
          </cell>
        </row>
        <row r="1255">
          <cell r="G1255">
            <v>0.14976943216491773</v>
          </cell>
          <cell r="H1255">
            <v>0.31440916654106932</v>
          </cell>
          <cell r="I1255">
            <v>-0.82457681678850137</v>
          </cell>
          <cell r="J1255">
            <v>-0.50250480067279624</v>
          </cell>
        </row>
        <row r="1256">
          <cell r="G1256">
            <v>0.59758563341797055</v>
          </cell>
          <cell r="H1256">
            <v>7.0417990844549139E-2</v>
          </cell>
          <cell r="I1256">
            <v>-0.22359985195955617</v>
          </cell>
          <cell r="J1256">
            <v>-1.1523163703134549</v>
          </cell>
        </row>
        <row r="1257">
          <cell r="G1257">
            <v>0.22439074697356598</v>
          </cell>
          <cell r="H1257">
            <v>0.2059199476127819</v>
          </cell>
          <cell r="I1257">
            <v>-0.64899505570988125</v>
          </cell>
          <cell r="J1257">
            <v>-0.68630158092668658</v>
          </cell>
        </row>
        <row r="1258">
          <cell r="G1258">
            <v>0.30719514482566102</v>
          </cell>
          <cell r="H1258">
            <v>4.7801499408015556E-3</v>
          </cell>
          <cell r="I1258">
            <v>-0.51258565254705846</v>
          </cell>
          <cell r="J1258">
            <v>-2.3205584804921866</v>
          </cell>
        </row>
        <row r="1259">
          <cell r="G1259">
            <v>1.1686046780593007</v>
          </cell>
          <cell r="H1259">
            <v>0.13875038439100901</v>
          </cell>
          <cell r="I1259">
            <v>6.7667620508626458E-2</v>
          </cell>
          <cell r="J1259">
            <v>-0.85776580504375199</v>
          </cell>
        </row>
        <row r="1260">
          <cell r="G1260">
            <v>1.0104539783259351E-2</v>
          </cell>
          <cell r="H1260">
            <v>0.21863890603484193</v>
          </cell>
          <cell r="I1260">
            <v>-1.9954834618757884</v>
          </cell>
          <cell r="J1260">
            <v>-0.66027255431310949</v>
          </cell>
        </row>
        <row r="1261">
          <cell r="G1261">
            <v>0.82670241203707184</v>
          </cell>
          <cell r="H1261">
            <v>0.96525972852058428</v>
          </cell>
          <cell r="I1261">
            <v>-8.2650795246472633E-2</v>
          </cell>
          <cell r="J1261">
            <v>-1.53558125772462E-2</v>
          </cell>
        </row>
        <row r="1262">
          <cell r="G1262">
            <v>0.68790405365244689</v>
          </cell>
          <cell r="H1262">
            <v>0.5690290489530172</v>
          </cell>
          <cell r="I1262">
            <v>-0.16247213135036645</v>
          </cell>
          <cell r="J1262">
            <v>-0.24486556229038323</v>
          </cell>
        </row>
        <row r="1263">
          <cell r="G1263">
            <v>0.58108973333011715</v>
          </cell>
          <cell r="H1263">
            <v>0.77127431333993279</v>
          </cell>
          <cell r="I1263">
            <v>-0.23575679759076726</v>
          </cell>
          <cell r="J1263">
            <v>-0.11279113221907594</v>
          </cell>
        </row>
        <row r="1264">
          <cell r="G1264">
            <v>0.57812236442209097</v>
          </cell>
          <cell r="H1264">
            <v>0.17824195977842736</v>
          </cell>
          <cell r="I1264">
            <v>-0.23798022979935979</v>
          </cell>
          <cell r="J1264">
            <v>-0.748990051392599</v>
          </cell>
        </row>
        <row r="1265">
          <cell r="G1265">
            <v>0.67483561127831626</v>
          </cell>
          <cell r="H1265">
            <v>6.9056923416628288E-3</v>
          </cell>
          <cell r="I1265">
            <v>-0.17080200762767808</v>
          </cell>
          <cell r="J1265">
            <v>-2.1607927739874992</v>
          </cell>
        </row>
        <row r="1266">
          <cell r="G1266">
            <v>0.69167804938718724</v>
          </cell>
          <cell r="H1266">
            <v>0.72719148718088156</v>
          </cell>
          <cell r="I1266">
            <v>-0.16009600656981426</v>
          </cell>
          <cell r="J1266">
            <v>-0.13835121379600129</v>
          </cell>
        </row>
        <row r="1267">
          <cell r="G1267">
            <v>0.8120053519795386</v>
          </cell>
          <cell r="H1267">
            <v>1.0039429899859522</v>
          </cell>
          <cell r="I1267">
            <v>-9.0441108286508268E-2</v>
          </cell>
          <cell r="J1267">
            <v>1.7090516162830958E-3</v>
          </cell>
        </row>
        <row r="1268">
          <cell r="G1268">
            <v>0.6204733618260877</v>
          </cell>
          <cell r="H1268">
            <v>0.23806913495724283</v>
          </cell>
          <cell r="I1268">
            <v>-0.20727685890380215</v>
          </cell>
          <cell r="J1268">
            <v>-0.62329690609300337</v>
          </cell>
        </row>
        <row r="1269">
          <cell r="G1269">
            <v>0.25889884458911422</v>
          </cell>
          <cell r="H1269">
            <v>0.28937604198180289</v>
          </cell>
          <cell r="I1269">
            <v>-0.58686988772538951</v>
          </cell>
          <cell r="J1269">
            <v>-0.53853742783276215</v>
          </cell>
        </row>
        <row r="1270">
          <cell r="G1270">
            <v>1</v>
          </cell>
          <cell r="H1270">
            <v>1</v>
          </cell>
          <cell r="I1270">
            <v>0</v>
          </cell>
          <cell r="J1270">
            <v>0</v>
          </cell>
        </row>
        <row r="1271">
          <cell r="G1271">
            <v>0.79046478943059306</v>
          </cell>
          <cell r="H1271">
            <v>0.54035405488494315</v>
          </cell>
          <cell r="I1271">
            <v>-0.10211747057247052</v>
          </cell>
          <cell r="J1271">
            <v>-0.26732158518336296</v>
          </cell>
        </row>
        <row r="1272">
          <cell r="G1272">
            <v>1.1462680503035028</v>
          </cell>
          <cell r="H1272">
            <v>0.94508302913066344</v>
          </cell>
          <cell r="I1272">
            <v>5.928618757490281E-2</v>
          </cell>
          <cell r="J1272">
            <v>-2.4530035396267344E-2</v>
          </cell>
        </row>
        <row r="1273">
          <cell r="G1273">
            <v>6.5121542324787941E-3</v>
          </cell>
          <cell r="H1273">
            <v>0.55212948810127982</v>
          </cell>
          <cell r="I1273">
            <v>-2.1862753222587097</v>
          </cell>
          <cell r="J1273">
            <v>-0.25795905746468589</v>
          </cell>
        </row>
        <row r="1274">
          <cell r="G1274">
            <v>0.76215369257279708</v>
          </cell>
          <cell r="H1274">
            <v>0.58689094735064551</v>
          </cell>
          <cell r="I1274">
            <v>-0.11795744190740105</v>
          </cell>
          <cell r="J1274">
            <v>-0.23144258932095105</v>
          </cell>
        </row>
        <row r="1275">
          <cell r="G1275">
            <v>0.26313224419404607</v>
          </cell>
          <cell r="H1275">
            <v>0.14398508323709949</v>
          </cell>
          <cell r="I1275">
            <v>-0.57982593025895512</v>
          </cell>
          <cell r="J1275">
            <v>-0.84168249820597374</v>
          </cell>
        </row>
        <row r="1276">
          <cell r="G1276">
            <v>0.73265062867156172</v>
          </cell>
          <cell r="H1276">
            <v>0.82493888156115147</v>
          </cell>
          <cell r="I1276">
            <v>-0.13510307339608038</v>
          </cell>
          <cell r="J1276">
            <v>-8.3578226460971655E-2</v>
          </cell>
        </row>
        <row r="1277">
          <cell r="G1277">
            <v>0.27686929517770581</v>
          </cell>
          <cell r="H1277">
            <v>0.26412041637654737</v>
          </cell>
          <cell r="I1277">
            <v>-0.55772520486939625</v>
          </cell>
          <cell r="J1277">
            <v>-0.57819802674851084</v>
          </cell>
        </row>
        <row r="1278">
          <cell r="G1278">
            <v>0.99708540765412335</v>
          </cell>
          <cell r="H1278">
            <v>1.0292285480327861</v>
          </cell>
          <cell r="I1278">
            <v>-1.2676395978236062E-3</v>
          </cell>
          <cell r="J1278">
            <v>1.251182386668003E-2</v>
          </cell>
        </row>
        <row r="1279">
          <cell r="G1279">
            <v>0.90645923461498112</v>
          </cell>
          <cell r="H1279">
            <v>1.0146389678854213</v>
          </cell>
          <cell r="I1279">
            <v>-4.2651722268811865E-2</v>
          </cell>
          <cell r="J1279">
            <v>6.3115376705494613E-3</v>
          </cell>
        </row>
        <row r="1280">
          <cell r="G1280">
            <v>0.74822399865555334</v>
          </cell>
          <cell r="H1280">
            <v>0.90294331068507028</v>
          </cell>
          <cell r="I1280">
            <v>-0.12596836628412234</v>
          </cell>
          <cell r="J1280">
            <v>-4.4339515056917821E-2</v>
          </cell>
        </row>
        <row r="1281">
          <cell r="G1281">
            <v>0.77750794643816534</v>
          </cell>
          <cell r="H1281">
            <v>0.59500132919568605</v>
          </cell>
          <cell r="I1281">
            <v>-0.10929516361738191</v>
          </cell>
          <cell r="J1281">
            <v>-0.22548206408370752</v>
          </cell>
        </row>
        <row r="1282">
          <cell r="G1282">
            <v>0.28872543438837317</v>
          </cell>
          <cell r="H1282">
            <v>4.194923604597265E-2</v>
          </cell>
          <cell r="I1282">
            <v>-0.53951495658351833</v>
          </cell>
          <cell r="J1282">
            <v>-1.3772759438707896</v>
          </cell>
        </row>
        <row r="1283">
          <cell r="G1283">
            <v>0.83629753537551454</v>
          </cell>
          <cell r="H1283">
            <v>0.71780100679751957</v>
          </cell>
          <cell r="I1283">
            <v>-7.7639183108060894E-2</v>
          </cell>
          <cell r="J1283">
            <v>-0.14399593685496551</v>
          </cell>
        </row>
        <row r="1284">
          <cell r="G1284">
            <v>1.216605638736922</v>
          </cell>
          <cell r="H1284">
            <v>1.1170615865640698</v>
          </cell>
          <cell r="I1284">
            <v>8.514982500431291E-2</v>
          </cell>
          <cell r="J1284">
            <v>4.8077117580795289E-2</v>
          </cell>
        </row>
        <row r="1285">
          <cell r="G1285">
            <v>0.49777983833949419</v>
          </cell>
          <cell r="H1285">
            <v>0.29244524292881546</v>
          </cell>
          <cell r="I1285">
            <v>-0.3029626976736412</v>
          </cell>
          <cell r="J1285">
            <v>-0.5339554387101938</v>
          </cell>
        </row>
        <row r="1286">
          <cell r="G1286">
            <v>0.71455492922927388</v>
          </cell>
          <cell r="H1286">
            <v>4.13429295804702E-2</v>
          </cell>
          <cell r="I1286">
            <v>-0.14596438052698232</v>
          </cell>
          <cell r="J1286">
            <v>-1.3835987522962123</v>
          </cell>
        </row>
        <row r="1287">
          <cell r="G1287">
            <v>0.60930829083391902</v>
          </cell>
          <cell r="H1287">
            <v>0.60047986493228134</v>
          </cell>
          <cell r="I1287">
            <v>-0.21516291240741289</v>
          </cell>
          <cell r="J1287">
            <v>-0.22150155061812896</v>
          </cell>
        </row>
        <row r="1288">
          <cell r="G1288">
            <v>0.83649370240406262</v>
          </cell>
          <cell r="H1288">
            <v>0.92285101203136488</v>
          </cell>
          <cell r="I1288">
            <v>-7.7537324302854094E-2</v>
          </cell>
          <cell r="J1288">
            <v>-3.4868407181486018E-2</v>
          </cell>
        </row>
        <row r="1289">
          <cell r="G1289">
            <v>0.75623964774142027</v>
          </cell>
          <cell r="H1289">
            <v>0.87905177217569552</v>
          </cell>
          <cell r="I1289">
            <v>-0.12134055740995263</v>
          </cell>
          <cell r="J1289">
            <v>-5.5985546191195334E-2</v>
          </cell>
        </row>
        <row r="1290">
          <cell r="G1290">
            <v>0.48847747425092392</v>
          </cell>
          <cell r="H1290">
            <v>0.16808851141965755</v>
          </cell>
          <cell r="I1290">
            <v>-0.31115545862705912</v>
          </cell>
          <cell r="J1290">
            <v>-0.77446196887791996</v>
          </cell>
        </row>
        <row r="1291">
          <cell r="G1291">
            <v>0.27901840538990691</v>
          </cell>
          <cell r="H1291">
            <v>0.42798469881667245</v>
          </cell>
          <cell r="I1291">
            <v>-0.55436714763813033</v>
          </cell>
          <cell r="J1291">
            <v>-0.36857175747812071</v>
          </cell>
        </row>
        <row r="1292">
          <cell r="G1292">
            <v>0.34550662287570222</v>
          </cell>
          <cell r="H1292">
            <v>0.23114178502522859</v>
          </cell>
          <cell r="I1292">
            <v>-0.46154362339599253</v>
          </cell>
          <cell r="J1292">
            <v>-0.63612153714526487</v>
          </cell>
        </row>
        <row r="1293">
          <cell r="G1293">
            <v>0.42910500565480919</v>
          </cell>
          <cell r="H1293">
            <v>0.25006159377818138</v>
          </cell>
          <cell r="I1293">
            <v>-0.36743641924597625</v>
          </cell>
          <cell r="J1293">
            <v>-0.60195300515485151</v>
          </cell>
        </row>
        <row r="1294">
          <cell r="G1294">
            <v>0.42019287116854653</v>
          </cell>
          <cell r="H1294">
            <v>0.24163749524505521</v>
          </cell>
          <cell r="I1294">
            <v>-0.37655131994154978</v>
          </cell>
          <cell r="J1294">
            <v>-0.6168356747092032</v>
          </cell>
        </row>
        <row r="1295">
          <cell r="G1295">
            <v>0.39818099893481385</v>
          </cell>
          <cell r="H1295">
            <v>0.84943011042504601</v>
          </cell>
          <cell r="I1295">
            <v>-0.39991946820275848</v>
          </cell>
          <cell r="J1295">
            <v>-7.0872348290393752E-2</v>
          </cell>
        </row>
        <row r="1296">
          <cell r="G1296">
            <v>0.91856877076414667</v>
          </cell>
          <cell r="H1296">
            <v>0.66520630099781697</v>
          </cell>
          <cell r="I1296">
            <v>-3.6888323685516054E-2</v>
          </cell>
          <cell r="J1296">
            <v>-0.17704364568880518</v>
          </cell>
        </row>
        <row r="1297">
          <cell r="G1297">
            <v>1</v>
          </cell>
          <cell r="H1297">
            <v>1</v>
          </cell>
          <cell r="I1297">
            <v>0</v>
          </cell>
          <cell r="J1297">
            <v>0</v>
          </cell>
        </row>
        <row r="1298">
          <cell r="G1298">
            <v>0.35664503686929833</v>
          </cell>
          <cell r="H1298">
            <v>0.18740877022479818</v>
          </cell>
          <cell r="I1298">
            <v>-0.44776381531433262</v>
          </cell>
          <cell r="J1298">
            <v>-0.72721008916269458</v>
          </cell>
        </row>
        <row r="1299">
          <cell r="G1299">
            <v>0.78441507129986643</v>
          </cell>
          <cell r="H1299">
            <v>0.83685962751512044</v>
          </cell>
          <cell r="I1299">
            <v>-0.10545407063978762</v>
          </cell>
          <cell r="J1299">
            <v>-7.7347383235162076E-2</v>
          </cell>
        </row>
        <row r="1300">
          <cell r="G1300">
            <v>0.55073611642510234</v>
          </cell>
          <cell r="H1300">
            <v>0.83550342625691532</v>
          </cell>
          <cell r="I1300">
            <v>-0.25905644222252655</v>
          </cell>
          <cell r="J1300">
            <v>-7.8051764799409881E-2</v>
          </cell>
        </row>
        <row r="1301">
          <cell r="G1301">
            <v>0.97461145984946773</v>
          </cell>
          <cell r="H1301">
            <v>0.83744481905218238</v>
          </cell>
          <cell r="I1301">
            <v>-1.1168486326233809E-2</v>
          </cell>
          <cell r="J1301">
            <v>-7.7043799897887552E-2</v>
          </cell>
        </row>
        <row r="1302">
          <cell r="G1302">
            <v>0.69355245059476789</v>
          </cell>
          <cell r="H1302">
            <v>0.68844684248329491</v>
          </cell>
          <cell r="I1302">
            <v>-0.15892068939600837</v>
          </cell>
          <cell r="J1302">
            <v>-0.16212958758923898</v>
          </cell>
        </row>
        <row r="1303">
          <cell r="G1303">
            <v>6.2993179721977807E-2</v>
          </cell>
          <cell r="H1303">
            <v>0.403176781866872</v>
          </cell>
          <cell r="I1303">
            <v>-1.2007064691091613</v>
          </cell>
          <cell r="J1303">
            <v>-0.39450448598077609</v>
          </cell>
        </row>
        <row r="1304">
          <cell r="G1304">
            <v>0.78119928059556476</v>
          </cell>
          <cell r="H1304">
            <v>0.13774115867513512</v>
          </cell>
          <cell r="I1304">
            <v>-0.10723816532468546</v>
          </cell>
          <cell r="J1304">
            <v>-0.8609362680611603</v>
          </cell>
        </row>
        <row r="1305">
          <cell r="G1305">
            <v>0.14187400326361471</v>
          </cell>
          <cell r="H1305">
            <v>0.30003950433377935</v>
          </cell>
          <cell r="I1305">
            <v>-0.84809717658972805</v>
          </cell>
          <cell r="J1305">
            <v>-0.52282156066474972</v>
          </cell>
        </row>
        <row r="1306">
          <cell r="G1306">
            <v>0.83486098714910073</v>
          </cell>
          <cell r="H1306">
            <v>0.59808158842421</v>
          </cell>
          <cell r="I1306">
            <v>-7.8385832947654499E-2</v>
          </cell>
          <cell r="J1306">
            <v>-0.223239566872033</v>
          </cell>
        </row>
        <row r="1307">
          <cell r="G1307">
            <v>0.85769734141742504</v>
          </cell>
          <cell r="H1307">
            <v>0.87299755800911616</v>
          </cell>
          <cell r="I1307">
            <v>-6.666593609179193E-2</v>
          </cell>
          <cell r="J1307">
            <v>-5.8986971122206917E-2</v>
          </cell>
        </row>
        <row r="1308">
          <cell r="G1308">
            <v>0.32641842993268705</v>
          </cell>
          <cell r="H1308">
            <v>0.23534755222850831</v>
          </cell>
          <cell r="I1308">
            <v>-0.48622532849628342</v>
          </cell>
          <cell r="J1308">
            <v>-0.62829031428612658</v>
          </cell>
        </row>
        <row r="1309">
          <cell r="G1309">
            <v>0.25439336401141549</v>
          </cell>
          <cell r="H1309">
            <v>0.25149959542226591</v>
          </cell>
          <cell r="I1309">
            <v>-0.59449422168247912</v>
          </cell>
          <cell r="J1309">
            <v>-0.59946270924033507</v>
          </cell>
        </row>
        <row r="1310">
          <cell r="G1310">
            <v>9.9458451206429654E-2</v>
          </cell>
          <cell r="H1310">
            <v>0.20882858446978125</v>
          </cell>
          <cell r="I1310">
            <v>-1.0023583080008216</v>
          </cell>
          <cell r="J1310">
            <v>-0.68021005534489276</v>
          </cell>
        </row>
        <row r="1311">
          <cell r="G1311">
            <v>0.17825072131002273</v>
          </cell>
          <cell r="H1311">
            <v>8.3052613483551307E-2</v>
          </cell>
          <cell r="I1311">
            <v>-0.74896870405489746</v>
          </cell>
          <cell r="J1311">
            <v>-1.0806466967029373</v>
          </cell>
        </row>
        <row r="1312">
          <cell r="G1312">
            <v>8.8753277271515121E-2</v>
          </cell>
          <cell r="H1312">
            <v>0.15762024848277825</v>
          </cell>
          <cell r="I1312">
            <v>-1.0518156013753333</v>
          </cell>
          <cell r="J1312">
            <v>-0.80238799217976975</v>
          </cell>
        </row>
        <row r="1313">
          <cell r="G1313">
            <v>1</v>
          </cell>
          <cell r="H1313">
            <v>1</v>
          </cell>
          <cell r="I1313">
            <v>0</v>
          </cell>
          <cell r="J1313">
            <v>0</v>
          </cell>
        </row>
        <row r="1314">
          <cell r="G1314">
            <v>6.3672156776657995E-2</v>
          </cell>
          <cell r="H1314">
            <v>5.3732676954959136E-3</v>
          </cell>
          <cell r="I1314">
            <v>-1.1960504389639106</v>
          </cell>
          <cell r="J1314">
            <v>-2.269761522397868</v>
          </cell>
        </row>
        <row r="1315">
          <cell r="G1315">
            <v>0.18310448768960177</v>
          </cell>
          <cell r="H1315">
            <v>0.44254145420606095</v>
          </cell>
          <cell r="I1315">
            <v>-0.73730101148778093</v>
          </cell>
          <cell r="J1315">
            <v>-0.35404604137360413</v>
          </cell>
        </row>
        <row r="1316">
          <cell r="G1316">
            <v>0.57332987466827401</v>
          </cell>
          <cell r="H1316">
            <v>0.43232328963137773</v>
          </cell>
          <cell r="I1316">
            <v>-0.24159542772551013</v>
          </cell>
          <cell r="J1316">
            <v>-0.36419136801493029</v>
          </cell>
        </row>
        <row r="1317">
          <cell r="G1317">
            <v>0.53368611167883273</v>
          </cell>
          <cell r="H1317">
            <v>0.14145468247950532</v>
          </cell>
          <cell r="I1317">
            <v>-0.27271409886350412</v>
          </cell>
          <cell r="J1317">
            <v>-0.84938267181001348</v>
          </cell>
        </row>
        <row r="1318">
          <cell r="G1318">
            <v>0.35370267713148185</v>
          </cell>
          <cell r="H1318">
            <v>2.8668940965318798E-2</v>
          </cell>
          <cell r="I1318">
            <v>-0.45136165305200032</v>
          </cell>
          <cell r="J1318">
            <v>-1.5425883496559947</v>
          </cell>
        </row>
        <row r="1319">
          <cell r="G1319">
            <v>0.67735750794470129</v>
          </cell>
          <cell r="H1319">
            <v>0.80272998596823542</v>
          </cell>
          <cell r="I1319">
            <v>-0.16918205103942502</v>
          </cell>
          <cell r="J1319">
            <v>-9.5430513655463442E-2</v>
          </cell>
        </row>
        <row r="1320">
          <cell r="G1320">
            <v>0.12356494380835042</v>
          </cell>
          <cell r="H1320">
            <v>0.18948495071089372</v>
          </cell>
          <cell r="I1320">
            <v>-0.90810472398879905</v>
          </cell>
          <cell r="J1320">
            <v>-0.72242527689777114</v>
          </cell>
        </row>
        <row r="1321">
          <cell r="G1321">
            <v>0.42543770810289833</v>
          </cell>
          <cell r="H1321">
            <v>0.7024102256890532</v>
          </cell>
          <cell r="I1321">
            <v>-0.37116401961608425</v>
          </cell>
          <cell r="J1321">
            <v>-0.15340917459625403</v>
          </cell>
        </row>
        <row r="1322">
          <cell r="G1322">
            <v>0.37588103682745488</v>
          </cell>
          <cell r="H1322">
            <v>0.71075191125799475</v>
          </cell>
          <cell r="I1322">
            <v>-0.42494958386036952</v>
          </cell>
          <cell r="J1322">
            <v>-0.1482819637899162</v>
          </cell>
        </row>
        <row r="1323">
          <cell r="G1323">
            <v>9.8222482925521978E-2</v>
          </cell>
          <cell r="H1323">
            <v>0.34340920274774728</v>
          </cell>
          <cell r="I1323">
            <v>-1.007789091715066</v>
          </cell>
          <cell r="J1323">
            <v>-0.46418807070971996</v>
          </cell>
        </row>
        <row r="1324">
          <cell r="G1324">
            <v>0.45438705790294298</v>
          </cell>
          <cell r="H1324">
            <v>0.59238617547647177</v>
          </cell>
          <cell r="I1324">
            <v>-0.34257404693035842</v>
          </cell>
          <cell r="J1324">
            <v>-0.22739508516828258</v>
          </cell>
        </row>
        <row r="1325">
          <cell r="G1325">
            <v>0.55398814798870677</v>
          </cell>
          <cell r="H1325">
            <v>0.44784693667598574</v>
          </cell>
          <cell r="I1325">
            <v>-0.25649952645959179</v>
          </cell>
          <cell r="J1325">
            <v>-0.34887039206304021</v>
          </cell>
        </row>
        <row r="1326">
          <cell r="G1326">
            <v>0.29054486666505858</v>
          </cell>
          <cell r="H1326">
            <v>3.448660902745559E-3</v>
          </cell>
          <cell r="I1326">
            <v>-0.53678679325474843</v>
          </cell>
          <cell r="J1326">
            <v>-2.4623495065042893</v>
          </cell>
        </row>
        <row r="1327">
          <cell r="G1327">
            <v>1.0295979847801642</v>
          </cell>
          <cell r="H1327">
            <v>0.85766270822029234</v>
          </cell>
          <cell r="I1327">
            <v>1.2667683857760896E-2</v>
          </cell>
          <cell r="J1327">
            <v>-6.668347294233315E-2</v>
          </cell>
        </row>
        <row r="1328">
          <cell r="G1328">
            <v>1.0167560037580237</v>
          </cell>
          <cell r="H1328">
            <v>0.89368255198637758</v>
          </cell>
          <cell r="I1328">
            <v>7.2167455135882805E-3</v>
          </cell>
          <cell r="J1328">
            <v>-4.8816721029160091E-2</v>
          </cell>
        </row>
        <row r="1329">
          <cell r="G1329">
            <v>0.40382257074901462</v>
          </cell>
          <cell r="H1329">
            <v>0.33276170257018128</v>
          </cell>
          <cell r="I1329">
            <v>-0.39380941080643539</v>
          </cell>
          <cell r="J1329">
            <v>-0.47786666230772912</v>
          </cell>
        </row>
        <row r="1330">
          <cell r="G1330">
            <v>0.74120052665819369</v>
          </cell>
          <cell r="H1330">
            <v>1.011689309112572</v>
          </cell>
          <cell r="I1330">
            <v>-0.13006428076616472</v>
          </cell>
          <cell r="J1330">
            <v>5.0471606711248417E-3</v>
          </cell>
        </row>
        <row r="1331">
          <cell r="G1331">
            <v>1.0876945972254284</v>
          </cell>
          <cell r="H1331">
            <v>0.9175706138030032</v>
          </cell>
          <cell r="I1331">
            <v>3.6506971319333878E-2</v>
          </cell>
          <cell r="J1331">
            <v>-3.7360503637259894E-2</v>
          </cell>
        </row>
        <row r="1332">
          <cell r="G1332">
            <v>0.48849536517688874</v>
          </cell>
          <cell r="H1332">
            <v>0.51248896810593203</v>
          </cell>
          <cell r="I1332">
            <v>-0.31113955249311159</v>
          </cell>
          <cell r="J1332">
            <v>-0.2903154788425204</v>
          </cell>
        </row>
        <row r="1333">
          <cell r="G1333">
            <v>6.1740303322841118E-2</v>
          </cell>
          <cell r="H1333">
            <v>5.8923126370874566E-2</v>
          </cell>
          <cell r="I1333">
            <v>-1.2094312412110251</v>
          </cell>
          <cell r="J1333">
            <v>-1.2297142182177623</v>
          </cell>
        </row>
        <row r="1334">
          <cell r="G1334">
            <v>0.74695522587787488</v>
          </cell>
          <cell r="H1334">
            <v>0.27362675818234211</v>
          </cell>
          <cell r="I1334">
            <v>-0.12670542996097578</v>
          </cell>
          <cell r="J1334">
            <v>-0.56284143486599925</v>
          </cell>
        </row>
        <row r="1335">
          <cell r="G1335">
            <v>0.29779794606511517</v>
          </cell>
          <cell r="H1335">
            <v>8.4929708798957785E-3</v>
          </cell>
          <cell r="I1335">
            <v>-0.52607830193529603</v>
          </cell>
          <cell r="J1335">
            <v>-2.0709403649912099</v>
          </cell>
        </row>
        <row r="1336">
          <cell r="G1336">
            <v>0.40335077361486155</v>
          </cell>
          <cell r="H1336">
            <v>9.765944776081531E-3</v>
          </cell>
          <cell r="I1336">
            <v>-0.39431710575623896</v>
          </cell>
          <cell r="J1336">
            <v>-2.0102857358691049</v>
          </cell>
        </row>
        <row r="1337">
          <cell r="G1337">
            <v>0.17795070714904521</v>
          </cell>
          <cell r="H1337">
            <v>0.51133376244037443</v>
          </cell>
          <cell r="I1337">
            <v>-0.74970028183648818</v>
          </cell>
          <cell r="J1337">
            <v>-0.29129553065022984</v>
          </cell>
        </row>
        <row r="1338">
          <cell r="G1338">
            <v>1.0408289861312614</v>
          </cell>
          <cell r="H1338">
            <v>0.39268931763684783</v>
          </cell>
          <cell r="I1338">
            <v>1.7379378424367278E-2</v>
          </cell>
          <cell r="J1338">
            <v>-0.40595091272110617</v>
          </cell>
        </row>
        <row r="1339">
          <cell r="G1339">
            <v>0.78645958826282181</v>
          </cell>
          <cell r="H1339">
            <v>0.37090177283241216</v>
          </cell>
          <cell r="I1339">
            <v>-0.10432358841941791</v>
          </cell>
          <cell r="J1339">
            <v>-0.43074109083020928</v>
          </cell>
        </row>
        <row r="1340">
          <cell r="G1340">
            <v>0.71851595620380926</v>
          </cell>
          <cell r="H1340">
            <v>0.62172287392664505</v>
          </cell>
          <cell r="I1340">
            <v>-0.1435635829725927</v>
          </cell>
          <cell r="J1340">
            <v>-0.20640315412552773</v>
          </cell>
        </row>
        <row r="1341">
          <cell r="G1341">
            <v>0.63487974461891583</v>
          </cell>
          <cell r="H1341">
            <v>0.71220806451030982</v>
          </cell>
          <cell r="I1341">
            <v>-0.19730852855733794</v>
          </cell>
          <cell r="J1341">
            <v>-0.1473931130087216</v>
          </cell>
        </row>
        <row r="1342">
          <cell r="G1342">
            <v>0.33154880263072367</v>
          </cell>
          <cell r="H1342">
            <v>0.23745358727080212</v>
          </cell>
          <cell r="I1342">
            <v>-0.47945253617847966</v>
          </cell>
          <cell r="J1342">
            <v>-0.62442126503691608</v>
          </cell>
        </row>
        <row r="1343">
          <cell r="G1343">
            <v>1</v>
          </cell>
          <cell r="H1343">
            <v>1</v>
          </cell>
          <cell r="I1343">
            <v>0</v>
          </cell>
          <cell r="J1343">
            <v>0</v>
          </cell>
        </row>
        <row r="1344">
          <cell r="G1344">
            <v>0.2124673807503033</v>
          </cell>
          <cell r="H1344">
            <v>0.11380580979060345</v>
          </cell>
          <cell r="I1344">
            <v>-0.67270773595504929</v>
          </cell>
          <cell r="J1344">
            <v>-0.943835566626402</v>
          </cell>
        </row>
        <row r="1345">
          <cell r="G1345">
            <v>0.4496379471798555</v>
          </cell>
          <cell r="H1345">
            <v>0.35411679012097635</v>
          </cell>
          <cell r="I1345">
            <v>-0.34713704362366982</v>
          </cell>
          <cell r="J1345">
            <v>-0.45085348108142737</v>
          </cell>
        </row>
        <row r="1346">
          <cell r="G1346">
            <v>0.3979451956828936</v>
          </cell>
          <cell r="H1346">
            <v>0.44314903360900887</v>
          </cell>
          <cell r="I1346">
            <v>-0.40017673408550625</v>
          </cell>
          <cell r="J1346">
            <v>-0.35345019344017869</v>
          </cell>
        </row>
        <row r="1347">
          <cell r="G1347">
            <v>0.8945700528463828</v>
          </cell>
          <cell r="H1347">
            <v>0.71901208575164022</v>
          </cell>
          <cell r="I1347">
            <v>-4.8385644617708487E-2</v>
          </cell>
          <cell r="J1347">
            <v>-0.14326380957381576</v>
          </cell>
        </row>
        <row r="1348">
          <cell r="G1348">
            <v>1.1016636127749677</v>
          </cell>
          <cell r="H1348">
            <v>1.1037866793310018</v>
          </cell>
          <cell r="I1348">
            <v>4.2049005207759269E-2</v>
          </cell>
          <cell r="J1348">
            <v>4.2885148627642339E-2</v>
          </cell>
        </row>
        <row r="1349">
          <cell r="G1349">
            <v>0.91730118121956905</v>
          </cell>
          <cell r="H1349">
            <v>0.92801272445230032</v>
          </cell>
          <cell r="I1349">
            <v>-3.7488047245907451E-2</v>
          </cell>
          <cell r="J1349">
            <v>-3.244606890879622E-2</v>
          </cell>
        </row>
        <row r="1350">
          <cell r="G1350">
            <v>0.4912596604282467</v>
          </cell>
          <cell r="H1350">
            <v>0.80010756253841919</v>
          </cell>
          <cell r="I1350">
            <v>-0.30868889630215768</v>
          </cell>
          <cell r="J1350">
            <v>-9.6851624662098942E-2</v>
          </cell>
        </row>
        <row r="1351">
          <cell r="G1351">
            <v>0.83107338593599411</v>
          </cell>
          <cell r="H1351">
            <v>0.85906913949667674</v>
          </cell>
          <cell r="I1351">
            <v>-8.0360625193194174E-2</v>
          </cell>
          <cell r="J1351">
            <v>-6.597188192714519E-2</v>
          </cell>
        </row>
        <row r="1352">
          <cell r="G1352">
            <v>1.2484357586987946</v>
          </cell>
          <cell r="H1352">
            <v>1.0636350220284121</v>
          </cell>
          <cell r="I1352">
            <v>9.6366199582493942E-2</v>
          </cell>
          <cell r="J1352">
            <v>2.6792628794237914E-2</v>
          </cell>
        </row>
        <row r="1353">
          <cell r="G1353">
            <v>0.74761444648884801</v>
          </cell>
          <cell r="H1353">
            <v>0.34299581720318778</v>
          </cell>
          <cell r="I1353">
            <v>-0.12632231514530398</v>
          </cell>
          <cell r="J1353">
            <v>-0.4647111760990687</v>
          </cell>
        </row>
        <row r="1354">
          <cell r="G1354">
            <v>2.0114644615273285E-2</v>
          </cell>
          <cell r="H1354">
            <v>0</v>
          </cell>
          <cell r="I1354">
            <v>-1.6964876361222603</v>
          </cell>
          <cell r="J1354" t="e">
            <v>#NUM!</v>
          </cell>
        </row>
        <row r="1355">
          <cell r="G1355">
            <v>1.0175205518998485</v>
          </cell>
          <cell r="H1355">
            <v>0.98571166813315203</v>
          </cell>
          <cell r="I1355">
            <v>7.5431898742175738E-3</v>
          </cell>
          <cell r="J1355">
            <v>-6.2501025549525071E-3</v>
          </cell>
        </row>
        <row r="1356">
          <cell r="G1356">
            <v>0.6992925185743023</v>
          </cell>
          <cell r="H1356">
            <v>0.92217019239873399</v>
          </cell>
          <cell r="I1356">
            <v>-0.1553411180621744</v>
          </cell>
          <cell r="J1356">
            <v>-3.5188919728803274E-2</v>
          </cell>
        </row>
        <row r="1357">
          <cell r="G1357" t="str">
            <v>NA</v>
          </cell>
          <cell r="H1357" t="str">
            <v>NA</v>
          </cell>
          <cell r="I1357" t="e">
            <v>#VALUE!</v>
          </cell>
          <cell r="J1357" t="e">
            <v>#VALUE!</v>
          </cell>
        </row>
        <row r="1358">
          <cell r="G1358">
            <v>0.79713591623490421</v>
          </cell>
          <cell r="H1358">
            <v>0.69390099221422663</v>
          </cell>
          <cell r="I1358">
            <v>-9.8467622596038071E-2</v>
          </cell>
          <cell r="J1358">
            <v>-0.15870249150834129</v>
          </cell>
        </row>
        <row r="1359">
          <cell r="G1359">
            <v>0.99326666777687844</v>
          </cell>
          <cell r="H1359">
            <v>0.9681584292612947</v>
          </cell>
          <cell r="I1359">
            <v>-2.9341384167848911E-3</v>
          </cell>
          <cell r="J1359">
            <v>-1.4053569009756744E-2</v>
          </cell>
        </row>
        <row r="1360">
          <cell r="G1360">
            <v>0.72621426486400464</v>
          </cell>
          <cell r="H1360">
            <v>0.20927101387115096</v>
          </cell>
          <cell r="I1360">
            <v>-0.13893522459019214</v>
          </cell>
          <cell r="J1360">
            <v>-0.67929092162590177</v>
          </cell>
        </row>
        <row r="1361">
          <cell r="G1361">
            <v>1.0858353292076746</v>
          </cell>
          <cell r="H1361">
            <v>1.0963692143102965</v>
          </cell>
          <cell r="I1361">
            <v>3.5763967942549733E-2</v>
          </cell>
          <cell r="J1361">
            <v>3.9956832191364977E-2</v>
          </cell>
        </row>
        <row r="1362">
          <cell r="G1362">
            <v>0.7661506821750369</v>
          </cell>
          <cell r="H1362">
            <v>0.70328741668825545</v>
          </cell>
          <cell r="I1362">
            <v>-0.11568580738894882</v>
          </cell>
          <cell r="J1362">
            <v>-0.15286715297155534</v>
          </cell>
        </row>
        <row r="1363">
          <cell r="G1363">
            <v>0.82970970463926053</v>
          </cell>
          <cell r="H1363">
            <v>0.62774869425546653</v>
          </cell>
          <cell r="I1363">
            <v>-8.1073830185111953E-2</v>
          </cell>
          <cell r="J1363">
            <v>-0.20221418196547475</v>
          </cell>
        </row>
        <row r="1364">
          <cell r="G1364">
            <v>1</v>
          </cell>
          <cell r="H1364">
            <v>1</v>
          </cell>
          <cell r="I1364">
            <v>0</v>
          </cell>
          <cell r="J1364">
            <v>0</v>
          </cell>
        </row>
        <row r="1365">
          <cell r="G1365">
            <v>0.74094436804129626</v>
          </cell>
          <cell r="H1365">
            <v>0.28155083151321159</v>
          </cell>
          <cell r="I1365">
            <v>-0.1302143987138985</v>
          </cell>
          <cell r="J1365">
            <v>-0.55044318570508521</v>
          </cell>
        </row>
        <row r="1366">
          <cell r="G1366">
            <v>0.56301023487716917</v>
          </cell>
          <cell r="H1366">
            <v>0.14216494733738588</v>
          </cell>
          <cell r="I1366">
            <v>-0.24948371010375991</v>
          </cell>
          <cell r="J1366">
            <v>-0.84720747150030185</v>
          </cell>
        </row>
        <row r="1367">
          <cell r="G1367">
            <v>1</v>
          </cell>
          <cell r="H1367">
            <v>1</v>
          </cell>
          <cell r="I1367">
            <v>0</v>
          </cell>
          <cell r="J1367">
            <v>0</v>
          </cell>
        </row>
        <row r="1368">
          <cell r="G1368">
            <v>0.52313165755610969</v>
          </cell>
          <cell r="H1368">
            <v>0.38455176748715253</v>
          </cell>
          <cell r="I1368">
            <v>-0.28138899764429781</v>
          </cell>
          <cell r="J1368">
            <v>-0.41504518818846947</v>
          </cell>
        </row>
        <row r="1369">
          <cell r="G1369">
            <v>0.92309733506852454</v>
          </cell>
          <cell r="H1369">
            <v>0.71456412829353555</v>
          </cell>
          <cell r="I1369">
            <v>-3.4752502815465047E-2</v>
          </cell>
          <cell r="J1369">
            <v>-0.14595878952625144</v>
          </cell>
        </row>
        <row r="1370">
          <cell r="G1370">
            <v>0.24821288317359994</v>
          </cell>
          <cell r="H1370">
            <v>0.21953281209607145</v>
          </cell>
          <cell r="I1370">
            <v>-0.60517568075026928</v>
          </cell>
          <cell r="J1370">
            <v>-0.65850055948893893</v>
          </cell>
        </row>
        <row r="1371">
          <cell r="G1371">
            <v>0.99461369608766004</v>
          </cell>
          <cell r="H1371">
            <v>0.84911533180343224</v>
          </cell>
          <cell r="I1371">
            <v>-2.3455647153557465E-3</v>
          </cell>
          <cell r="J1371">
            <v>-7.1033317336678031E-2</v>
          </cell>
        </row>
        <row r="1372">
          <cell r="G1372">
            <v>0.55961514262874779</v>
          </cell>
          <cell r="H1372">
            <v>9.8855845553896524E-2</v>
          </cell>
          <cell r="I1372">
            <v>-0.25211054244480791</v>
          </cell>
          <cell r="J1372">
            <v>-1.0049976448456013</v>
          </cell>
        </row>
        <row r="1373">
          <cell r="G1373">
            <v>0.36738965816794172</v>
          </cell>
          <cell r="H1373">
            <v>0.66071171477110824</v>
          </cell>
          <cell r="I1373">
            <v>-0.43487307302697259</v>
          </cell>
          <cell r="J1373">
            <v>-0.17998799285061151</v>
          </cell>
        </row>
        <row r="1374">
          <cell r="G1374">
            <v>0.28696892984456557</v>
          </cell>
          <cell r="H1374">
            <v>0.54704142741526096</v>
          </cell>
          <cell r="I1374">
            <v>-0.54216512182875076</v>
          </cell>
          <cell r="J1374">
            <v>-0.26197978332548139</v>
          </cell>
        </row>
        <row r="1375">
          <cell r="G1375">
            <v>0.21639640769529059</v>
          </cell>
          <cell r="H1375">
            <v>0.31710597155276499</v>
          </cell>
          <cell r="I1375">
            <v>-0.66474995304357343</v>
          </cell>
          <cell r="J1375">
            <v>-0.4987955795181801</v>
          </cell>
        </row>
        <row r="1376">
          <cell r="G1376">
            <v>0.78448670313069124</v>
          </cell>
          <cell r="H1376">
            <v>0.75238998967094761</v>
          </cell>
          <cell r="I1376">
            <v>-0.10541441320630839</v>
          </cell>
          <cell r="J1376">
            <v>-0.12355699124445246</v>
          </cell>
        </row>
        <row r="1377">
          <cell r="G1377">
            <v>0.23723201155907639</v>
          </cell>
          <cell r="H1377">
            <v>0.17614401574312147</v>
          </cell>
          <cell r="I1377">
            <v>-0.62482670862379763</v>
          </cell>
          <cell r="J1377">
            <v>-0.75413210680512144</v>
          </cell>
        </row>
        <row r="1378">
          <cell r="G1378">
            <v>4.9882124819607507E-2</v>
          </cell>
          <cell r="H1378">
            <v>2.2870942482034451E-3</v>
          </cell>
          <cell r="I1378">
            <v>-1.3020550552380783</v>
          </cell>
          <cell r="J1378">
            <v>-2.6407159383091643</v>
          </cell>
        </row>
        <row r="1379">
          <cell r="G1379">
            <v>7.8125671471628064E-2</v>
          </cell>
          <cell r="H1379">
            <v>4.8969797672376693E-3</v>
          </cell>
          <cell r="I1379">
            <v>-1.107206236973697</v>
          </cell>
          <cell r="J1379">
            <v>-2.3100716903446954</v>
          </cell>
        </row>
        <row r="1380">
          <cell r="G1380">
            <v>0.25190043755719177</v>
          </cell>
          <cell r="H1380">
            <v>0.40207576271070439</v>
          </cell>
          <cell r="I1380">
            <v>-0.59877107812114516</v>
          </cell>
          <cell r="J1380">
            <v>-0.39569210555476214</v>
          </cell>
        </row>
        <row r="1381">
          <cell r="G1381">
            <v>0.44242489184017053</v>
          </cell>
          <cell r="H1381">
            <v>7.2952442173463736E-2</v>
          </cell>
          <cell r="I1381">
            <v>-0.35416044661132351</v>
          </cell>
          <cell r="J1381">
            <v>-1.1369601649808636</v>
          </cell>
        </row>
        <row r="1382">
          <cell r="G1382">
            <v>0.21149163862784073</v>
          </cell>
          <cell r="H1382">
            <v>0.12829941391160696</v>
          </cell>
          <cell r="I1382">
            <v>-0.67470679788501953</v>
          </cell>
          <cell r="J1382">
            <v>-0.89177532753416255</v>
          </cell>
        </row>
        <row r="1383">
          <cell r="G1383">
            <v>0.70386778676450457</v>
          </cell>
          <cell r="H1383">
            <v>0.61364321266836253</v>
          </cell>
          <cell r="I1383">
            <v>-0.15250891027700347</v>
          </cell>
          <cell r="J1383">
            <v>-0.21208406502612714</v>
          </cell>
        </row>
        <row r="1384">
          <cell r="G1384">
            <v>0.38443434258137227</v>
          </cell>
          <cell r="H1384">
            <v>0.53157703086906061</v>
          </cell>
          <cell r="I1384">
            <v>-0.41517782254518165</v>
          </cell>
          <cell r="J1384">
            <v>-0.274433792933092</v>
          </cell>
        </row>
        <row r="1385">
          <cell r="G1385">
            <v>0.59895443027071937</v>
          </cell>
          <cell r="H1385">
            <v>0.43924583769460984</v>
          </cell>
          <cell r="I1385">
            <v>-0.22260621840335629</v>
          </cell>
          <cell r="J1385">
            <v>-0.35729234519937808</v>
          </cell>
        </row>
        <row r="1386">
          <cell r="G1386">
            <v>0.61263029966817362</v>
          </cell>
          <cell r="H1386">
            <v>0.84250637204897161</v>
          </cell>
          <cell r="I1386">
            <v>-0.21280152752083459</v>
          </cell>
          <cell r="J1386">
            <v>-7.4426805785713659E-2</v>
          </cell>
        </row>
        <row r="1387">
          <cell r="G1387">
            <v>0.45485892902778757</v>
          </cell>
          <cell r="H1387">
            <v>9.0332692390236738E-2</v>
          </cell>
          <cell r="I1387">
            <v>-0.3421232755284867</v>
          </cell>
          <cell r="J1387">
            <v>-1.0441550453106174</v>
          </cell>
        </row>
        <row r="1388">
          <cell r="G1388">
            <v>0.46413643921255976</v>
          </cell>
          <cell r="H1388">
            <v>0.52533760460927548</v>
          </cell>
          <cell r="I1388">
            <v>-0.33335433391300701</v>
          </cell>
          <cell r="J1388">
            <v>-0.27956151050515265</v>
          </cell>
        </row>
        <row r="1389">
          <cell r="G1389">
            <v>0.57884331148134593</v>
          </cell>
          <cell r="H1389">
            <v>0.30583908449644415</v>
          </cell>
          <cell r="I1389">
            <v>-0.23743898060480578</v>
          </cell>
          <cell r="J1389">
            <v>-0.514507015011058</v>
          </cell>
        </row>
        <row r="1390">
          <cell r="G1390">
            <v>0.99311469759216864</v>
          </cell>
          <cell r="H1390">
            <v>0.97589680131624146</v>
          </cell>
          <cell r="I1390">
            <v>-3.0005907243958146E-3</v>
          </cell>
          <cell r="J1390">
            <v>-1.0596105477305913E-2</v>
          </cell>
        </row>
        <row r="1391">
          <cell r="G1391">
            <v>1</v>
          </cell>
          <cell r="H1391">
            <v>1</v>
          </cell>
          <cell r="I1391">
            <v>0</v>
          </cell>
          <cell r="J1391">
            <v>0</v>
          </cell>
        </row>
        <row r="1392">
          <cell r="G1392">
            <v>0.16320157873301333</v>
          </cell>
          <cell r="H1392">
            <v>0.2718356240987676</v>
          </cell>
          <cell r="I1392">
            <v>-0.78727564440740383</v>
          </cell>
          <cell r="J1392">
            <v>-0.56569362951775581</v>
          </cell>
        </row>
        <row r="1393">
          <cell r="G1393">
            <v>0.55703069496393842</v>
          </cell>
          <cell r="H1393">
            <v>0.80582148865311465</v>
          </cell>
          <cell r="I1393">
            <v>-0.25412087253513349</v>
          </cell>
          <cell r="J1393">
            <v>-9.3761155563876292E-2</v>
          </cell>
        </row>
        <row r="1394">
          <cell r="G1394">
            <v>1.1018399410205539</v>
          </cell>
          <cell r="H1394">
            <v>1.2008664041296289</v>
          </cell>
          <cell r="I1394">
            <v>4.2118511230650246E-2</v>
          </cell>
          <cell r="J1394">
            <v>7.9494695016116071E-2</v>
          </cell>
        </row>
        <row r="1395">
          <cell r="G1395">
            <v>0.60044394368985443</v>
          </cell>
          <cell r="H1395">
            <v>0.89566688161277941</v>
          </cell>
          <cell r="I1395">
            <v>-0.22152753127945277</v>
          </cell>
          <cell r="J1395">
            <v>-4.7853484062564539E-2</v>
          </cell>
        </row>
        <row r="1396">
          <cell r="G1396">
            <v>0.57065016327519991</v>
          </cell>
          <cell r="H1396">
            <v>3.7584481436791096E-3</v>
          </cell>
          <cell r="I1396">
            <v>-0.243630054136974</v>
          </cell>
          <cell r="J1396">
            <v>-2.424991437454437</v>
          </cell>
        </row>
        <row r="1397">
          <cell r="G1397">
            <v>1.1155772589380708</v>
          </cell>
          <cell r="H1397">
            <v>1.208708102096574</v>
          </cell>
          <cell r="I1397">
            <v>4.749965258363914E-2</v>
          </cell>
          <cell r="J1397">
            <v>8.2321433239041147E-2</v>
          </cell>
        </row>
        <row r="1398">
          <cell r="G1398">
            <v>0.95956845930970069</v>
          </cell>
          <cell r="H1398">
            <v>4.8222800758730269E-2</v>
          </cell>
          <cell r="I1398">
            <v>-1.7924035582149243E-2</v>
          </cell>
          <cell r="J1398">
            <v>-1.3167475695965087</v>
          </cell>
        </row>
        <row r="1399">
          <cell r="G1399">
            <v>8.6697561886575694E-3</v>
          </cell>
          <cell r="H1399">
            <v>0.63297956133535171</v>
          </cell>
          <cell r="I1399">
            <v>-2.0619931156044693</v>
          </cell>
          <cell r="J1399">
            <v>-0.19861031295670559</v>
          </cell>
        </row>
        <row r="1400">
          <cell r="G1400">
            <v>0.89916931351297213</v>
          </cell>
          <cell r="H1400">
            <v>0.98637905460375841</v>
          </cell>
          <cell r="I1400">
            <v>-4.6158522948714496E-2</v>
          </cell>
          <cell r="J1400">
            <v>-5.9561583979172413E-3</v>
          </cell>
        </row>
        <row r="1401">
          <cell r="G1401">
            <v>0.98917320514604035</v>
          </cell>
          <cell r="H1401">
            <v>1.1662079448507066</v>
          </cell>
          <cell r="I1401">
            <v>-4.7276563774882189E-3</v>
          </cell>
          <cell r="J1401">
            <v>6.6775995748263775E-2</v>
          </cell>
        </row>
        <row r="1402">
          <cell r="G1402">
            <v>0.12570220217550412</v>
          </cell>
          <cell r="H1402">
            <v>4.310826128431948E-2</v>
          </cell>
          <cell r="I1402">
            <v>-0.90065711384712055</v>
          </cell>
          <cell r="J1402">
            <v>-1.3654394934962331</v>
          </cell>
        </row>
        <row r="1403">
          <cell r="G1403">
            <v>0.87186212513751882</v>
          </cell>
          <cell r="H1403">
            <v>1.1702603055766192</v>
          </cell>
          <cell r="I1403">
            <v>-5.9552188262670377E-2</v>
          </cell>
          <cell r="J1403">
            <v>6.8282474311636684E-2</v>
          </cell>
        </row>
        <row r="1404">
          <cell r="G1404">
            <v>0.22218676471174384</v>
          </cell>
          <cell r="H1404">
            <v>0.60472997519974936</v>
          </cell>
          <cell r="I1404">
            <v>-0.65328181480942804</v>
          </cell>
          <cell r="J1404">
            <v>-0.2184385037916097</v>
          </cell>
        </row>
        <row r="1405">
          <cell r="G1405">
            <v>0.19683789411721106</v>
          </cell>
          <cell r="H1405">
            <v>2.5006159377818138E-2</v>
          </cell>
          <cell r="I1405">
            <v>-0.70589128994037031</v>
          </cell>
          <cell r="J1405">
            <v>-1.6019530051548516</v>
          </cell>
        </row>
        <row r="1406">
          <cell r="G1406">
            <v>0.47785451264295953</v>
          </cell>
          <cell r="H1406">
            <v>0.16519317400027611</v>
          </cell>
          <cell r="I1406">
            <v>-0.32070430835422603</v>
          </cell>
          <cell r="J1406">
            <v>-0.78200790226540118</v>
          </cell>
        </row>
        <row r="1407">
          <cell r="G1407">
            <v>0.28160502461382603</v>
          </cell>
          <cell r="H1407">
            <v>7.2211808242768679E-3</v>
          </cell>
          <cell r="I1407">
            <v>-0.55035960044402232</v>
          </cell>
          <cell r="J1407">
            <v>-2.1413917797799384</v>
          </cell>
        </row>
        <row r="1408">
          <cell r="G1408">
            <v>2.8244973409898184E-3</v>
          </cell>
          <cell r="H1408">
            <v>0.178053418186081</v>
          </cell>
          <cell r="I1408">
            <v>-2.549058829776651</v>
          </cell>
          <cell r="J1408">
            <v>-0.74944968452775818</v>
          </cell>
        </row>
        <row r="1409">
          <cell r="G1409">
            <v>1.2547469070445141</v>
          </cell>
          <cell r="H1409">
            <v>1.1748925675927253</v>
          </cell>
          <cell r="I1409">
            <v>9.8556133818007E-2</v>
          </cell>
          <cell r="J1409">
            <v>6.9998156450505389E-2</v>
          </cell>
        </row>
        <row r="1410">
          <cell r="G1410">
            <v>0.8109991495607286</v>
          </cell>
          <cell r="H1410">
            <v>0.54517753193103446</v>
          </cell>
          <cell r="I1410">
            <v>-9.0979601203488122E-2</v>
          </cell>
          <cell r="J1410">
            <v>-0.26346205078204171</v>
          </cell>
        </row>
        <row r="1411">
          <cell r="G1411">
            <v>0.83639185582838194</v>
          </cell>
          <cell r="H1411">
            <v>0.95060799649036909</v>
          </cell>
          <cell r="I1411">
            <v>-7.7590204675520164E-2</v>
          </cell>
          <cell r="J1411">
            <v>-2.1998536751721937E-2</v>
          </cell>
        </row>
        <row r="1412">
          <cell r="G1412">
            <v>1</v>
          </cell>
          <cell r="H1412">
            <v>1</v>
          </cell>
          <cell r="I1412">
            <v>0</v>
          </cell>
          <cell r="J1412">
            <v>0</v>
          </cell>
        </row>
        <row r="1413">
          <cell r="G1413">
            <v>1.1681753668760544</v>
          </cell>
          <cell r="H1413">
            <v>1.1414998058634114</v>
          </cell>
          <cell r="I1413">
            <v>6.7508044103132048E-2</v>
          </cell>
          <cell r="J1413">
            <v>5.74758419651447E-2</v>
          </cell>
        </row>
        <row r="1414">
          <cell r="G1414">
            <v>1.0145096059742642</v>
          </cell>
          <cell r="H1414">
            <v>0.83608534757478314</v>
          </cell>
          <cell r="I1414">
            <v>6.2561635446881586E-3</v>
          </cell>
          <cell r="J1414">
            <v>-7.7749387526461475E-2</v>
          </cell>
        </row>
        <row r="1415">
          <cell r="G1415">
            <v>1.2863729096508292</v>
          </cell>
          <cell r="H1415">
            <v>1.0127362240294771</v>
          </cell>
          <cell r="I1415">
            <v>0.1093668854831686</v>
          </cell>
          <cell r="J1415">
            <v>5.4963443081835588E-3</v>
          </cell>
        </row>
        <row r="1416">
          <cell r="G1416">
            <v>0.28498641564874816</v>
          </cell>
          <cell r="H1416">
            <v>0.52592078766869776</v>
          </cell>
          <cell r="I1416">
            <v>-0.54517584086655646</v>
          </cell>
          <cell r="J1416">
            <v>-0.27907966282148483</v>
          </cell>
        </row>
        <row r="1417">
          <cell r="G1417">
            <v>0.56146094969588911</v>
          </cell>
          <cell r="H1417">
            <v>0.92507558052853456</v>
          </cell>
          <cell r="I1417">
            <v>-0.25068044407099999</v>
          </cell>
          <cell r="J1417">
            <v>-3.3822783082001283E-2</v>
          </cell>
        </row>
        <row r="1418">
          <cell r="G1418">
            <v>0.67503632293852944</v>
          </cell>
          <cell r="H1418">
            <v>0.66270712378065455</v>
          </cell>
          <cell r="I1418">
            <v>-0.17067285764697684</v>
          </cell>
          <cell r="J1418">
            <v>-0.17867836092844394</v>
          </cell>
        </row>
        <row r="1419">
          <cell r="G1419">
            <v>0.5745590045589245</v>
          </cell>
          <cell r="H1419">
            <v>1.2027034059773152</v>
          </cell>
          <cell r="I1419">
            <v>-0.24066536464584368</v>
          </cell>
          <cell r="J1419">
            <v>8.0158540865468822E-2</v>
          </cell>
        </row>
        <row r="1420">
          <cell r="G1420">
            <v>1.1516516263499013</v>
          </cell>
          <cell r="H1420">
            <v>0.94546749354133897</v>
          </cell>
          <cell r="I1420">
            <v>6.1321125237243743E-2</v>
          </cell>
          <cell r="J1420">
            <v>-2.4353398197373224E-2</v>
          </cell>
        </row>
        <row r="1421">
          <cell r="G1421">
            <v>0.56628535489327603</v>
          </cell>
          <cell r="H1421">
            <v>0.77937704790324891</v>
          </cell>
          <cell r="I1421">
            <v>-0.24696466982549342</v>
          </cell>
          <cell r="J1421">
            <v>-0.10825238801694979</v>
          </cell>
        </row>
        <row r="1422">
          <cell r="G1422">
            <v>0.90907762320258989</v>
          </cell>
          <cell r="H1422">
            <v>1.0577397211642809</v>
          </cell>
          <cell r="I1422">
            <v>-4.1399032191387075E-2</v>
          </cell>
          <cell r="J1422">
            <v>2.4378813664572355E-2</v>
          </cell>
        </row>
        <row r="1423">
          <cell r="G1423">
            <v>1.1364477531455139</v>
          </cell>
          <cell r="H1423">
            <v>1.225263748387704</v>
          </cell>
          <cell r="I1423">
            <v>5.554947433976027E-2</v>
          </cell>
          <cell r="J1423">
            <v>8.8229584325182298E-2</v>
          </cell>
        </row>
        <row r="1424">
          <cell r="G1424">
            <v>1.0163482931995031</v>
          </cell>
          <cell r="H1424">
            <v>0.78824922793448071</v>
          </cell>
          <cell r="I1424">
            <v>7.0425621739360223E-3</v>
          </cell>
          <cell r="J1424">
            <v>-0.10333644595774109</v>
          </cell>
        </row>
        <row r="1425">
          <cell r="G1425">
            <v>1.1355268141612405</v>
          </cell>
          <cell r="H1425">
            <v>1.1197446630045367</v>
          </cell>
          <cell r="I1425">
            <v>5.5197394042119478E-2</v>
          </cell>
          <cell r="J1425">
            <v>4.9119001160750152E-2</v>
          </cell>
        </row>
        <row r="1426">
          <cell r="G1426">
            <v>0.74845008337625363</v>
          </cell>
          <cell r="H1426">
            <v>0.91670463894467746</v>
          </cell>
          <cell r="I1426">
            <v>-0.12583715889759992</v>
          </cell>
          <cell r="J1426">
            <v>-3.7770570915675129E-2</v>
          </cell>
        </row>
        <row r="1427">
          <cell r="G1427">
            <v>0.96909211502179604</v>
          </cell>
          <cell r="H1427">
            <v>0.76232320363823836</v>
          </cell>
          <cell r="I1427">
            <v>-1.3634940034571877E-2</v>
          </cell>
          <cell r="J1427">
            <v>-0.11786086094795319</v>
          </cell>
        </row>
        <row r="1428">
          <cell r="G1428">
            <v>0.83784678624261555</v>
          </cell>
          <cell r="H1428">
            <v>0.25864956770591691</v>
          </cell>
          <cell r="I1428">
            <v>-7.6835391838646266E-2</v>
          </cell>
          <cell r="J1428">
            <v>-0.58728824311258954</v>
          </cell>
        </row>
        <row r="1429">
          <cell r="G1429">
            <v>4.5271172105190001E-2</v>
          </cell>
          <cell r="H1429">
            <v>2.7252349087788182E-3</v>
          </cell>
          <cell r="I1429">
            <v>-1.3441782611436595</v>
          </cell>
          <cell r="J1429">
            <v>-2.5645960566206076</v>
          </cell>
        </row>
        <row r="1430">
          <cell r="G1430">
            <v>0.44422434960459067</v>
          </cell>
          <cell r="H1430">
            <v>0.61585433741784512</v>
          </cell>
          <cell r="I1430">
            <v>-0.35239763982383482</v>
          </cell>
          <cell r="J1430">
            <v>-0.21052199552433762</v>
          </cell>
        </row>
        <row r="1431">
          <cell r="G1431">
            <v>0.58860050573958334</v>
          </cell>
          <cell r="H1431">
            <v>1.0616213599869724</v>
          </cell>
          <cell r="I1431">
            <v>-0.23017936908007763</v>
          </cell>
          <cell r="J1431">
            <v>2.5969648016846737E-2</v>
          </cell>
        </row>
        <row r="1432">
          <cell r="G1432">
            <v>0.61118611200899242</v>
          </cell>
          <cell r="H1432">
            <v>1.106585998964831</v>
          </cell>
          <cell r="I1432">
            <v>-0.21382652280014378</v>
          </cell>
          <cell r="J1432">
            <v>4.3985171019303194E-2</v>
          </cell>
        </row>
        <row r="1433">
          <cell r="G1433">
            <v>0.15891537848535331</v>
          </cell>
          <cell r="H1433">
            <v>0.20824732304839508</v>
          </cell>
          <cell r="I1433">
            <v>-0.7988340734146463</v>
          </cell>
          <cell r="J1433">
            <v>-0.68142057259960287</v>
          </cell>
        </row>
        <row r="1434">
          <cell r="G1434">
            <v>0.32455972821718249</v>
          </cell>
          <cell r="H1434">
            <v>0.18595121850847146</v>
          </cell>
          <cell r="I1434">
            <v>-0.48870536897709521</v>
          </cell>
          <cell r="J1434">
            <v>-0.73060097143369129</v>
          </cell>
        </row>
        <row r="1435">
          <cell r="G1435">
            <v>0.51659404654213259</v>
          </cell>
          <cell r="H1435">
            <v>0.71643245310929582</v>
          </cell>
          <cell r="I1435">
            <v>-0.28685060313521132</v>
          </cell>
          <cell r="J1435">
            <v>-0.14482474961381878</v>
          </cell>
        </row>
        <row r="1436">
          <cell r="G1436">
            <v>0.64863935926405425</v>
          </cell>
          <cell r="H1436">
            <v>0.68003590974447248</v>
          </cell>
          <cell r="I1436">
            <v>-0.18799670198964918</v>
          </cell>
          <cell r="J1436">
            <v>-0.16746815348185057</v>
          </cell>
        </row>
        <row r="1437">
          <cell r="G1437">
            <v>0.76976644271610917</v>
          </cell>
          <cell r="H1437">
            <v>0.61772973332286996</v>
          </cell>
          <cell r="I1437">
            <v>-0.11364102551069459</v>
          </cell>
          <cell r="J1437">
            <v>-0.20920149416615352</v>
          </cell>
        </row>
        <row r="1438">
          <cell r="G1438">
            <v>1</v>
          </cell>
          <cell r="H1438">
            <v>1</v>
          </cell>
          <cell r="I1438">
            <v>0</v>
          </cell>
          <cell r="J1438">
            <v>0</v>
          </cell>
        </row>
        <row r="1439">
          <cell r="G1439">
            <v>0.36919577222456079</v>
          </cell>
          <cell r="H1439">
            <v>0.41182446568248254</v>
          </cell>
          <cell r="I1439">
            <v>-0.43274328085863045</v>
          </cell>
          <cell r="J1439">
            <v>-0.38528785636957197</v>
          </cell>
        </row>
        <row r="1440">
          <cell r="G1440">
            <v>0.66870256621569868</v>
          </cell>
          <cell r="H1440">
            <v>0.80156495838093278</v>
          </cell>
          <cell r="I1440">
            <v>-0.17476701014662471</v>
          </cell>
          <cell r="J1440">
            <v>-9.6061276899035389E-2</v>
          </cell>
        </row>
        <row r="1441">
          <cell r="G1441">
            <v>0.52696656091164107</v>
          </cell>
          <cell r="H1441">
            <v>0.96535993877770709</v>
          </cell>
          <cell r="I1441">
            <v>-0.27821694241992034</v>
          </cell>
          <cell r="J1441">
            <v>-1.5310727817700027E-2</v>
          </cell>
        </row>
        <row r="1442">
          <cell r="G1442">
            <v>0.28317030381774216</v>
          </cell>
          <cell r="H1442">
            <v>8.8495964067343263E-3</v>
          </cell>
          <cell r="I1442">
            <v>-0.54795229322914507</v>
          </cell>
          <cell r="J1442">
            <v>-2.0530765352146054</v>
          </cell>
        </row>
        <row r="1443">
          <cell r="G1443">
            <v>2.4034248730700626E-2</v>
          </cell>
          <cell r="H1443">
            <v>0.32350459833724166</v>
          </cell>
          <cell r="I1443">
            <v>-1.6191694486221011</v>
          </cell>
          <cell r="J1443">
            <v>-0.49011954183207562</v>
          </cell>
        </row>
        <row r="1444">
          <cell r="G1444">
            <v>0.25848304342617118</v>
          </cell>
          <cell r="H1444">
            <v>3.2444638756093089E-2</v>
          </cell>
          <cell r="I1444">
            <v>-0.58756794149841696</v>
          </cell>
          <cell r="J1444">
            <v>-1.4888570569840003</v>
          </cell>
        </row>
        <row r="1445">
          <cell r="G1445">
            <v>0.68285204866143523</v>
          </cell>
          <cell r="H1445">
            <v>0.49034277477141031</v>
          </cell>
          <cell r="I1445">
            <v>-0.16567338330284201</v>
          </cell>
          <cell r="J1445">
            <v>-0.30950021967061903</v>
          </cell>
        </row>
        <row r="1446">
          <cell r="G1446">
            <v>0.70388605433572682</v>
          </cell>
          <cell r="H1446">
            <v>0.60253592476946549</v>
          </cell>
          <cell r="I1446">
            <v>-0.15249763912270303</v>
          </cell>
          <cell r="J1446">
            <v>-0.22001705420700382</v>
          </cell>
        </row>
        <row r="1447">
          <cell r="G1447">
            <v>0.86630343387587405</v>
          </cell>
          <cell r="H1447">
            <v>0.57764302387038258</v>
          </cell>
          <cell r="I1447">
            <v>-6.2329964129924843E-2</v>
          </cell>
          <cell r="J1447">
            <v>-0.23834046721536842</v>
          </cell>
        </row>
        <row r="1448">
          <cell r="G1448">
            <v>0.67723394148010341</v>
          </cell>
          <cell r="H1448">
            <v>0.36731830969347229</v>
          </cell>
          <cell r="I1448">
            <v>-0.16926128413054603</v>
          </cell>
          <cell r="J1448">
            <v>-0.43495742286447853</v>
          </cell>
        </row>
        <row r="1449">
          <cell r="G1449">
            <v>0.6750652869959799</v>
          </cell>
          <cell r="H1449">
            <v>0.86905282382392202</v>
          </cell>
          <cell r="I1449">
            <v>-0.17065422359716367</v>
          </cell>
          <cell r="J1449">
            <v>-6.0953824934519396E-2</v>
          </cell>
        </row>
        <row r="1450">
          <cell r="G1450">
            <v>0.72138598386341068</v>
          </cell>
          <cell r="H1450">
            <v>0.28415407533232384</v>
          </cell>
          <cell r="I1450">
            <v>-0.14183230004082284</v>
          </cell>
          <cell r="J1450">
            <v>-0.54644611093141626</v>
          </cell>
        </row>
        <row r="1451">
          <cell r="G1451">
            <v>1</v>
          </cell>
          <cell r="H1451">
            <v>1</v>
          </cell>
          <cell r="I1451">
            <v>0</v>
          </cell>
          <cell r="J1451">
            <v>0</v>
          </cell>
        </row>
        <row r="1452">
          <cell r="G1452">
            <v>0.3615808516041526</v>
          </cell>
          <cell r="H1452">
            <v>0.29192148759458003</v>
          </cell>
          <cell r="I1452">
            <v>-0.44179457671118783</v>
          </cell>
          <cell r="J1452">
            <v>-0.5347339365286119</v>
          </cell>
        </row>
        <row r="1453">
          <cell r="G1453">
            <v>0.18640716810416225</v>
          </cell>
          <cell r="H1453">
            <v>0.54115154511382035</v>
          </cell>
          <cell r="I1453">
            <v>-0.72953739129412098</v>
          </cell>
          <cell r="J1453">
            <v>-0.26668109720336952</v>
          </cell>
        </row>
        <row r="1454">
          <cell r="G1454">
            <v>0.51467253722123163</v>
          </cell>
          <cell r="H1454">
            <v>5.4504698175576356E-2</v>
          </cell>
          <cell r="I1454">
            <v>-0.28846900496039979</v>
          </cell>
          <cell r="J1454">
            <v>-1.2635660609566266</v>
          </cell>
        </row>
        <row r="1455">
          <cell r="G1455">
            <v>0.26714403072252546</v>
          </cell>
          <cell r="H1455">
            <v>0.42799257089348591</v>
          </cell>
          <cell r="I1455">
            <v>-0.57325452559199241</v>
          </cell>
          <cell r="J1455">
            <v>-0.36856376941665631</v>
          </cell>
        </row>
        <row r="1456">
          <cell r="G1456">
            <v>0.29212406032081523</v>
          </cell>
          <cell r="H1456">
            <v>0.30965605927013601</v>
          </cell>
          <cell r="I1456">
            <v>-0.53443267159806007</v>
          </cell>
          <cell r="J1456">
            <v>-0.50912041740852609</v>
          </cell>
        </row>
        <row r="1457">
          <cell r="G1457">
            <v>0.64393383091389589</v>
          </cell>
          <cell r="H1457">
            <v>0.62099348930429654</v>
          </cell>
          <cell r="I1457">
            <v>-0.19115875740009888</v>
          </cell>
          <cell r="J1457">
            <v>-0.20691295308274321</v>
          </cell>
        </row>
        <row r="1458">
          <cell r="G1458">
            <v>0.41878240958178231</v>
          </cell>
          <cell r="H1458">
            <v>0.62084513114529638</v>
          </cell>
          <cell r="I1458">
            <v>-0.37801156859301888</v>
          </cell>
          <cell r="J1458">
            <v>-0.20701672039847108</v>
          </cell>
        </row>
        <row r="1459">
          <cell r="G1459">
            <v>0.45025370845177581</v>
          </cell>
          <cell r="H1459">
            <v>3.3406793480607662E-2</v>
          </cell>
          <cell r="I1459">
            <v>-0.34654270148786259</v>
          </cell>
          <cell r="J1459">
            <v>-1.4761652077054335</v>
          </cell>
        </row>
        <row r="1460">
          <cell r="G1460">
            <v>0.19663265458269943</v>
          </cell>
          <cell r="H1460">
            <v>0.21913253221233764</v>
          </cell>
          <cell r="I1460">
            <v>-0.70634435767662251</v>
          </cell>
          <cell r="J1460">
            <v>-0.6592931426971953</v>
          </cell>
        </row>
        <row r="1461">
          <cell r="G1461">
            <v>0.62232215600013341</v>
          </cell>
          <cell r="H1461">
            <v>0.47899280703007141</v>
          </cell>
          <cell r="I1461">
            <v>-0.20598473692761207</v>
          </cell>
          <cell r="J1461">
            <v>-0.3196710082777201</v>
          </cell>
        </row>
        <row r="1462">
          <cell r="G1462">
            <v>0.35574660724532919</v>
          </cell>
          <cell r="H1462">
            <v>0.3928208424724971</v>
          </cell>
          <cell r="I1462">
            <v>-0.44885923308951958</v>
          </cell>
          <cell r="J1462">
            <v>-0.40580547727344357</v>
          </cell>
        </row>
        <row r="1463">
          <cell r="G1463">
            <v>0.48948580273633802</v>
          </cell>
          <cell r="H1463">
            <v>3.3179536382100125E-2</v>
          </cell>
          <cell r="I1463">
            <v>-0.31025990014824556</v>
          </cell>
          <cell r="J1463">
            <v>-1.4791296866691725</v>
          </cell>
        </row>
        <row r="1464">
          <cell r="G1464">
            <v>0.62700339526989268</v>
          </cell>
          <cell r="H1464">
            <v>0.62717153995080988</v>
          </cell>
          <cell r="I1464">
            <v>-0.2027301074260833</v>
          </cell>
          <cell r="J1464">
            <v>-0.20261365747086491</v>
          </cell>
        </row>
        <row r="1465">
          <cell r="G1465">
            <v>0.19389792557065241</v>
          </cell>
          <cell r="H1465">
            <v>1.1708416645123811E-2</v>
          </cell>
          <cell r="I1465">
            <v>-0.71242683722370814</v>
          </cell>
          <cell r="J1465">
            <v>-1.9315018315526766</v>
          </cell>
        </row>
        <row r="1466">
          <cell r="G1466">
            <v>0.34791519887458683</v>
          </cell>
          <cell r="H1466">
            <v>0.32144310437440538</v>
          </cell>
          <cell r="I1466">
            <v>-0.45852659843498506</v>
          </cell>
          <cell r="J1466">
            <v>-0.49289588632577958</v>
          </cell>
        </row>
        <row r="1467">
          <cell r="G1467">
            <v>0.25022290834007849</v>
          </cell>
          <cell r="H1467">
            <v>0.4172310093674525</v>
          </cell>
          <cell r="I1467">
            <v>-0.60167293241138686</v>
          </cell>
          <cell r="J1467">
            <v>-0.37962342149021855</v>
          </cell>
        </row>
        <row r="1468">
          <cell r="G1468">
            <v>0.11860611011720955</v>
          </cell>
          <cell r="H1468">
            <v>4.3437331981146354E-2</v>
          </cell>
          <cell r="I1468">
            <v>-0.92589293726319388</v>
          </cell>
          <cell r="J1468">
            <v>-1.3621368579461475</v>
          </cell>
        </row>
        <row r="1469">
          <cell r="G1469">
            <v>0.46062081429459278</v>
          </cell>
          <cell r="H1469">
            <v>0.54813736926019263</v>
          </cell>
          <cell r="I1469">
            <v>-0.33665644125444855</v>
          </cell>
          <cell r="J1469">
            <v>-0.26111058889611405</v>
          </cell>
        </row>
        <row r="1470">
          <cell r="G1470">
            <v>9.7343598997478117E-2</v>
          </cell>
          <cell r="H1470">
            <v>0.53214753652087721</v>
          </cell>
          <cell r="I1470">
            <v>-1.0116926010157647</v>
          </cell>
          <cell r="J1470">
            <v>-0.27396794399469038</v>
          </cell>
        </row>
        <row r="1471">
          <cell r="G1471">
            <v>0.29301391607885718</v>
          </cell>
          <cell r="H1471">
            <v>2.4776301115515986E-2</v>
          </cell>
          <cell r="I1471">
            <v>-0.53311175325428883</v>
          </cell>
          <cell r="J1471">
            <v>-1.6059635294783468</v>
          </cell>
        </row>
        <row r="1472">
          <cell r="G1472">
            <v>0.36102542786896952</v>
          </cell>
          <cell r="H1472">
            <v>0.50094483395182943</v>
          </cell>
          <cell r="I1472">
            <v>-0.4424622086365243</v>
          </cell>
          <cell r="J1472">
            <v>-0.3002100977444368</v>
          </cell>
        </row>
        <row r="1473">
          <cell r="G1473">
            <v>8.424015746159047E-2</v>
          </cell>
          <cell r="H1473">
            <v>4.1658851197753428E-2</v>
          </cell>
          <cell r="I1473">
            <v>-1.0744808300391424</v>
          </cell>
          <cell r="J1473">
            <v>-1.3802927105129876</v>
          </cell>
        </row>
        <row r="1474">
          <cell r="G1474">
            <v>0.38798310167300026</v>
          </cell>
          <cell r="H1474">
            <v>0.69000467271905053</v>
          </cell>
          <cell r="I1474">
            <v>-0.41118718937998411</v>
          </cell>
          <cell r="J1474">
            <v>-0.16114796820589283</v>
          </cell>
        </row>
        <row r="1475">
          <cell r="G1475">
            <v>0.14331585803048219</v>
          </cell>
          <cell r="H1475">
            <v>4.8534830645992649E-2</v>
          </cell>
          <cell r="I1475">
            <v>-0.8437057518630271</v>
          </cell>
          <cell r="J1475">
            <v>-1.3139464814336823</v>
          </cell>
        </row>
        <row r="1476">
          <cell r="G1476">
            <v>0.56778092023610194</v>
          </cell>
          <cell r="H1476">
            <v>0.13995038771547177</v>
          </cell>
          <cell r="I1476">
            <v>-0.24581920563791981</v>
          </cell>
          <cell r="J1476">
            <v>-0.85402589403628471</v>
          </cell>
        </row>
        <row r="1477">
          <cell r="G1477">
            <v>0.86439998045739019</v>
          </cell>
          <cell r="H1477">
            <v>0.77105423055922462</v>
          </cell>
          <cell r="I1477">
            <v>-6.3285251607453949E-2</v>
          </cell>
          <cell r="J1477">
            <v>-0.11291507563988638</v>
          </cell>
        </row>
        <row r="1478">
          <cell r="G1478">
            <v>0.63445511700329116</v>
          </cell>
          <cell r="H1478">
            <v>0.72427692940634103</v>
          </cell>
          <cell r="I1478">
            <v>-0.1975990955980525</v>
          </cell>
          <cell r="J1478">
            <v>-0.1400953482813973</v>
          </cell>
        </row>
        <row r="1479">
          <cell r="G1479">
            <v>0.37954782499549328</v>
          </cell>
          <cell r="H1479">
            <v>0.23931128226996051</v>
          </cell>
          <cell r="I1479">
            <v>-0.42073349296214346</v>
          </cell>
          <cell r="J1479">
            <v>-0.62103682620024914</v>
          </cell>
        </row>
        <row r="1480">
          <cell r="G1480">
            <v>0.36512066551388039</v>
          </cell>
          <cell r="H1480">
            <v>0.33614457331973602</v>
          </cell>
          <cell r="I1480">
            <v>-0.43756358566256282</v>
          </cell>
          <cell r="J1480">
            <v>-0.47347389555403629</v>
          </cell>
        </row>
        <row r="1481">
          <cell r="G1481">
            <v>0.26928959398806995</v>
          </cell>
          <cell r="H1481">
            <v>0.2295367666563895</v>
          </cell>
          <cell r="I1481">
            <v>-0.56978042847069021</v>
          </cell>
          <cell r="J1481">
            <v>-0.63914774029187449</v>
          </cell>
        </row>
        <row r="1482">
          <cell r="G1482">
            <v>0.70435529049686996</v>
          </cell>
          <cell r="H1482">
            <v>0.39642005172886452</v>
          </cell>
          <cell r="I1482">
            <v>-0.15220821901189086</v>
          </cell>
          <cell r="J1482">
            <v>-0.40184438613693474</v>
          </cell>
        </row>
        <row r="1483">
          <cell r="G1483">
            <v>0.24047675685298786</v>
          </cell>
          <cell r="H1483">
            <v>0.50177375913245637</v>
          </cell>
          <cell r="I1483">
            <v>-0.61892689375296273</v>
          </cell>
          <cell r="J1483">
            <v>-0.29949205438442161</v>
          </cell>
        </row>
        <row r="1484">
          <cell r="G1484">
            <v>1.0060727130292875</v>
          </cell>
          <cell r="H1484">
            <v>1.1839870055952624</v>
          </cell>
          <cell r="I1484">
            <v>2.6293701097564576E-3</v>
          </cell>
          <cell r="J1484">
            <v>7.3346935977068581E-2</v>
          </cell>
        </row>
        <row r="1485">
          <cell r="G1485">
            <v>6.4055564697447664E-2</v>
          </cell>
          <cell r="H1485">
            <v>2.958556580344977E-2</v>
          </cell>
          <cell r="I1485">
            <v>-1.1934431358268949</v>
          </cell>
          <cell r="J1485">
            <v>-1.5289201207264522</v>
          </cell>
        </row>
        <row r="1486">
          <cell r="G1486">
            <v>6.6959416963731963E-2</v>
          </cell>
          <cell r="H1486">
            <v>0.41689788933575811</v>
          </cell>
          <cell r="I1486">
            <v>-1.1741883365341563</v>
          </cell>
          <cell r="J1486">
            <v>-0.37997030360758077</v>
          </cell>
        </row>
        <row r="1487">
          <cell r="G1487">
            <v>0.33641117885863814</v>
          </cell>
          <cell r="H1487">
            <v>4.1372358145353595E-2</v>
          </cell>
          <cell r="I1487">
            <v>-0.47312958113822828</v>
          </cell>
          <cell r="J1487">
            <v>-1.3832897244434454</v>
          </cell>
        </row>
        <row r="1488">
          <cell r="G1488">
            <v>1.0286442455887121</v>
          </cell>
          <cell r="H1488">
            <v>1.0692052519594215</v>
          </cell>
          <cell r="I1488">
            <v>1.2265200912307221E-2</v>
          </cell>
          <cell r="J1488">
            <v>2.9061083353667243E-2</v>
          </cell>
        </row>
        <row r="1489">
          <cell r="G1489">
            <v>1</v>
          </cell>
          <cell r="H1489">
            <v>1</v>
          </cell>
          <cell r="I1489">
            <v>0</v>
          </cell>
          <cell r="J1489">
            <v>0</v>
          </cell>
        </row>
        <row r="1490">
          <cell r="G1490">
            <v>0.68798530074107445</v>
          </cell>
          <cell r="H1490">
            <v>0.53076555947423965</v>
          </cell>
          <cell r="I1490">
            <v>-0.16242084065291321</v>
          </cell>
          <cell r="J1490">
            <v>-0.27509726556562708</v>
          </cell>
        </row>
        <row r="1491">
          <cell r="G1491">
            <v>0.67372478302144589</v>
          </cell>
          <cell r="H1491">
            <v>0.5100352236678618</v>
          </cell>
          <cell r="I1491">
            <v>-0.17151747679531765</v>
          </cell>
          <cell r="J1491">
            <v>-0.29239982994845121</v>
          </cell>
        </row>
        <row r="1492">
          <cell r="G1492">
            <v>0.20536725188369792</v>
          </cell>
          <cell r="H1492">
            <v>3.9301463667203954E-2</v>
          </cell>
          <cell r="I1492">
            <v>-0.68746880835362534</v>
          </cell>
          <cell r="J1492">
            <v>-1.4055912753051538</v>
          </cell>
        </row>
      </sheetData>
      <sheetData sheetId="8">
        <row r="1">
          <cell r="H1" t="str">
            <v>L/H2</v>
          </cell>
        </row>
        <row r="2">
          <cell r="G2">
            <v>0.99338514360468388</v>
          </cell>
          <cell r="H2">
            <v>1.0078244983013995</v>
          </cell>
          <cell r="I2">
            <v>-2.8823393063206991E-3</v>
          </cell>
          <cell r="J2">
            <v>3.3849110229251566E-3</v>
          </cell>
        </row>
        <row r="3">
          <cell r="G3">
            <v>1.1108866962299619</v>
          </cell>
          <cell r="H3">
            <v>1.1404156036042474</v>
          </cell>
          <cell r="I3">
            <v>4.5669765771254145E-2</v>
          </cell>
          <cell r="J3">
            <v>5.706315086195983E-2</v>
          </cell>
        </row>
        <row r="4">
          <cell r="G4">
            <v>1.2458236836971885</v>
          </cell>
          <cell r="H4">
            <v>1.2313129621895038</v>
          </cell>
          <cell r="I4">
            <v>9.5456582760012884E-2</v>
          </cell>
          <cell r="J4">
            <v>9.0368451369504207E-2</v>
          </cell>
        </row>
        <row r="5">
          <cell r="G5">
            <v>1.2163622925436328</v>
          </cell>
          <cell r="H5">
            <v>1.1063487133634493</v>
          </cell>
          <cell r="I5">
            <v>8.5062948471390884E-2</v>
          </cell>
          <cell r="J5">
            <v>4.3892035124117483E-2</v>
          </cell>
        </row>
        <row r="6">
          <cell r="G6">
            <v>1.1091996521203973</v>
          </cell>
          <cell r="H6">
            <v>1.2110882114556591</v>
          </cell>
          <cell r="I6">
            <v>4.5009724697551851E-2</v>
          </cell>
          <cell r="J6">
            <v>8.3175776795591544E-2</v>
          </cell>
        </row>
        <row r="7">
          <cell r="G7">
            <v>1.1076428706047423</v>
          </cell>
          <cell r="H7">
            <v>1.0779158655999339</v>
          </cell>
          <cell r="I7">
            <v>4.4399756487371204E-2</v>
          </cell>
          <cell r="J7">
            <v>3.2584864253650862E-2</v>
          </cell>
        </row>
        <row r="8">
          <cell r="G8">
            <v>1.2852683474487372</v>
          </cell>
          <cell r="H8">
            <v>1.2601170020591557</v>
          </cell>
          <cell r="I8">
            <v>0.10899381221918786</v>
          </cell>
          <cell r="J8">
            <v>0.10041087129976604</v>
          </cell>
        </row>
        <row r="9">
          <cell r="G9">
            <v>0.2215067391444033</v>
          </cell>
          <cell r="H9">
            <v>0.22772206806415532</v>
          </cell>
          <cell r="I9">
            <v>-0.65461305621876975</v>
          </cell>
          <cell r="J9">
            <v>-0.64259488078543037</v>
          </cell>
        </row>
        <row r="10">
          <cell r="G10">
            <v>1.0540309931395118</v>
          </cell>
          <cell r="H10">
            <v>1.0945649419789396</v>
          </cell>
          <cell r="I10">
            <v>2.2853381229062081E-2</v>
          </cell>
          <cell r="J10">
            <v>3.924153393171867E-2</v>
          </cell>
        </row>
        <row r="11">
          <cell r="G11">
            <v>1.1430308880830871</v>
          </cell>
          <cell r="H11">
            <v>1.1411119238697567</v>
          </cell>
          <cell r="I11">
            <v>5.8057966478212222E-2</v>
          </cell>
          <cell r="J11">
            <v>5.7328243484946771E-2</v>
          </cell>
        </row>
        <row r="12">
          <cell r="G12">
            <v>1.11354781047431</v>
          </cell>
          <cell r="H12">
            <v>1.1187843920637557</v>
          </cell>
          <cell r="I12">
            <v>4.670886832058542E-2</v>
          </cell>
          <cell r="J12">
            <v>4.8746398986701897E-2</v>
          </cell>
        </row>
        <row r="13">
          <cell r="G13">
            <v>0.33204121684789212</v>
          </cell>
          <cell r="H13">
            <v>0.95262923625224394</v>
          </cell>
          <cell r="I13">
            <v>-0.47880800322801004</v>
          </cell>
          <cell r="J13">
            <v>-2.1076094094446152E-2</v>
          </cell>
        </row>
        <row r="14">
          <cell r="G14">
            <v>0.93941746835219131</v>
          </cell>
          <cell r="H14">
            <v>1.0541728070085947</v>
          </cell>
          <cell r="I14">
            <v>-2.7141368425252312E-2</v>
          </cell>
          <cell r="J14">
            <v>2.291180914849629E-2</v>
          </cell>
        </row>
        <row r="15">
          <cell r="G15">
            <v>1</v>
          </cell>
          <cell r="H15">
            <v>1</v>
          </cell>
          <cell r="I15">
            <v>0</v>
          </cell>
          <cell r="J15">
            <v>0</v>
          </cell>
        </row>
        <row r="16">
          <cell r="G16">
            <v>0.77154859679627874</v>
          </cell>
          <cell r="H16">
            <v>1.0209684299769552</v>
          </cell>
          <cell r="I16">
            <v>-0.11263671424661682</v>
          </cell>
          <cell r="J16">
            <v>9.0123131948649966E-3</v>
          </cell>
        </row>
        <row r="17">
          <cell r="G17">
            <v>1.1541650447073279</v>
          </cell>
          <cell r="H17">
            <v>1.1888455945058873</v>
          </cell>
          <cell r="I17">
            <v>6.2267917035021041E-2</v>
          </cell>
          <cell r="J17">
            <v>7.5125452761213643E-2</v>
          </cell>
        </row>
        <row r="18">
          <cell r="G18">
            <v>1.1458361715474339</v>
          </cell>
          <cell r="H18">
            <v>1.1741260532182125</v>
          </cell>
          <cell r="I18">
            <v>5.9122527859045641E-2</v>
          </cell>
          <cell r="J18">
            <v>6.9714724916998871E-2</v>
          </cell>
        </row>
        <row r="19">
          <cell r="G19" t="str">
            <v>NA</v>
          </cell>
          <cell r="H19" t="str">
            <v>NA</v>
          </cell>
          <cell r="I19" t="e">
            <v>#VALUE!</v>
          </cell>
          <cell r="J19" t="e">
            <v>#VALUE!</v>
          </cell>
        </row>
        <row r="20">
          <cell r="G20">
            <v>1.0532104957193524</v>
          </cell>
          <cell r="H20">
            <v>1.0505973072268129</v>
          </cell>
          <cell r="I20">
            <v>2.2515178396702279E-2</v>
          </cell>
          <cell r="J20">
            <v>2.1436283333609002E-2</v>
          </cell>
        </row>
        <row r="21">
          <cell r="G21">
            <v>1.1885778352195704</v>
          </cell>
          <cell r="H21">
            <v>0.95204770685071027</v>
          </cell>
          <cell r="I21">
            <v>7.5027627208084549E-2</v>
          </cell>
          <cell r="J21">
            <v>-2.1341288692315018E-2</v>
          </cell>
        </row>
        <row r="22">
          <cell r="G22" t="str">
            <v>NA</v>
          </cell>
          <cell r="H22" t="str">
            <v>NA</v>
          </cell>
          <cell r="I22" t="e">
            <v>#VALUE!</v>
          </cell>
          <cell r="J22" t="e">
            <v>#VALUE!</v>
          </cell>
        </row>
        <row r="23">
          <cell r="G23">
            <v>0.80528337519224069</v>
          </cell>
          <cell r="H23">
            <v>0.9164855629642239</v>
          </cell>
          <cell r="I23">
            <v>-9.4051266680328358E-2</v>
          </cell>
          <cell r="J23">
            <v>-3.7874371917646872E-2</v>
          </cell>
        </row>
        <row r="24">
          <cell r="G24">
            <v>0.78166351005158285</v>
          </cell>
          <cell r="H24">
            <v>0.56506522986497387</v>
          </cell>
          <cell r="I24">
            <v>-0.10698016148938826</v>
          </cell>
          <cell r="J24">
            <v>-0.247901415304041</v>
          </cell>
        </row>
        <row r="25">
          <cell r="G25">
            <v>1.1169793907839378</v>
          </cell>
          <cell r="H25">
            <v>0.74842606550555435</v>
          </cell>
          <cell r="I25">
            <v>4.8045160088408062E-2</v>
          </cell>
          <cell r="J25">
            <v>-0.12585109569353384</v>
          </cell>
        </row>
        <row r="26">
          <cell r="G26">
            <v>1.0642712488788135</v>
          </cell>
          <cell r="H26">
            <v>1.015450033837408</v>
          </cell>
          <cell r="I26">
            <v>2.7052329912073247E-2</v>
          </cell>
          <cell r="J26">
            <v>6.6585584029901172E-3</v>
          </cell>
        </row>
        <row r="27">
          <cell r="G27">
            <v>0.51176183998650282</v>
          </cell>
          <cell r="H27">
            <v>0.58552714792588001</v>
          </cell>
          <cell r="I27">
            <v>-0.29093210082701787</v>
          </cell>
          <cell r="J27">
            <v>-0.23245296409106331</v>
          </cell>
        </row>
        <row r="28">
          <cell r="G28">
            <v>1.0473467241589802</v>
          </cell>
          <cell r="H28">
            <v>0.99993731066926528</v>
          </cell>
          <cell r="I28">
            <v>2.0090478681149875E-2</v>
          </cell>
          <cell r="J28">
            <v>-2.7226483826239221E-5</v>
          </cell>
        </row>
        <row r="29">
          <cell r="G29">
            <v>1.004858645702899</v>
          </cell>
          <cell r="H29">
            <v>1.0035899186343205</v>
          </cell>
          <cell r="I29">
            <v>2.1049734889752648E-3</v>
          </cell>
          <cell r="J29">
            <v>1.5562900444509736E-3</v>
          </cell>
        </row>
        <row r="30">
          <cell r="G30">
            <v>0.31555779570288117</v>
          </cell>
          <cell r="H30">
            <v>0.20863002921579055</v>
          </cell>
          <cell r="I30">
            <v>-0.50092108632132937</v>
          </cell>
          <cell r="J30">
            <v>-0.68062318112472642</v>
          </cell>
        </row>
        <row r="31">
          <cell r="G31">
            <v>0.9358073300672155</v>
          </cell>
          <cell r="H31">
            <v>0.79059619228421019</v>
          </cell>
          <cell r="I31">
            <v>-2.8813557353631242E-2</v>
          </cell>
          <cell r="J31">
            <v>-0.10204528166258829</v>
          </cell>
        </row>
        <row r="32">
          <cell r="G32">
            <v>0.79936812356456011</v>
          </cell>
          <cell r="H32">
            <v>0.84294494167440115</v>
          </cell>
          <cell r="I32">
            <v>-9.725317410948249E-2</v>
          </cell>
          <cell r="J32">
            <v>-7.4200791102284516E-2</v>
          </cell>
        </row>
        <row r="33">
          <cell r="G33">
            <v>0.77984733619279822</v>
          </cell>
          <cell r="H33">
            <v>0.73731352507344705</v>
          </cell>
          <cell r="I33">
            <v>-0.10799040697389815</v>
          </cell>
          <cell r="J33">
            <v>-0.13234779944711067</v>
          </cell>
        </row>
        <row r="34">
          <cell r="G34">
            <v>0.55641551538032996</v>
          </cell>
          <cell r="H34">
            <v>0.50720125706463115</v>
          </cell>
          <cell r="I34">
            <v>-0.25460076841738388</v>
          </cell>
          <cell r="J34">
            <v>-0.29481967875495901</v>
          </cell>
        </row>
        <row r="35">
          <cell r="G35">
            <v>0.96579485873608328</v>
          </cell>
          <cell r="H35">
            <v>0.73416925097435426</v>
          </cell>
          <cell r="I35">
            <v>-1.511511083098413E-2</v>
          </cell>
          <cell r="J35">
            <v>-0.13420380889742542</v>
          </cell>
        </row>
        <row r="36">
          <cell r="G36">
            <v>1</v>
          </cell>
          <cell r="H36">
            <v>1</v>
          </cell>
          <cell r="I36">
            <v>0</v>
          </cell>
          <cell r="J36">
            <v>0</v>
          </cell>
        </row>
        <row r="37">
          <cell r="G37">
            <v>0.84245987894743424</v>
          </cell>
          <cell r="H37">
            <v>0.85932005247265753</v>
          </cell>
          <cell r="I37">
            <v>-7.4450772672216503E-2</v>
          </cell>
          <cell r="J37">
            <v>-6.5845053706634862E-2</v>
          </cell>
        </row>
        <row r="38">
          <cell r="G38">
            <v>0.89292828600065166</v>
          </cell>
          <cell r="H38">
            <v>0.8080162458104535</v>
          </cell>
          <cell r="I38">
            <v>-4.9183419325156859E-2</v>
          </cell>
          <cell r="J38">
            <v>-9.2579907301025666E-2</v>
          </cell>
        </row>
        <row r="39">
          <cell r="G39">
            <v>0.92474153746442445</v>
          </cell>
          <cell r="H39">
            <v>0.88613007221054985</v>
          </cell>
          <cell r="I39">
            <v>-3.397963432921583E-2</v>
          </cell>
          <cell r="J39">
            <v>-5.2502524730194747E-2</v>
          </cell>
        </row>
        <row r="40">
          <cell r="G40">
            <v>0.86362663764002379</v>
          </cell>
          <cell r="H40">
            <v>1.0330681536877258</v>
          </cell>
          <cell r="I40">
            <v>-6.3673970782386277E-2</v>
          </cell>
          <cell r="J40">
            <v>1.4128973788867901E-2</v>
          </cell>
        </row>
        <row r="41">
          <cell r="G41">
            <v>1.1647096798289311</v>
          </cell>
          <cell r="H41">
            <v>1.0786932028196405</v>
          </cell>
          <cell r="I41">
            <v>6.6217684880380559E-2</v>
          </cell>
          <cell r="J41">
            <v>3.2897942117098823E-2</v>
          </cell>
        </row>
        <row r="42">
          <cell r="G42">
            <v>1.2623053450178774</v>
          </cell>
          <cell r="H42">
            <v>1.0332494059449351</v>
          </cell>
          <cell r="I42">
            <v>0.1011644211650557</v>
          </cell>
          <cell r="J42">
            <v>1.4205164261114971E-2</v>
          </cell>
        </row>
        <row r="43">
          <cell r="G43">
            <v>0.81282069023612158</v>
          </cell>
          <cell r="H43">
            <v>0.58441779465545818</v>
          </cell>
          <cell r="I43">
            <v>-9.0005250014620022E-2</v>
          </cell>
          <cell r="J43">
            <v>-0.23327656891327686</v>
          </cell>
        </row>
        <row r="44">
          <cell r="G44">
            <v>1.054963403968483</v>
          </cell>
          <cell r="H44">
            <v>1.1210051799917755</v>
          </cell>
          <cell r="I44">
            <v>2.3237394486591761E-2</v>
          </cell>
          <cell r="J44">
            <v>4.9607619407325318E-2</v>
          </cell>
        </row>
        <row r="45">
          <cell r="G45">
            <v>0.88944445768104397</v>
          </cell>
          <cell r="H45">
            <v>0.83014289430883703</v>
          </cell>
          <cell r="I45">
            <v>-5.0881166720890936E-2</v>
          </cell>
          <cell r="J45">
            <v>-8.0847145131866763E-2</v>
          </cell>
        </row>
        <row r="46">
          <cell r="G46">
            <v>0.99883002688118749</v>
          </cell>
          <cell r="H46">
            <v>1.0338477768227061</v>
          </cell>
          <cell r="I46">
            <v>-5.0841034071958887E-4</v>
          </cell>
          <cell r="J46">
            <v>1.4456598184756841E-2</v>
          </cell>
        </row>
        <row r="47">
          <cell r="G47">
            <v>1.1918130460649781</v>
          </cell>
          <cell r="H47">
            <v>1.1694433449209991</v>
          </cell>
          <cell r="I47">
            <v>7.6208135076870132E-2</v>
          </cell>
          <cell r="J47">
            <v>6.7979186740142972E-2</v>
          </cell>
        </row>
        <row r="48">
          <cell r="G48">
            <v>1.0734361822375829</v>
          </cell>
          <cell r="H48">
            <v>0.98749143893799518</v>
          </cell>
          <cell r="I48">
            <v>3.0776229931164859E-2</v>
          </cell>
          <cell r="J48">
            <v>-5.4666608033802164E-3</v>
          </cell>
        </row>
        <row r="49">
          <cell r="G49">
            <v>1.1131582221957459</v>
          </cell>
          <cell r="H49">
            <v>0.97252238980644357</v>
          </cell>
          <cell r="I49">
            <v>4.6556898515107213E-2</v>
          </cell>
          <cell r="J49">
            <v>-1.2100391382762444E-2</v>
          </cell>
        </row>
        <row r="50">
          <cell r="G50">
            <v>0.9565826962596008</v>
          </cell>
          <cell r="H50">
            <v>1.1615004304907561</v>
          </cell>
          <cell r="I50">
            <v>-1.9277479398552243E-2</v>
          </cell>
          <cell r="J50">
            <v>6.5019375100288046E-2</v>
          </cell>
        </row>
        <row r="51">
          <cell r="G51">
            <v>4.1418416647980164E-3</v>
          </cell>
          <cell r="H51">
            <v>0.12824294321640733</v>
          </cell>
          <cell r="I51">
            <v>-2.3828065074268396</v>
          </cell>
          <cell r="J51">
            <v>-0.89196652334280091</v>
          </cell>
        </row>
        <row r="52">
          <cell r="G52">
            <v>1.0649457561189686</v>
          </cell>
          <cell r="H52">
            <v>1.1368530271661315</v>
          </cell>
          <cell r="I52">
            <v>2.7327487194317917E-2</v>
          </cell>
          <cell r="J52">
            <v>5.570432254480373E-2</v>
          </cell>
        </row>
        <row r="53">
          <cell r="G53">
            <v>1.0122049108325033</v>
          </cell>
          <cell r="H53">
            <v>1.0286178550946281</v>
          </cell>
          <cell r="I53">
            <v>5.2684400092083729E-3</v>
          </cell>
          <cell r="J53">
            <v>1.22540586801607E-2</v>
          </cell>
        </row>
        <row r="54">
          <cell r="G54">
            <v>0.7642888055938778</v>
          </cell>
          <cell r="H54">
            <v>0.62134424985482573</v>
          </cell>
          <cell r="I54">
            <v>-0.11674250140470402</v>
          </cell>
          <cell r="J54">
            <v>-0.20666771642799095</v>
          </cell>
        </row>
        <row r="55">
          <cell r="G55">
            <v>1.0397764034797541</v>
          </cell>
          <cell r="H55">
            <v>1.0401927616441928</v>
          </cell>
          <cell r="I55">
            <v>1.6939957399526927E-2</v>
          </cell>
          <cell r="J55">
            <v>1.7113827338330105E-2</v>
          </cell>
        </row>
        <row r="56">
          <cell r="G56">
            <v>1.2630275951869583</v>
          </cell>
          <cell r="H56">
            <v>1.113768381071808</v>
          </cell>
          <cell r="I56">
            <v>0.10141283931740633</v>
          </cell>
          <cell r="J56">
            <v>4.6794884481236726E-2</v>
          </cell>
        </row>
        <row r="57">
          <cell r="G57">
            <v>1.0928764303855103</v>
          </cell>
          <cell r="H57">
            <v>0.85440645354532152</v>
          </cell>
          <cell r="I57">
            <v>3.8571059812898573E-2</v>
          </cell>
          <cell r="J57">
            <v>-6.8335479968448423E-2</v>
          </cell>
        </row>
        <row r="58">
          <cell r="G58">
            <v>0.88022890489420036</v>
          </cell>
          <cell r="H58">
            <v>0.94966146073544977</v>
          </cell>
          <cell r="I58">
            <v>-5.5404374207591041E-2</v>
          </cell>
          <cell r="J58">
            <v>-2.2431186224374056E-2</v>
          </cell>
        </row>
        <row r="59">
          <cell r="G59">
            <v>1.230233322344759</v>
          </cell>
          <cell r="H59">
            <v>1.0021402173305056</v>
          </cell>
          <cell r="I59">
            <v>8.998748623386725E-2</v>
          </cell>
          <cell r="J59">
            <v>9.2849134411582192E-4</v>
          </cell>
        </row>
        <row r="60">
          <cell r="G60">
            <v>1.0245634517041802</v>
          </cell>
          <cell r="H60">
            <v>1.0060707052816185</v>
          </cell>
          <cell r="I60">
            <v>1.0538859634895228E-2</v>
          </cell>
          <cell r="J60">
            <v>2.628503418321076E-3</v>
          </cell>
        </row>
        <row r="61">
          <cell r="G61">
            <v>1</v>
          </cell>
          <cell r="H61">
            <v>1</v>
          </cell>
          <cell r="I61">
            <v>0</v>
          </cell>
          <cell r="J61">
            <v>0</v>
          </cell>
        </row>
        <row r="62">
          <cell r="G62">
            <v>1.0204001767950044</v>
          </cell>
          <cell r="H62">
            <v>1.0940531360789423</v>
          </cell>
          <cell r="I62">
            <v>8.770525183820807E-3</v>
          </cell>
          <cell r="J62">
            <v>3.9038415366214246E-2</v>
          </cell>
        </row>
        <row r="63">
          <cell r="G63">
            <v>1.1439409622856191</v>
          </cell>
          <cell r="H63">
            <v>1.1054651857765829</v>
          </cell>
          <cell r="I63">
            <v>5.840361150666435E-2</v>
          </cell>
          <cell r="J63">
            <v>4.3545069969278941E-2</v>
          </cell>
        </row>
        <row r="64">
          <cell r="G64">
            <v>1.0258406549135217</v>
          </cell>
          <cell r="H64">
            <v>0.9289632599169626</v>
          </cell>
          <cell r="I64">
            <v>1.1079906520273956E-2</v>
          </cell>
          <cell r="J64">
            <v>-3.2001461819975346E-2</v>
          </cell>
        </row>
        <row r="65">
          <cell r="G65">
            <v>1.002608015025523</v>
          </cell>
          <cell r="H65">
            <v>1.0625222452302336</v>
          </cell>
          <cell r="I65">
            <v>1.1311721176927817E-3</v>
          </cell>
          <cell r="J65">
            <v>2.6338031314919578E-2</v>
          </cell>
        </row>
        <row r="66">
          <cell r="G66">
            <v>0.90630727412814382</v>
          </cell>
          <cell r="H66">
            <v>1.0756114627662088</v>
          </cell>
          <cell r="I66">
            <v>-4.2724534294781076E-2</v>
          </cell>
          <cell r="J66">
            <v>3.1655421842064817E-2</v>
          </cell>
        </row>
        <row r="67">
          <cell r="G67">
            <v>0.21043714080627149</v>
          </cell>
          <cell r="H67">
            <v>0.95463168031288093</v>
          </cell>
          <cell r="I67">
            <v>-0.67687760756150939</v>
          </cell>
          <cell r="J67">
            <v>-2.0164157276739956E-2</v>
          </cell>
        </row>
        <row r="68">
          <cell r="G68">
            <v>0.73687105540116848</v>
          </cell>
          <cell r="H68">
            <v>0.68042753262392874</v>
          </cell>
          <cell r="I68">
            <v>-0.13260850240845723</v>
          </cell>
          <cell r="J68">
            <v>-0.16721812153694712</v>
          </cell>
        </row>
        <row r="69">
          <cell r="G69">
            <v>0.90907534767472031</v>
          </cell>
          <cell r="H69">
            <v>0.9918858960011796</v>
          </cell>
          <cell r="I69">
            <v>-4.1400119282751772E-2</v>
          </cell>
          <cell r="J69">
            <v>-3.5382850910493304E-3</v>
          </cell>
        </row>
        <row r="70">
          <cell r="G70">
            <v>0.97584720889260657</v>
          </cell>
          <cell r="H70">
            <v>1.1003714890434777</v>
          </cell>
          <cell r="I70">
            <v>-1.0618175703545441E-2</v>
          </cell>
          <cell r="J70">
            <v>4.1539329162663494E-2</v>
          </cell>
        </row>
        <row r="71">
          <cell r="G71">
            <v>0.91368665743234045</v>
          </cell>
          <cell r="H71">
            <v>0.99662508455359666</v>
          </cell>
          <cell r="I71">
            <v>-3.9202717044909755E-2</v>
          </cell>
          <cell r="J71">
            <v>-1.4681860530738895E-3</v>
          </cell>
        </row>
        <row r="72">
          <cell r="G72">
            <v>0.32185765906647146</v>
          </cell>
          <cell r="H72">
            <v>0.39574564059295192</v>
          </cell>
          <cell r="I72">
            <v>-0.49233615174946643</v>
          </cell>
          <cell r="J72">
            <v>-0.40258386048797695</v>
          </cell>
        </row>
        <row r="73">
          <cell r="G73">
            <v>0.92253003108503284</v>
          </cell>
          <cell r="H73">
            <v>0.98615781365975153</v>
          </cell>
          <cell r="I73">
            <v>-3.5019487367026987E-2</v>
          </cell>
          <cell r="J73">
            <v>-6.0535798688180651E-3</v>
          </cell>
        </row>
        <row r="74">
          <cell r="G74">
            <v>1.007975091435404</v>
          </cell>
          <cell r="H74">
            <v>0.92974384746472294</v>
          </cell>
          <cell r="I74">
            <v>3.4498001791342411E-3</v>
          </cell>
          <cell r="J74">
            <v>-3.1636686882365955E-2</v>
          </cell>
        </row>
        <row r="75">
          <cell r="G75">
            <v>0.45828595673768235</v>
          </cell>
          <cell r="H75">
            <v>0.3964656838090862</v>
          </cell>
          <cell r="I75">
            <v>-0.33886345064257106</v>
          </cell>
          <cell r="J75">
            <v>-0.40179439719206744</v>
          </cell>
        </row>
        <row r="76">
          <cell r="G76">
            <v>0.8283448331487393</v>
          </cell>
          <cell r="H76">
            <v>0.79204199649461804</v>
          </cell>
          <cell r="I76">
            <v>-8.1788832348453328E-2</v>
          </cell>
          <cell r="J76">
            <v>-0.10125179017524945</v>
          </cell>
        </row>
        <row r="77">
          <cell r="G77">
            <v>1.0442830699508656</v>
          </cell>
          <cell r="H77">
            <v>0.63649690846044338</v>
          </cell>
          <cell r="I77">
            <v>1.8818237223985339E-2</v>
          </cell>
          <cell r="J77">
            <v>-0.19620370142404253</v>
          </cell>
        </row>
        <row r="78">
          <cell r="G78">
            <v>0.69427934682060455</v>
          </cell>
          <cell r="H78">
            <v>0.83372410839413391</v>
          </cell>
          <cell r="I78">
            <v>-0.15846575379177677</v>
          </cell>
          <cell r="J78">
            <v>-7.8977640039299551E-2</v>
          </cell>
        </row>
        <row r="79">
          <cell r="G79">
            <v>1.0802505585412352</v>
          </cell>
          <cell r="H79">
            <v>1.0225004266444904</v>
          </cell>
          <cell r="I79">
            <v>3.352449953435651E-2</v>
          </cell>
          <cell r="J79">
            <v>9.6634978914177938E-3</v>
          </cell>
        </row>
        <row r="80">
          <cell r="G80">
            <v>0.78141048321443396</v>
          </cell>
          <cell r="H80">
            <v>0.75944409845232708</v>
          </cell>
          <cell r="I80">
            <v>-0.10712076668220762</v>
          </cell>
          <cell r="J80">
            <v>-0.11950418839393503</v>
          </cell>
        </row>
        <row r="81">
          <cell r="G81">
            <v>1</v>
          </cell>
          <cell r="H81">
            <v>1</v>
          </cell>
          <cell r="I81">
            <v>0</v>
          </cell>
          <cell r="J81">
            <v>0</v>
          </cell>
        </row>
        <row r="82">
          <cell r="G82">
            <v>1.2238463573989149</v>
          </cell>
          <cell r="H82">
            <v>1.1385017964686883</v>
          </cell>
          <cell r="I82">
            <v>8.7726899572544009E-2</v>
          </cell>
          <cell r="J82">
            <v>5.633372023515168E-2</v>
          </cell>
        </row>
        <row r="83">
          <cell r="G83">
            <v>1.2155696808936591</v>
          </cell>
          <cell r="H83">
            <v>1.155625565389204</v>
          </cell>
          <cell r="I83">
            <v>8.477985923877758E-2</v>
          </cell>
          <cell r="J83">
            <v>6.2817140981648589E-2</v>
          </cell>
        </row>
        <row r="84">
          <cell r="G84">
            <v>0.80088665380533541</v>
          </cell>
          <cell r="H84">
            <v>0.69108697177730616</v>
          </cell>
          <cell r="I84">
            <v>-9.6428943478900311E-2</v>
          </cell>
          <cell r="J84">
            <v>-0.16046729417986216</v>
          </cell>
        </row>
        <row r="85">
          <cell r="G85">
            <v>0.44871724060193563</v>
          </cell>
          <cell r="H85">
            <v>0.25398922894379627</v>
          </cell>
          <cell r="I85">
            <v>-0.34802724369527149</v>
          </cell>
          <cell r="J85">
            <v>-0.59518470034643733</v>
          </cell>
        </row>
        <row r="86">
          <cell r="G86">
            <v>0.63726464926446047</v>
          </cell>
          <cell r="H86">
            <v>0.73255219008394457</v>
          </cell>
          <cell r="I86">
            <v>-0.19568017230185922</v>
          </cell>
          <cell r="J86">
            <v>-0.13516142891509189</v>
          </cell>
        </row>
        <row r="87">
          <cell r="G87" t="str">
            <v>NA</v>
          </cell>
          <cell r="H87" t="str">
            <v>NA</v>
          </cell>
          <cell r="I87" t="e">
            <v>#VALUE!</v>
          </cell>
          <cell r="J87" t="e">
            <v>#VALUE!</v>
          </cell>
        </row>
        <row r="88">
          <cell r="G88">
            <v>0.83687000795576783</v>
          </cell>
          <cell r="H88">
            <v>0.99527931148671189</v>
          </cell>
          <cell r="I88">
            <v>-7.7341996262263471E-2</v>
          </cell>
          <cell r="J88">
            <v>-2.055023360057666E-3</v>
          </cell>
        </row>
        <row r="89">
          <cell r="G89">
            <v>1</v>
          </cell>
          <cell r="H89">
            <v>1</v>
          </cell>
          <cell r="I89">
            <v>0</v>
          </cell>
          <cell r="J89">
            <v>0</v>
          </cell>
        </row>
        <row r="90">
          <cell r="G90">
            <v>0.77678546694758555</v>
          </cell>
          <cell r="H90">
            <v>0.89687838862234059</v>
          </cell>
          <cell r="I90">
            <v>-0.10969890833629155</v>
          </cell>
          <cell r="J90">
            <v>-4.726644071377023E-2</v>
          </cell>
        </row>
        <row r="91">
          <cell r="G91">
            <v>0.13155086872991484</v>
          </cell>
          <cell r="H91">
            <v>0.59747476625842688</v>
          </cell>
          <cell r="I91">
            <v>-0.88090627959376644</v>
          </cell>
          <cell r="J91">
            <v>-0.22368043198005602</v>
          </cell>
        </row>
        <row r="92">
          <cell r="G92">
            <v>0.67881051150366833</v>
          </cell>
          <cell r="H92">
            <v>0.70189576116971752</v>
          </cell>
          <cell r="I92">
            <v>-0.16825144117361068</v>
          </cell>
          <cell r="J92">
            <v>-0.15372738033484495</v>
          </cell>
        </row>
        <row r="93">
          <cell r="G93">
            <v>4.533864685838862E-2</v>
          </cell>
          <cell r="H93">
            <v>0.44055281563386939</v>
          </cell>
          <cell r="I93">
            <v>-1.3435314456277727</v>
          </cell>
          <cell r="J93">
            <v>-0.35600201877665427</v>
          </cell>
        </row>
        <row r="94">
          <cell r="G94">
            <v>0.3972628780155345</v>
          </cell>
          <cell r="H94">
            <v>0.28055594955179636</v>
          </cell>
          <cell r="I94">
            <v>-0.40092201542849426</v>
          </cell>
          <cell r="J94">
            <v>-0.55198051708664153</v>
          </cell>
        </row>
        <row r="95">
          <cell r="G95">
            <v>1.0944352456417912</v>
          </cell>
          <cell r="H95">
            <v>1.1498273928876102</v>
          </cell>
          <cell r="I95">
            <v>3.9190070798977905E-2</v>
          </cell>
          <cell r="J95">
            <v>6.063265083824132E-2</v>
          </cell>
        </row>
        <row r="96">
          <cell r="G96">
            <v>0.26028345175823936</v>
          </cell>
          <cell r="H96">
            <v>0</v>
          </cell>
          <cell r="I96">
            <v>-0.58455344248829666</v>
          </cell>
          <cell r="J96" t="e">
            <v>#NUM!</v>
          </cell>
        </row>
        <row r="97">
          <cell r="G97">
            <v>0.19387897545016317</v>
          </cell>
          <cell r="H97">
            <v>1.2821650682324789E-2</v>
          </cell>
          <cell r="I97">
            <v>-0.71246928396431985</v>
          </cell>
          <cell r="J97">
            <v>-1.8920560593666009</v>
          </cell>
        </row>
        <row r="98">
          <cell r="G98">
            <v>0.98767447072877412</v>
          </cell>
          <cell r="H98">
            <v>1.0664715819517427</v>
          </cell>
          <cell r="I98">
            <v>-5.3861716691898593E-3</v>
          </cell>
          <cell r="J98">
            <v>2.794928738415561E-2</v>
          </cell>
        </row>
        <row r="99">
          <cell r="G99">
            <v>0.1012977449209277</v>
          </cell>
          <cell r="H99">
            <v>0.34522618241217129</v>
          </cell>
          <cell r="I99">
            <v>-0.99440022274730666</v>
          </cell>
          <cell r="J99">
            <v>-0.46189627423745722</v>
          </cell>
        </row>
        <row r="100">
          <cell r="G100">
            <v>0.11015913082080822</v>
          </cell>
          <cell r="H100">
            <v>0</v>
          </cell>
          <cell r="I100">
            <v>-0.95797949941431326</v>
          </cell>
          <cell r="J100" t="e">
            <v>#NUM!</v>
          </cell>
        </row>
        <row r="101">
          <cell r="G101">
            <v>0.92476262313350499</v>
          </cell>
          <cell r="H101">
            <v>0.55696766728144076</v>
          </cell>
          <cell r="I101">
            <v>-3.3969731794337127E-2</v>
          </cell>
          <cell r="J101">
            <v>-0.25417001547047841</v>
          </cell>
        </row>
        <row r="102">
          <cell r="G102">
            <v>0.49807048525871545</v>
          </cell>
          <cell r="H102">
            <v>0.47503479896644002</v>
          </cell>
          <cell r="I102">
            <v>-0.30270919299770171</v>
          </cell>
          <cell r="J102">
            <v>-0.32327457470033072</v>
          </cell>
        </row>
        <row r="103">
          <cell r="G103">
            <v>1.116509272190763</v>
          </cell>
          <cell r="H103">
            <v>1.0880441825933465</v>
          </cell>
          <cell r="I103">
            <v>4.786233407522452E-2</v>
          </cell>
          <cell r="J103">
            <v>3.6646531269228309E-2</v>
          </cell>
        </row>
        <row r="104">
          <cell r="G104">
            <v>0.9768210932954231</v>
          </cell>
          <cell r="H104">
            <v>1.0590308091141991</v>
          </cell>
          <cell r="I104">
            <v>-1.0184970886577461E-2</v>
          </cell>
          <cell r="J104">
            <v>2.4908594700175882E-2</v>
          </cell>
        </row>
        <row r="105">
          <cell r="G105">
            <v>0.49394063512053538</v>
          </cell>
          <cell r="H105">
            <v>0.15088421755784853</v>
          </cell>
          <cell r="I105">
            <v>-0.30632524417112994</v>
          </cell>
          <cell r="J105">
            <v>-0.82135618491625828</v>
          </cell>
        </row>
        <row r="106">
          <cell r="G106">
            <v>1.7392412659265468E-2</v>
          </cell>
          <cell r="H106">
            <v>0.611507259875677</v>
          </cell>
          <cell r="I106">
            <v>-1.7596401688927961</v>
          </cell>
          <cell r="J106">
            <v>-0.21359838260933131</v>
          </cell>
        </row>
        <row r="107">
          <cell r="G107">
            <v>1</v>
          </cell>
          <cell r="H107">
            <v>1</v>
          </cell>
          <cell r="I107">
            <v>0</v>
          </cell>
          <cell r="J107">
            <v>0</v>
          </cell>
        </row>
        <row r="108">
          <cell r="G108">
            <v>0.98087685997413043</v>
          </cell>
          <cell r="H108">
            <v>0.83229285033504763</v>
          </cell>
          <cell r="I108">
            <v>-8.3855108570498223E-3</v>
          </cell>
          <cell r="J108">
            <v>-7.9723836081184676E-2</v>
          </cell>
        </row>
        <row r="109">
          <cell r="G109">
            <v>1.007924938430556</v>
          </cell>
          <cell r="H109">
            <v>1.0874119865313636</v>
          </cell>
          <cell r="I109">
            <v>3.4281908007542041E-3</v>
          </cell>
          <cell r="J109">
            <v>3.6394115915772136E-2</v>
          </cell>
        </row>
        <row r="110">
          <cell r="G110" t="str">
            <v>NA</v>
          </cell>
          <cell r="H110" t="str">
            <v>NA</v>
          </cell>
          <cell r="I110" t="e">
            <v>#VALUE!</v>
          </cell>
          <cell r="J110" t="e">
            <v>#VALUE!</v>
          </cell>
        </row>
        <row r="111">
          <cell r="G111">
            <v>1.0496152499868565</v>
          </cell>
          <cell r="H111">
            <v>0.97856075371462159</v>
          </cell>
          <cell r="I111">
            <v>2.1030131994454315E-2</v>
          </cell>
          <cell r="J111">
            <v>-9.4122060980137822E-3</v>
          </cell>
        </row>
        <row r="112">
          <cell r="G112">
            <v>0.90553835697155505</v>
          </cell>
          <cell r="H112">
            <v>0.9097385688680526</v>
          </cell>
          <cell r="I112">
            <v>-4.3093149029350956E-2</v>
          </cell>
          <cell r="J112">
            <v>-4.1083392744987866E-2</v>
          </cell>
        </row>
        <row r="113">
          <cell r="G113">
            <v>0.81372007689198433</v>
          </cell>
          <cell r="H113">
            <v>0.90604044460436128</v>
          </cell>
          <cell r="I113">
            <v>-8.9524968536970409E-2</v>
          </cell>
          <cell r="J113">
            <v>-4.2852415483834547E-2</v>
          </cell>
        </row>
        <row r="114">
          <cell r="G114">
            <v>0.28324040195554545</v>
          </cell>
          <cell r="H114">
            <v>0</v>
          </cell>
          <cell r="I114">
            <v>-0.54784479796366092</v>
          </cell>
          <cell r="J114" t="e">
            <v>#NUM!</v>
          </cell>
        </row>
        <row r="115">
          <cell r="G115">
            <v>0.43248195216337032</v>
          </cell>
          <cell r="H115">
            <v>0.42827925011551365</v>
          </cell>
          <cell r="I115">
            <v>-0.36403201129604801</v>
          </cell>
          <cell r="J115">
            <v>-0.36827296641275004</v>
          </cell>
        </row>
        <row r="116">
          <cell r="G116">
            <v>0.99897848462987371</v>
          </cell>
          <cell r="H116">
            <v>1.0176520672980025</v>
          </cell>
          <cell r="I116">
            <v>-4.4386523462219482E-4</v>
          </cell>
          <cell r="J116">
            <v>7.5993191786749258E-3</v>
          </cell>
        </row>
        <row r="117">
          <cell r="G117">
            <v>0.2883884778871309</v>
          </cell>
          <cell r="H117">
            <v>0.57719998017355534</v>
          </cell>
          <cell r="I117">
            <v>-0.54002209516620392</v>
          </cell>
          <cell r="J117">
            <v>-0.23867369249627671</v>
          </cell>
        </row>
        <row r="118">
          <cell r="G118">
            <v>0.30501433984709803</v>
          </cell>
          <cell r="H118">
            <v>0.1931778543157037</v>
          </cell>
          <cell r="I118">
            <v>-0.51567974239069025</v>
          </cell>
          <cell r="J118">
            <v>-0.71404266208072498</v>
          </cell>
        </row>
        <row r="119">
          <cell r="G119">
            <v>1.2466672111369663</v>
          </cell>
          <cell r="H119">
            <v>1.1695317983923641</v>
          </cell>
          <cell r="I119">
            <v>9.5750537154931412E-2</v>
          </cell>
          <cell r="J119">
            <v>6.8012034335507246E-2</v>
          </cell>
        </row>
        <row r="120">
          <cell r="G120">
            <v>1.0615028588837503</v>
          </cell>
          <cell r="H120">
            <v>1.1957108549429993</v>
          </cell>
          <cell r="I120">
            <v>2.5921168163595742E-2</v>
          </cell>
          <cell r="J120">
            <v>7.7626171889369822E-2</v>
          </cell>
        </row>
        <row r="121">
          <cell r="G121">
            <v>1.2545872846541013</v>
          </cell>
          <cell r="H121">
            <v>0.93631138111764056</v>
          </cell>
          <cell r="I121">
            <v>9.8500881613125466E-2</v>
          </cell>
          <cell r="J121">
            <v>-2.8579697616234398E-2</v>
          </cell>
        </row>
        <row r="122">
          <cell r="G122">
            <v>1.1707316527889602</v>
          </cell>
          <cell r="H122">
            <v>1.1333437539976638</v>
          </cell>
          <cell r="I122">
            <v>6.8457360428109557E-2</v>
          </cell>
          <cell r="J122">
            <v>5.4361655513366823E-2</v>
          </cell>
        </row>
        <row r="123">
          <cell r="G123">
            <v>1.0583967997438852</v>
          </cell>
          <cell r="H123">
            <v>1.0763229088286448</v>
          </cell>
          <cell r="I123">
            <v>2.4648518012709338E-2</v>
          </cell>
          <cell r="J123">
            <v>3.1942584047774628E-2</v>
          </cell>
        </row>
        <row r="124">
          <cell r="G124">
            <v>0.41966208610098615</v>
          </cell>
          <cell r="H124">
            <v>0.54260409455194336</v>
          </cell>
          <cell r="I124">
            <v>-0.37710026486260739</v>
          </cell>
          <cell r="J124">
            <v>-0.26551693332671639</v>
          </cell>
        </row>
        <row r="125">
          <cell r="G125">
            <v>0.87184546461975232</v>
          </cell>
          <cell r="H125">
            <v>0.37547244923333961</v>
          </cell>
          <cell r="I125">
            <v>-5.9560487327231848E-2</v>
          </cell>
          <cell r="J125">
            <v>-0.42542192439856363</v>
          </cell>
        </row>
        <row r="126">
          <cell r="G126" t="str">
            <v>NA</v>
          </cell>
          <cell r="H126" t="str">
            <v>NA</v>
          </cell>
          <cell r="I126" t="e">
            <v>#VALUE!</v>
          </cell>
          <cell r="J126" t="e">
            <v>#VALUE!</v>
          </cell>
        </row>
        <row r="127">
          <cell r="G127">
            <v>0.92077921472134161</v>
          </cell>
          <cell r="H127">
            <v>1.18175040540981</v>
          </cell>
          <cell r="I127">
            <v>-3.5844492846673015E-2</v>
          </cell>
          <cell r="J127">
            <v>7.2525759963496625E-2</v>
          </cell>
        </row>
        <row r="128">
          <cell r="G128">
            <v>3.6595006101633111E-2</v>
          </cell>
          <cell r="H128">
            <v>2.6227209555115985E-3</v>
          </cell>
          <cell r="I128">
            <v>-1.4365781760941199</v>
          </cell>
          <cell r="J128">
            <v>-2.5812479137284274</v>
          </cell>
        </row>
        <row r="129">
          <cell r="G129">
            <v>1.1002805027390123</v>
          </cell>
          <cell r="H129">
            <v>0.98678225681646048</v>
          </cell>
          <cell r="I129">
            <v>4.1503417214633416E-2</v>
          </cell>
          <cell r="J129">
            <v>-5.7786680959419417E-3</v>
          </cell>
        </row>
        <row r="130">
          <cell r="G130">
            <v>1.0170540919390392</v>
          </cell>
          <cell r="H130">
            <v>1.0065594264572948</v>
          </cell>
          <cell r="I130">
            <v>7.3440514536428619E-3</v>
          </cell>
          <cell r="J130">
            <v>2.8394203777863218E-3</v>
          </cell>
        </row>
        <row r="131">
          <cell r="G131">
            <v>0.89748247106944734</v>
          </cell>
          <cell r="H131">
            <v>0.91177528734923685</v>
          </cell>
          <cell r="I131">
            <v>-4.6974024969314604E-2</v>
          </cell>
          <cell r="J131">
            <v>-4.0112183041388638E-2</v>
          </cell>
        </row>
        <row r="132">
          <cell r="G132">
            <v>0.57079039686949606</v>
          </cell>
          <cell r="H132">
            <v>0.24158488414677121</v>
          </cell>
          <cell r="I132">
            <v>-0.24352334218260122</v>
          </cell>
          <cell r="J132">
            <v>-0.61693024280346509</v>
          </cell>
        </row>
        <row r="133">
          <cell r="G133">
            <v>1.0290111548544301</v>
          </cell>
          <cell r="H133">
            <v>1.0737115724859192</v>
          </cell>
          <cell r="I133">
            <v>1.2420082697775293E-2</v>
          </cell>
          <cell r="J133">
            <v>3.0887633969955527E-2</v>
          </cell>
        </row>
        <row r="134">
          <cell r="G134">
            <v>1.108150616166709</v>
          </cell>
          <cell r="H134">
            <v>1.0120261521324636</v>
          </cell>
          <cell r="I134">
            <v>4.4598792273827896E-2</v>
          </cell>
          <cell r="J134">
            <v>5.1917354089859704E-3</v>
          </cell>
        </row>
        <row r="135">
          <cell r="G135">
            <v>0.55075722121879167</v>
          </cell>
          <cell r="H135">
            <v>0.21605716890682375</v>
          </cell>
          <cell r="I135">
            <v>-0.25903979991498122</v>
          </cell>
          <cell r="J135">
            <v>-0.66543131896153729</v>
          </cell>
        </row>
        <row r="136">
          <cell r="G136">
            <v>0.96744462447209223</v>
          </cell>
          <cell r="H136">
            <v>1.0666499471978754</v>
          </cell>
          <cell r="I136">
            <v>-1.4373884163798074E-2</v>
          </cell>
          <cell r="J136">
            <v>2.8021916197170458E-2</v>
          </cell>
        </row>
        <row r="137">
          <cell r="G137">
            <v>1.0868267673903103</v>
          </cell>
          <cell r="H137">
            <v>1.0963399511676526</v>
          </cell>
          <cell r="I137">
            <v>3.6160326089937328E-2</v>
          </cell>
          <cell r="J137">
            <v>3.9945240301684157E-2</v>
          </cell>
        </row>
        <row r="138">
          <cell r="G138">
            <v>0.44536073826741812</v>
          </cell>
          <cell r="H138">
            <v>0.64061810821031695</v>
          </cell>
          <cell r="I138">
            <v>-0.35128807177746046</v>
          </cell>
          <cell r="J138">
            <v>-0.19340078939266597</v>
          </cell>
        </row>
        <row r="139">
          <cell r="G139">
            <v>1.2739558200572898</v>
          </cell>
          <cell r="H139">
            <v>1.1182445381425175</v>
          </cell>
          <cell r="I139">
            <v>0.10515436721595325</v>
          </cell>
          <cell r="J139">
            <v>4.8536785619245432E-2</v>
          </cell>
        </row>
        <row r="140">
          <cell r="G140">
            <v>1.0204337531651582</v>
          </cell>
          <cell r="H140">
            <v>0.74732370546623716</v>
          </cell>
          <cell r="I140">
            <v>8.784815452193331E-3</v>
          </cell>
          <cell r="J140">
            <v>-0.12649124149614951</v>
          </cell>
        </row>
        <row r="141">
          <cell r="G141">
            <v>0.77790682692852109</v>
          </cell>
          <cell r="H141">
            <v>0.59198272152243436</v>
          </cell>
          <cell r="I141">
            <v>-0.10907241711572317</v>
          </cell>
          <cell r="J141">
            <v>-0.22769096904899239</v>
          </cell>
        </row>
        <row r="142">
          <cell r="G142">
            <v>0.53974344772344485</v>
          </cell>
          <cell r="H142">
            <v>0.47399760169545985</v>
          </cell>
          <cell r="I142">
            <v>-0.26781262112865351</v>
          </cell>
          <cell r="J142">
            <v>-0.32422385573743973</v>
          </cell>
        </row>
        <row r="143">
          <cell r="G143">
            <v>1</v>
          </cell>
          <cell r="H143">
            <v>1</v>
          </cell>
          <cell r="I143">
            <v>0</v>
          </cell>
          <cell r="J143">
            <v>0</v>
          </cell>
        </row>
        <row r="144">
          <cell r="G144">
            <v>0.97977959247095336</v>
          </cell>
          <cell r="H144">
            <v>0.99740917229221848</v>
          </cell>
          <cell r="I144">
            <v>-8.8716105722322636E-3</v>
          </cell>
          <cell r="J144">
            <v>-1.1266422760871321E-3</v>
          </cell>
        </row>
        <row r="145">
          <cell r="G145">
            <v>1.0092564027387205</v>
          </cell>
          <cell r="H145">
            <v>1.0520910163186954</v>
          </cell>
          <cell r="I145">
            <v>4.0015132622133248E-3</v>
          </cell>
          <cell r="J145">
            <v>2.2053312227554859E-2</v>
          </cell>
        </row>
        <row r="146">
          <cell r="G146">
            <v>1.1024265730678677</v>
          </cell>
          <cell r="H146">
            <v>1.1443263717028738</v>
          </cell>
          <cell r="I146">
            <v>4.2349672993933031E-2</v>
          </cell>
          <cell r="J146">
            <v>5.8549906637730395E-2</v>
          </cell>
        </row>
        <row r="147">
          <cell r="G147">
            <v>1.0201702298147992</v>
          </cell>
          <cell r="H147">
            <v>1.0682218836898509</v>
          </cell>
          <cell r="I147">
            <v>8.6726459783470298E-3</v>
          </cell>
          <cell r="J147">
            <v>2.8661470720176843E-2</v>
          </cell>
        </row>
        <row r="148">
          <cell r="G148">
            <v>1.1083890275623611</v>
          </cell>
          <cell r="H148">
            <v>1.1062324580579856</v>
          </cell>
          <cell r="I148">
            <v>4.4692217856579661E-2</v>
          </cell>
          <cell r="J148">
            <v>4.3846396990381696E-2</v>
          </cell>
        </row>
        <row r="149">
          <cell r="G149">
            <v>0.88954014831662032</v>
          </cell>
          <cell r="H149">
            <v>0.81646115692274657</v>
          </cell>
          <cell r="I149">
            <v>-5.0834445782552744E-2</v>
          </cell>
          <cell r="J149">
            <v>-8.8064471962687907E-2</v>
          </cell>
        </row>
        <row r="150">
          <cell r="G150">
            <v>0.99433966784365546</v>
          </cell>
          <cell r="H150">
            <v>0.99074228273994613</v>
          </cell>
          <cell r="I150">
            <v>-2.4652346454486305E-3</v>
          </cell>
          <cell r="J150">
            <v>-4.0393018618121732E-3</v>
          </cell>
        </row>
        <row r="151">
          <cell r="G151">
            <v>1.2865302173428443</v>
          </cell>
          <cell r="H151">
            <v>1.1471002265668528</v>
          </cell>
          <cell r="I151">
            <v>0.10941999114577322</v>
          </cell>
          <cell r="J151">
            <v>5.9601365541434324E-2</v>
          </cell>
        </row>
        <row r="152">
          <cell r="G152">
            <v>1</v>
          </cell>
          <cell r="H152">
            <v>1</v>
          </cell>
          <cell r="I152">
            <v>0</v>
          </cell>
          <cell r="J152">
            <v>0</v>
          </cell>
        </row>
        <row r="153">
          <cell r="G153">
            <v>0.87346300188340087</v>
          </cell>
          <cell r="H153">
            <v>1.074677060406686</v>
          </cell>
          <cell r="I153">
            <v>-5.8755486122584959E-2</v>
          </cell>
          <cell r="J153">
            <v>3.1277978713119207E-2</v>
          </cell>
        </row>
        <row r="154">
          <cell r="G154">
            <v>1.0084635729922433</v>
          </cell>
          <cell r="H154">
            <v>0.73420573532838029</v>
          </cell>
          <cell r="I154">
            <v>3.6602155540615506E-3</v>
          </cell>
          <cell r="J154">
            <v>-0.1341822272799498</v>
          </cell>
        </row>
        <row r="155">
          <cell r="G155">
            <v>1.1629121335080892</v>
          </cell>
          <cell r="H155">
            <v>1.1899697959846458</v>
          </cell>
          <cell r="I155">
            <v>6.5546901852975209E-2</v>
          </cell>
          <cell r="J155">
            <v>7.5535938196167107E-2</v>
          </cell>
        </row>
        <row r="156">
          <cell r="G156">
            <v>0.19100846108887362</v>
          </cell>
          <cell r="H156">
            <v>0.31910846511028618</v>
          </cell>
          <cell r="I156">
            <v>-0.71894739441289734</v>
          </cell>
          <cell r="J156">
            <v>-0.49606167496059927</v>
          </cell>
        </row>
        <row r="157">
          <cell r="G157">
            <v>1.1972850986180772</v>
          </cell>
          <cell r="H157">
            <v>1.1713120582123271</v>
          </cell>
          <cell r="I157">
            <v>7.8197577318507155E-2</v>
          </cell>
          <cell r="J157">
            <v>6.8672614205493074E-2</v>
          </cell>
        </row>
        <row r="158">
          <cell r="G158">
            <v>1.1937276109292971</v>
          </cell>
          <cell r="H158">
            <v>1.1447705207368739</v>
          </cell>
          <cell r="I158">
            <v>7.6905239217105237E-2</v>
          </cell>
          <cell r="J158">
            <v>5.8718437273254452E-2</v>
          </cell>
        </row>
        <row r="159">
          <cell r="G159" t="str">
            <v>NA</v>
          </cell>
          <cell r="H159" t="str">
            <v>NA</v>
          </cell>
          <cell r="I159" t="e">
            <v>#VALUE!</v>
          </cell>
          <cell r="J159" t="e">
            <v>#VALUE!</v>
          </cell>
        </row>
        <row r="160">
          <cell r="G160">
            <v>0.96524311573190991</v>
          </cell>
          <cell r="H160">
            <v>1.0292973804734669</v>
          </cell>
          <cell r="I160">
            <v>-1.5363287150487015E-2</v>
          </cell>
          <cell r="J160">
            <v>1.254086751268009E-2</v>
          </cell>
        </row>
        <row r="161">
          <cell r="G161">
            <v>0.86386338239023619</v>
          </cell>
          <cell r="H161">
            <v>0.94356407879994864</v>
          </cell>
          <cell r="I161">
            <v>-6.3554934564418783E-2</v>
          </cell>
          <cell r="J161">
            <v>-2.5228600931750274E-2</v>
          </cell>
        </row>
        <row r="162">
          <cell r="G162">
            <v>0.89064874770385438</v>
          </cell>
          <cell r="H162">
            <v>0.73334534728579626</v>
          </cell>
          <cell r="I162">
            <v>-5.0293538399261845E-2</v>
          </cell>
          <cell r="J162">
            <v>-0.13469145905583538</v>
          </cell>
        </row>
        <row r="163">
          <cell r="G163">
            <v>0.84636524127197688</v>
          </cell>
          <cell r="H163">
            <v>0.81906604062495547</v>
          </cell>
          <cell r="I163">
            <v>-7.2442180651218671E-2</v>
          </cell>
          <cell r="J163">
            <v>-8.6681080018943479E-2</v>
          </cell>
        </row>
        <row r="164">
          <cell r="G164">
            <v>1.0200604522810135</v>
          </cell>
          <cell r="H164">
            <v>0.82652612705024553</v>
          </cell>
          <cell r="I164">
            <v>8.6259103051464694E-3</v>
          </cell>
          <cell r="J164">
            <v>-8.2743413533056878E-2</v>
          </cell>
        </row>
        <row r="165">
          <cell r="G165">
            <v>1.1574809262004231</v>
          </cell>
          <cell r="H165">
            <v>1.0397260320076269</v>
          </cell>
          <cell r="I165">
            <v>6.3513843133483849E-2</v>
          </cell>
          <cell r="J165">
            <v>1.691891770077868E-2</v>
          </cell>
        </row>
        <row r="166">
          <cell r="G166">
            <v>1.0664879422128315</v>
          </cell>
          <cell r="H166">
            <v>1.2114158572879585</v>
          </cell>
          <cell r="I166">
            <v>2.7955949649456933E-2</v>
          </cell>
          <cell r="J166">
            <v>8.3293254227055816E-2</v>
          </cell>
        </row>
        <row r="167">
          <cell r="G167">
            <v>0.94998270246888816</v>
          </cell>
          <cell r="H167">
            <v>0.90419749170863406</v>
          </cell>
          <cell r="I167">
            <v>-2.228430238557776E-2</v>
          </cell>
          <cell r="J167">
            <v>-4.3736702055772528E-2</v>
          </cell>
        </row>
        <row r="168">
          <cell r="G168">
            <v>1.0861090065026742</v>
          </cell>
          <cell r="H168">
            <v>1.2042703666614443</v>
          </cell>
          <cell r="I168">
            <v>3.5873415074978855E-2</v>
          </cell>
          <cell r="J168">
            <v>8.0723999851645037E-2</v>
          </cell>
        </row>
        <row r="169">
          <cell r="G169">
            <v>0.52563736036891195</v>
          </cell>
          <cell r="H169">
            <v>1.2211615338996902</v>
          </cell>
          <cell r="I169">
            <v>-0.27931377429792226</v>
          </cell>
          <cell r="J169">
            <v>8.6773115739454024E-2</v>
          </cell>
        </row>
        <row r="170">
          <cell r="G170">
            <v>1</v>
          </cell>
          <cell r="H170">
            <v>1</v>
          </cell>
          <cell r="I170">
            <v>0</v>
          </cell>
          <cell r="J170">
            <v>0</v>
          </cell>
        </row>
        <row r="171">
          <cell r="G171">
            <v>0.94309651815356155</v>
          </cell>
          <cell r="H171">
            <v>0.84336037233840755</v>
          </cell>
          <cell r="I171">
            <v>-2.544385852833761E-2</v>
          </cell>
          <cell r="J171">
            <v>-7.3986809390737873E-2</v>
          </cell>
        </row>
        <row r="172">
          <cell r="G172">
            <v>0.71517006242501002</v>
          </cell>
          <cell r="H172">
            <v>0.77815304696184862</v>
          </cell>
          <cell r="I172">
            <v>-0.14559067373639356</v>
          </cell>
          <cell r="J172">
            <v>-0.10893497767075724</v>
          </cell>
        </row>
        <row r="173">
          <cell r="G173">
            <v>1.1130371105811712</v>
          </cell>
          <cell r="H173">
            <v>1.0878082496300083</v>
          </cell>
          <cell r="I173">
            <v>4.6509644704822307E-2</v>
          </cell>
          <cell r="J173">
            <v>3.6552348058123588E-2</v>
          </cell>
        </row>
        <row r="174">
          <cell r="G174">
            <v>0.96696480206473168</v>
          </cell>
          <cell r="H174">
            <v>1.0525669987637747</v>
          </cell>
          <cell r="I174">
            <v>-1.4589334135479644E-2</v>
          </cell>
          <cell r="J174">
            <v>2.2249749417277535E-2</v>
          </cell>
        </row>
        <row r="175">
          <cell r="G175">
            <v>0.55650446656991293</v>
          </cell>
          <cell r="H175">
            <v>0.41325008456518048</v>
          </cell>
          <cell r="I175">
            <v>-0.25453134561699681</v>
          </cell>
          <cell r="J175">
            <v>-0.38378704888491783</v>
          </cell>
        </row>
        <row r="176">
          <cell r="G176">
            <v>1.0113930289511033</v>
          </cell>
          <cell r="H176">
            <v>0.75429938502980387</v>
          </cell>
          <cell r="I176">
            <v>4.9199559224873237E-3</v>
          </cell>
          <cell r="J176">
            <v>-0.12245624635839189</v>
          </cell>
        </row>
        <row r="177">
          <cell r="G177">
            <v>0.33712625301893184</v>
          </cell>
          <cell r="H177">
            <v>0.33624039203780476</v>
          </cell>
          <cell r="I177">
            <v>-0.47220742636568486</v>
          </cell>
          <cell r="J177">
            <v>-0.47335011663884335</v>
          </cell>
        </row>
        <row r="178">
          <cell r="G178">
            <v>0.53481078725144093</v>
          </cell>
          <cell r="H178">
            <v>0.83723081168720259</v>
          </cell>
          <cell r="I178">
            <v>-0.27179984150629816</v>
          </cell>
          <cell r="J178">
            <v>-7.7154797175804909E-2</v>
          </cell>
        </row>
        <row r="179">
          <cell r="G179">
            <v>0.89575896926402387</v>
          </cell>
          <cell r="H179">
            <v>0.8925996949700099</v>
          </cell>
          <cell r="I179">
            <v>-4.7808834535147532E-2</v>
          </cell>
          <cell r="J179">
            <v>-4.9343265907839974E-2</v>
          </cell>
        </row>
        <row r="180">
          <cell r="G180">
            <v>0.72818559133813565</v>
          </cell>
          <cell r="H180">
            <v>0.6451569257395563</v>
          </cell>
          <cell r="I180">
            <v>-0.1377579187339189</v>
          </cell>
          <cell r="J180">
            <v>-0.19033463622743071</v>
          </cell>
        </row>
        <row r="181">
          <cell r="G181">
            <v>0.26832685611646551</v>
          </cell>
          <cell r="H181">
            <v>0.60357920587043945</v>
          </cell>
          <cell r="I181">
            <v>-0.57133585778097029</v>
          </cell>
          <cell r="J181">
            <v>-0.21926573067789845</v>
          </cell>
        </row>
        <row r="182">
          <cell r="G182">
            <v>0.4247448812459691</v>
          </cell>
          <cell r="H182">
            <v>0.5777678609316047</v>
          </cell>
          <cell r="I182">
            <v>-0.37187184626709846</v>
          </cell>
          <cell r="J182">
            <v>-0.23824662000006189</v>
          </cell>
        </row>
        <row r="183">
          <cell r="G183">
            <v>0.78636762805801463</v>
          </cell>
          <cell r="H183">
            <v>0.66005857712608018</v>
          </cell>
          <cell r="I183">
            <v>-0.10437437315805104</v>
          </cell>
          <cell r="J183">
            <v>-0.18041752113425177</v>
          </cell>
        </row>
        <row r="184">
          <cell r="G184">
            <v>0.34882333055560333</v>
          </cell>
          <cell r="H184">
            <v>0.96450118442469557</v>
          </cell>
          <cell r="I184">
            <v>-0.45739447559524055</v>
          </cell>
          <cell r="J184">
            <v>-1.5697234698382145E-2</v>
          </cell>
        </row>
        <row r="185">
          <cell r="G185">
            <v>0.6348254130246197</v>
          </cell>
          <cell r="H185">
            <v>0.66264401520805105</v>
          </cell>
          <cell r="I185">
            <v>-0.19734569610205205</v>
          </cell>
          <cell r="J185">
            <v>-0.17871972008837814</v>
          </cell>
        </row>
        <row r="186">
          <cell r="G186">
            <v>0.37644696035688296</v>
          </cell>
          <cell r="H186">
            <v>0.68754656720877483</v>
          </cell>
          <cell r="I186">
            <v>-0.42429620524549039</v>
          </cell>
          <cell r="J186">
            <v>-0.16269788193854914</v>
          </cell>
        </row>
        <row r="187">
          <cell r="G187">
            <v>0.38955635795689147</v>
          </cell>
          <cell r="H187">
            <v>0.38605548078594348</v>
          </cell>
          <cell r="I187">
            <v>-0.40942970312849053</v>
          </cell>
          <cell r="J187">
            <v>-0.41335027753618725</v>
          </cell>
        </row>
        <row r="188">
          <cell r="G188">
            <v>0.72961603752699722</v>
          </cell>
          <cell r="H188">
            <v>0.77494271312266971</v>
          </cell>
          <cell r="I188">
            <v>-0.13690562844481355</v>
          </cell>
          <cell r="J188">
            <v>-0.11073040109921099</v>
          </cell>
        </row>
        <row r="189">
          <cell r="G189">
            <v>0.46864281949317621</v>
          </cell>
          <cell r="H189">
            <v>0.68464160105606708</v>
          </cell>
          <cell r="I189">
            <v>-0.32915803281115202</v>
          </cell>
          <cell r="J189">
            <v>-0.16453671524755462</v>
          </cell>
        </row>
        <row r="190">
          <cell r="G190">
            <v>0.61570690249225968</v>
          </cell>
          <cell r="H190">
            <v>0.74014680711309033</v>
          </cell>
          <cell r="I190">
            <v>-0.21062597764532762</v>
          </cell>
          <cell r="J190">
            <v>-0.13068213000470955</v>
          </cell>
        </row>
        <row r="191">
          <cell r="G191">
            <v>1.1389172383635435</v>
          </cell>
          <cell r="H191">
            <v>0.90741992152976381</v>
          </cell>
          <cell r="I191">
            <v>5.6492166372405131E-2</v>
          </cell>
          <cell r="J191">
            <v>-4.2191690448583008E-2</v>
          </cell>
        </row>
        <row r="192">
          <cell r="G192">
            <v>0.44769619306724634</v>
          </cell>
          <cell r="H192">
            <v>0.22672023184789097</v>
          </cell>
          <cell r="I192">
            <v>-0.34901659857370776</v>
          </cell>
          <cell r="J192">
            <v>-0.64450972297960618</v>
          </cell>
        </row>
        <row r="193">
          <cell r="G193">
            <v>1.1767803104618497</v>
          </cell>
          <cell r="H193">
            <v>0.98825436964154778</v>
          </cell>
          <cell r="I193">
            <v>7.069539329416237E-2</v>
          </cell>
          <cell r="J193">
            <v>-5.1312567148003637E-3</v>
          </cell>
        </row>
        <row r="194">
          <cell r="G194">
            <v>1</v>
          </cell>
          <cell r="H194">
            <v>1</v>
          </cell>
          <cell r="I194">
            <v>0</v>
          </cell>
          <cell r="J194">
            <v>0</v>
          </cell>
        </row>
        <row r="195">
          <cell r="G195">
            <v>0.84980997290491966</v>
          </cell>
          <cell r="H195">
            <v>0.56032752699303057</v>
          </cell>
          <cell r="I195">
            <v>-7.0678176574156912E-2</v>
          </cell>
          <cell r="J195">
            <v>-0.2515580415918251</v>
          </cell>
        </row>
        <row r="196">
          <cell r="G196">
            <v>0.80088665380533541</v>
          </cell>
          <cell r="H196">
            <v>0.59922593943718894</v>
          </cell>
          <cell r="I196">
            <v>-9.6428943478900311E-2</v>
          </cell>
          <cell r="J196">
            <v>-0.22240939505725046</v>
          </cell>
        </row>
        <row r="197">
          <cell r="G197">
            <v>0.40193208544121994</v>
          </cell>
          <cell r="H197">
            <v>0.83695654021473054</v>
          </cell>
          <cell r="I197">
            <v>-0.39584732355697361</v>
          </cell>
          <cell r="J197">
            <v>-7.7297092586134444E-2</v>
          </cell>
        </row>
        <row r="198">
          <cell r="G198">
            <v>0.17060159941798017</v>
          </cell>
          <cell r="H198">
            <v>0.26386957104224423</v>
          </cell>
          <cell r="I198">
            <v>-0.76801690156739988</v>
          </cell>
          <cell r="J198">
            <v>-0.57861068894018663</v>
          </cell>
        </row>
        <row r="199">
          <cell r="G199">
            <v>0.67353866036590559</v>
          </cell>
          <cell r="H199">
            <v>0.6696147643688054</v>
          </cell>
          <cell r="I199">
            <v>-0.17163747120794615</v>
          </cell>
          <cell r="J199">
            <v>-0.17417497912887905</v>
          </cell>
        </row>
        <row r="200">
          <cell r="G200">
            <v>1.0334285225918856</v>
          </cell>
          <cell r="H200">
            <v>0.99098458977696446</v>
          </cell>
          <cell r="I200">
            <v>1.4280443887909503E-2</v>
          </cell>
          <cell r="J200">
            <v>-3.9330989222575927E-3</v>
          </cell>
        </row>
        <row r="201">
          <cell r="G201">
            <v>1.1920116549075794</v>
          </cell>
          <cell r="H201">
            <v>0.97986971214534468</v>
          </cell>
          <cell r="I201">
            <v>7.6280501744237367E-2</v>
          </cell>
          <cell r="J201">
            <v>-8.8316662033755891E-3</v>
          </cell>
        </row>
        <row r="202">
          <cell r="G202">
            <v>0.80440110692439137</v>
          </cell>
          <cell r="H202">
            <v>0.57010531964362909</v>
          </cell>
          <cell r="I202">
            <v>-9.4527340448711514E-2</v>
          </cell>
          <cell r="J202">
            <v>-0.24404490658208955</v>
          </cell>
        </row>
        <row r="203">
          <cell r="G203">
            <v>0.29520830626352629</v>
          </cell>
          <cell r="H203">
            <v>0.55493252360625478</v>
          </cell>
          <cell r="I203">
            <v>-0.52987142695175993</v>
          </cell>
          <cell r="J203">
            <v>-0.25575982121429941</v>
          </cell>
        </row>
        <row r="204">
          <cell r="G204">
            <v>0.43943283326841037</v>
          </cell>
          <cell r="H204">
            <v>0.32590206669077176</v>
          </cell>
          <cell r="I204">
            <v>-0.35710749685890586</v>
          </cell>
          <cell r="J204">
            <v>-0.48691288547056588</v>
          </cell>
        </row>
        <row r="205">
          <cell r="G205" t="str">
            <v>NA</v>
          </cell>
          <cell r="H205" t="str">
            <v>NA</v>
          </cell>
          <cell r="I205" t="e">
            <v>#VALUE!</v>
          </cell>
          <cell r="J205" t="e">
            <v>#VALUE!</v>
          </cell>
        </row>
        <row r="206">
          <cell r="G206">
            <v>0.93909171362553256</v>
          </cell>
          <cell r="H206">
            <v>1.1320765295728978</v>
          </cell>
          <cell r="I206">
            <v>-2.7291991571540004E-2</v>
          </cell>
          <cell r="J206">
            <v>5.3875786611775306E-2</v>
          </cell>
        </row>
        <row r="207">
          <cell r="G207">
            <v>0.2897258558053592</v>
          </cell>
          <cell r="H207">
            <v>0.29257696615389606</v>
          </cell>
          <cell r="I207">
            <v>-0.53801274562286816</v>
          </cell>
          <cell r="J207">
            <v>-0.53375986777333162</v>
          </cell>
        </row>
        <row r="208">
          <cell r="G208">
            <v>0.88756896748836023</v>
          </cell>
          <cell r="H208">
            <v>0.47692199875256808</v>
          </cell>
          <cell r="I208">
            <v>-5.1797890626788919E-2</v>
          </cell>
          <cell r="J208">
            <v>-0.32155264461058508</v>
          </cell>
        </row>
        <row r="209">
          <cell r="G209">
            <v>0.50392259734727518</v>
          </cell>
          <cell r="H209">
            <v>0.66143637562844482</v>
          </cell>
          <cell r="I209">
            <v>-0.29763616618643796</v>
          </cell>
          <cell r="J209">
            <v>-0.1795119247832111</v>
          </cell>
        </row>
        <row r="210">
          <cell r="G210" t="str">
            <v>NA</v>
          </cell>
          <cell r="H210" t="str">
            <v>NA</v>
          </cell>
          <cell r="I210" t="e">
            <v>#VALUE!</v>
          </cell>
          <cell r="J210" t="e">
            <v>#VALUE!</v>
          </cell>
        </row>
        <row r="211">
          <cell r="G211">
            <v>0.83845498903144156</v>
          </cell>
          <cell r="H211">
            <v>0.6535749440816695</v>
          </cell>
          <cell r="I211">
            <v>-7.6520246760890004E-2</v>
          </cell>
          <cell r="J211">
            <v>-0.18470460558159352</v>
          </cell>
        </row>
        <row r="212">
          <cell r="G212">
            <v>0.93576495953989858</v>
          </cell>
          <cell r="H212">
            <v>0.65022578835602585</v>
          </cell>
          <cell r="I212">
            <v>-2.8833221340231599E-2</v>
          </cell>
          <cell r="J212">
            <v>-0.18693581011115923</v>
          </cell>
        </row>
        <row r="213">
          <cell r="G213">
            <v>0.93922762640797741</v>
          </cell>
          <cell r="H213">
            <v>1.060113995541887</v>
          </cell>
          <cell r="I213">
            <v>-2.7229141586150536E-2</v>
          </cell>
          <cell r="J213">
            <v>2.5352568069388213E-2</v>
          </cell>
        </row>
        <row r="214">
          <cell r="G214">
            <v>1.137143249106473</v>
          </cell>
          <cell r="H214">
            <v>1.001439317008046</v>
          </cell>
          <cell r="I214">
            <v>5.5815177421055802E-2</v>
          </cell>
          <cell r="J214">
            <v>6.2463801600127664E-4</v>
          </cell>
        </row>
        <row r="215">
          <cell r="G215">
            <v>1.1295091185601736</v>
          </cell>
          <cell r="H215">
            <v>1.0844996949427341</v>
          </cell>
          <cell r="I215">
            <v>5.2889741342597905E-2</v>
          </cell>
          <cell r="J215">
            <v>3.5229434188196511E-2</v>
          </cell>
        </row>
        <row r="216">
          <cell r="G216">
            <v>1.0999730054187744</v>
          </cell>
          <cell r="H216">
            <v>1.0256955372264447</v>
          </cell>
          <cell r="I216">
            <v>4.1382027211387264E-2</v>
          </cell>
          <cell r="J216">
            <v>1.1018465916817193E-2</v>
          </cell>
        </row>
        <row r="217">
          <cell r="G217">
            <v>1.0898104381807905</v>
          </cell>
          <cell r="H217">
            <v>0.93779429429647754</v>
          </cell>
          <cell r="I217">
            <v>3.7350963251159108E-2</v>
          </cell>
          <cell r="J217">
            <v>-2.7892413912261504E-2</v>
          </cell>
        </row>
        <row r="218">
          <cell r="G218">
            <v>1.1517642161024688</v>
          </cell>
          <cell r="H218">
            <v>1.0073313464802458</v>
          </cell>
          <cell r="I218">
            <v>6.1363581408115458E-2</v>
          </cell>
          <cell r="J218">
            <v>3.1723486848829418E-3</v>
          </cell>
        </row>
        <row r="219">
          <cell r="G219">
            <v>0.31314378628282091</v>
          </cell>
          <cell r="H219">
            <v>0.56734713797653513</v>
          </cell>
          <cell r="I219">
            <v>-0.50425620158955131</v>
          </cell>
          <cell r="J219">
            <v>-0.24615113162545013</v>
          </cell>
        </row>
        <row r="220">
          <cell r="G220">
            <v>1.2548130364316319</v>
          </cell>
          <cell r="H220">
            <v>1.1361325085763045</v>
          </cell>
          <cell r="I220">
            <v>9.8579021996468896E-2</v>
          </cell>
          <cell r="J220">
            <v>5.5428986645625303E-2</v>
          </cell>
        </row>
        <row r="221">
          <cell r="G221">
            <v>0.98461780909683871</v>
          </cell>
          <cell r="H221">
            <v>1.0843810585856717</v>
          </cell>
          <cell r="I221">
            <v>-6.7323132691974458E-3</v>
          </cell>
          <cell r="J221">
            <v>3.5181922940569932E-2</v>
          </cell>
        </row>
        <row r="222">
          <cell r="G222">
            <v>1.175421965719692</v>
          </cell>
          <cell r="H222">
            <v>0.97022566808781763</v>
          </cell>
          <cell r="I222">
            <v>7.019380234036493E-2</v>
          </cell>
          <cell r="J222">
            <v>-1.3127239953780399E-2</v>
          </cell>
        </row>
        <row r="223">
          <cell r="G223">
            <v>1.0299549890909823</v>
          </cell>
          <cell r="H223">
            <v>1.0403900801632642</v>
          </cell>
          <cell r="I223">
            <v>1.2818245659980942E-2</v>
          </cell>
          <cell r="J223">
            <v>1.7196202663690839E-2</v>
          </cell>
        </row>
        <row r="224">
          <cell r="G224">
            <v>1.079037257377027</v>
          </cell>
          <cell r="H224">
            <v>1.1218583415848764</v>
          </cell>
          <cell r="I224">
            <v>3.3036440414054173E-2</v>
          </cell>
          <cell r="J224">
            <v>4.9938021490521303E-2</v>
          </cell>
        </row>
        <row r="225">
          <cell r="G225">
            <v>0.85431210384843603</v>
          </cell>
          <cell r="H225">
            <v>1.0127929650162493</v>
          </cell>
          <cell r="I225">
            <v>-6.8383440532335263E-2</v>
          </cell>
          <cell r="J225">
            <v>5.5206760211923209E-3</v>
          </cell>
        </row>
        <row r="226">
          <cell r="G226">
            <v>1</v>
          </cell>
          <cell r="H226">
            <v>1</v>
          </cell>
          <cell r="I226">
            <v>0</v>
          </cell>
          <cell r="J226">
            <v>0</v>
          </cell>
        </row>
        <row r="227">
          <cell r="G227">
            <v>1.1202888939763209</v>
          </cell>
          <cell r="H227">
            <v>1.025087782586523</v>
          </cell>
          <cell r="I227">
            <v>4.9330030599876812E-2</v>
          </cell>
          <cell r="J227">
            <v>1.0761057450846139E-2</v>
          </cell>
        </row>
        <row r="228">
          <cell r="G228">
            <v>1.122338986225766</v>
          </cell>
          <cell r="H228">
            <v>1.1305527667400814</v>
          </cell>
          <cell r="I228">
            <v>5.012404908791622E-2</v>
          </cell>
          <cell r="J228">
            <v>5.3290837153953642E-2</v>
          </cell>
        </row>
        <row r="229">
          <cell r="G229">
            <v>1.1393962782114357</v>
          </cell>
          <cell r="H229">
            <v>1.1775864251030554</v>
          </cell>
          <cell r="I229">
            <v>5.6674796518874145E-2</v>
          </cell>
          <cell r="J229">
            <v>7.0992790593274027E-2</v>
          </cell>
        </row>
        <row r="230">
          <cell r="G230">
            <v>1.2759341502416521</v>
          </cell>
          <cell r="H230">
            <v>1.1940674305264698</v>
          </cell>
          <cell r="I230">
            <v>0.10582826143480248</v>
          </cell>
          <cell r="J230">
            <v>7.7028852654882587E-2</v>
          </cell>
        </row>
        <row r="231">
          <cell r="G231">
            <v>1.00507612461165</v>
          </cell>
          <cell r="H231">
            <v>1.2080309963012039</v>
          </cell>
          <cell r="I231">
            <v>2.1989565293848001E-3</v>
          </cell>
          <cell r="J231">
            <v>8.20780777866605E-2</v>
          </cell>
        </row>
        <row r="232">
          <cell r="G232">
            <v>1.2395392719359977</v>
          </cell>
          <cell r="H232">
            <v>1.1107728687504139</v>
          </cell>
          <cell r="I232">
            <v>9.3260290938379328E-2</v>
          </cell>
          <cell r="J232">
            <v>4.5625263321752749E-2</v>
          </cell>
        </row>
        <row r="233">
          <cell r="G233">
            <v>0.32523811672826425</v>
          </cell>
          <cell r="H233">
            <v>0.85400481303279285</v>
          </cell>
          <cell r="I233">
            <v>-0.48779856235629715</v>
          </cell>
          <cell r="J233">
            <v>-6.8539681690745619E-2</v>
          </cell>
        </row>
        <row r="234">
          <cell r="G234">
            <v>2.2799727776254067E-2</v>
          </cell>
          <cell r="H234">
            <v>8.9172512487394346E-3</v>
          </cell>
          <cell r="I234">
            <v>-1.6420703383493922</v>
          </cell>
          <cell r="J234">
            <v>-2.0497689966861725</v>
          </cell>
        </row>
        <row r="235">
          <cell r="G235">
            <v>0.68930640512691832</v>
          </cell>
          <cell r="H235">
            <v>2.764347887109225E-2</v>
          </cell>
          <cell r="I235">
            <v>-0.16158768596489861</v>
          </cell>
          <cell r="J235">
            <v>-1.5584073028518997</v>
          </cell>
        </row>
        <row r="236">
          <cell r="G236">
            <v>3.9525465574615448E-2</v>
          </cell>
          <cell r="H236">
            <v>6.1090561041087836E-2</v>
          </cell>
          <cell r="I236">
            <v>-1.4031230057652524</v>
          </cell>
          <cell r="J236">
            <v>-1.2140258863931219</v>
          </cell>
        </row>
        <row r="237">
          <cell r="G237">
            <v>0.32152644459869018</v>
          </cell>
          <cell r="H237">
            <v>0.77235348195527675</v>
          </cell>
          <cell r="I237">
            <v>-0.49278330183468522</v>
          </cell>
          <cell r="J237">
            <v>-0.11218389120868211</v>
          </cell>
        </row>
        <row r="238">
          <cell r="G238">
            <v>0.3803038517900903</v>
          </cell>
          <cell r="H238">
            <v>0.13242385087948383</v>
          </cell>
          <cell r="I238">
            <v>-0.41986927594863221</v>
          </cell>
          <cell r="J238">
            <v>-0.87803378700753942</v>
          </cell>
        </row>
        <row r="239">
          <cell r="G239">
            <v>0.15794091707046878</v>
          </cell>
          <cell r="H239">
            <v>7.0519078752786339E-3</v>
          </cell>
          <cell r="I239">
            <v>-0.80150534462175382</v>
          </cell>
          <cell r="J239">
            <v>-2.151693369872357</v>
          </cell>
        </row>
        <row r="240">
          <cell r="G240">
            <v>1.3359544741354047E-2</v>
          </cell>
          <cell r="H240">
            <v>9.691369888029E-2</v>
          </cell>
          <cell r="I240">
            <v>-1.8742083412382102</v>
          </cell>
          <cell r="J240">
            <v>-1.0136148305072918</v>
          </cell>
        </row>
        <row r="241">
          <cell r="G241">
            <v>0.48420781472407154</v>
          </cell>
          <cell r="H241">
            <v>0.45691700613375619</v>
          </cell>
          <cell r="I241">
            <v>-0.31496820567463624</v>
          </cell>
          <cell r="J241">
            <v>-0.34016267750436863</v>
          </cell>
        </row>
        <row r="242">
          <cell r="G242">
            <v>0.16812798570643625</v>
          </cell>
          <cell r="H242">
            <v>0.25121263645627623</v>
          </cell>
          <cell r="I242">
            <v>-0.77435999015200752</v>
          </cell>
          <cell r="J242">
            <v>-0.59995851857655147</v>
          </cell>
        </row>
        <row r="243">
          <cell r="G243">
            <v>0.30934883562567289</v>
          </cell>
          <cell r="H243">
            <v>0</v>
          </cell>
          <cell r="I243">
            <v>-0.50955151430471024</v>
          </cell>
          <cell r="J243" t="e">
            <v>#NUM!</v>
          </cell>
        </row>
        <row r="244">
          <cell r="G244">
            <v>0.16892993520488273</v>
          </cell>
          <cell r="H244">
            <v>2.3347532830314398E-2</v>
          </cell>
          <cell r="I244">
            <v>-0.77229338451819152</v>
          </cell>
          <cell r="J244">
            <v>-1.6317590052388007</v>
          </cell>
        </row>
        <row r="245">
          <cell r="G245">
            <v>0.36769098849106896</v>
          </cell>
          <cell r="H245">
            <v>0.35337133184729574</v>
          </cell>
          <cell r="I245">
            <v>-0.43451701385308639</v>
          </cell>
          <cell r="J245">
            <v>-0.45176868665027414</v>
          </cell>
        </row>
        <row r="246">
          <cell r="G246">
            <v>0.33236729691353989</v>
          </cell>
          <cell r="H246">
            <v>0.13821739435546124</v>
          </cell>
          <cell r="I246">
            <v>-0.47838171493818099</v>
          </cell>
          <cell r="J246">
            <v>-0.85943729851588091</v>
          </cell>
        </row>
        <row r="247">
          <cell r="G247">
            <v>0.62944535341307983</v>
          </cell>
          <cell r="H247">
            <v>0.32179215980761489</v>
          </cell>
          <cell r="I247">
            <v>-0.20104196808403982</v>
          </cell>
          <cell r="J247">
            <v>-0.49242454132390334</v>
          </cell>
        </row>
        <row r="248">
          <cell r="G248">
            <v>0.38901029647890434</v>
          </cell>
          <cell r="H248">
            <v>3.5784438668080579E-2</v>
          </cell>
          <cell r="I248">
            <v>-0.41003890344346644</v>
          </cell>
          <cell r="J248">
            <v>-1.446305790948772</v>
          </cell>
        </row>
        <row r="249">
          <cell r="G249">
            <v>0.14851055558368231</v>
          </cell>
          <cell r="H249">
            <v>0.23776527195362898</v>
          </cell>
          <cell r="I249">
            <v>-0.82824267719641542</v>
          </cell>
          <cell r="J249">
            <v>-0.62385157822997306</v>
          </cell>
        </row>
        <row r="250">
          <cell r="G250">
            <v>0.77385500276534258</v>
          </cell>
          <cell r="H250">
            <v>0.62250582190627579</v>
          </cell>
          <cell r="I250">
            <v>-0.11134040546442048</v>
          </cell>
          <cell r="J250">
            <v>-0.20585658252950104</v>
          </cell>
        </row>
        <row r="251">
          <cell r="G251" t="str">
            <v>NA</v>
          </cell>
          <cell r="H251" t="str">
            <v>NA</v>
          </cell>
          <cell r="I251" t="e">
            <v>#VALUE!</v>
          </cell>
          <cell r="J251" t="e">
            <v>#VALUE!</v>
          </cell>
        </row>
        <row r="252">
          <cell r="G252" t="str">
            <v>NA</v>
          </cell>
          <cell r="H252" t="str">
            <v>NA</v>
          </cell>
          <cell r="I252" t="e">
            <v>#VALUE!</v>
          </cell>
          <cell r="J252" t="e">
            <v>#VALUE!</v>
          </cell>
        </row>
        <row r="253">
          <cell r="G253">
            <v>1</v>
          </cell>
          <cell r="H253">
            <v>1</v>
          </cell>
          <cell r="I253">
            <v>0</v>
          </cell>
          <cell r="J253">
            <v>0</v>
          </cell>
        </row>
        <row r="254">
          <cell r="G254">
            <v>1.0529540733268621</v>
          </cell>
          <cell r="H254">
            <v>1.0828152943164426</v>
          </cell>
          <cell r="I254">
            <v>2.240942898634575E-2</v>
          </cell>
          <cell r="J254">
            <v>3.4554381371026871E-2</v>
          </cell>
        </row>
        <row r="255">
          <cell r="G255" t="str">
            <v>NA</v>
          </cell>
          <cell r="H255" t="str">
            <v>NA</v>
          </cell>
          <cell r="I255" t="e">
            <v>#VALUE!</v>
          </cell>
          <cell r="J255" t="e">
            <v>#VALUE!</v>
          </cell>
        </row>
        <row r="256">
          <cell r="G256">
            <v>1.1664843692696152</v>
          </cell>
          <cell r="H256">
            <v>1.0927251794011303</v>
          </cell>
          <cell r="I256">
            <v>6.6878923682334265E-2</v>
          </cell>
          <cell r="J256">
            <v>3.8510950534327966E-2</v>
          </cell>
        </row>
        <row r="257">
          <cell r="G257">
            <v>0.23314560338943674</v>
          </cell>
          <cell r="H257">
            <v>0.76412868424157432</v>
          </cell>
          <cell r="I257">
            <v>-0.63237276996591352</v>
          </cell>
          <cell r="J257">
            <v>-0.11683349724904256</v>
          </cell>
        </row>
        <row r="258">
          <cell r="G258">
            <v>1.10049370817273</v>
          </cell>
          <cell r="H258">
            <v>0.96543119241094544</v>
          </cell>
          <cell r="I258">
            <v>4.15875639146501E-2</v>
          </cell>
          <cell r="J258">
            <v>-1.5278673537726233E-2</v>
          </cell>
        </row>
        <row r="259">
          <cell r="G259">
            <v>0.89644534087586247</v>
          </cell>
          <cell r="H259">
            <v>0.64882092307418771</v>
          </cell>
          <cell r="I259">
            <v>-4.747618561064311E-2</v>
          </cell>
          <cell r="J259">
            <v>-0.18787515351153025</v>
          </cell>
        </row>
        <row r="260">
          <cell r="G260">
            <v>0.93553805423457725</v>
          </cell>
          <cell r="H260">
            <v>0.88934304846603396</v>
          </cell>
          <cell r="I260">
            <v>-2.8938542308319833E-2</v>
          </cell>
          <cell r="J260">
            <v>-5.0930685241105972E-2</v>
          </cell>
        </row>
        <row r="261">
          <cell r="G261">
            <v>0.57729765719266912</v>
          </cell>
          <cell r="H261">
            <v>0.44184952261367183</v>
          </cell>
          <cell r="I261">
            <v>-0.23860020496518419</v>
          </cell>
          <cell r="J261">
            <v>-0.354725609893908</v>
          </cell>
        </row>
        <row r="262">
          <cell r="G262">
            <v>1.1508336429264781</v>
          </cell>
          <cell r="H262">
            <v>0.91905592090904098</v>
          </cell>
          <cell r="I262">
            <v>6.1012549363368196E-2</v>
          </cell>
          <cell r="J262">
            <v>-3.6658062712532052E-2</v>
          </cell>
        </row>
        <row r="263">
          <cell r="G263">
            <v>0.43822933777362905</v>
          </cell>
          <cell r="H263">
            <v>0.81715743134254049</v>
          </cell>
          <cell r="I263">
            <v>-0.35829855145194389</v>
          </cell>
          <cell r="J263">
            <v>-8.7694265405429503E-2</v>
          </cell>
        </row>
        <row r="264">
          <cell r="G264">
            <v>1.0341027360967576</v>
          </cell>
          <cell r="H264">
            <v>1.0833895110835743</v>
          </cell>
          <cell r="I264">
            <v>1.4563687213918711E-2</v>
          </cell>
          <cell r="J264">
            <v>3.4784626617091322E-2</v>
          </cell>
        </row>
        <row r="265">
          <cell r="G265">
            <v>0.96366849400967192</v>
          </cell>
          <cell r="H265">
            <v>1.0197308282832678</v>
          </cell>
          <cell r="I265">
            <v>-1.6072339523340844E-2</v>
          </cell>
          <cell r="J265">
            <v>8.4855489986403049E-3</v>
          </cell>
        </row>
        <row r="266">
          <cell r="G266">
            <v>1.083044011749132</v>
          </cell>
          <cell r="H266">
            <v>1.1939510691274597</v>
          </cell>
          <cell r="I266">
            <v>3.4646105444721902E-2</v>
          </cell>
          <cell r="J266">
            <v>7.6986528767070211E-2</v>
          </cell>
        </row>
        <row r="267">
          <cell r="G267">
            <v>0.47845295404339849</v>
          </cell>
          <cell r="H267">
            <v>0.15840071072160064</v>
          </cell>
          <cell r="I267">
            <v>-0.32016075967154201</v>
          </cell>
          <cell r="J267">
            <v>-0.80024287412419659</v>
          </cell>
        </row>
        <row r="268">
          <cell r="G268">
            <v>0.87451671853115232</v>
          </cell>
          <cell r="H268">
            <v>0.75391306012069759</v>
          </cell>
          <cell r="I268">
            <v>-5.8231883502147593E-2</v>
          </cell>
          <cell r="J268">
            <v>-0.1226787332904624</v>
          </cell>
        </row>
        <row r="269">
          <cell r="G269">
            <v>0.70082027699894212</v>
          </cell>
          <cell r="H269">
            <v>0.72104283291137938</v>
          </cell>
          <cell r="I269">
            <v>-0.15439334111315903</v>
          </cell>
          <cell r="J269">
            <v>-0.14203893563490602</v>
          </cell>
        </row>
        <row r="270">
          <cell r="G270">
            <v>1.0170766274126175</v>
          </cell>
          <cell r="H270">
            <v>1.1001225469458531</v>
          </cell>
          <cell r="I270">
            <v>7.3536742686659464E-3</v>
          </cell>
          <cell r="J270">
            <v>4.1441065610929383E-2</v>
          </cell>
        </row>
        <row r="271">
          <cell r="G271">
            <v>1.0262632753426264</v>
          </cell>
          <cell r="H271">
            <v>0.94082491922341582</v>
          </cell>
          <cell r="I271">
            <v>1.1258788028357914E-2</v>
          </cell>
          <cell r="J271">
            <v>-2.6491188145169941E-2</v>
          </cell>
        </row>
        <row r="272">
          <cell r="G272">
            <v>1</v>
          </cell>
          <cell r="H272">
            <v>1</v>
          </cell>
          <cell r="I272">
            <v>0</v>
          </cell>
          <cell r="J272">
            <v>0</v>
          </cell>
        </row>
        <row r="273">
          <cell r="G273">
            <v>0.93452162084491808</v>
          </cell>
          <cell r="H273">
            <v>1.0664922403970776</v>
          </cell>
          <cell r="I273">
            <v>-2.9410646446710355E-2</v>
          </cell>
          <cell r="J273">
            <v>2.795769994954457E-2</v>
          </cell>
        </row>
        <row r="274">
          <cell r="G274">
            <v>1.1739929669086082</v>
          </cell>
          <cell r="H274">
            <v>0.94921325970095038</v>
          </cell>
          <cell r="I274">
            <v>6.9665495172301528E-2</v>
          </cell>
          <cell r="J274">
            <v>-2.2636203688229193E-2</v>
          </cell>
        </row>
        <row r="275">
          <cell r="G275">
            <v>0.10161706439469301</v>
          </cell>
          <cell r="H275">
            <v>0.35234552301244543</v>
          </cell>
          <cell r="I275">
            <v>-0.99303335553476835</v>
          </cell>
          <cell r="J275">
            <v>-0.45303124238252962</v>
          </cell>
        </row>
        <row r="276">
          <cell r="G276">
            <v>1.2735706969290821E-2</v>
          </cell>
          <cell r="H276">
            <v>8.3263490575579066E-3</v>
          </cell>
          <cell r="I276">
            <v>-1.894976941996801</v>
          </cell>
          <cell r="J276">
            <v>-2.0795453865559361</v>
          </cell>
        </row>
        <row r="277">
          <cell r="G277">
            <v>0.304136510520783</v>
          </cell>
          <cell r="H277">
            <v>0.28102852420269736</v>
          </cell>
          <cell r="I277">
            <v>-0.51693144119778911</v>
          </cell>
          <cell r="J277">
            <v>-0.55124959726527956</v>
          </cell>
        </row>
        <row r="278">
          <cell r="G278">
            <v>0.31872886525475175</v>
          </cell>
          <cell r="H278">
            <v>0.3017329199942862</v>
          </cell>
          <cell r="I278">
            <v>-0.49657860344441518</v>
          </cell>
          <cell r="J278">
            <v>-0.52037730436955087</v>
          </cell>
        </row>
        <row r="279">
          <cell r="G279">
            <v>0.46631431337980406</v>
          </cell>
          <cell r="H279">
            <v>0.69611209709830457</v>
          </cell>
          <cell r="I279">
            <v>-0.33132125380035937</v>
          </cell>
          <cell r="J279">
            <v>-0.15732081896526992</v>
          </cell>
        </row>
        <row r="280">
          <cell r="G280">
            <v>0.28684525382394188</v>
          </cell>
          <cell r="H280">
            <v>0.10773041871820149</v>
          </cell>
          <cell r="I280">
            <v>-0.54235233161080576</v>
          </cell>
          <cell r="J280">
            <v>-0.96766165216901445</v>
          </cell>
        </row>
        <row r="281">
          <cell r="G281">
            <v>0.14685386412697193</v>
          </cell>
          <cell r="H281">
            <v>8.5464913354123151E-2</v>
          </cell>
          <cell r="I281">
            <v>-0.83311462151474247</v>
          </cell>
          <cell r="J281">
            <v>-1.0682121433320082</v>
          </cell>
        </row>
        <row r="282">
          <cell r="G282">
            <v>0.13945480989379297</v>
          </cell>
          <cell r="H282">
            <v>0.34502594696820083</v>
          </cell>
          <cell r="I282">
            <v>-0.85556650201959916</v>
          </cell>
          <cell r="J282">
            <v>-0.46214824347343836</v>
          </cell>
        </row>
        <row r="283">
          <cell r="G283">
            <v>1</v>
          </cell>
          <cell r="H283">
            <v>1</v>
          </cell>
          <cell r="I283">
            <v>0</v>
          </cell>
          <cell r="J283">
            <v>0</v>
          </cell>
        </row>
        <row r="284">
          <cell r="G284">
            <v>0.25290238006570204</v>
          </cell>
          <cell r="H284">
            <v>0.42367005984214007</v>
          </cell>
          <cell r="I284">
            <v>-0.59704708348858415</v>
          </cell>
          <cell r="J284">
            <v>-0.37297222588520651</v>
          </cell>
        </row>
        <row r="285">
          <cell r="G285">
            <v>1.0047247390871545</v>
          </cell>
          <cell r="H285">
            <v>1.033584530758028</v>
          </cell>
          <cell r="I285">
            <v>2.0470959161068107E-3</v>
          </cell>
          <cell r="J285">
            <v>1.4346000789648821E-2</v>
          </cell>
        </row>
        <row r="286">
          <cell r="G286">
            <v>0.77900877448187267</v>
          </cell>
          <cell r="H286">
            <v>0.67096463035562803</v>
          </cell>
          <cell r="I286">
            <v>-0.10845765055901765</v>
          </cell>
          <cell r="J286">
            <v>-0.17330037289545047</v>
          </cell>
        </row>
        <row r="287">
          <cell r="G287">
            <v>0.37146997813780652</v>
          </cell>
          <cell r="H287">
            <v>0.93643569224099676</v>
          </cell>
          <cell r="I287">
            <v>-0.43007627976597868</v>
          </cell>
          <cell r="J287">
            <v>-2.8522041528276653E-2</v>
          </cell>
        </row>
        <row r="288">
          <cell r="G288">
            <v>0.77476569120859851</v>
          </cell>
          <cell r="H288">
            <v>1.3804483830757677E-2</v>
          </cell>
          <cell r="I288">
            <v>-0.11082961930126319</v>
          </cell>
          <cell r="J288">
            <v>-1.8599798276081749</v>
          </cell>
        </row>
        <row r="289">
          <cell r="G289">
            <v>0.40400621073726717</v>
          </cell>
          <cell r="H289">
            <v>0.12395130119863698</v>
          </cell>
          <cell r="I289">
            <v>-0.39361195848298158</v>
          </cell>
          <cell r="J289">
            <v>-0.90674890979634726</v>
          </cell>
        </row>
        <row r="290">
          <cell r="G290">
            <v>0.57942523422458758</v>
          </cell>
          <cell r="H290">
            <v>0.14568860486116184</v>
          </cell>
          <cell r="I290">
            <v>-0.23700259500410106</v>
          </cell>
          <cell r="J290">
            <v>-0.83657441555637679</v>
          </cell>
        </row>
        <row r="291">
          <cell r="G291">
            <v>0.25958933912358839</v>
          </cell>
          <cell r="H291">
            <v>0.39600747323694024</v>
          </cell>
          <cell r="I291">
            <v>-0.58571314721399759</v>
          </cell>
          <cell r="J291">
            <v>-0.40229661822867846</v>
          </cell>
        </row>
        <row r="292">
          <cell r="G292">
            <v>0.11851568172296369</v>
          </cell>
          <cell r="H292">
            <v>0.27890020488671668</v>
          </cell>
          <cell r="I292">
            <v>-0.92622418100277126</v>
          </cell>
          <cell r="J292">
            <v>-0.55455116669078852</v>
          </cell>
        </row>
        <row r="293">
          <cell r="G293">
            <v>0.28411605599250672</v>
          </cell>
          <cell r="H293">
            <v>0.16051052247730982</v>
          </cell>
          <cell r="I293">
            <v>-0.54650422269412424</v>
          </cell>
          <cell r="J293">
            <v>-0.79449649158286639</v>
          </cell>
        </row>
        <row r="294">
          <cell r="G294">
            <v>0.4146015613762542</v>
          </cell>
          <cell r="H294">
            <v>0.30362509579724267</v>
          </cell>
          <cell r="I294">
            <v>-0.38236906669991355</v>
          </cell>
          <cell r="J294">
            <v>-0.51766233516184046</v>
          </cell>
        </row>
        <row r="295">
          <cell r="G295">
            <v>0.29857250348590259</v>
          </cell>
          <cell r="H295">
            <v>5.2870041556733811E-2</v>
          </cell>
          <cell r="I295">
            <v>-0.52495019036249002</v>
          </cell>
          <cell r="J295">
            <v>-1.2767903482320535</v>
          </cell>
        </row>
        <row r="296">
          <cell r="G296">
            <v>0.28443078898082824</v>
          </cell>
          <cell r="H296">
            <v>0.46444016920517883</v>
          </cell>
          <cell r="I296">
            <v>-0.54602339401563715</v>
          </cell>
          <cell r="J296">
            <v>-0.33307022538972209</v>
          </cell>
        </row>
        <row r="297">
          <cell r="G297">
            <v>0.10930789958127961</v>
          </cell>
          <cell r="H297">
            <v>1.2154795986033022E-2</v>
          </cell>
          <cell r="I297">
            <v>-0.96134845085370324</v>
          </cell>
          <cell r="J297">
            <v>-1.9152523262392933</v>
          </cell>
        </row>
        <row r="298">
          <cell r="G298">
            <v>0.20836075546155067</v>
          </cell>
          <cell r="H298">
            <v>5.5590176888850956E-2</v>
          </cell>
          <cell r="I298">
            <v>-0.68118407659839231</v>
          </cell>
          <cell r="J298">
            <v>-1.2550019440271054</v>
          </cell>
        </row>
        <row r="299">
          <cell r="G299">
            <v>0.27278942777900245</v>
          </cell>
          <cell r="H299">
            <v>0.16437914571587517</v>
          </cell>
          <cell r="I299">
            <v>-0.56417246519669051</v>
          </cell>
          <cell r="J299">
            <v>-0.78415328092617476</v>
          </cell>
        </row>
        <row r="300">
          <cell r="G300">
            <v>0.26058780213923627</v>
          </cell>
          <cell r="H300">
            <v>0.25653986073551521</v>
          </cell>
          <cell r="I300">
            <v>-0.58404591704861952</v>
          </cell>
          <cell r="J300">
            <v>-0.59084514535719834</v>
          </cell>
        </row>
        <row r="301">
          <cell r="G301">
            <v>0.88496118392926648</v>
          </cell>
          <cell r="H301">
            <v>0.91688766552632706</v>
          </cell>
          <cell r="I301">
            <v>-5.3075777861526598E-2</v>
          </cell>
          <cell r="J301">
            <v>-3.7683869597697074E-2</v>
          </cell>
        </row>
        <row r="302">
          <cell r="G302">
            <v>1</v>
          </cell>
          <cell r="H302">
            <v>1</v>
          </cell>
          <cell r="I302">
            <v>0</v>
          </cell>
          <cell r="J302">
            <v>0</v>
          </cell>
        </row>
        <row r="303">
          <cell r="G303">
            <v>0.29935554939111092</v>
          </cell>
          <cell r="H303">
            <v>8.539589885439558E-2</v>
          </cell>
          <cell r="I303">
            <v>-0.52381268658260716</v>
          </cell>
          <cell r="J303">
            <v>-1.0685629858411314</v>
          </cell>
        </row>
        <row r="304">
          <cell r="G304">
            <v>0.31133905191081712</v>
          </cell>
          <cell r="H304">
            <v>0.2014638245085576</v>
          </cell>
          <cell r="I304">
            <v>-0.50676640143227714</v>
          </cell>
          <cell r="J304">
            <v>-0.69580292583439274</v>
          </cell>
        </row>
        <row r="305">
          <cell r="G305">
            <v>0.29589150067746639</v>
          </cell>
          <cell r="H305">
            <v>0.22661499160163379</v>
          </cell>
          <cell r="I305">
            <v>-0.52886750953314776</v>
          </cell>
          <cell r="J305">
            <v>-0.64471136298762011</v>
          </cell>
        </row>
        <row r="306">
          <cell r="G306">
            <v>0.22196031393729268</v>
          </cell>
          <cell r="H306">
            <v>0.26983873084580284</v>
          </cell>
          <cell r="I306">
            <v>-0.65372466959792652</v>
          </cell>
          <cell r="J306">
            <v>-0.56889571446620424</v>
          </cell>
        </row>
        <row r="307">
          <cell r="G307">
            <v>3.681246369306896E-2</v>
          </cell>
          <cell r="H307">
            <v>7.8072586769821206E-2</v>
          </cell>
          <cell r="I307">
            <v>-1.4340051161990801</v>
          </cell>
          <cell r="J307">
            <v>-1.1075014309690125</v>
          </cell>
        </row>
        <row r="308">
          <cell r="G308">
            <v>8.840995357886898E-3</v>
          </cell>
          <cell r="H308">
            <v>0.11713338504700103</v>
          </cell>
          <cell r="I308">
            <v>-2.0534988374639647</v>
          </cell>
          <cell r="J308">
            <v>-0.93131930582200639</v>
          </cell>
        </row>
        <row r="309">
          <cell r="G309">
            <v>0.47360278945990891</v>
          </cell>
          <cell r="H309">
            <v>0.22538228603978855</v>
          </cell>
          <cell r="I309">
            <v>-0.3245857483386031</v>
          </cell>
          <cell r="J309">
            <v>-0.64708022039942359</v>
          </cell>
        </row>
        <row r="310">
          <cell r="G310">
            <v>0.17477442232266321</v>
          </cell>
          <cell r="H310">
            <v>0.28083216062100219</v>
          </cell>
          <cell r="I310">
            <v>-0.75752212465879887</v>
          </cell>
          <cell r="J310">
            <v>-0.55155315872011168</v>
          </cell>
        </row>
        <row r="311">
          <cell r="G311">
            <v>0.3327584578762679</v>
          </cell>
          <cell r="H311">
            <v>0.15171224001418121</v>
          </cell>
          <cell r="I311">
            <v>-0.47787089704845015</v>
          </cell>
          <cell r="J311">
            <v>-0.81897937929121523</v>
          </cell>
        </row>
        <row r="312">
          <cell r="G312">
            <v>0.34126906817936503</v>
          </cell>
          <cell r="H312">
            <v>0.45819256135322772</v>
          </cell>
          <cell r="I312">
            <v>-0.46690307336153042</v>
          </cell>
          <cell r="J312">
            <v>-0.33895196575655057</v>
          </cell>
        </row>
        <row r="313">
          <cell r="G313">
            <v>9.7955313951532577E-2</v>
          </cell>
          <cell r="H313">
            <v>0.21935525042760914</v>
          </cell>
          <cell r="I313">
            <v>-1.0089719991054018</v>
          </cell>
          <cell r="J313">
            <v>-0.65885196598003648</v>
          </cell>
        </row>
        <row r="314">
          <cell r="G314">
            <v>0.21291473239392053</v>
          </cell>
          <cell r="H314">
            <v>0.1407631101778262</v>
          </cell>
          <cell r="I314">
            <v>-0.67179428700685451</v>
          </cell>
          <cell r="J314">
            <v>-0.85151114594209432</v>
          </cell>
        </row>
        <row r="315">
          <cell r="G315">
            <v>0.30512744426532257</v>
          </cell>
          <cell r="H315">
            <v>0.52603124842078441</v>
          </cell>
          <cell r="I315">
            <v>-0.51551872858519299</v>
          </cell>
          <cell r="J315">
            <v>-0.27898845620059598</v>
          </cell>
        </row>
        <row r="316">
          <cell r="G316">
            <v>0.18621105179007852</v>
          </cell>
          <cell r="H316">
            <v>0.18190773405184088</v>
          </cell>
          <cell r="I316">
            <v>-0.72999454682938458</v>
          </cell>
          <cell r="J316">
            <v>-0.74014883593028724</v>
          </cell>
        </row>
        <row r="317">
          <cell r="G317">
            <v>0.53466415783891974</v>
          </cell>
          <cell r="H317">
            <v>2.1732294709978185E-3</v>
          </cell>
          <cell r="I317">
            <v>-0.27191892862551309</v>
          </cell>
          <cell r="J317">
            <v>-2.662894414164295</v>
          </cell>
        </row>
        <row r="318">
          <cell r="G318">
            <v>0.20650039157350111</v>
          </cell>
          <cell r="H318">
            <v>0</v>
          </cell>
          <cell r="I318">
            <v>-0.68507912048191644</v>
          </cell>
          <cell r="J318" t="e">
            <v>#NUM!</v>
          </cell>
        </row>
        <row r="319">
          <cell r="G319">
            <v>0.45666838187464709</v>
          </cell>
          <cell r="H319">
            <v>0.37236649620877682</v>
          </cell>
          <cell r="I319">
            <v>-0.34039905638669588</v>
          </cell>
          <cell r="J319">
            <v>-0.42902940171385512</v>
          </cell>
        </row>
        <row r="320">
          <cell r="G320">
            <v>0.2619781087126507</v>
          </cell>
          <cell r="H320">
            <v>1.745169120649763E-2</v>
          </cell>
          <cell r="I320">
            <v>-0.58173499746845014</v>
          </cell>
          <cell r="J320">
            <v>-1.7581624801053746</v>
          </cell>
        </row>
        <row r="321">
          <cell r="G321">
            <v>0.23180281109436493</v>
          </cell>
          <cell r="H321">
            <v>0.18987704577491119</v>
          </cell>
          <cell r="I321">
            <v>-0.63488130161069667</v>
          </cell>
          <cell r="J321">
            <v>-0.72152753392458135</v>
          </cell>
        </row>
        <row r="322">
          <cell r="G322">
            <v>1</v>
          </cell>
          <cell r="H322">
            <v>1</v>
          </cell>
          <cell r="I322">
            <v>0</v>
          </cell>
          <cell r="J322">
            <v>0</v>
          </cell>
        </row>
        <row r="323">
          <cell r="G323">
            <v>0.27500482357732992</v>
          </cell>
          <cell r="H323">
            <v>0.51329696244040579</v>
          </cell>
          <cell r="I323">
            <v>-0.56065968858920834</v>
          </cell>
          <cell r="J323">
            <v>-0.28963130577483742</v>
          </cell>
        </row>
        <row r="324">
          <cell r="G324">
            <v>0.29165049791141667</v>
          </cell>
          <cell r="H324">
            <v>0.44845353132280397</v>
          </cell>
          <cell r="I324">
            <v>-0.53513727779732545</v>
          </cell>
          <cell r="J324">
            <v>-0.34828255180747436</v>
          </cell>
        </row>
        <row r="325">
          <cell r="G325">
            <v>0.59227843901425803</v>
          </cell>
          <cell r="H325">
            <v>0.49132628497820785</v>
          </cell>
          <cell r="I325">
            <v>-0.22747407689403495</v>
          </cell>
          <cell r="J325">
            <v>-0.30863000135340124</v>
          </cell>
        </row>
        <row r="326">
          <cell r="G326">
            <v>0.30181455804859181</v>
          </cell>
          <cell r="H326">
            <v>0.34684652954472961</v>
          </cell>
          <cell r="I326">
            <v>-0.5202598158272097</v>
          </cell>
          <cell r="J326">
            <v>-0.45986264657922177</v>
          </cell>
        </row>
        <row r="327">
          <cell r="G327">
            <v>0.13766692771566741</v>
          </cell>
          <cell r="H327">
            <v>0.21507512165151862</v>
          </cell>
          <cell r="I327">
            <v>-0.86117037953759767</v>
          </cell>
          <cell r="J327">
            <v>-0.66740982278006644</v>
          </cell>
        </row>
        <row r="328">
          <cell r="G328">
            <v>0.41836185100516049</v>
          </cell>
          <cell r="H328">
            <v>0.33912903861226967</v>
          </cell>
          <cell r="I328">
            <v>-0.37844792417259654</v>
          </cell>
          <cell r="J328">
            <v>-0.46963502128319068</v>
          </cell>
        </row>
        <row r="329">
          <cell r="G329">
            <v>0.42053447376568004</v>
          </cell>
          <cell r="H329">
            <v>0.1406709575688718</v>
          </cell>
          <cell r="I329">
            <v>-0.37619839664960009</v>
          </cell>
          <cell r="J329">
            <v>-0.85179555622200553</v>
          </cell>
        </row>
        <row r="330">
          <cell r="G330">
            <v>0.43417550569492025</v>
          </cell>
          <cell r="H330">
            <v>0.23703205713520079</v>
          </cell>
          <cell r="I330">
            <v>-0.36233468120770712</v>
          </cell>
          <cell r="J330">
            <v>-0.62519291434672231</v>
          </cell>
        </row>
        <row r="331">
          <cell r="G331">
            <v>0.32093291903390703</v>
          </cell>
          <cell r="H331">
            <v>1.2857432033066161E-2</v>
          </cell>
          <cell r="I331">
            <v>-0.49358573375669135</v>
          </cell>
          <cell r="J331">
            <v>-1.890845762767505</v>
          </cell>
        </row>
        <row r="332">
          <cell r="G332">
            <v>0.13775323926909416</v>
          </cell>
          <cell r="H332">
            <v>0.13081689568526617</v>
          </cell>
          <cell r="I332">
            <v>-0.86089817991608697</v>
          </cell>
          <cell r="J332">
            <v>-0.88333616098875956</v>
          </cell>
        </row>
        <row r="333">
          <cell r="G333">
            <v>0.1591718767314311</v>
          </cell>
          <cell r="H333">
            <v>0.20313768564363244</v>
          </cell>
          <cell r="I333">
            <v>-0.79813366310139211</v>
          </cell>
          <cell r="J333">
            <v>-0.6922094997915047</v>
          </cell>
        </row>
        <row r="334">
          <cell r="G334">
            <v>0.24742839711059142</v>
          </cell>
          <cell r="H334">
            <v>1.0331865026571024E-2</v>
          </cell>
          <cell r="I334">
            <v>-0.60655045830148813</v>
          </cell>
          <cell r="J334">
            <v>-1.9858212759983618</v>
          </cell>
        </row>
        <row r="335">
          <cell r="G335">
            <v>0</v>
          </cell>
          <cell r="H335">
            <v>0.19971779459619399</v>
          </cell>
          <cell r="I335" t="e">
            <v>#NUM!</v>
          </cell>
          <cell r="J335">
            <v>-0.69958323833088532</v>
          </cell>
        </row>
        <row r="336">
          <cell r="G336">
            <v>0.1547710005530685</v>
          </cell>
          <cell r="H336">
            <v>0</v>
          </cell>
          <cell r="I336">
            <v>-0.81031040980043934</v>
          </cell>
          <cell r="J336" t="e">
            <v>#NUM!</v>
          </cell>
        </row>
        <row r="337">
          <cell r="G337">
            <v>0.21714240736731091</v>
          </cell>
          <cell r="H337">
            <v>0.23810059320492893</v>
          </cell>
          <cell r="I337">
            <v>-0.66325535163966909</v>
          </cell>
          <cell r="J337">
            <v>-0.62323952259047355</v>
          </cell>
        </row>
        <row r="338">
          <cell r="G338">
            <v>0.80627298197319508</v>
          </cell>
          <cell r="H338">
            <v>0.72273201775233797</v>
          </cell>
          <cell r="I338">
            <v>-9.3517893067507074E-2</v>
          </cell>
          <cell r="J338">
            <v>-0.14102270517523741</v>
          </cell>
        </row>
        <row r="339">
          <cell r="G339">
            <v>0.4901736858953043</v>
          </cell>
          <cell r="H339">
            <v>0.14070034155945155</v>
          </cell>
          <cell r="I339">
            <v>-0.30965000678693544</v>
          </cell>
          <cell r="J339">
            <v>-0.85170484828519033</v>
          </cell>
        </row>
        <row r="340">
          <cell r="G340">
            <v>0.88671770469425115</v>
          </cell>
          <cell r="H340">
            <v>0.85597906249901579</v>
          </cell>
          <cell r="I340">
            <v>-5.2214620085780893E-2</v>
          </cell>
          <cell r="J340">
            <v>-6.7536858164377864E-2</v>
          </cell>
        </row>
        <row r="341">
          <cell r="G341">
            <v>0.3745383757761101</v>
          </cell>
          <cell r="H341">
            <v>0.2130900014073244</v>
          </cell>
          <cell r="I341">
            <v>-0.42650367720632409</v>
          </cell>
          <cell r="J341">
            <v>-0.67143692774004271</v>
          </cell>
        </row>
        <row r="342">
          <cell r="G342">
            <v>0.77748201215217683</v>
          </cell>
          <cell r="H342">
            <v>0.91736899138252737</v>
          </cell>
          <cell r="I342">
            <v>-0.10930965003542691</v>
          </cell>
          <cell r="J342">
            <v>-3.7455943841117917E-2</v>
          </cell>
        </row>
        <row r="343">
          <cell r="G343">
            <v>0.67261962692308053</v>
          </cell>
          <cell r="H343">
            <v>0.44282294835889557</v>
          </cell>
          <cell r="I343">
            <v>-0.17223046419945789</v>
          </cell>
          <cell r="J343">
            <v>-0.35376988082088873</v>
          </cell>
        </row>
        <row r="344">
          <cell r="G344">
            <v>0.37940658946544314</v>
          </cell>
          <cell r="H344">
            <v>0.48037292896756556</v>
          </cell>
          <cell r="I344">
            <v>-0.42089513063336265</v>
          </cell>
          <cell r="J344">
            <v>-0.31842147489792427</v>
          </cell>
        </row>
        <row r="345">
          <cell r="G345">
            <v>0.36547798921419444</v>
          </cell>
          <cell r="H345">
            <v>0.43713730942086065</v>
          </cell>
          <cell r="I345">
            <v>-0.43713877315389249</v>
          </cell>
          <cell r="J345">
            <v>-0.35938212514129469</v>
          </cell>
        </row>
        <row r="346">
          <cell r="G346">
            <v>0.46697876753953943</v>
          </cell>
          <cell r="H346">
            <v>0.30331543833590047</v>
          </cell>
          <cell r="I346">
            <v>-0.33070286536546001</v>
          </cell>
          <cell r="J346">
            <v>-0.51810548413887048</v>
          </cell>
        </row>
        <row r="347">
          <cell r="G347">
            <v>0.78923155354943531</v>
          </cell>
          <cell r="H347">
            <v>0.72188124686319499</v>
          </cell>
          <cell r="I347">
            <v>-0.10279555993978265</v>
          </cell>
          <cell r="J347">
            <v>-0.14153424020580321</v>
          </cell>
        </row>
        <row r="348">
          <cell r="G348">
            <v>0.26871525313731237</v>
          </cell>
          <cell r="H348">
            <v>0.21132411533686221</v>
          </cell>
          <cell r="I348">
            <v>-0.57070768092316515</v>
          </cell>
          <cell r="J348">
            <v>-0.67505094042931724</v>
          </cell>
        </row>
        <row r="349">
          <cell r="G349">
            <v>0.25497843421267585</v>
          </cell>
          <cell r="H349">
            <v>0.54421841591196884</v>
          </cell>
          <cell r="I349">
            <v>-0.59349655014839908</v>
          </cell>
          <cell r="J349">
            <v>-0.26422676613284318</v>
          </cell>
        </row>
        <row r="350">
          <cell r="G350">
            <v>0.56087778261368426</v>
          </cell>
          <cell r="H350">
            <v>0.54678070542380697</v>
          </cell>
          <cell r="I350">
            <v>-0.25113176284193933</v>
          </cell>
          <cell r="J350">
            <v>-0.26218681904169933</v>
          </cell>
        </row>
        <row r="351">
          <cell r="G351">
            <v>0.34273328879213033</v>
          </cell>
          <cell r="H351">
            <v>8.1475516672692941E-2</v>
          </cell>
          <cell r="I351">
            <v>-0.46504371162902841</v>
          </cell>
          <cell r="J351">
            <v>-1.0889728767985283</v>
          </cell>
        </row>
        <row r="352">
          <cell r="G352">
            <v>0.43155208874208084</v>
          </cell>
          <cell r="H352">
            <v>0.24184911251680885</v>
          </cell>
          <cell r="I352">
            <v>-0.36496677703345154</v>
          </cell>
          <cell r="J352">
            <v>-0.61645550194829779</v>
          </cell>
        </row>
        <row r="353">
          <cell r="G353">
            <v>0.45835468049572453</v>
          </cell>
          <cell r="H353">
            <v>0.55620123205645933</v>
          </cell>
          <cell r="I353">
            <v>-0.33879832948660887</v>
          </cell>
          <cell r="J353">
            <v>-0.25476805345328857</v>
          </cell>
        </row>
        <row r="354">
          <cell r="G354">
            <v>0.49164212397939783</v>
          </cell>
          <cell r="H354">
            <v>0.32602774083846336</v>
          </cell>
          <cell r="I354">
            <v>-0.30835091376756008</v>
          </cell>
          <cell r="J354">
            <v>-0.48674544539064907</v>
          </cell>
        </row>
        <row r="355">
          <cell r="G355">
            <v>0.81044443925238474</v>
          </cell>
          <cell r="H355">
            <v>0.49164025664442568</v>
          </cell>
          <cell r="I355">
            <v>-9.1276753243841782E-2</v>
          </cell>
          <cell r="J355">
            <v>-0.30835256329020028</v>
          </cell>
        </row>
        <row r="356">
          <cell r="G356">
            <v>1</v>
          </cell>
          <cell r="H356">
            <v>1</v>
          </cell>
          <cell r="I356">
            <v>0</v>
          </cell>
          <cell r="J356">
            <v>0</v>
          </cell>
        </row>
        <row r="357">
          <cell r="G357">
            <v>0.35345345269326078</v>
          </cell>
          <cell r="H357">
            <v>0.55082946828006696</v>
          </cell>
          <cell r="I357">
            <v>-0.45166777159694732</v>
          </cell>
          <cell r="J357">
            <v>-0.25898283390333693</v>
          </cell>
        </row>
        <row r="358">
          <cell r="G358">
            <v>0.27382039237822392</v>
          </cell>
          <cell r="H358">
            <v>8.095161925374085E-2</v>
          </cell>
          <cell r="I358">
            <v>-0.56253421154334593</v>
          </cell>
          <cell r="J358">
            <v>-1.0917744597465417</v>
          </cell>
        </row>
        <row r="359">
          <cell r="G359">
            <v>1.041360702476428</v>
          </cell>
          <cell r="H359">
            <v>1.0246264656003485</v>
          </cell>
          <cell r="I359">
            <v>1.7601184805338791E-2</v>
          </cell>
          <cell r="J359">
            <v>1.0565569299203714E-2</v>
          </cell>
        </row>
        <row r="360">
          <cell r="G360">
            <v>0.85131540510114934</v>
          </cell>
          <cell r="H360">
            <v>0.76391119030867827</v>
          </cell>
          <cell r="I360">
            <v>-6.9909507697856837E-2</v>
          </cell>
          <cell r="J360">
            <v>-0.11695712807454031</v>
          </cell>
        </row>
        <row r="361">
          <cell r="G361" t="str">
            <v>NA</v>
          </cell>
          <cell r="H361" t="str">
            <v>NA</v>
          </cell>
          <cell r="I361" t="e">
            <v>#VALUE!</v>
          </cell>
          <cell r="J361" t="e">
            <v>#VALUE!</v>
          </cell>
        </row>
        <row r="362">
          <cell r="G362">
            <v>0.52440231018007522</v>
          </cell>
          <cell r="H362">
            <v>0.12867084759817712</v>
          </cell>
          <cell r="I362">
            <v>-0.28033540375493404</v>
          </cell>
          <cell r="J362">
            <v>-0.89051983818792813</v>
          </cell>
        </row>
        <row r="363">
          <cell r="G363">
            <v>1</v>
          </cell>
          <cell r="H363">
            <v>1</v>
          </cell>
          <cell r="I363">
            <v>0</v>
          </cell>
          <cell r="J363">
            <v>0</v>
          </cell>
        </row>
        <row r="364">
          <cell r="G364">
            <v>0.46095183210271035</v>
          </cell>
          <cell r="H364">
            <v>0.34537839105545259</v>
          </cell>
          <cell r="I364">
            <v>-0.33634445453430972</v>
          </cell>
          <cell r="J364">
            <v>-0.46170483798729317</v>
          </cell>
        </row>
        <row r="365">
          <cell r="G365">
            <v>0.56907666049906713</v>
          </cell>
          <cell r="H365">
            <v>0.25474373777192671</v>
          </cell>
          <cell r="I365">
            <v>-0.24482922571538024</v>
          </cell>
          <cell r="J365">
            <v>-0.59389648321760757</v>
          </cell>
        </row>
        <row r="366">
          <cell r="G366">
            <v>0.42362356244852295</v>
          </cell>
          <cell r="H366">
            <v>0.28232851529279224</v>
          </cell>
          <cell r="I366">
            <v>-0.37301989191492707</v>
          </cell>
          <cell r="J366">
            <v>-0.54924525572168759</v>
          </cell>
        </row>
        <row r="367">
          <cell r="G367">
            <v>0.28327617818416184</v>
          </cell>
          <cell r="H367">
            <v>0.11730627565223647</v>
          </cell>
          <cell r="I367">
            <v>-0.54778994548718718</v>
          </cell>
          <cell r="J367">
            <v>-0.93067875337269379</v>
          </cell>
        </row>
        <row r="368">
          <cell r="G368">
            <v>0.38718823420031456</v>
          </cell>
          <cell r="H368">
            <v>0.61361697543486249</v>
          </cell>
          <cell r="I368">
            <v>-0.41207784841817885</v>
          </cell>
          <cell r="J368">
            <v>-0.21210263433333953</v>
          </cell>
        </row>
        <row r="369">
          <cell r="G369">
            <v>0.62664781850902174</v>
          </cell>
          <cell r="H369">
            <v>0.43723943341832561</v>
          </cell>
          <cell r="I369">
            <v>-0.20297646786123949</v>
          </cell>
          <cell r="J369">
            <v>-0.35928067713473727</v>
          </cell>
        </row>
        <row r="370">
          <cell r="G370">
            <v>0.21119358229108071</v>
          </cell>
          <cell r="H370">
            <v>0.29037267721735549</v>
          </cell>
          <cell r="I370">
            <v>-0.67531928319276013</v>
          </cell>
          <cell r="J370">
            <v>-0.53704425123637423</v>
          </cell>
        </row>
        <row r="371">
          <cell r="G371">
            <v>0.9299840329728597</v>
          </cell>
          <cell r="H371">
            <v>0.62919858624501002</v>
          </cell>
          <cell r="I371">
            <v>-3.1524507845320654E-2</v>
          </cell>
          <cell r="J371">
            <v>-0.20121226186992161</v>
          </cell>
        </row>
        <row r="372">
          <cell r="G372">
            <v>0.41788170149328502</v>
          </cell>
          <cell r="H372">
            <v>0</v>
          </cell>
          <cell r="I372">
            <v>-0.37894664564145197</v>
          </cell>
          <cell r="J372" t="e">
            <v>#NUM!</v>
          </cell>
        </row>
        <row r="373">
          <cell r="G373">
            <v>0</v>
          </cell>
          <cell r="H373">
            <v>7.2873845881614011E-2</v>
          </cell>
          <cell r="I373" t="e">
            <v>#NUM!</v>
          </cell>
          <cell r="J373">
            <v>-1.1374283101912896</v>
          </cell>
        </row>
        <row r="374">
          <cell r="G374">
            <v>0.62610707336328963</v>
          </cell>
          <cell r="H374">
            <v>0.36779882904758332</v>
          </cell>
          <cell r="I374">
            <v>-0.20335138980170225</v>
          </cell>
          <cell r="J374">
            <v>-0.43438965774879135</v>
          </cell>
        </row>
        <row r="375">
          <cell r="G375">
            <v>0.31227572801807979</v>
          </cell>
          <cell r="H375">
            <v>0.39490684101560353</v>
          </cell>
          <cell r="I375">
            <v>-0.50546177048470697</v>
          </cell>
          <cell r="J375">
            <v>-0.40350534286615658</v>
          </cell>
        </row>
        <row r="376">
          <cell r="G376">
            <v>0.63752125606064369</v>
          </cell>
          <cell r="H376">
            <v>0.84276208529586893</v>
          </cell>
          <cell r="I376">
            <v>-0.19550533052389335</v>
          </cell>
          <cell r="J376">
            <v>-7.4295010934341058E-2</v>
          </cell>
        </row>
        <row r="377">
          <cell r="G377">
            <v>0.87570844568730288</v>
          </cell>
          <cell r="H377">
            <v>0.68514439285964601</v>
          </cell>
          <cell r="I377">
            <v>-5.76404617600587E-2</v>
          </cell>
          <cell r="J377">
            <v>-0.16421789213705837</v>
          </cell>
        </row>
        <row r="378">
          <cell r="G378">
            <v>0.77560213549211487</v>
          </cell>
          <cell r="H378">
            <v>0.48319902091746614</v>
          </cell>
          <cell r="I378">
            <v>-0.11036100383370759</v>
          </cell>
          <cell r="J378">
            <v>-0.31587395437569232</v>
          </cell>
        </row>
        <row r="379">
          <cell r="G379">
            <v>0.19635878404585794</v>
          </cell>
          <cell r="H379">
            <v>0.40163619525712496</v>
          </cell>
          <cell r="I379">
            <v>-0.70694966593766639</v>
          </cell>
          <cell r="J379">
            <v>-0.39616715569344835</v>
          </cell>
        </row>
        <row r="380">
          <cell r="G380">
            <v>0.41288843255311031</v>
          </cell>
          <cell r="H380">
            <v>0.52043947157409831</v>
          </cell>
          <cell r="I380">
            <v>-0.38416728411179513</v>
          </cell>
          <cell r="J380">
            <v>-0.28362977276235912</v>
          </cell>
        </row>
        <row r="381">
          <cell r="G381">
            <v>0.18675119305053206</v>
          </cell>
          <cell r="H381">
            <v>8.5288410310084981E-2</v>
          </cell>
          <cell r="I381">
            <v>-0.7287366150354142</v>
          </cell>
          <cell r="J381">
            <v>-1.0691099803254109</v>
          </cell>
        </row>
        <row r="382">
          <cell r="G382">
            <v>0.15974030290533209</v>
          </cell>
          <cell r="H382">
            <v>0.34554348588865308</v>
          </cell>
          <cell r="I382">
            <v>-0.79658549637788356</v>
          </cell>
          <cell r="J382">
            <v>-0.46149728984384336</v>
          </cell>
        </row>
        <row r="383">
          <cell r="G383">
            <v>0.11668803016426835</v>
          </cell>
          <cell r="H383">
            <v>4.7196183438450182E-2</v>
          </cell>
          <cell r="I383">
            <v>-0.93297369151440357</v>
          </cell>
          <cell r="J383">
            <v>-1.3260931195573784</v>
          </cell>
        </row>
        <row r="384">
          <cell r="G384">
            <v>0.3140002143209869</v>
          </cell>
          <cell r="H384">
            <v>1.0831141046575107E-2</v>
          </cell>
          <cell r="I384">
            <v>-0.5030700554987908</v>
          </cell>
          <cell r="J384">
            <v>-1.965325788607601</v>
          </cell>
        </row>
        <row r="385">
          <cell r="G385">
            <v>0.44803016894271658</v>
          </cell>
          <cell r="H385">
            <v>0.7683998146685751</v>
          </cell>
          <cell r="I385">
            <v>-0.34869274099246739</v>
          </cell>
          <cell r="J385">
            <v>-0.1144127485584242</v>
          </cell>
        </row>
        <row r="386">
          <cell r="G386">
            <v>0.24877113131940359</v>
          </cell>
          <cell r="H386">
            <v>0.28604063078968039</v>
          </cell>
          <cell r="I386">
            <v>-0.60420001882090213</v>
          </cell>
          <cell r="J386">
            <v>-0.54357227290436272</v>
          </cell>
        </row>
        <row r="387">
          <cell r="G387">
            <v>0.49248597938335636</v>
          </cell>
          <cell r="H387">
            <v>0.43987148132926135</v>
          </cell>
          <cell r="I387">
            <v>-0.30760612894934519</v>
          </cell>
          <cell r="J387">
            <v>-0.35667419420141788</v>
          </cell>
        </row>
        <row r="388">
          <cell r="G388">
            <v>0.15364345837247481</v>
          </cell>
          <cell r="H388">
            <v>0.15194110727018789</v>
          </cell>
          <cell r="I388">
            <v>-0.81348592582879409</v>
          </cell>
          <cell r="J388">
            <v>-0.81832471300096932</v>
          </cell>
        </row>
        <row r="389">
          <cell r="G389">
            <v>0.20983802136846344</v>
          </cell>
          <cell r="H389">
            <v>0.10497523621933764</v>
          </cell>
          <cell r="I389">
            <v>-0.67811581750352723</v>
          </cell>
          <cell r="J389">
            <v>-0.97891313942267877</v>
          </cell>
        </row>
        <row r="390">
          <cell r="G390">
            <v>0.20549674446986321</v>
          </cell>
          <cell r="H390">
            <v>0.19938923835591746</v>
          </cell>
          <cell r="I390">
            <v>-0.68719505393376779</v>
          </cell>
          <cell r="J390">
            <v>-0.70029828558688312</v>
          </cell>
        </row>
        <row r="391">
          <cell r="G391">
            <v>0.26511403983672199</v>
          </cell>
          <cell r="H391">
            <v>0.38671956806963192</v>
          </cell>
          <cell r="I391">
            <v>-0.57656727240964711</v>
          </cell>
          <cell r="J391">
            <v>-0.41260385200334709</v>
          </cell>
        </row>
        <row r="392">
          <cell r="G392">
            <v>1</v>
          </cell>
          <cell r="H392">
            <v>1</v>
          </cell>
          <cell r="I392">
            <v>0</v>
          </cell>
          <cell r="J392">
            <v>0</v>
          </cell>
        </row>
        <row r="393">
          <cell r="G393">
            <v>0.21337509053920184</v>
          </cell>
          <cell r="H393">
            <v>0.26488347909620097</v>
          </cell>
          <cell r="I393">
            <v>-0.6708562815975736</v>
          </cell>
          <cell r="J393">
            <v>-0.57694512800365005</v>
          </cell>
        </row>
        <row r="394">
          <cell r="G394">
            <v>9.3070599019042771E-2</v>
          </cell>
          <cell r="H394">
            <v>9.7017978730275678E-2</v>
          </cell>
          <cell r="I394">
            <v>-1.0311874908810856</v>
          </cell>
          <cell r="J394">
            <v>-1.0131477776942055</v>
          </cell>
        </row>
        <row r="395">
          <cell r="G395">
            <v>0.31563684807380255</v>
          </cell>
          <cell r="H395">
            <v>0.24155469209330063</v>
          </cell>
          <cell r="I395">
            <v>-0.50081230210083405</v>
          </cell>
          <cell r="J395">
            <v>-0.61698452211686239</v>
          </cell>
        </row>
        <row r="396">
          <cell r="G396">
            <v>8.832431055379257E-2</v>
          </cell>
          <cell r="H396">
            <v>0.20953168825163007</v>
          </cell>
          <cell r="I396">
            <v>-1.0539197439169163</v>
          </cell>
          <cell r="J396">
            <v>-0.67875028777105062</v>
          </cell>
        </row>
        <row r="397">
          <cell r="G397">
            <v>0.16686088709505992</v>
          </cell>
          <cell r="H397">
            <v>4.0240507217412763E-2</v>
          </cell>
          <cell r="I397">
            <v>-0.77764545187370382</v>
          </cell>
          <cell r="J397">
            <v>-1.3953365537887295</v>
          </cell>
        </row>
        <row r="398">
          <cell r="G398">
            <v>0.32220817744495173</v>
          </cell>
          <cell r="H398">
            <v>0.42998405416669755</v>
          </cell>
          <cell r="I398">
            <v>-0.4918634416506561</v>
          </cell>
          <cell r="J398">
            <v>-0.36654764980604204</v>
          </cell>
        </row>
        <row r="399">
          <cell r="G399">
            <v>0.35910288220171738</v>
          </cell>
          <cell r="H399">
            <v>2.5314541090743817E-3</v>
          </cell>
          <cell r="I399">
            <v>-0.44478110916165081</v>
          </cell>
          <cell r="J399">
            <v>-2.596629941220618</v>
          </cell>
        </row>
        <row r="400">
          <cell r="G400">
            <v>0.12045856175120899</v>
          </cell>
          <cell r="H400">
            <v>0.21985720166205286</v>
          </cell>
          <cell r="I400">
            <v>-0.9191623265152844</v>
          </cell>
          <cell r="J400">
            <v>-0.65785930402260162</v>
          </cell>
        </row>
        <row r="401">
          <cell r="G401">
            <v>0.73839533956585257</v>
          </cell>
          <cell r="H401">
            <v>0.36977151791488266</v>
          </cell>
          <cell r="I401">
            <v>-0.1317110530536785</v>
          </cell>
          <cell r="J401">
            <v>-0.43206654393071076</v>
          </cell>
        </row>
        <row r="402">
          <cell r="G402">
            <v>0.20650039157350111</v>
          </cell>
          <cell r="H402">
            <v>0.79401481863775614</v>
          </cell>
          <cell r="I402">
            <v>-0.68507912048191644</v>
          </cell>
          <cell r="J402">
            <v>-0.10017139229261104</v>
          </cell>
        </row>
        <row r="403">
          <cell r="G403">
            <v>0.53080114202565265</v>
          </cell>
          <cell r="H403">
            <v>0.49966573315874485</v>
          </cell>
          <cell r="I403">
            <v>-0.27506815141629543</v>
          </cell>
          <cell r="J403">
            <v>-0.3013204332477365</v>
          </cell>
        </row>
        <row r="404">
          <cell r="G404">
            <v>3.3153732592075873E-2</v>
          </cell>
          <cell r="H404">
            <v>0.5422762734748936</v>
          </cell>
          <cell r="I404">
            <v>-1.4794675697362456</v>
          </cell>
          <cell r="J404">
            <v>-0.26577939708464471</v>
          </cell>
        </row>
        <row r="405">
          <cell r="G405">
            <v>0.75670613288007793</v>
          </cell>
          <cell r="H405">
            <v>0.68900067148514832</v>
          </cell>
          <cell r="I405">
            <v>-0.12107274618945325</v>
          </cell>
          <cell r="J405">
            <v>-0.16178035483816158</v>
          </cell>
        </row>
        <row r="406">
          <cell r="G406">
            <v>1</v>
          </cell>
          <cell r="H406">
            <v>1</v>
          </cell>
          <cell r="I406">
            <v>0</v>
          </cell>
          <cell r="J406">
            <v>0</v>
          </cell>
        </row>
        <row r="407">
          <cell r="G407">
            <v>1.0696290713599184</v>
          </cell>
          <cell r="H407">
            <v>0.91941369342979851</v>
          </cell>
          <cell r="I407">
            <v>2.9233198068081171E-2</v>
          </cell>
          <cell r="J407">
            <v>-3.6489032305620582E-2</v>
          </cell>
        </row>
        <row r="408">
          <cell r="G408">
            <v>0.22500358576388954</v>
          </cell>
          <cell r="H408">
            <v>0.28451671272454726</v>
          </cell>
          <cell r="I408">
            <v>-0.64781056071058496</v>
          </cell>
          <cell r="J408">
            <v>-0.54589221773686458</v>
          </cell>
        </row>
        <row r="409">
          <cell r="G409">
            <v>0.84116826172030679</v>
          </cell>
          <cell r="H409">
            <v>0.76625783537413594</v>
          </cell>
          <cell r="I409">
            <v>-7.5117122124294056E-2</v>
          </cell>
          <cell r="J409">
            <v>-0.11562507156996855</v>
          </cell>
        </row>
        <row r="410">
          <cell r="G410">
            <v>0.57531730041375428</v>
          </cell>
          <cell r="H410">
            <v>0.27750901716446236</v>
          </cell>
          <cell r="I410">
            <v>-0.24009256607313126</v>
          </cell>
          <cell r="J410">
            <v>-0.55672290068132557</v>
          </cell>
        </row>
        <row r="411">
          <cell r="G411">
            <v>1.0164537064624488</v>
          </cell>
          <cell r="H411">
            <v>0.44029843193693724</v>
          </cell>
          <cell r="I411">
            <v>7.0876038439711435E-3</v>
          </cell>
          <cell r="J411">
            <v>-0.35625286121853028</v>
          </cell>
        </row>
        <row r="412">
          <cell r="G412">
            <v>0.78951153726093604</v>
          </cell>
          <cell r="H412">
            <v>0.63094657881347949</v>
          </cell>
          <cell r="I412">
            <v>-0.10264151919317842</v>
          </cell>
          <cell r="J412">
            <v>-0.2000074101832344</v>
          </cell>
        </row>
        <row r="413">
          <cell r="G413">
            <v>1.1267894630477673</v>
          </cell>
          <cell r="H413">
            <v>1.0527696144918963</v>
          </cell>
          <cell r="I413">
            <v>5.1842777112451471E-2</v>
          </cell>
          <cell r="J413">
            <v>2.2333341648930818E-2</v>
          </cell>
        </row>
        <row r="414">
          <cell r="G414">
            <v>0.34122930558791953</v>
          </cell>
          <cell r="H414">
            <v>0.27548074284824459</v>
          </cell>
          <cell r="I414">
            <v>-0.46695367765520862</v>
          </cell>
          <cell r="J414">
            <v>-0.55990875458733258</v>
          </cell>
        </row>
        <row r="415">
          <cell r="G415">
            <v>0.92716589953960871</v>
          </cell>
          <cell r="H415">
            <v>0.55139917960955276</v>
          </cell>
          <cell r="I415">
            <v>-3.2842549773233788E-2</v>
          </cell>
          <cell r="J415">
            <v>-0.25853388438786079</v>
          </cell>
        </row>
        <row r="416">
          <cell r="G416">
            <v>0.53180724529265355</v>
          </cell>
          <cell r="H416">
            <v>0.71439022056221013</v>
          </cell>
          <cell r="I416">
            <v>-0.27424575017634967</v>
          </cell>
          <cell r="J416">
            <v>-0.14606449922720627</v>
          </cell>
        </row>
        <row r="417">
          <cell r="G417">
            <v>0.80020078777547299</v>
          </cell>
          <cell r="H417">
            <v>0.77227483952191811</v>
          </cell>
          <cell r="I417">
            <v>-9.6801025405943791E-2</v>
          </cell>
          <cell r="J417">
            <v>-0.11222811411254283</v>
          </cell>
        </row>
        <row r="418">
          <cell r="G418">
            <v>0.73226125696129662</v>
          </cell>
          <cell r="H418">
            <v>0.46202612990761521</v>
          </cell>
          <cell r="I418">
            <v>-0.13533394323995035</v>
          </cell>
          <cell r="J418">
            <v>-0.33533346220623717</v>
          </cell>
        </row>
        <row r="419">
          <cell r="G419">
            <v>0.89787264346113482</v>
          </cell>
          <cell r="H419">
            <v>0.72213189433761482</v>
          </cell>
          <cell r="I419">
            <v>-4.6785260397896829E-2</v>
          </cell>
          <cell r="J419">
            <v>-0.14138347313446448</v>
          </cell>
        </row>
        <row r="420">
          <cell r="G420">
            <v>0.6504762334565285</v>
          </cell>
          <cell r="H420">
            <v>0.90130832749098577</v>
          </cell>
          <cell r="I420">
            <v>-0.18676856669231595</v>
          </cell>
          <cell r="J420">
            <v>-4.512661632209853E-2</v>
          </cell>
        </row>
        <row r="421">
          <cell r="G421">
            <v>0.45970638261885033</v>
          </cell>
          <cell r="H421">
            <v>0.45384816057017124</v>
          </cell>
          <cell r="I421">
            <v>-0.33751946641087432</v>
          </cell>
          <cell r="J421">
            <v>-0.34308942039450113</v>
          </cell>
        </row>
        <row r="422">
          <cell r="G422">
            <v>0.86730164460870462</v>
          </cell>
          <cell r="H422">
            <v>0.83939545908349789</v>
          </cell>
          <cell r="I422">
            <v>-6.1829830084016019E-2</v>
          </cell>
          <cell r="J422">
            <v>-7.603338454115241E-2</v>
          </cell>
        </row>
        <row r="423">
          <cell r="G423">
            <v>0.82862152512596354</v>
          </cell>
          <cell r="H423">
            <v>0.667660294767906</v>
          </cell>
          <cell r="I423">
            <v>-8.164378921053779E-2</v>
          </cell>
          <cell r="J423">
            <v>-0.17544445014951493</v>
          </cell>
        </row>
        <row r="424">
          <cell r="G424">
            <v>0.86029564415332427</v>
          </cell>
          <cell r="H424">
            <v>0.99001109911815599</v>
          </cell>
          <cell r="I424">
            <v>-6.5352276012417471E-2</v>
          </cell>
          <cell r="J424">
            <v>-4.3599364542191016E-3</v>
          </cell>
        </row>
        <row r="425">
          <cell r="G425">
            <v>0.53866108089341425</v>
          </cell>
          <cell r="H425">
            <v>0.39684265886371917</v>
          </cell>
          <cell r="I425">
            <v>-0.26868440177690905</v>
          </cell>
          <cell r="J425">
            <v>-0.4013816492363011</v>
          </cell>
        </row>
        <row r="426">
          <cell r="G426">
            <v>0.77654839808546361</v>
          </cell>
          <cell r="H426">
            <v>0.65049762876720163</v>
          </cell>
          <cell r="I426">
            <v>-0.10983147185243924</v>
          </cell>
          <cell r="J426">
            <v>-0.18675428221568718</v>
          </cell>
        </row>
        <row r="427">
          <cell r="G427">
            <v>0.83006582870413415</v>
          </cell>
          <cell r="H427">
            <v>0.9103771412820767</v>
          </cell>
          <cell r="I427">
            <v>-8.0887464359716985E-2</v>
          </cell>
          <cell r="J427">
            <v>-4.0778655540052465E-2</v>
          </cell>
        </row>
        <row r="428">
          <cell r="G428">
            <v>0.87884719365834152</v>
          </cell>
          <cell r="H428">
            <v>0.96520862435143873</v>
          </cell>
          <cell r="I428">
            <v>-5.6086629727087556E-2</v>
          </cell>
          <cell r="J428">
            <v>-1.5378806229159043E-2</v>
          </cell>
        </row>
        <row r="429">
          <cell r="G429">
            <v>0.27195278630764141</v>
          </cell>
          <cell r="H429">
            <v>0.44480776178231424</v>
          </cell>
          <cell r="I429">
            <v>-0.56550648723735741</v>
          </cell>
          <cell r="J429">
            <v>-0.351827643031624</v>
          </cell>
        </row>
        <row r="430">
          <cell r="G430">
            <v>0.85675052971078869</v>
          </cell>
          <cell r="H430">
            <v>0.73258411096023912</v>
          </cell>
          <cell r="I430">
            <v>-6.7145618382891015E-2</v>
          </cell>
          <cell r="J430">
            <v>-0.13514250499596633</v>
          </cell>
        </row>
        <row r="431">
          <cell r="G431">
            <v>0.87481725678035738</v>
          </cell>
          <cell r="H431">
            <v>0.89332463182438993</v>
          </cell>
          <cell r="I431">
            <v>-5.8082658589858865E-2</v>
          </cell>
          <cell r="J431">
            <v>-4.8990690954742892E-2</v>
          </cell>
        </row>
        <row r="432">
          <cell r="G432">
            <v>0.83163455899656746</v>
          </cell>
          <cell r="H432">
            <v>0.88324286149099629</v>
          </cell>
          <cell r="I432">
            <v>-8.0067471637759055E-2</v>
          </cell>
          <cell r="J432">
            <v>-5.3919863915870947E-2</v>
          </cell>
        </row>
        <row r="433">
          <cell r="G433">
            <v>2.924427510722993E-2</v>
          </cell>
          <cell r="H433">
            <v>0.39072054941473144</v>
          </cell>
          <cell r="I433">
            <v>-1.5339591392461793</v>
          </cell>
          <cell r="J433">
            <v>-0.40813374704822758</v>
          </cell>
        </row>
        <row r="434">
          <cell r="G434">
            <v>0.87442234776641159</v>
          </cell>
          <cell r="H434">
            <v>0.77529797236648446</v>
          </cell>
          <cell r="I434">
            <v>-5.8278751575723681E-2</v>
          </cell>
          <cell r="J434">
            <v>-0.11053135183753324</v>
          </cell>
        </row>
        <row r="435">
          <cell r="G435">
            <v>1</v>
          </cell>
          <cell r="H435">
            <v>1</v>
          </cell>
          <cell r="I435">
            <v>0</v>
          </cell>
          <cell r="J435">
            <v>0</v>
          </cell>
        </row>
        <row r="436">
          <cell r="G436">
            <v>0.52781842825426017</v>
          </cell>
          <cell r="H436">
            <v>0.94167194245991725</v>
          </cell>
          <cell r="I436">
            <v>-0.27751545089235935</v>
          </cell>
          <cell r="J436">
            <v>-2.6100369387414384E-2</v>
          </cell>
        </row>
        <row r="437">
          <cell r="G437">
            <v>0.8382595804056735</v>
          </cell>
          <cell r="H437">
            <v>0.73291644675600787</v>
          </cell>
          <cell r="I437">
            <v>-7.6621474351821081E-2</v>
          </cell>
          <cell r="J437">
            <v>-0.13494553256363873</v>
          </cell>
        </row>
        <row r="438">
          <cell r="G438">
            <v>0.87120030345376465</v>
          </cell>
          <cell r="H438">
            <v>0.78243990284211895</v>
          </cell>
          <cell r="I438">
            <v>-5.9881981980159621E-2</v>
          </cell>
          <cell r="J438">
            <v>-0.10654900952125987</v>
          </cell>
        </row>
        <row r="439">
          <cell r="G439">
            <v>0.91404981836066346</v>
          </cell>
          <cell r="H439">
            <v>1.0445974120322929</v>
          </cell>
          <cell r="I439">
            <v>-3.9030133314839295E-2</v>
          </cell>
          <cell r="J439">
            <v>1.8948945547033823E-2</v>
          </cell>
        </row>
        <row r="440">
          <cell r="G440">
            <v>0.94590965180434772</v>
          </cell>
          <cell r="H440">
            <v>0.83541035544164322</v>
          </cell>
          <cell r="I440">
            <v>-2.4150343087266463E-2</v>
          </cell>
          <cell r="J440">
            <v>-7.8100145681755134E-2</v>
          </cell>
        </row>
        <row r="441">
          <cell r="G441">
            <v>0.69748034356644084</v>
          </cell>
          <cell r="H441">
            <v>0.34625889683252198</v>
          </cell>
          <cell r="I441">
            <v>-0.1564680271954661</v>
          </cell>
          <cell r="J441">
            <v>-0.46059905895094294</v>
          </cell>
        </row>
        <row r="442">
          <cell r="G442">
            <v>0.95860270734484154</v>
          </cell>
          <cell r="H442">
            <v>0.6733027923681385</v>
          </cell>
          <cell r="I442">
            <v>-1.8361348781258963E-2</v>
          </cell>
          <cell r="J442">
            <v>-0.17178958439205863</v>
          </cell>
        </row>
        <row r="443">
          <cell r="G443">
            <v>0.3143968461706555</v>
          </cell>
          <cell r="H443">
            <v>0.63016704601587903</v>
          </cell>
          <cell r="I443">
            <v>-0.50252181917700345</v>
          </cell>
          <cell r="J443">
            <v>-0.20054431158357289</v>
          </cell>
        </row>
        <row r="444">
          <cell r="G444">
            <v>0.4037274906447969</v>
          </cell>
          <cell r="H444">
            <v>1.4571110850726333E-2</v>
          </cell>
          <cell r="I444">
            <v>-0.39391167756800327</v>
          </cell>
          <cell r="J444">
            <v>-1.8365073378696417</v>
          </cell>
        </row>
        <row r="445">
          <cell r="G445">
            <v>0.1750160269389763</v>
          </cell>
          <cell r="H445">
            <v>0.14488797955268901</v>
          </cell>
          <cell r="I445">
            <v>-0.75692217935683292</v>
          </cell>
          <cell r="J445">
            <v>-0.83896764372471011</v>
          </cell>
        </row>
        <row r="446">
          <cell r="G446">
            <v>0.4101426462394106</v>
          </cell>
          <cell r="H446">
            <v>7.5254479685369089E-3</v>
          </cell>
          <cell r="I446">
            <v>-0.38706507084049069</v>
          </cell>
          <cell r="J446">
            <v>-2.1234676426480035</v>
          </cell>
        </row>
        <row r="447">
          <cell r="G447">
            <v>0.40120416527869501</v>
          </cell>
          <cell r="H447">
            <v>0.31279691338440707</v>
          </cell>
          <cell r="I447">
            <v>-0.39663456680774473</v>
          </cell>
          <cell r="J447">
            <v>-0.50473754111965008</v>
          </cell>
        </row>
        <row r="448">
          <cell r="G448">
            <v>0.47027139599834084</v>
          </cell>
          <cell r="H448">
            <v>0.44072419802232343</v>
          </cell>
          <cell r="I448">
            <v>-0.32765143617603615</v>
          </cell>
          <cell r="J448">
            <v>-0.35583310383756944</v>
          </cell>
        </row>
        <row r="449">
          <cell r="G449">
            <v>0.38797350310840817</v>
          </cell>
          <cell r="H449">
            <v>0.34032705637758026</v>
          </cell>
          <cell r="I449">
            <v>-0.41119793380463637</v>
          </cell>
          <cell r="J449">
            <v>-0.46810352263976301</v>
          </cell>
        </row>
        <row r="450">
          <cell r="G450">
            <v>0.24841765661270498</v>
          </cell>
          <cell r="H450">
            <v>0.17807659477464605</v>
          </cell>
          <cell r="I450">
            <v>-0.60481753934510396</v>
          </cell>
          <cell r="J450">
            <v>-0.74939315761808456</v>
          </cell>
        </row>
        <row r="451">
          <cell r="G451">
            <v>0.13879534515595976</v>
          </cell>
          <cell r="H451">
            <v>0.12999137749815604</v>
          </cell>
          <cell r="I451">
            <v>-0.85762509877294801</v>
          </cell>
          <cell r="J451">
            <v>-0.88608545407134731</v>
          </cell>
        </row>
        <row r="452">
          <cell r="G452">
            <v>0.31083743152642807</v>
          </cell>
          <cell r="H452">
            <v>0.33655164796590004</v>
          </cell>
          <cell r="I452">
            <v>-0.5074666883057023</v>
          </cell>
          <cell r="J452">
            <v>-0.47294827852650589</v>
          </cell>
        </row>
        <row r="453">
          <cell r="G453">
            <v>0.16532142785796422</v>
          </cell>
          <cell r="H453">
            <v>0.54335884865062878</v>
          </cell>
          <cell r="I453">
            <v>-0.78167085243365819</v>
          </cell>
          <cell r="J453">
            <v>-0.26491325601878934</v>
          </cell>
        </row>
        <row r="454">
          <cell r="G454">
            <v>0.35591064653523563</v>
          </cell>
          <cell r="H454">
            <v>0.10212240602059555</v>
          </cell>
          <cell r="I454">
            <v>-0.44865902053128326</v>
          </cell>
          <cell r="J454">
            <v>-0.99087896169819623</v>
          </cell>
        </row>
        <row r="455">
          <cell r="G455">
            <v>1</v>
          </cell>
          <cell r="H455">
            <v>1</v>
          </cell>
          <cell r="I455">
            <v>0</v>
          </cell>
          <cell r="J455">
            <v>0</v>
          </cell>
        </row>
        <row r="456">
          <cell r="G456">
            <v>0.53876942136394901</v>
          </cell>
          <cell r="H456">
            <v>0.13095356386009649</v>
          </cell>
          <cell r="I456">
            <v>-0.26859706125966909</v>
          </cell>
          <cell r="J456">
            <v>-0.88288267789004327</v>
          </cell>
        </row>
        <row r="457">
          <cell r="G457">
            <v>0.42756826126542991</v>
          </cell>
          <cell r="H457">
            <v>0</v>
          </cell>
          <cell r="I457">
            <v>-0.36899454029410811</v>
          </cell>
          <cell r="J457" t="e">
            <v>#NUM!</v>
          </cell>
        </row>
        <row r="458">
          <cell r="G458">
            <v>0.28540597250701782</v>
          </cell>
          <cell r="H458">
            <v>0.16483256000815399</v>
          </cell>
          <cell r="I458">
            <v>-0.54453694292529231</v>
          </cell>
          <cell r="J458">
            <v>-0.78295699630908877</v>
          </cell>
        </row>
        <row r="459">
          <cell r="G459">
            <v>0.25864617592302924</v>
          </cell>
          <cell r="H459">
            <v>0.15040628270960341</v>
          </cell>
          <cell r="I459">
            <v>-0.58729393824002907</v>
          </cell>
          <cell r="J459">
            <v>-0.82273402219435321</v>
          </cell>
        </row>
        <row r="460">
          <cell r="G460">
            <v>0.2621937716378217</v>
          </cell>
          <cell r="H460">
            <v>9.3129222162266406E-2</v>
          </cell>
          <cell r="I460">
            <v>-0.58137762910456448</v>
          </cell>
          <cell r="J460">
            <v>-1.0309140243622292</v>
          </cell>
        </row>
        <row r="461">
          <cell r="G461">
            <v>0.37247840700076518</v>
          </cell>
          <cell r="H461">
            <v>0.55618850788274299</v>
          </cell>
          <cell r="I461">
            <v>-0.42889889873375214</v>
          </cell>
          <cell r="J461">
            <v>-0.25477798888910502</v>
          </cell>
        </row>
        <row r="462">
          <cell r="G462">
            <v>0.26751680590804772</v>
          </cell>
          <cell r="H462">
            <v>2.5477860710684101E-3</v>
          </cell>
          <cell r="I462">
            <v>-0.57264892959092373</v>
          </cell>
          <cell r="J462">
            <v>-2.5938370410364482</v>
          </cell>
        </row>
        <row r="463">
          <cell r="G463">
            <v>0.38595121108785352</v>
          </cell>
          <cell r="H463">
            <v>0.44321226738326225</v>
          </cell>
          <cell r="I463">
            <v>-0.41346759194618449</v>
          </cell>
          <cell r="J463">
            <v>-0.35338822755957444</v>
          </cell>
        </row>
        <row r="464">
          <cell r="G464">
            <v>0.88422259032793238</v>
          </cell>
          <cell r="H464">
            <v>0.57937280131163249</v>
          </cell>
          <cell r="I464">
            <v>-5.3438393830236033E-2</v>
          </cell>
          <cell r="J464">
            <v>-0.2370418966323119</v>
          </cell>
        </row>
        <row r="465">
          <cell r="G465">
            <v>0.88323263105748706</v>
          </cell>
          <cell r="H465">
            <v>0.58476589919618205</v>
          </cell>
          <cell r="I465">
            <v>-5.392489429510839E-2</v>
          </cell>
          <cell r="J465">
            <v>-0.23301796132847397</v>
          </cell>
        </row>
        <row r="466">
          <cell r="G466">
            <v>0.60279016037351485</v>
          </cell>
          <cell r="H466">
            <v>0.93646709563304353</v>
          </cell>
          <cell r="I466">
            <v>-0.21983384549205046</v>
          </cell>
          <cell r="J466">
            <v>-2.850747769723477E-2</v>
          </cell>
        </row>
        <row r="467">
          <cell r="G467">
            <v>0.15174860538241133</v>
          </cell>
          <cell r="H467">
            <v>1.6090499924966385E-3</v>
          </cell>
          <cell r="I467">
            <v>-0.81887529153775451</v>
          </cell>
          <cell r="J467">
            <v>-2.7934304623471231</v>
          </cell>
        </row>
        <row r="468">
          <cell r="G468">
            <v>0.77617106343370967</v>
          </cell>
          <cell r="H468">
            <v>0.84390401621672662</v>
          </cell>
          <cell r="I468">
            <v>-0.11004255230112922</v>
          </cell>
          <cell r="J468">
            <v>-7.3706946262888678E-2</v>
          </cell>
        </row>
        <row r="469">
          <cell r="G469">
            <v>0.91203627639516938</v>
          </cell>
          <cell r="H469">
            <v>0.91659445220621993</v>
          </cell>
          <cell r="I469">
            <v>-3.9987887192505352E-2</v>
          </cell>
          <cell r="J469">
            <v>-3.7822775700785891E-2</v>
          </cell>
        </row>
        <row r="470">
          <cell r="G470">
            <v>0.64747751904883533</v>
          </cell>
          <cell r="H470">
            <v>0.76175786770717058</v>
          </cell>
          <cell r="I470">
            <v>-0.18877530604598872</v>
          </cell>
          <cell r="J470">
            <v>-0.118183051533692</v>
          </cell>
        </row>
        <row r="471">
          <cell r="G471">
            <v>0.39980044166034173</v>
          </cell>
          <cell r="H471">
            <v>0.19868750438597549</v>
          </cell>
          <cell r="I471">
            <v>-0.39815673045166039</v>
          </cell>
          <cell r="J471">
            <v>-0.70182944515421297</v>
          </cell>
        </row>
        <row r="472">
          <cell r="G472">
            <v>0.71050134727831749</v>
          </cell>
          <cell r="H472">
            <v>0.51936233030536949</v>
          </cell>
          <cell r="I472">
            <v>-0.14843509421084766</v>
          </cell>
          <cell r="J472">
            <v>-0.28452955323153334</v>
          </cell>
        </row>
        <row r="473">
          <cell r="G473">
            <v>0.74891955534138399</v>
          </cell>
          <cell r="H473">
            <v>0.65146791961276795</v>
          </cell>
          <cell r="I473">
            <v>-0.12556482922659112</v>
          </cell>
          <cell r="J473">
            <v>-0.18610696548966693</v>
          </cell>
        </row>
        <row r="474">
          <cell r="G474">
            <v>0.85695352655222501</v>
          </cell>
          <cell r="H474">
            <v>0.79586847175717024</v>
          </cell>
          <cell r="I474">
            <v>-6.7042729662788236E-2</v>
          </cell>
          <cell r="J474">
            <v>-9.9158699485840746E-2</v>
          </cell>
        </row>
        <row r="475">
          <cell r="G475">
            <v>0.47485646446436958</v>
          </cell>
          <cell r="H475">
            <v>0.88584248047629088</v>
          </cell>
          <cell r="I475">
            <v>-0.32343764534656949</v>
          </cell>
          <cell r="J475">
            <v>-5.2643497008954869E-2</v>
          </cell>
        </row>
        <row r="476">
          <cell r="G476">
            <v>0.70475756045313143</v>
          </cell>
          <cell r="H476">
            <v>0.94622456115114106</v>
          </cell>
          <cell r="I476">
            <v>-0.15196025643477293</v>
          </cell>
          <cell r="J476">
            <v>-2.400578315918268E-2</v>
          </cell>
        </row>
        <row r="477">
          <cell r="G477">
            <v>0.91771699906370674</v>
          </cell>
          <cell r="H477">
            <v>1.0890417514987349</v>
          </cell>
          <cell r="I477">
            <v>-3.7291223693729919E-2</v>
          </cell>
          <cell r="J477">
            <v>3.7044529983440724E-2</v>
          </cell>
        </row>
        <row r="478">
          <cell r="G478">
            <v>0.71090298738418423</v>
          </cell>
          <cell r="H478">
            <v>0.69108697177730616</v>
          </cell>
          <cell r="I478">
            <v>-0.14818966075876419</v>
          </cell>
          <cell r="J478">
            <v>-0.16046729417986216</v>
          </cell>
        </row>
        <row r="479">
          <cell r="G479">
            <v>0.69206353779171903</v>
          </cell>
          <cell r="H479">
            <v>0.35836273150936593</v>
          </cell>
          <cell r="I479">
            <v>-0.15985403148890606</v>
          </cell>
          <cell r="J479">
            <v>-0.44567716179289291</v>
          </cell>
        </row>
        <row r="480">
          <cell r="G480">
            <v>1</v>
          </cell>
          <cell r="H480">
            <v>1</v>
          </cell>
          <cell r="I480">
            <v>0</v>
          </cell>
          <cell r="J480">
            <v>0</v>
          </cell>
        </row>
        <row r="481">
          <cell r="G481">
            <v>1.0125823059472321</v>
          </cell>
          <cell r="H481">
            <v>1.077187204835989</v>
          </cell>
          <cell r="I481">
            <v>5.4303341740506552E-3</v>
          </cell>
          <cell r="J481">
            <v>3.2291186085436414E-2</v>
          </cell>
        </row>
        <row r="482">
          <cell r="G482">
            <v>0.95955025258228022</v>
          </cell>
          <cell r="H482">
            <v>1.0744052367278421</v>
          </cell>
          <cell r="I482">
            <v>-1.7932275907464684E-2</v>
          </cell>
          <cell r="J482">
            <v>3.1168116448133363E-2</v>
          </cell>
        </row>
        <row r="483">
          <cell r="G483">
            <v>0.48435693939753149</v>
          </cell>
          <cell r="H483">
            <v>0.89797288052592639</v>
          </cell>
          <cell r="I483">
            <v>-0.31483447373149992</v>
          </cell>
          <cell r="J483">
            <v>-4.6736779163197184E-2</v>
          </cell>
        </row>
        <row r="484">
          <cell r="G484">
            <v>0.40020117209905803</v>
          </cell>
          <cell r="H484">
            <v>1.240235841674129E-2</v>
          </cell>
          <cell r="I484">
            <v>-0.39772164374726438</v>
          </cell>
          <cell r="J484">
            <v>-1.906495722096974</v>
          </cell>
        </row>
        <row r="485">
          <cell r="G485">
            <v>0.64882107764620656</v>
          </cell>
          <cell r="H485">
            <v>0.7768422894431033</v>
          </cell>
          <cell r="I485">
            <v>-0.18787505004728539</v>
          </cell>
          <cell r="J485">
            <v>-0.10966714049980585</v>
          </cell>
        </row>
        <row r="486">
          <cell r="G486">
            <v>1</v>
          </cell>
          <cell r="H486">
            <v>1</v>
          </cell>
          <cell r="I486">
            <v>0</v>
          </cell>
          <cell r="J486">
            <v>0</v>
          </cell>
        </row>
        <row r="487">
          <cell r="G487">
            <v>0.90256912721451621</v>
          </cell>
          <cell r="H487">
            <v>0.68336924924984388</v>
          </cell>
          <cell r="I487">
            <v>-4.4519525801121451E-2</v>
          </cell>
          <cell r="J487">
            <v>-0.16534456779885834</v>
          </cell>
        </row>
        <row r="488">
          <cell r="G488">
            <v>0.84769692739532754</v>
          </cell>
          <cell r="H488">
            <v>0.63638555037687283</v>
          </cell>
          <cell r="I488">
            <v>-7.1759391005334211E-2</v>
          </cell>
          <cell r="J488">
            <v>-0.196279689903572</v>
          </cell>
        </row>
        <row r="489">
          <cell r="G489">
            <v>0.64792327490053458</v>
          </cell>
          <cell r="H489">
            <v>0.61741780219698417</v>
          </cell>
          <cell r="I489">
            <v>-0.18847641891358272</v>
          </cell>
          <cell r="J489">
            <v>-0.20942085252730527</v>
          </cell>
        </row>
        <row r="490">
          <cell r="G490">
            <v>0.9693958182647141</v>
          </cell>
          <cell r="H490">
            <v>0.91228666668388858</v>
          </cell>
          <cell r="I490">
            <v>-1.3498858048865647E-2</v>
          </cell>
          <cell r="J490">
            <v>-3.9868672421010776E-2</v>
          </cell>
        </row>
        <row r="491">
          <cell r="G491">
            <v>1.0504491123183963</v>
          </cell>
          <cell r="H491">
            <v>1.0051415823677174</v>
          </cell>
          <cell r="I491">
            <v>2.1375018403448982E-2</v>
          </cell>
          <cell r="J491">
            <v>2.2272399756694703E-3</v>
          </cell>
        </row>
        <row r="492">
          <cell r="G492">
            <v>0.10689432034393</v>
          </cell>
          <cell r="H492">
            <v>0.43517462265762397</v>
          </cell>
          <cell r="I492">
            <v>-0.97104536971002176</v>
          </cell>
          <cell r="J492">
            <v>-0.3613364385881544</v>
          </cell>
        </row>
        <row r="493">
          <cell r="G493">
            <v>0.732311573820842</v>
          </cell>
          <cell r="H493">
            <v>0.21531352889544214</v>
          </cell>
          <cell r="I493">
            <v>-0.13530410200024337</v>
          </cell>
          <cell r="J493">
            <v>-0.66692868109131487</v>
          </cell>
        </row>
        <row r="494">
          <cell r="G494">
            <v>1.0029109926651396</v>
          </cell>
          <cell r="H494">
            <v>1.0146464512227986</v>
          </cell>
          <cell r="I494">
            <v>1.2623915352320864E-3</v>
          </cell>
          <cell r="J494">
            <v>6.3147407410476817E-3</v>
          </cell>
        </row>
        <row r="495">
          <cell r="G495">
            <v>0.97232021391445478</v>
          </cell>
          <cell r="H495">
            <v>0.90119766283047986</v>
          </cell>
          <cell r="I495">
            <v>-1.2190685450172217E-2</v>
          </cell>
          <cell r="J495">
            <v>-4.5179943247743007E-2</v>
          </cell>
        </row>
        <row r="496">
          <cell r="G496">
            <v>0.64984618867526445</v>
          </cell>
          <cell r="H496">
            <v>0.75802033466130669</v>
          </cell>
          <cell r="I496">
            <v>-0.1871894238406826</v>
          </cell>
          <cell r="J496">
            <v>-0.12031914382343134</v>
          </cell>
        </row>
        <row r="497">
          <cell r="G497">
            <v>0.97777625349404795</v>
          </cell>
          <cell r="H497">
            <v>1.0856086630780051</v>
          </cell>
          <cell r="I497">
            <v>-9.7605143228787963E-3</v>
          </cell>
          <cell r="J497">
            <v>3.5673300303819856E-2</v>
          </cell>
        </row>
        <row r="498">
          <cell r="G498">
            <v>0.81057337611897284</v>
          </cell>
          <cell r="H498">
            <v>0.789154405168076</v>
          </cell>
          <cell r="I498">
            <v>-9.1207665082983572E-2</v>
          </cell>
          <cell r="J498">
            <v>-0.10283801484905722</v>
          </cell>
        </row>
        <row r="499">
          <cell r="G499">
            <v>1.009667779953128</v>
          </cell>
          <cell r="H499">
            <v>1.0725279081434378</v>
          </cell>
          <cell r="I499">
            <v>4.1784974780665531E-3</v>
          </cell>
          <cell r="J499">
            <v>3.040860173788314E-2</v>
          </cell>
        </row>
        <row r="500">
          <cell r="G500">
            <v>0.82121777343901992</v>
          </cell>
          <cell r="H500">
            <v>0.75943623272231453</v>
          </cell>
          <cell r="I500">
            <v>-8.5541659857996055E-2</v>
          </cell>
          <cell r="J500">
            <v>-0.11950868650095572</v>
          </cell>
        </row>
        <row r="501">
          <cell r="G501">
            <v>0.99134713187982071</v>
          </cell>
          <cell r="H501">
            <v>1.0808502360826657</v>
          </cell>
          <cell r="I501">
            <v>-3.7742455530022046E-3</v>
          </cell>
          <cell r="J501">
            <v>3.3765521752752735E-2</v>
          </cell>
        </row>
        <row r="502">
          <cell r="G502">
            <v>0.69152137301619976</v>
          </cell>
          <cell r="H502">
            <v>0.9777016158424906</v>
          </cell>
          <cell r="I502">
            <v>-0.16019439250398027</v>
          </cell>
          <cell r="J502">
            <v>-9.7936670583176431E-3</v>
          </cell>
        </row>
        <row r="503">
          <cell r="G503">
            <v>0.84350589924065267</v>
          </cell>
          <cell r="H503">
            <v>1.1097746992044333</v>
          </cell>
          <cell r="I503">
            <v>-7.3911875731994245E-2</v>
          </cell>
          <cell r="J503">
            <v>4.5234819485937321E-2</v>
          </cell>
        </row>
        <row r="504">
          <cell r="G504">
            <v>0.96255054912102966</v>
          </cell>
          <cell r="H504">
            <v>1.1773390867661451</v>
          </cell>
          <cell r="I504">
            <v>-1.6576453894398852E-2</v>
          </cell>
          <cell r="J504">
            <v>7.0901562505814891E-2</v>
          </cell>
        </row>
        <row r="505">
          <cell r="G505">
            <v>0.4005016119605414</v>
          </cell>
          <cell r="H505">
            <v>0.2585804259656736</v>
          </cell>
          <cell r="I505">
            <v>-0.39739573160431446</v>
          </cell>
          <cell r="J505">
            <v>-0.58740435345732245</v>
          </cell>
        </row>
        <row r="506">
          <cell r="G506">
            <v>0.75397569909333606</v>
          </cell>
          <cell r="H506">
            <v>0.70127141136139282</v>
          </cell>
          <cell r="I506">
            <v>-0.12264265137126458</v>
          </cell>
          <cell r="J506">
            <v>-0.15411386556587914</v>
          </cell>
        </row>
        <row r="507">
          <cell r="G507">
            <v>0.28095687078873532</v>
          </cell>
          <cell r="H507">
            <v>0.33754890652361996</v>
          </cell>
          <cell r="I507">
            <v>-0.55136034278549839</v>
          </cell>
          <cell r="J507">
            <v>-0.47166329455274097</v>
          </cell>
        </row>
        <row r="508">
          <cell r="G508">
            <v>0.81811439856029444</v>
          </cell>
          <cell r="H508">
            <v>0.21676159631391523</v>
          </cell>
          <cell r="I508">
            <v>-8.7185963822932616E-2</v>
          </cell>
          <cell r="J508">
            <v>-0.66401765933997514</v>
          </cell>
        </row>
        <row r="509">
          <cell r="G509">
            <v>1</v>
          </cell>
          <cell r="H509">
            <v>1</v>
          </cell>
          <cell r="I509">
            <v>0</v>
          </cell>
          <cell r="J509">
            <v>0</v>
          </cell>
        </row>
        <row r="510">
          <cell r="G510">
            <v>0.72751078686995452</v>
          </cell>
          <cell r="H510">
            <v>0.77134721193904798</v>
          </cell>
          <cell r="I510">
            <v>-0.13816056296972795</v>
          </cell>
          <cell r="J510">
            <v>-0.11275008591077677</v>
          </cell>
        </row>
        <row r="511">
          <cell r="G511">
            <v>0.71318871899819514</v>
          </cell>
          <cell r="H511">
            <v>0.75381956891780566</v>
          </cell>
          <cell r="I511">
            <v>-0.14679553498011208</v>
          </cell>
          <cell r="J511">
            <v>-0.12273259259255948</v>
          </cell>
        </row>
        <row r="512">
          <cell r="G512">
            <v>0.9541787470864509</v>
          </cell>
          <cell r="H512">
            <v>0.72017312378813558</v>
          </cell>
          <cell r="I512">
            <v>-2.0370260933527933E-2</v>
          </cell>
          <cell r="J512">
            <v>-0.14256309014093771</v>
          </cell>
        </row>
        <row r="513">
          <cell r="G513">
            <v>0.38998459366953908</v>
          </cell>
          <cell r="H513">
            <v>0.52999377761864697</v>
          </cell>
          <cell r="I513">
            <v>-0.4089525494259762</v>
          </cell>
          <cell r="J513">
            <v>-0.27572922919496429</v>
          </cell>
        </row>
        <row r="514">
          <cell r="G514">
            <v>0.27662138784881946</v>
          </cell>
          <cell r="H514">
            <v>0.32310559719458465</v>
          </cell>
          <cell r="I514">
            <v>-0.55811424409068777</v>
          </cell>
          <cell r="J514">
            <v>-0.49065551858505685</v>
          </cell>
        </row>
        <row r="515">
          <cell r="G515">
            <v>0.46366924983340763</v>
          </cell>
          <cell r="H515">
            <v>0.47040060976118203</v>
          </cell>
          <cell r="I515">
            <v>-0.33379170520510759</v>
          </cell>
          <cell r="J515">
            <v>-0.32753212397327636</v>
          </cell>
        </row>
        <row r="516">
          <cell r="G516">
            <v>0.5572517813186364</v>
          </cell>
          <cell r="H516">
            <v>7.7432713924628143E-3</v>
          </cell>
          <cell r="I516">
            <v>-0.25394853457384792</v>
          </cell>
          <cell r="J516">
            <v>-2.1110755189640931</v>
          </cell>
        </row>
        <row r="517">
          <cell r="G517">
            <v>0.31186682654034686</v>
          </cell>
          <cell r="H517">
            <v>7.8721845635092921E-2</v>
          </cell>
          <cell r="I517">
            <v>-0.50603081894817559</v>
          </cell>
          <cell r="J517">
            <v>-1.1039047324153808</v>
          </cell>
        </row>
        <row r="518">
          <cell r="G518">
            <v>0.56906790776269811</v>
          </cell>
          <cell r="H518">
            <v>0.44165195867786444</v>
          </cell>
          <cell r="I518">
            <v>-0.24483590547331729</v>
          </cell>
          <cell r="J518">
            <v>-0.35491983917454017</v>
          </cell>
        </row>
        <row r="519">
          <cell r="G519">
            <v>0.37214515931747683</v>
          </cell>
          <cell r="H519">
            <v>0.1750930523504883</v>
          </cell>
          <cell r="I519">
            <v>-0.42928762572593504</v>
          </cell>
          <cell r="J519">
            <v>-0.7567310862735368</v>
          </cell>
        </row>
        <row r="520">
          <cell r="G520">
            <v>0.23860061269951013</v>
          </cell>
          <cell r="H520">
            <v>0</v>
          </cell>
          <cell r="I520">
            <v>-0.62232844544491139</v>
          </cell>
          <cell r="J520" t="e">
            <v>#NUM!</v>
          </cell>
        </row>
        <row r="521">
          <cell r="G521">
            <v>0.80654863085592121</v>
          </cell>
          <cell r="H521">
            <v>0.69108697177730616</v>
          </cell>
          <cell r="I521">
            <v>-9.336944169641416E-2</v>
          </cell>
          <cell r="J521">
            <v>-0.16046729417986216</v>
          </cell>
        </row>
        <row r="522">
          <cell r="G522">
            <v>0.40532894197399288</v>
          </cell>
          <cell r="H522">
            <v>0.46123999980662872</v>
          </cell>
          <cell r="I522">
            <v>-0.39219238493128666</v>
          </cell>
          <cell r="J522">
            <v>-0.33607303671554906</v>
          </cell>
        </row>
        <row r="523">
          <cell r="G523">
            <v>0.50570219732086497</v>
          </cell>
          <cell r="H523">
            <v>0.29203997839621648</v>
          </cell>
          <cell r="I523">
            <v>-0.29610515931534276</v>
          </cell>
          <cell r="J523">
            <v>-0.53455769235837058</v>
          </cell>
        </row>
        <row r="524">
          <cell r="G524">
            <v>0.68926482052236182</v>
          </cell>
          <cell r="H524">
            <v>0.95008190093678624</v>
          </cell>
          <cell r="I524">
            <v>-0.16161388695322693</v>
          </cell>
          <cell r="J524">
            <v>-2.223895514087533E-2</v>
          </cell>
        </row>
        <row r="525">
          <cell r="G525">
            <v>0.596149689198888</v>
          </cell>
          <cell r="H525">
            <v>0.17011371612979845</v>
          </cell>
          <cell r="I525">
            <v>-0.22464467812770378</v>
          </cell>
          <cell r="J525">
            <v>-0.76926066816679295</v>
          </cell>
        </row>
        <row r="526">
          <cell r="G526">
            <v>4.4821790419054507E-2</v>
          </cell>
          <cell r="H526">
            <v>0.38551919820223735</v>
          </cell>
          <cell r="I526">
            <v>-1.3485107994389463</v>
          </cell>
          <cell r="J526">
            <v>-0.41395398994586546</v>
          </cell>
        </row>
        <row r="527">
          <cell r="G527">
            <v>5.0091679144067106E-2</v>
          </cell>
          <cell r="H527">
            <v>4.9658944079806429E-2</v>
          </cell>
          <cell r="I527">
            <v>-1.3002344099000265</v>
          </cell>
          <cell r="J527">
            <v>-1.3040025192798206</v>
          </cell>
        </row>
        <row r="528">
          <cell r="G528">
            <v>0.60966782274081288</v>
          </cell>
          <cell r="H528">
            <v>0.7255723496105051</v>
          </cell>
          <cell r="I528">
            <v>-0.21490672571758179</v>
          </cell>
          <cell r="J528">
            <v>-0.13931927589336879</v>
          </cell>
        </row>
        <row r="529">
          <cell r="G529">
            <v>1.0094560578134466</v>
          </cell>
          <cell r="H529">
            <v>0.53000654978409945</v>
          </cell>
          <cell r="I529">
            <v>4.0874186095221929E-3</v>
          </cell>
          <cell r="J529">
            <v>-0.27571876338503043</v>
          </cell>
        </row>
        <row r="530">
          <cell r="G530">
            <v>0.47320805843953201</v>
          </cell>
          <cell r="H530">
            <v>0.32778828700899898</v>
          </cell>
          <cell r="I530">
            <v>-0.32494786821565802</v>
          </cell>
          <cell r="J530">
            <v>-0.48440656930805526</v>
          </cell>
        </row>
        <row r="531">
          <cell r="G531">
            <v>0.6913854292202356</v>
          </cell>
          <cell r="H531">
            <v>0.6890513695040299</v>
          </cell>
          <cell r="I531">
            <v>-0.1602797773477469</v>
          </cell>
          <cell r="J531">
            <v>-0.16174839977521949</v>
          </cell>
        </row>
        <row r="532">
          <cell r="G532">
            <v>1.0651542742620803</v>
          </cell>
          <cell r="H532">
            <v>0.99542307327284207</v>
          </cell>
          <cell r="I532">
            <v>2.7412514449308568E-2</v>
          </cell>
          <cell r="J532">
            <v>-1.9922968058410022E-3</v>
          </cell>
        </row>
        <row r="533">
          <cell r="G533">
            <v>0.53613684506930026</v>
          </cell>
          <cell r="H533">
            <v>0.74025154829300721</v>
          </cell>
          <cell r="I533">
            <v>-0.27072434561851261</v>
          </cell>
          <cell r="J533">
            <v>-0.13062067557742554</v>
          </cell>
        </row>
        <row r="534">
          <cell r="G534">
            <v>0.38554697386266396</v>
          </cell>
          <cell r="H534">
            <v>0.6103760845624383</v>
          </cell>
          <cell r="I534">
            <v>-0.41392270127960895</v>
          </cell>
          <cell r="J534">
            <v>-0.21440249101981884</v>
          </cell>
        </row>
        <row r="535">
          <cell r="G535">
            <v>0.79317329891565314</v>
          </cell>
          <cell r="H535">
            <v>0.63884497607059831</v>
          </cell>
          <cell r="I535">
            <v>-0.10063191414496792</v>
          </cell>
          <cell r="J535">
            <v>-0.19460451618464328</v>
          </cell>
        </row>
        <row r="536">
          <cell r="G536">
            <v>0.83167305592172736</v>
          </cell>
          <cell r="H536">
            <v>0.6791264121137901</v>
          </cell>
          <cell r="I536">
            <v>-8.004736831830063E-2</v>
          </cell>
          <cell r="J536">
            <v>-0.16804937892477637</v>
          </cell>
        </row>
        <row r="537">
          <cell r="G537">
            <v>0.73419938587959688</v>
          </cell>
          <cell r="H537">
            <v>1.1133649421184739</v>
          </cell>
          <cell r="I537">
            <v>-0.13418598309710128</v>
          </cell>
          <cell r="J537">
            <v>4.6637542025524822E-2</v>
          </cell>
        </row>
        <row r="538">
          <cell r="G538">
            <v>0.99812195670905712</v>
          </cell>
          <cell r="H538">
            <v>0.87909856205655468</v>
          </cell>
          <cell r="I538">
            <v>-8.1639068673751273E-4</v>
          </cell>
          <cell r="J538">
            <v>-5.5962430321437003E-2</v>
          </cell>
        </row>
        <row r="539">
          <cell r="G539">
            <v>0.68819752012443702</v>
          </cell>
          <cell r="H539">
            <v>0.9091368266656632</v>
          </cell>
          <cell r="I539">
            <v>-0.16228689666454124</v>
          </cell>
          <cell r="J539">
            <v>-4.137074978791893E-2</v>
          </cell>
        </row>
        <row r="540">
          <cell r="G540">
            <v>1.1035558560433341</v>
          </cell>
          <cell r="H540">
            <v>1.0272304716515781</v>
          </cell>
          <cell r="I540">
            <v>4.2794319697480605E-2</v>
          </cell>
          <cell r="J540">
            <v>1.1667893779540361E-2</v>
          </cell>
        </row>
        <row r="541">
          <cell r="G541">
            <v>1</v>
          </cell>
          <cell r="H541">
            <v>1</v>
          </cell>
          <cell r="I541">
            <v>0</v>
          </cell>
          <cell r="J541">
            <v>0</v>
          </cell>
        </row>
        <row r="542">
          <cell r="G542">
            <v>0.73385264458941868</v>
          </cell>
          <cell r="H542">
            <v>0.9075668204382451</v>
          </cell>
          <cell r="I542">
            <v>-0.13439113635958413</v>
          </cell>
          <cell r="J542">
            <v>-4.2121389785757045E-2</v>
          </cell>
        </row>
        <row r="543">
          <cell r="G543">
            <v>0.78911177578336911</v>
          </cell>
          <cell r="H543">
            <v>0.7707652344057484</v>
          </cell>
          <cell r="I543">
            <v>-0.10286147566545573</v>
          </cell>
          <cell r="J543">
            <v>-0.11307788255608871</v>
          </cell>
        </row>
        <row r="544">
          <cell r="G544">
            <v>1.0118519187101556</v>
          </cell>
          <cell r="H544">
            <v>0.93228191049458786</v>
          </cell>
          <cell r="I544">
            <v>5.1169595465972509E-3</v>
          </cell>
          <cell r="J544">
            <v>-3.0452742517973232E-2</v>
          </cell>
        </row>
        <row r="545">
          <cell r="G545">
            <v>0.81574231117124463</v>
          </cell>
          <cell r="H545">
            <v>0.88207549116970274</v>
          </cell>
          <cell r="I545">
            <v>-8.8447010989842548E-2</v>
          </cell>
          <cell r="J545">
            <v>-5.4494244805313403E-2</v>
          </cell>
        </row>
        <row r="546">
          <cell r="G546">
            <v>0.97571435018479291</v>
          </cell>
          <cell r="H546">
            <v>1.1274388140257758</v>
          </cell>
          <cell r="I546">
            <v>-1.0677307636634638E-2</v>
          </cell>
          <cell r="J546">
            <v>5.2092982078147228E-2</v>
          </cell>
        </row>
        <row r="547">
          <cell r="G547">
            <v>0.58805329826149311</v>
          </cell>
          <cell r="H547">
            <v>0.42269658167966456</v>
          </cell>
          <cell r="I547">
            <v>-0.23058330982206177</v>
          </cell>
          <cell r="J547">
            <v>-0.373971264268596</v>
          </cell>
        </row>
        <row r="548">
          <cell r="G548">
            <v>1.0303051451911918</v>
          </cell>
          <cell r="H548">
            <v>1.1118194172819507</v>
          </cell>
          <cell r="I548">
            <v>1.2965868633468165E-2</v>
          </cell>
          <cell r="J548">
            <v>4.6034254470275641E-2</v>
          </cell>
        </row>
        <row r="549">
          <cell r="G549">
            <v>0.96260951764262837</v>
          </cell>
          <cell r="H549">
            <v>0.89443778426930121</v>
          </cell>
          <cell r="I549">
            <v>-1.6549848622466976E-2</v>
          </cell>
          <cell r="J549">
            <v>-4.8449862909063779E-2</v>
          </cell>
        </row>
        <row r="550">
          <cell r="G550">
            <v>0.79714221034227817</v>
          </cell>
          <cell r="H550">
            <v>0.40278075042235634</v>
          </cell>
          <cell r="I550">
            <v>-9.8464193462745125E-2</v>
          </cell>
          <cell r="J550">
            <v>-0.39493129329497223</v>
          </cell>
        </row>
        <row r="551">
          <cell r="G551">
            <v>0.55970644854097107</v>
          </cell>
          <cell r="H551">
            <v>0.70630915177240094</v>
          </cell>
          <cell r="I551">
            <v>-0.25203968943126026</v>
          </cell>
          <cell r="J551">
            <v>-0.15100516648208526</v>
          </cell>
        </row>
        <row r="552">
          <cell r="G552">
            <v>1.077292527434571</v>
          </cell>
          <cell r="H552">
            <v>1.0946414078516455</v>
          </cell>
          <cell r="I552">
            <v>3.2333647402417239E-2</v>
          </cell>
          <cell r="J552">
            <v>3.9271872512260587E-2</v>
          </cell>
        </row>
        <row r="553">
          <cell r="G553">
            <v>1</v>
          </cell>
          <cell r="H553">
            <v>1</v>
          </cell>
          <cell r="I553">
            <v>0</v>
          </cell>
          <cell r="J553">
            <v>0</v>
          </cell>
        </row>
        <row r="554">
          <cell r="G554">
            <v>0.63602120604638346</v>
          </cell>
          <cell r="H554">
            <v>0.74938719972818801</v>
          </cell>
          <cell r="I554">
            <v>-0.19652840398147217</v>
          </cell>
          <cell r="J554">
            <v>-0.12529372935656818</v>
          </cell>
        </row>
        <row r="555">
          <cell r="G555">
            <v>0.35124365669511404</v>
          </cell>
          <cell r="H555">
            <v>0.14802750092568409</v>
          </cell>
          <cell r="I555">
            <v>-0.45439151018205132</v>
          </cell>
          <cell r="J555">
            <v>-0.82965759277560891</v>
          </cell>
        </row>
        <row r="556">
          <cell r="G556" t="str">
            <v>NA</v>
          </cell>
          <cell r="H556" t="str">
            <v>NA</v>
          </cell>
          <cell r="I556" t="e">
            <v>#VALUE!</v>
          </cell>
          <cell r="J556" t="e">
            <v>#VALUE!</v>
          </cell>
        </row>
        <row r="557">
          <cell r="G557">
            <v>0.4019632114729112</v>
          </cell>
          <cell r="H557">
            <v>0.70997912003576868</v>
          </cell>
          <cell r="I557">
            <v>-0.39581369265039734</v>
          </cell>
          <cell r="J557">
            <v>-0.14875442337471215</v>
          </cell>
        </row>
        <row r="558">
          <cell r="G558">
            <v>0.57934832080343368</v>
          </cell>
          <cell r="H558">
            <v>0.46289787732253523</v>
          </cell>
          <cell r="I558">
            <v>-0.23706024746656115</v>
          </cell>
          <cell r="J558">
            <v>-0.33451481072555717</v>
          </cell>
        </row>
        <row r="559">
          <cell r="G559">
            <v>0.69481895039103159</v>
          </cell>
          <cell r="H559">
            <v>1.0688204114214563</v>
          </cell>
          <cell r="I559">
            <v>-0.15812834517885188</v>
          </cell>
          <cell r="J559">
            <v>2.8904738996610582E-2</v>
          </cell>
        </row>
        <row r="560">
          <cell r="G560">
            <v>0.88701304562253891</v>
          </cell>
          <cell r="H560">
            <v>0.89585348193354508</v>
          </cell>
          <cell r="I560">
            <v>-5.2069992794859729E-2</v>
          </cell>
          <cell r="J560">
            <v>-4.7763013988573806E-2</v>
          </cell>
        </row>
        <row r="561">
          <cell r="G561">
            <v>0.90192591461960492</v>
          </cell>
          <cell r="H561">
            <v>0.79119206542044118</v>
          </cell>
          <cell r="I561">
            <v>-4.4829134512717077E-2</v>
          </cell>
          <cell r="J561">
            <v>-0.10171807677159191</v>
          </cell>
        </row>
        <row r="562">
          <cell r="G562">
            <v>5.1258962447322965E-3</v>
          </cell>
          <cell r="H562">
            <v>3.8393720654294789E-3</v>
          </cell>
          <cell r="I562">
            <v>-2.2902301887870209</v>
          </cell>
          <cell r="J562">
            <v>-2.4157397992831684</v>
          </cell>
        </row>
        <row r="563">
          <cell r="G563">
            <v>0.85221813774594468</v>
          </cell>
          <cell r="H563">
            <v>0.9691916732453113</v>
          </cell>
          <cell r="I563">
            <v>-6.944922695420791E-2</v>
          </cell>
          <cell r="J563">
            <v>-1.3590325734642712E-2</v>
          </cell>
        </row>
        <row r="564">
          <cell r="G564">
            <v>1.0440447072940606</v>
          </cell>
          <cell r="H564">
            <v>1.1656048214055412</v>
          </cell>
          <cell r="I564">
            <v>1.8719096094781638E-2</v>
          </cell>
          <cell r="J564">
            <v>6.6551335180508667E-2</v>
          </cell>
        </row>
        <row r="565">
          <cell r="G565">
            <v>1.0014728928474266</v>
          </cell>
          <cell r="H565">
            <v>0.79371545620890616</v>
          </cell>
          <cell r="I565">
            <v>6.3919861600947249E-4</v>
          </cell>
          <cell r="J565">
            <v>-0.10033516249280063</v>
          </cell>
        </row>
        <row r="566">
          <cell r="G566">
            <v>0.97995826392620544</v>
          </cell>
          <cell r="H566">
            <v>1.0471014723898577</v>
          </cell>
          <cell r="I566">
            <v>-8.7924203611014218E-3</v>
          </cell>
          <cell r="J566">
            <v>1.9988770278269129E-2</v>
          </cell>
        </row>
        <row r="567">
          <cell r="G567">
            <v>0.86087718798197355</v>
          </cell>
          <cell r="H567">
            <v>1.0449842562259046</v>
          </cell>
          <cell r="I567">
            <v>-6.5058800214214479E-2</v>
          </cell>
          <cell r="J567">
            <v>1.910974739853671E-2</v>
          </cell>
        </row>
        <row r="568">
          <cell r="G568">
            <v>0.76358073435156859</v>
          </cell>
          <cell r="H568">
            <v>0.84284057613850494</v>
          </cell>
          <cell r="I568">
            <v>-0.11714503767799786</v>
          </cell>
          <cell r="J568">
            <v>-7.4254564700312942E-2</v>
          </cell>
        </row>
        <row r="569">
          <cell r="G569">
            <v>1.0024700499583787</v>
          </cell>
          <cell r="H569">
            <v>1.0633202222814577</v>
          </cell>
          <cell r="I569">
            <v>1.0714063973479217E-3</v>
          </cell>
          <cell r="J569">
            <v>2.6664073391512971E-2</v>
          </cell>
        </row>
        <row r="570">
          <cell r="G570">
            <v>0.41021023731492789</v>
          </cell>
          <cell r="H570">
            <v>0.65628403075254971</v>
          </cell>
          <cell r="I570">
            <v>-0.38699350546471656</v>
          </cell>
          <cell r="J570">
            <v>-0.18290816322810738</v>
          </cell>
        </row>
        <row r="571">
          <cell r="G571">
            <v>0.67757940985055054</v>
          </cell>
          <cell r="H571">
            <v>0.95225848994590789</v>
          </cell>
          <cell r="I571">
            <v>-0.16903979973188435</v>
          </cell>
          <cell r="J571">
            <v>-2.1245146658380926E-2</v>
          </cell>
        </row>
        <row r="572">
          <cell r="G572">
            <v>0.98077503532345311</v>
          </cell>
          <cell r="H572">
            <v>0.68453293305655205</v>
          </cell>
          <cell r="I572">
            <v>-8.4305972294654481E-3</v>
          </cell>
          <cell r="J572">
            <v>-0.16460565300745611</v>
          </cell>
        </row>
        <row r="573">
          <cell r="G573">
            <v>0.99665336492793033</v>
          </cell>
          <cell r="H573">
            <v>0.90632666645617621</v>
          </cell>
          <cell r="I573">
            <v>-1.4558626262859376E-3</v>
          </cell>
          <cell r="J573">
            <v>-4.2715241761007453E-2</v>
          </cell>
        </row>
        <row r="574">
          <cell r="G574">
            <v>0.88583047693426387</v>
          </cell>
          <cell r="H574">
            <v>0.99556517946010836</v>
          </cell>
          <cell r="I574">
            <v>-5.2649381923598852E-2</v>
          </cell>
          <cell r="J574">
            <v>-1.930301529882799E-3</v>
          </cell>
        </row>
        <row r="575">
          <cell r="G575">
            <v>0.95065473987044613</v>
          </cell>
          <cell r="H575">
            <v>0.82509275577844576</v>
          </cell>
          <cell r="I575">
            <v>-2.1977182110252538E-2</v>
          </cell>
          <cell r="J575">
            <v>-8.3497225924788532E-2</v>
          </cell>
        </row>
        <row r="576">
          <cell r="G576">
            <v>0.38272385740739995</v>
          </cell>
          <cell r="H576">
            <v>0.23267484146324749</v>
          </cell>
          <cell r="I576">
            <v>-0.41711446482686082</v>
          </cell>
          <cell r="J576">
            <v>-0.63325057332854673</v>
          </cell>
        </row>
        <row r="577">
          <cell r="G577">
            <v>0.82111398306149563</v>
          </cell>
          <cell r="H577">
            <v>0.94913232175424023</v>
          </cell>
          <cell r="I577">
            <v>-8.5596552041764709E-2</v>
          </cell>
          <cell r="J577">
            <v>-2.2673236885975154E-2</v>
          </cell>
        </row>
        <row r="578">
          <cell r="G578">
            <v>0.87432468990637668</v>
          </cell>
          <cell r="H578">
            <v>0.9875685581428375</v>
          </cell>
          <cell r="I578">
            <v>-5.8327257470353437E-2</v>
          </cell>
          <cell r="J578">
            <v>-5.4327454335399974E-3</v>
          </cell>
        </row>
        <row r="579">
          <cell r="G579">
            <v>0.97182261203590758</v>
          </cell>
          <cell r="H579">
            <v>0.48782609772515734</v>
          </cell>
          <cell r="I579">
            <v>-1.2413000140093342E-2</v>
          </cell>
          <cell r="J579">
            <v>-0.31173496951051122</v>
          </cell>
        </row>
        <row r="580">
          <cell r="G580">
            <v>0.29060628022479174</v>
          </cell>
          <cell r="H580">
            <v>0.37011546710740179</v>
          </cell>
          <cell r="I580">
            <v>-0.53669500449945418</v>
          </cell>
          <cell r="J580">
            <v>-0.43166276538033743</v>
          </cell>
        </row>
        <row r="581">
          <cell r="G581">
            <v>1.1027120910024961</v>
          </cell>
          <cell r="H581">
            <v>0.70048038692767733</v>
          </cell>
          <cell r="I581">
            <v>4.2462136546640029E-2</v>
          </cell>
          <cell r="J581">
            <v>-0.15460402021879099</v>
          </cell>
        </row>
        <row r="582">
          <cell r="G582">
            <v>1.0276996231797497</v>
          </cell>
          <cell r="H582">
            <v>0.92976426063558826</v>
          </cell>
          <cell r="I582">
            <v>1.1866197287687851E-2</v>
          </cell>
          <cell r="J582">
            <v>-3.1627151750546208E-2</v>
          </cell>
        </row>
        <row r="583">
          <cell r="G583">
            <v>0.57059318724256891</v>
          </cell>
          <cell r="H583">
            <v>0.61978434770504442</v>
          </cell>
          <cell r="I583">
            <v>-0.2436734180287885</v>
          </cell>
          <cell r="J583">
            <v>-0.20775939581400532</v>
          </cell>
        </row>
        <row r="584">
          <cell r="G584">
            <v>0.64850253010403791</v>
          </cell>
          <cell r="H584">
            <v>0.74785872933247199</v>
          </cell>
          <cell r="I584">
            <v>-0.18808832519581659</v>
          </cell>
          <cell r="J584">
            <v>-0.12618043270479165</v>
          </cell>
        </row>
        <row r="585">
          <cell r="G585">
            <v>1</v>
          </cell>
          <cell r="H585">
            <v>1</v>
          </cell>
          <cell r="I585">
            <v>0</v>
          </cell>
          <cell r="J585">
            <v>0</v>
          </cell>
        </row>
        <row r="586">
          <cell r="G586">
            <v>0.87532425645179823</v>
          </cell>
          <cell r="H586">
            <v>0.94871110918541435</v>
          </cell>
          <cell r="I586">
            <v>-5.7831036462015838E-2</v>
          </cell>
          <cell r="J586">
            <v>-2.286601390263604E-2</v>
          </cell>
        </row>
        <row r="587">
          <cell r="G587">
            <v>1.1073096468903589</v>
          </cell>
          <cell r="H587">
            <v>0.90426120601980553</v>
          </cell>
          <cell r="I587">
            <v>4.4269083508745491E-2</v>
          </cell>
          <cell r="J587">
            <v>-4.3706100556488915E-2</v>
          </cell>
        </row>
        <row r="588">
          <cell r="G588">
            <v>1.0656895207989612</v>
          </cell>
          <cell r="H588">
            <v>0.91573310900516502</v>
          </cell>
          <cell r="I588">
            <v>2.7630695268431014E-2</v>
          </cell>
          <cell r="J588">
            <v>-3.8231083292415174E-2</v>
          </cell>
        </row>
        <row r="589">
          <cell r="G589">
            <v>0.91695326230560192</v>
          </cell>
          <cell r="H589">
            <v>0.70472684622027926</v>
          </cell>
          <cell r="I589">
            <v>-3.7652800033429544E-2</v>
          </cell>
          <cell r="J589">
            <v>-0.15197918395434326</v>
          </cell>
        </row>
        <row r="590">
          <cell r="G590">
            <v>0.28614047433051693</v>
          </cell>
          <cell r="H590">
            <v>5.6251265144664463E-2</v>
          </cell>
          <cell r="I590">
            <v>-0.54342070725883174</v>
          </cell>
          <cell r="J590">
            <v>-1.2498677054091729</v>
          </cell>
        </row>
        <row r="591">
          <cell r="G591">
            <v>1</v>
          </cell>
          <cell r="H591">
            <v>1</v>
          </cell>
          <cell r="I591">
            <v>0</v>
          </cell>
          <cell r="J591">
            <v>0</v>
          </cell>
        </row>
        <row r="592">
          <cell r="G592">
            <v>0.6557413096655218</v>
          </cell>
          <cell r="H592">
            <v>3.2686545962440153E-2</v>
          </cell>
          <cell r="I592">
            <v>-0.18326745626840346</v>
          </cell>
          <cell r="J592">
            <v>-1.4856309695605627</v>
          </cell>
        </row>
        <row r="593">
          <cell r="G593" t="str">
            <v>NA</v>
          </cell>
          <cell r="H593" t="str">
            <v>NA</v>
          </cell>
          <cell r="I593" t="e">
            <v>#VALUE!</v>
          </cell>
          <cell r="J593" t="e">
            <v>#VALUE!</v>
          </cell>
        </row>
        <row r="594">
          <cell r="G594">
            <v>0.34838161299475018</v>
          </cell>
          <cell r="H594">
            <v>8.8714630523402602E-3</v>
          </cell>
          <cell r="I594">
            <v>-0.45794477440387626</v>
          </cell>
          <cell r="J594">
            <v>-2.0520047518524267</v>
          </cell>
        </row>
        <row r="595">
          <cell r="G595">
            <v>0.64329225899064324</v>
          </cell>
          <cell r="H595">
            <v>0.6919915358764912</v>
          </cell>
          <cell r="I595">
            <v>-0.19159167461840287</v>
          </cell>
          <cell r="J595">
            <v>-0.15989921760193443</v>
          </cell>
        </row>
        <row r="596">
          <cell r="G596">
            <v>0.50940909849005245</v>
          </cell>
          <cell r="H596">
            <v>0.38821350472720345</v>
          </cell>
          <cell r="I596">
            <v>-0.29293330242553428</v>
          </cell>
          <cell r="J596">
            <v>-0.41092936094536353</v>
          </cell>
        </row>
        <row r="597">
          <cell r="G597">
            <v>0.21982299748146897</v>
          </cell>
          <cell r="H597">
            <v>2.6078753651973818E-2</v>
          </cell>
          <cell r="I597">
            <v>-0.65792687443830156</v>
          </cell>
          <cell r="J597">
            <v>-1.5837131681166701</v>
          </cell>
        </row>
        <row r="598">
          <cell r="G598" t="str">
            <v>NA</v>
          </cell>
          <cell r="H598" t="str">
            <v>NA</v>
          </cell>
          <cell r="I598" t="e">
            <v>#VALUE!</v>
          </cell>
          <cell r="J598" t="e">
            <v>#VALUE!</v>
          </cell>
        </row>
        <row r="599">
          <cell r="G599">
            <v>0.16082671247212352</v>
          </cell>
          <cell r="H599">
            <v>0.18499172476302211</v>
          </cell>
          <cell r="I599">
            <v>-0.7936418155642545</v>
          </cell>
          <cell r="J599">
            <v>-0.73284769846259423</v>
          </cell>
        </row>
        <row r="600">
          <cell r="G600">
            <v>0.3040844180792715</v>
          </cell>
          <cell r="H600">
            <v>0.22593227923488857</v>
          </cell>
          <cell r="I600">
            <v>-0.51700583344208328</v>
          </cell>
          <cell r="J600">
            <v>-0.64602171643638739</v>
          </cell>
        </row>
        <row r="601">
          <cell r="G601">
            <v>4.6745113515394537E-2</v>
          </cell>
          <cell r="H601">
            <v>0.27590420370379976</v>
          </cell>
          <cell r="I601">
            <v>-1.3302637812452929</v>
          </cell>
          <cell r="J601">
            <v>-0.55924168251662509</v>
          </cell>
        </row>
        <row r="602">
          <cell r="G602">
            <v>6.1120623298710694E-3</v>
          </cell>
          <cell r="H602">
            <v>0.21537657516811659</v>
          </cell>
          <cell r="I602">
            <v>-2.2138122255414898</v>
          </cell>
          <cell r="J602">
            <v>-0.66680153329634906</v>
          </cell>
        </row>
        <row r="603">
          <cell r="G603">
            <v>0.46224024805085001</v>
          </cell>
          <cell r="H603">
            <v>1.9916051059864732E-2</v>
          </cell>
          <cell r="I603">
            <v>-0.33513224244543366</v>
          </cell>
          <cell r="J603">
            <v>-1.700796768970736</v>
          </cell>
        </row>
        <row r="604">
          <cell r="G604">
            <v>3.2852335023056995E-3</v>
          </cell>
          <cell r="H604">
            <v>9.4025438337048458E-3</v>
          </cell>
          <cell r="I604">
            <v>-2.4834337569538469</v>
          </cell>
          <cell r="J604">
            <v>-2.0267546332640571</v>
          </cell>
        </row>
        <row r="605">
          <cell r="G605">
            <v>0.18833911935042449</v>
          </cell>
          <cell r="H605">
            <v>0.24838578203243034</v>
          </cell>
          <cell r="I605">
            <v>-0.72505946461688364</v>
          </cell>
          <cell r="J605">
            <v>-0.60487326743902781</v>
          </cell>
        </row>
        <row r="606">
          <cell r="G606">
            <v>0.24257405007396143</v>
          </cell>
          <cell r="H606">
            <v>0.12672383704232054</v>
          </cell>
          <cell r="I606">
            <v>-0.61515566065194915</v>
          </cell>
          <cell r="J606">
            <v>-0.89714168565137764</v>
          </cell>
        </row>
        <row r="607">
          <cell r="G607">
            <v>0.16163768669491302</v>
          </cell>
          <cell r="H607">
            <v>0.4740789854704226</v>
          </cell>
          <cell r="I607">
            <v>-0.79145737366383251</v>
          </cell>
          <cell r="J607">
            <v>-0.32414929525372344</v>
          </cell>
        </row>
        <row r="608">
          <cell r="G608">
            <v>0.93176325332962195</v>
          </cell>
          <cell r="H608">
            <v>1.0605278576246138</v>
          </cell>
          <cell r="I608">
            <v>-3.0694421158521879E-2</v>
          </cell>
          <cell r="J608">
            <v>2.5522080918350173E-2</v>
          </cell>
        </row>
        <row r="609">
          <cell r="G609" t="str">
            <v>NA</v>
          </cell>
          <cell r="H609" t="str">
            <v>NA</v>
          </cell>
          <cell r="I609" t="e">
            <v>#VALUE!</v>
          </cell>
          <cell r="J609" t="e">
            <v>#VALUE!</v>
          </cell>
        </row>
        <row r="610">
          <cell r="G610">
            <v>0.21337377653180867</v>
          </cell>
          <cell r="H610">
            <v>0.26231038344832058</v>
          </cell>
          <cell r="I610">
            <v>-0.6708589560799405</v>
          </cell>
          <cell r="J610">
            <v>-0.58118451770146973</v>
          </cell>
        </row>
        <row r="611">
          <cell r="G611">
            <v>0.19578855569937137</v>
          </cell>
          <cell r="H611">
            <v>0.30714976523435827</v>
          </cell>
          <cell r="I611">
            <v>-0.70821269732281589</v>
          </cell>
          <cell r="J611">
            <v>-0.51264981229122464</v>
          </cell>
        </row>
        <row r="612">
          <cell r="G612">
            <v>0.53753762816146444</v>
          </cell>
          <cell r="H612">
            <v>0</v>
          </cell>
          <cell r="I612">
            <v>-0.26959112930834367</v>
          </cell>
          <cell r="J612" t="e">
            <v>#NUM!</v>
          </cell>
        </row>
        <row r="613">
          <cell r="G613">
            <v>0.15998768201519797</v>
          </cell>
          <cell r="H613">
            <v>1.3891195412609169E-2</v>
          </cell>
          <cell r="I613">
            <v>-0.79591345383635914</v>
          </cell>
          <cell r="J613">
            <v>-1.8572603792616065</v>
          </cell>
        </row>
        <row r="614">
          <cell r="G614">
            <v>0.62479605655572146</v>
          </cell>
          <cell r="H614">
            <v>0.36540230691673659</v>
          </cell>
          <cell r="I614">
            <v>-0.20426172020229019</v>
          </cell>
          <cell r="J614">
            <v>-0.43722871511690664</v>
          </cell>
        </row>
        <row r="615">
          <cell r="G615">
            <v>1</v>
          </cell>
          <cell r="H615">
            <v>1</v>
          </cell>
          <cell r="I615">
            <v>0</v>
          </cell>
          <cell r="J615">
            <v>0</v>
          </cell>
        </row>
        <row r="616">
          <cell r="G616">
            <v>0.54294987328926159</v>
          </cell>
          <cell r="H616">
            <v>0.1097803227895051</v>
          </cell>
          <cell r="I616">
            <v>-0.26524026388953648</v>
          </cell>
          <cell r="J616">
            <v>-0.95947549658687981</v>
          </cell>
        </row>
        <row r="617">
          <cell r="G617">
            <v>0.26066442870753426</v>
          </cell>
          <cell r="H617">
            <v>7.4310427072828622E-3</v>
          </cell>
          <cell r="I617">
            <v>-0.58391823032020151</v>
          </cell>
          <cell r="J617">
            <v>-2.1289502427337972</v>
          </cell>
        </row>
        <row r="618">
          <cell r="G618">
            <v>0.36137568525362695</v>
          </cell>
          <cell r="H618">
            <v>8.638587147216327E-2</v>
          </cell>
          <cell r="I618">
            <v>-0.44204107179562202</v>
          </cell>
          <cell r="J618">
            <v>-1.0635572811718057</v>
          </cell>
        </row>
        <row r="619">
          <cell r="G619">
            <v>0.25795949236754079</v>
          </cell>
          <cell r="H619">
            <v>1.8615137286930802E-2</v>
          </cell>
          <cell r="I619">
            <v>-0.5884484863718209</v>
          </cell>
          <cell r="J619">
            <v>-1.7301337565051309</v>
          </cell>
        </row>
        <row r="620">
          <cell r="G620">
            <v>0.1266133787749934</v>
          </cell>
          <cell r="H620">
            <v>0.1514319772783348</v>
          </cell>
          <cell r="I620">
            <v>-0.89752040157644153</v>
          </cell>
          <cell r="J620">
            <v>-0.81978240694205973</v>
          </cell>
        </row>
        <row r="621">
          <cell r="G621">
            <v>0.1487142737669247</v>
          </cell>
          <cell r="H621">
            <v>0.3578316610625028</v>
          </cell>
          <cell r="I621">
            <v>-0.82764734539393414</v>
          </cell>
          <cell r="J621">
            <v>-0.44632123555063008</v>
          </cell>
        </row>
        <row r="622">
          <cell r="G622">
            <v>1.357279569027707E-2</v>
          </cell>
          <cell r="H622">
            <v>0.40881201147389945</v>
          </cell>
          <cell r="I622">
            <v>-1.8673306882424161</v>
          </cell>
          <cell r="J622">
            <v>-0.38847635250103696</v>
          </cell>
        </row>
        <row r="623">
          <cell r="G623">
            <v>0.22494855335672456</v>
          </cell>
          <cell r="H623">
            <v>0.16753623558237726</v>
          </cell>
          <cell r="I623">
            <v>-0.6479167954355648</v>
          </cell>
          <cell r="J623">
            <v>-0.77589124706580603</v>
          </cell>
        </row>
        <row r="624">
          <cell r="G624" t="str">
            <v>NA</v>
          </cell>
          <cell r="H624" t="str">
            <v>NA</v>
          </cell>
          <cell r="I624" t="e">
            <v>#VALUE!</v>
          </cell>
          <cell r="J624" t="e">
            <v>#VALUE!</v>
          </cell>
        </row>
        <row r="625">
          <cell r="G625">
            <v>0</v>
          </cell>
          <cell r="H625">
            <v>0</v>
          </cell>
          <cell r="I625" t="e">
            <v>#NUM!</v>
          </cell>
          <cell r="J625" t="e">
            <v>#NUM!</v>
          </cell>
        </row>
        <row r="626">
          <cell r="G626">
            <v>0.43574109323129212</v>
          </cell>
          <cell r="H626">
            <v>0.30750200120366378</v>
          </cell>
          <cell r="I626">
            <v>-0.36077148132648268</v>
          </cell>
          <cell r="J626">
            <v>-0.51215205351822213</v>
          </cell>
        </row>
        <row r="627">
          <cell r="G627">
            <v>0.17017161898186667</v>
          </cell>
          <cell r="H627">
            <v>0.18428985914061499</v>
          </cell>
          <cell r="I627">
            <v>-0.7691128693239534</v>
          </cell>
          <cell r="J627">
            <v>-0.734498561907581</v>
          </cell>
        </row>
        <row r="628">
          <cell r="G628">
            <v>0.2541138576560536</v>
          </cell>
          <cell r="H628">
            <v>0.38984393279745472</v>
          </cell>
          <cell r="I628">
            <v>-0.59497165081167569</v>
          </cell>
          <cell r="J628">
            <v>-0.4091092203841552</v>
          </cell>
        </row>
        <row r="629">
          <cell r="G629">
            <v>0.21487202906972416</v>
          </cell>
          <cell r="H629">
            <v>0.11829416634025962</v>
          </cell>
          <cell r="I629">
            <v>-0.66782011504041072</v>
          </cell>
          <cell r="J629">
            <v>-0.92703667201369067</v>
          </cell>
        </row>
        <row r="630">
          <cell r="G630">
            <v>0.62254690320978812</v>
          </cell>
          <cell r="H630">
            <v>0.46828878386104034</v>
          </cell>
          <cell r="I630">
            <v>-0.20582792288630461</v>
          </cell>
          <cell r="J630">
            <v>-0.32948624402358462</v>
          </cell>
        </row>
        <row r="631">
          <cell r="G631">
            <v>0.24948729785625895</v>
          </cell>
          <cell r="H631">
            <v>6.4172361665035565E-2</v>
          </cell>
          <cell r="I631">
            <v>-0.60295156070737566</v>
          </cell>
          <cell r="J631">
            <v>-1.1926519775512634</v>
          </cell>
        </row>
        <row r="632">
          <cell r="G632">
            <v>1.0636718282936943</v>
          </cell>
          <cell r="H632">
            <v>1.0375876418373962</v>
          </cell>
          <cell r="I632">
            <v>2.6807656958050503E-2</v>
          </cell>
          <cell r="J632">
            <v>1.6024790452866925E-2</v>
          </cell>
        </row>
        <row r="633">
          <cell r="G633">
            <v>0.53600496116514296</v>
          </cell>
          <cell r="H633">
            <v>0.98380300744238069</v>
          </cell>
          <cell r="I633">
            <v>-0.27083119053731575</v>
          </cell>
          <cell r="J633">
            <v>-7.0918541555915213E-3</v>
          </cell>
        </row>
        <row r="634">
          <cell r="G634">
            <v>0.81740257593880139</v>
          </cell>
          <cell r="H634">
            <v>0.85600056068117436</v>
          </cell>
          <cell r="I634">
            <v>-8.7563997999218074E-2</v>
          </cell>
          <cell r="J634">
            <v>-6.7525950859458478E-2</v>
          </cell>
        </row>
        <row r="635">
          <cell r="G635">
            <v>1</v>
          </cell>
          <cell r="H635">
            <v>1</v>
          </cell>
          <cell r="I635">
            <v>0</v>
          </cell>
          <cell r="J635">
            <v>0</v>
          </cell>
        </row>
        <row r="636">
          <cell r="G636">
            <v>1.0946443923514986</v>
          </cell>
          <cell r="H636">
            <v>1.0382130995860601</v>
          </cell>
          <cell r="I636">
            <v>3.9273056598703109E-2</v>
          </cell>
          <cell r="J636">
            <v>1.6286504259696365E-2</v>
          </cell>
        </row>
        <row r="637">
          <cell r="G637">
            <v>0.91077022345544167</v>
          </cell>
          <cell r="H637">
            <v>1.1169030644285327</v>
          </cell>
          <cell r="I637">
            <v>-4.0591176564123865E-2</v>
          </cell>
          <cell r="J637">
            <v>4.801548250630272E-2</v>
          </cell>
        </row>
        <row r="638">
          <cell r="G638">
            <v>0.7066902289404261</v>
          </cell>
          <cell r="H638">
            <v>0.96286274719534803</v>
          </cell>
          <cell r="I638">
            <v>-0.15077091342079701</v>
          </cell>
          <cell r="J638">
            <v>-1.6435615662539819E-2</v>
          </cell>
        </row>
        <row r="639">
          <cell r="G639">
            <v>1.9546398944819486E-2</v>
          </cell>
          <cell r="H639">
            <v>0.16774803866149529</v>
          </cell>
          <cell r="I639">
            <v>-1.7089332414622989</v>
          </cell>
          <cell r="J639">
            <v>-0.77534254897398913</v>
          </cell>
        </row>
        <row r="640">
          <cell r="G640">
            <v>6.8629210255881687E-2</v>
          </cell>
          <cell r="H640">
            <v>0.2975251813101209</v>
          </cell>
          <cell r="I640">
            <v>-1.1634909986830735</v>
          </cell>
          <cell r="J640">
            <v>-0.52647627147752885</v>
          </cell>
        </row>
        <row r="641">
          <cell r="G641">
            <v>1.0399270851975833</v>
          </cell>
          <cell r="H641">
            <v>0.85011927915133856</v>
          </cell>
          <cell r="I641">
            <v>1.700288967717872E-2</v>
          </cell>
          <cell r="J641">
            <v>-7.0520134705816973E-2</v>
          </cell>
        </row>
        <row r="642">
          <cell r="G642">
            <v>0.63002579924709656</v>
          </cell>
          <cell r="H642">
            <v>0.7372756344559912</v>
          </cell>
          <cell r="I642">
            <v>-0.20064166603651451</v>
          </cell>
          <cell r="J642">
            <v>-0.13237011845844243</v>
          </cell>
        </row>
        <row r="643">
          <cell r="G643">
            <v>0.75728556568507488</v>
          </cell>
          <cell r="H643">
            <v>3.060163712667038E-2</v>
          </cell>
          <cell r="I643">
            <v>-0.1207403210085638</v>
          </cell>
          <cell r="J643">
            <v>-1.5142553390066431</v>
          </cell>
        </row>
        <row r="644">
          <cell r="G644">
            <v>1.0359436310603973</v>
          </cell>
          <cell r="H644">
            <v>0.99123953821786392</v>
          </cell>
          <cell r="I644">
            <v>1.5336124728283301E-2</v>
          </cell>
          <cell r="J644">
            <v>-3.8213832992871283E-3</v>
          </cell>
        </row>
        <row r="645">
          <cell r="G645">
            <v>1.034822186986309</v>
          </cell>
          <cell r="H645">
            <v>0.68575039284466288</v>
          </cell>
          <cell r="I645">
            <v>1.4865731585312653E-2</v>
          </cell>
          <cell r="J645">
            <v>-0.16383393492981943</v>
          </cell>
        </row>
        <row r="646">
          <cell r="G646">
            <v>0.69706984972780839</v>
          </cell>
          <cell r="H646">
            <v>0.84904970818354764</v>
          </cell>
          <cell r="I646">
            <v>-0.15672370134040475</v>
          </cell>
          <cell r="J646">
            <v>-7.1066882950551233E-2</v>
          </cell>
        </row>
        <row r="647">
          <cell r="G647">
            <v>0.92457492394407303</v>
          </cell>
          <cell r="H647">
            <v>0.98846378993602591</v>
          </cell>
          <cell r="I647">
            <v>-3.4057889548595392E-2</v>
          </cell>
          <cell r="J647">
            <v>-5.0392354236618092E-3</v>
          </cell>
        </row>
        <row r="648">
          <cell r="G648">
            <v>0.72337175794974951</v>
          </cell>
          <cell r="H648">
            <v>0.77308034131020686</v>
          </cell>
          <cell r="I648">
            <v>-0.14063845107068326</v>
          </cell>
          <cell r="J648">
            <v>-0.11177537028013769</v>
          </cell>
        </row>
        <row r="649">
          <cell r="G649" t="str">
            <v>NA</v>
          </cell>
          <cell r="H649" t="str">
            <v>NA</v>
          </cell>
          <cell r="I649" t="e">
            <v>#VALUE!</v>
          </cell>
          <cell r="J649" t="e">
            <v>#VALUE!</v>
          </cell>
        </row>
        <row r="650">
          <cell r="G650">
            <v>1.1107314006875282</v>
          </cell>
          <cell r="H650">
            <v>1.2614999162009815</v>
          </cell>
          <cell r="I650">
            <v>4.5609049667665873E-2</v>
          </cell>
          <cell r="J650">
            <v>0.10088722600424538</v>
          </cell>
        </row>
        <row r="651">
          <cell r="G651">
            <v>0.66200554348348817</v>
          </cell>
          <cell r="H651">
            <v>0.78516163809254169</v>
          </cell>
          <cell r="I651">
            <v>-0.17913837386209847</v>
          </cell>
          <cell r="J651">
            <v>-0.10504092757906011</v>
          </cell>
        </row>
        <row r="652">
          <cell r="G652">
            <v>0.92981844811690628</v>
          </cell>
          <cell r="H652">
            <v>0.82584893127388093</v>
          </cell>
          <cell r="I652">
            <v>-3.1601841422567195E-2</v>
          </cell>
          <cell r="J652">
            <v>-8.3099388895705631E-2</v>
          </cell>
        </row>
        <row r="653">
          <cell r="G653">
            <v>0.84584771098294198</v>
          </cell>
          <cell r="H653">
            <v>0.7177605040213425</v>
          </cell>
          <cell r="I653">
            <v>-7.270782163387822E-2</v>
          </cell>
          <cell r="J653">
            <v>-0.1440204431294338</v>
          </cell>
        </row>
        <row r="654">
          <cell r="G654">
            <v>1.1252487748122257</v>
          </cell>
          <cell r="H654">
            <v>1.1157685349329751</v>
          </cell>
          <cell r="I654">
            <v>5.1248548744416242E-2</v>
          </cell>
          <cell r="J654">
            <v>4.7574109989155712E-2</v>
          </cell>
        </row>
        <row r="655">
          <cell r="G655">
            <v>0.57087311848733224</v>
          </cell>
          <cell r="H655">
            <v>0.47318828104901367</v>
          </cell>
          <cell r="I655">
            <v>-0.24346040675243291</v>
          </cell>
          <cell r="J655">
            <v>-0.32496601962054289</v>
          </cell>
        </row>
        <row r="656">
          <cell r="G656">
            <v>0.78840650819750957</v>
          </cell>
          <cell r="H656">
            <v>0.42377046394697654</v>
          </cell>
          <cell r="I656">
            <v>-0.1032497993309513</v>
          </cell>
          <cell r="J656">
            <v>-0.37286931612889707</v>
          </cell>
        </row>
        <row r="657">
          <cell r="G657">
            <v>0.646137879125259</v>
          </cell>
          <cell r="H657">
            <v>0.64944328050808531</v>
          </cell>
          <cell r="I657">
            <v>-0.18967479817532734</v>
          </cell>
          <cell r="J657">
            <v>-0.18745877228608859</v>
          </cell>
        </row>
        <row r="658">
          <cell r="G658">
            <v>1.0784548834971082</v>
          </cell>
          <cell r="H658">
            <v>1.1220410603009419</v>
          </cell>
          <cell r="I658">
            <v>3.2801981373574207E-2</v>
          </cell>
          <cell r="J658">
            <v>5.0008749911088085E-2</v>
          </cell>
        </row>
        <row r="659">
          <cell r="G659">
            <v>1.0975964181988231</v>
          </cell>
          <cell r="H659">
            <v>1.0734450885186773</v>
          </cell>
          <cell r="I659">
            <v>4.0442681125955879E-2</v>
          </cell>
          <cell r="J659">
            <v>3.0779833249882375E-2</v>
          </cell>
        </row>
        <row r="660">
          <cell r="G660">
            <v>0.15781005376708773</v>
          </cell>
          <cell r="H660">
            <v>0.26908825229895111</v>
          </cell>
          <cell r="I660">
            <v>-0.80186533220085987</v>
          </cell>
          <cell r="J660">
            <v>-0.57010526200253397</v>
          </cell>
        </row>
        <row r="661">
          <cell r="G661">
            <v>0.86347139541016393</v>
          </cell>
          <cell r="H661">
            <v>0.68561218162916182</v>
          </cell>
          <cell r="I661">
            <v>-6.3752044919091755E-2</v>
          </cell>
          <cell r="J661">
            <v>-0.16392147467977289</v>
          </cell>
        </row>
        <row r="662">
          <cell r="G662">
            <v>0.90470005154209143</v>
          </cell>
          <cell r="H662">
            <v>0.84535036849777134</v>
          </cell>
          <cell r="I662">
            <v>-4.3495384940906906E-2</v>
          </cell>
          <cell r="J662">
            <v>-7.2963253692101035E-2</v>
          </cell>
        </row>
        <row r="663">
          <cell r="G663">
            <v>0.41290328532284104</v>
          </cell>
          <cell r="H663">
            <v>0.39307933775469833</v>
          </cell>
          <cell r="I663">
            <v>-0.38415166158665687</v>
          </cell>
          <cell r="J663">
            <v>-0.4055197843024253</v>
          </cell>
        </row>
        <row r="664">
          <cell r="G664">
            <v>0.85766495966860812</v>
          </cell>
          <cell r="H664">
            <v>0.43105085697296391</v>
          </cell>
          <cell r="I664">
            <v>-6.6682332878428008E-2</v>
          </cell>
          <cell r="J664">
            <v>-0.36547148714848859</v>
          </cell>
        </row>
        <row r="665">
          <cell r="G665">
            <v>0.9717061153381108</v>
          </cell>
          <cell r="H665">
            <v>1.1550533496689335</v>
          </cell>
          <cell r="I665">
            <v>-1.2465064071396326E-2</v>
          </cell>
          <cell r="J665">
            <v>6.260204390932729E-2</v>
          </cell>
        </row>
        <row r="666">
          <cell r="G666">
            <v>1.0068129139397017</v>
          </cell>
          <cell r="H666">
            <v>0.53834286518664964</v>
          </cell>
          <cell r="I666">
            <v>2.9487774134559948E-3</v>
          </cell>
          <cell r="J666">
            <v>-0.26894103840303724</v>
          </cell>
        </row>
        <row r="667">
          <cell r="G667">
            <v>0.76423101437984409</v>
          </cell>
          <cell r="H667">
            <v>0.66639638707649307</v>
          </cell>
          <cell r="I667">
            <v>-0.11677534154853639</v>
          </cell>
          <cell r="J667">
            <v>-0.17626736615858579</v>
          </cell>
        </row>
        <row r="668">
          <cell r="G668">
            <v>0.58428160506781446</v>
          </cell>
          <cell r="H668">
            <v>0.52763902082816416</v>
          </cell>
          <cell r="I668">
            <v>-0.23337778636352638</v>
          </cell>
          <cell r="J668">
            <v>-0.27766309427861641</v>
          </cell>
        </row>
        <row r="669">
          <cell r="G669">
            <v>1</v>
          </cell>
          <cell r="H669">
            <v>1</v>
          </cell>
          <cell r="I669">
            <v>0</v>
          </cell>
          <cell r="J669">
            <v>0</v>
          </cell>
        </row>
        <row r="670">
          <cell r="G670">
            <v>1.0323288644965303</v>
          </cell>
          <cell r="H670">
            <v>0.97237772721365612</v>
          </cell>
          <cell r="I670">
            <v>1.3818070628698607E-2</v>
          </cell>
          <cell r="J670">
            <v>-1.2164997441810377E-2</v>
          </cell>
        </row>
        <row r="671">
          <cell r="G671">
            <v>1.0525313674326948</v>
          </cell>
          <cell r="H671">
            <v>1.0459137154958036</v>
          </cell>
          <cell r="I671">
            <v>2.2235047500520751E-2</v>
          </cell>
          <cell r="J671">
            <v>1.9495858116628548E-2</v>
          </cell>
        </row>
        <row r="672">
          <cell r="G672">
            <v>1.0561708025216925</v>
          </cell>
          <cell r="H672">
            <v>0.94955423559598962</v>
          </cell>
          <cell r="I672">
            <v>2.3734157396952289E-2</v>
          </cell>
          <cell r="J672">
            <v>-2.2480224663270997E-2</v>
          </cell>
        </row>
        <row r="673">
          <cell r="G673" t="str">
            <v>NA</v>
          </cell>
          <cell r="H673" t="str">
            <v>NA</v>
          </cell>
          <cell r="I673" t="e">
            <v>#VALUE!</v>
          </cell>
          <cell r="J673" t="e">
            <v>#VALUE!</v>
          </cell>
        </row>
        <row r="674">
          <cell r="G674">
            <v>0.41490510952462534</v>
          </cell>
          <cell r="H674">
            <v>5.3437208226646722E-2</v>
          </cell>
          <cell r="I674">
            <v>-0.38205121683483456</v>
          </cell>
          <cell r="J674">
            <v>-1.2721562392195085</v>
          </cell>
        </row>
        <row r="675">
          <cell r="G675">
            <v>0.26203179790845466</v>
          </cell>
          <cell r="H675">
            <v>0.23225327491888226</v>
          </cell>
          <cell r="I675">
            <v>-0.58164600326714799</v>
          </cell>
          <cell r="J675">
            <v>-0.63403815346275261</v>
          </cell>
        </row>
        <row r="676">
          <cell r="G676">
            <v>0.15580269064827032</v>
          </cell>
          <cell r="H676">
            <v>0.20782272672573499</v>
          </cell>
          <cell r="I676">
            <v>-0.80742504651193681</v>
          </cell>
          <cell r="J676">
            <v>-0.68230696134149593</v>
          </cell>
        </row>
        <row r="677">
          <cell r="G677">
            <v>0.26048153420294989</v>
          </cell>
          <cell r="H677">
            <v>0.33807711843211347</v>
          </cell>
          <cell r="I677">
            <v>-0.58422305884435921</v>
          </cell>
          <cell r="J677">
            <v>-0.47098422194334028</v>
          </cell>
        </row>
        <row r="678">
          <cell r="G678">
            <v>0.46413583677642883</v>
          </cell>
          <cell r="H678">
            <v>0.29072082430321816</v>
          </cell>
          <cell r="I678">
            <v>-0.33335489761547688</v>
          </cell>
          <cell r="J678">
            <v>-0.53652385864559116</v>
          </cell>
        </row>
        <row r="679">
          <cell r="G679">
            <v>0.11270627807415098</v>
          </cell>
          <cell r="H679">
            <v>0.36084995259468422</v>
          </cell>
          <cell r="I679">
            <v>-0.94805189178866411</v>
          </cell>
          <cell r="J679">
            <v>-0.44267334742002079</v>
          </cell>
        </row>
        <row r="680">
          <cell r="G680">
            <v>9.6943896403368202E-2</v>
          </cell>
          <cell r="H680">
            <v>2.4131067879711952E-2</v>
          </cell>
          <cell r="I680">
            <v>-1.0134795289450613</v>
          </cell>
          <cell r="J680">
            <v>-1.6174234586960914</v>
          </cell>
        </row>
        <row r="681">
          <cell r="G681">
            <v>0.26752974772081189</v>
          </cell>
          <cell r="H681">
            <v>0.18898437547404673</v>
          </cell>
          <cell r="I681">
            <v>-0.57262791998780682</v>
          </cell>
          <cell r="J681">
            <v>-0.72357410019660828</v>
          </cell>
        </row>
        <row r="682">
          <cell r="G682">
            <v>0.25857053341423314</v>
          </cell>
          <cell r="H682">
            <v>0.35791988904728333</v>
          </cell>
          <cell r="I682">
            <v>-0.58742096864646653</v>
          </cell>
          <cell r="J682">
            <v>-0.44621416787574253</v>
          </cell>
        </row>
        <row r="683">
          <cell r="G683">
            <v>0.32863948751743893</v>
          </cell>
          <cell r="H683">
            <v>0.10002357413351984</v>
          </cell>
          <cell r="I683">
            <v>-0.48328025532393643</v>
          </cell>
          <cell r="J683">
            <v>-0.99989763090480643</v>
          </cell>
        </row>
        <row r="684">
          <cell r="G684">
            <v>0.35595345520127769</v>
          </cell>
          <cell r="H684">
            <v>9.1926058003632169E-2</v>
          </cell>
          <cell r="I684">
            <v>-0.44860678705745938</v>
          </cell>
          <cell r="J684">
            <v>-1.03656136300933</v>
          </cell>
        </row>
        <row r="685">
          <cell r="G685">
            <v>0.32520366718724869</v>
          </cell>
          <cell r="H685">
            <v>0.3855966600879272</v>
          </cell>
          <cell r="I685">
            <v>-0.48784456569111084</v>
          </cell>
          <cell r="J685">
            <v>-0.41386673646958322</v>
          </cell>
        </row>
        <row r="686">
          <cell r="G686">
            <v>0.29235903904050475</v>
          </cell>
          <cell r="H686">
            <v>0.34635462083205365</v>
          </cell>
          <cell r="I686">
            <v>-0.53408347427503955</v>
          </cell>
          <cell r="J686">
            <v>-0.46047901392153845</v>
          </cell>
        </row>
        <row r="687">
          <cell r="G687">
            <v>0.27944945865153414</v>
          </cell>
          <cell r="H687">
            <v>0.21274072751976417</v>
          </cell>
          <cell r="I687">
            <v>-0.55369672736093789</v>
          </cell>
          <cell r="J687">
            <v>-0.67214935991438973</v>
          </cell>
        </row>
        <row r="688">
          <cell r="G688">
            <v>0.22917281049900631</v>
          </cell>
          <cell r="H688">
            <v>0.20485473355570299</v>
          </cell>
          <cell r="I688">
            <v>-0.63983690917714442</v>
          </cell>
          <cell r="J688">
            <v>-0.6885539964002686</v>
          </cell>
        </row>
        <row r="689">
          <cell r="G689">
            <v>0.38535321887235102</v>
          </cell>
          <cell r="H689">
            <v>0.4268095926357493</v>
          </cell>
          <cell r="I689">
            <v>-0.41414100898195216</v>
          </cell>
          <cell r="J689">
            <v>-0.36976582827766075</v>
          </cell>
        </row>
        <row r="690">
          <cell r="G690">
            <v>0.17619600371628324</v>
          </cell>
          <cell r="H690">
            <v>0.28101281375299908</v>
          </cell>
          <cell r="I690">
            <v>-0.75400394600142961</v>
          </cell>
          <cell r="J690">
            <v>-0.55127387648160464</v>
          </cell>
        </row>
        <row r="691">
          <cell r="G691">
            <v>0.47184303519403342</v>
          </cell>
          <cell r="H691">
            <v>0.30004095183308427</v>
          </cell>
          <cell r="I691">
            <v>-0.32620245112539736</v>
          </cell>
          <cell r="J691">
            <v>-0.52281946547583225</v>
          </cell>
        </row>
        <row r="692">
          <cell r="G692">
            <v>1</v>
          </cell>
          <cell r="H692">
            <v>1</v>
          </cell>
          <cell r="I692">
            <v>0</v>
          </cell>
          <cell r="J692">
            <v>0</v>
          </cell>
        </row>
        <row r="693">
          <cell r="G693">
            <v>0.28706982915422219</v>
          </cell>
          <cell r="H693">
            <v>0.1249075711953057</v>
          </cell>
          <cell r="I693">
            <v>-0.54201244916274671</v>
          </cell>
          <cell r="J693">
            <v>-0.90341123633613885</v>
          </cell>
        </row>
        <row r="694">
          <cell r="G694">
            <v>0.19455598627670237</v>
          </cell>
          <cell r="H694">
            <v>0.66275935421798893</v>
          </cell>
          <cell r="I694">
            <v>-0.7109554018844384</v>
          </cell>
          <cell r="J694">
            <v>-0.17864413389802111</v>
          </cell>
        </row>
        <row r="695">
          <cell r="G695">
            <v>0.93606695652212468</v>
          </cell>
          <cell r="H695">
            <v>0.83815190029380593</v>
          </cell>
          <cell r="I695">
            <v>-2.8693085227640736E-2</v>
          </cell>
          <cell r="J695">
            <v>-7.6677265998439506E-2</v>
          </cell>
        </row>
        <row r="696">
          <cell r="G696">
            <v>0.72348849582138686</v>
          </cell>
          <cell r="H696">
            <v>0.53515809034625239</v>
          </cell>
          <cell r="I696">
            <v>-0.14056837019941859</v>
          </cell>
          <cell r="J696">
            <v>-0.27151790466480724</v>
          </cell>
        </row>
        <row r="697">
          <cell r="G697">
            <v>0.49418897128701128</v>
          </cell>
          <cell r="H697">
            <v>0.51305561322531146</v>
          </cell>
          <cell r="I697">
            <v>-0.30610695088585882</v>
          </cell>
          <cell r="J697">
            <v>-0.28983555651039222</v>
          </cell>
        </row>
        <row r="698">
          <cell r="G698">
            <v>0.47065174570916057</v>
          </cell>
          <cell r="H698">
            <v>0.30463401883258767</v>
          </cell>
          <cell r="I698">
            <v>-0.32730032611767396</v>
          </cell>
          <cell r="J698">
            <v>-0.51622160012565776</v>
          </cell>
        </row>
        <row r="699">
          <cell r="G699">
            <v>0.66373781284244759</v>
          </cell>
          <cell r="H699">
            <v>0.67329558295219649</v>
          </cell>
          <cell r="I699">
            <v>-0.17800344009332433</v>
          </cell>
          <cell r="J699">
            <v>-0.17179423464207938</v>
          </cell>
        </row>
        <row r="700">
          <cell r="G700">
            <v>0.90212335686350043</v>
          </cell>
          <cell r="H700">
            <v>0.93964309349928299</v>
          </cell>
          <cell r="I700">
            <v>-4.4734072721760249E-2</v>
          </cell>
          <cell r="J700">
            <v>-2.703707401471464E-2</v>
          </cell>
        </row>
        <row r="701">
          <cell r="G701">
            <v>0.39941523106979832</v>
          </cell>
          <cell r="H701">
            <v>0.41266209290043987</v>
          </cell>
          <cell r="I701">
            <v>-0.39857537801453158</v>
          </cell>
          <cell r="J701">
            <v>-0.38440542353905699</v>
          </cell>
        </row>
        <row r="702">
          <cell r="G702">
            <v>0.32291928146244347</v>
          </cell>
          <cell r="H702">
            <v>0.23073901272659872</v>
          </cell>
          <cell r="I702">
            <v>-0.49090602254946242</v>
          </cell>
          <cell r="J702">
            <v>-0.63687896993722537</v>
          </cell>
        </row>
        <row r="703">
          <cell r="G703">
            <v>0.44059717414904448</v>
          </cell>
          <cell r="H703">
            <v>0.39139134984929252</v>
          </cell>
          <cell r="I703">
            <v>-0.35595829260379919</v>
          </cell>
          <cell r="J703">
            <v>-0.40738877692593073</v>
          </cell>
        </row>
        <row r="704">
          <cell r="G704">
            <v>0.42438139578164413</v>
          </cell>
          <cell r="H704">
            <v>0.24751272202165206</v>
          </cell>
          <cell r="I704">
            <v>-0.37224366314598067</v>
          </cell>
          <cell r="J704">
            <v>-0.6064024736524084</v>
          </cell>
        </row>
        <row r="705">
          <cell r="G705">
            <v>0.29486863619594195</v>
          </cell>
          <cell r="H705">
            <v>0.31259809809882583</v>
          </cell>
          <cell r="I705">
            <v>-0.53037141887382477</v>
          </cell>
          <cell r="J705">
            <v>-0.50501366863192398</v>
          </cell>
        </row>
        <row r="706">
          <cell r="G706">
            <v>0.15739161134474006</v>
          </cell>
          <cell r="H706">
            <v>0.35292163861225423</v>
          </cell>
          <cell r="I706">
            <v>-0.80301841837958732</v>
          </cell>
          <cell r="J706">
            <v>-0.4523217130149309</v>
          </cell>
        </row>
        <row r="707">
          <cell r="G707">
            <v>0.72159200032678039</v>
          </cell>
          <cell r="H707">
            <v>0.51298866916908337</v>
          </cell>
          <cell r="I707">
            <v>-0.14170829009082928</v>
          </cell>
          <cell r="J707">
            <v>-0.28989222742558796</v>
          </cell>
        </row>
        <row r="708">
          <cell r="G708">
            <v>0.62090466628081264</v>
          </cell>
          <cell r="H708">
            <v>0.54686316210371977</v>
          </cell>
          <cell r="I708">
            <v>-0.20697507629124837</v>
          </cell>
          <cell r="J708">
            <v>-0.26212133066433385</v>
          </cell>
        </row>
        <row r="709">
          <cell r="G709">
            <v>0.78552633859125598</v>
          </cell>
          <cell r="H709">
            <v>0.74969781559558502</v>
          </cell>
          <cell r="I709">
            <v>-0.10483924854498518</v>
          </cell>
          <cell r="J709">
            <v>-0.12511375456160495</v>
          </cell>
        </row>
        <row r="710">
          <cell r="G710">
            <v>0.37124653582635819</v>
          </cell>
          <cell r="H710">
            <v>0.2835356823427877</v>
          </cell>
          <cell r="I710">
            <v>-0.43033759014211503</v>
          </cell>
          <cell r="J710">
            <v>-0.54739227832513515</v>
          </cell>
        </row>
        <row r="711">
          <cell r="G711">
            <v>0.67077859109428384</v>
          </cell>
          <cell r="H711">
            <v>0.66688124942855365</v>
          </cell>
          <cell r="I711">
            <v>-0.17342080700511509</v>
          </cell>
          <cell r="J711">
            <v>-0.17595149338385405</v>
          </cell>
        </row>
        <row r="712">
          <cell r="G712">
            <v>1</v>
          </cell>
          <cell r="H712">
            <v>1</v>
          </cell>
          <cell r="I712">
            <v>0</v>
          </cell>
          <cell r="J712">
            <v>0</v>
          </cell>
        </row>
        <row r="713">
          <cell r="G713">
            <v>0.85049967547883132</v>
          </cell>
          <cell r="H713">
            <v>0.75541857007178359</v>
          </cell>
          <cell r="I713">
            <v>-7.0325847763087312E-2</v>
          </cell>
          <cell r="J713">
            <v>-0.12181234333616663</v>
          </cell>
        </row>
        <row r="714">
          <cell r="G714">
            <v>0.60158734133729708</v>
          </cell>
          <cell r="H714">
            <v>0.60524033795478194</v>
          </cell>
          <cell r="I714">
            <v>-0.22070131078941974</v>
          </cell>
          <cell r="J714">
            <v>-0.21807213489972105</v>
          </cell>
        </row>
        <row r="715">
          <cell r="G715">
            <v>0.80031323558093914</v>
          </cell>
          <cell r="H715">
            <v>0.78320104236249311</v>
          </cell>
          <cell r="I715">
            <v>-9.6740000684155947E-2</v>
          </cell>
          <cell r="J715">
            <v>-0.10612674320188277</v>
          </cell>
        </row>
        <row r="716">
          <cell r="G716">
            <v>1.2049656129750275</v>
          </cell>
          <cell r="H716">
            <v>1.2558381315213289</v>
          </cell>
          <cell r="I716">
            <v>8.0974653294052776E-2</v>
          </cell>
          <cell r="J716">
            <v>9.8933665581609861E-2</v>
          </cell>
        </row>
        <row r="717">
          <cell r="G717">
            <v>1.2800068994672298</v>
          </cell>
          <cell r="H717">
            <v>1.2133457875868066</v>
          </cell>
          <cell r="I717">
            <v>0.10721231057948585</v>
          </cell>
          <cell r="J717">
            <v>8.398458671988844E-2</v>
          </cell>
        </row>
        <row r="718">
          <cell r="G718">
            <v>1.168167912796608</v>
          </cell>
          <cell r="H718">
            <v>1.228827765155776</v>
          </cell>
          <cell r="I718">
            <v>6.7505272878886538E-2</v>
          </cell>
          <cell r="J718">
            <v>8.9491015608753957E-2</v>
          </cell>
        </row>
        <row r="719">
          <cell r="G719">
            <v>1</v>
          </cell>
          <cell r="H719">
            <v>1</v>
          </cell>
          <cell r="I719">
            <v>0</v>
          </cell>
          <cell r="J719">
            <v>0</v>
          </cell>
        </row>
        <row r="720">
          <cell r="G720" t="str">
            <v>NA</v>
          </cell>
          <cell r="H720" t="str">
            <v>NA</v>
          </cell>
          <cell r="I720" t="e">
            <v>#VALUE!</v>
          </cell>
          <cell r="J720" t="e">
            <v>#VALUE!</v>
          </cell>
        </row>
        <row r="721">
          <cell r="G721">
            <v>0.67200791565190598</v>
          </cell>
          <cell r="H721">
            <v>0.93284866843342229</v>
          </cell>
          <cell r="I721">
            <v>-0.17262561131567372</v>
          </cell>
          <cell r="J721">
            <v>-3.0188804050857349E-2</v>
          </cell>
        </row>
        <row r="722">
          <cell r="G722">
            <v>1.052780228725787</v>
          </cell>
          <cell r="H722">
            <v>1.0799910244592315</v>
          </cell>
          <cell r="I722">
            <v>2.2337720270717665E-2</v>
          </cell>
          <cell r="J722">
            <v>3.3420146186925986E-2</v>
          </cell>
        </row>
        <row r="723">
          <cell r="G723">
            <v>2.1610506094901283E-2</v>
          </cell>
          <cell r="H723">
            <v>2.2808150883739478E-3</v>
          </cell>
          <cell r="I723">
            <v>-1.6653350622861591</v>
          </cell>
          <cell r="J723">
            <v>-2.6419099226821672</v>
          </cell>
        </row>
        <row r="724">
          <cell r="G724" t="str">
            <v>NA</v>
          </cell>
          <cell r="H724" t="str">
            <v>NA</v>
          </cell>
          <cell r="I724" t="e">
            <v>#VALUE!</v>
          </cell>
          <cell r="J724" t="e">
            <v>#VALUE!</v>
          </cell>
        </row>
        <row r="725">
          <cell r="G725">
            <v>1.1713222613180565</v>
          </cell>
          <cell r="H725">
            <v>0.96476201218163049</v>
          </cell>
          <cell r="I725">
            <v>6.8676397256462351E-2</v>
          </cell>
          <cell r="J725">
            <v>-1.5579805353901365E-2</v>
          </cell>
        </row>
        <row r="726">
          <cell r="G726">
            <v>1.014075769080947</v>
          </cell>
          <cell r="H726">
            <v>0.7608296936997867</v>
          </cell>
          <cell r="I726">
            <v>6.0704055539197764E-3</v>
          </cell>
          <cell r="J726">
            <v>-0.11871254607286091</v>
          </cell>
        </row>
        <row r="727">
          <cell r="G727" t="str">
            <v>NA</v>
          </cell>
          <cell r="H727" t="str">
            <v>NA</v>
          </cell>
          <cell r="I727" t="e">
            <v>#VALUE!</v>
          </cell>
          <cell r="J727" t="e">
            <v>#VALUE!</v>
          </cell>
        </row>
        <row r="728">
          <cell r="G728">
            <v>1.1895501511686879</v>
          </cell>
          <cell r="H728">
            <v>1.1937830583413271</v>
          </cell>
          <cell r="I728">
            <v>7.5382756517621163E-2</v>
          </cell>
          <cell r="J728">
            <v>7.6925411277816602E-2</v>
          </cell>
        </row>
        <row r="729">
          <cell r="G729">
            <v>0.7311750461541916</v>
          </cell>
          <cell r="H729">
            <v>0.72096660375094157</v>
          </cell>
          <cell r="I729">
            <v>-0.13597863880385436</v>
          </cell>
          <cell r="J729">
            <v>-0.14208485198320084</v>
          </cell>
        </row>
        <row r="730">
          <cell r="G730">
            <v>0.75491126755558613</v>
          </cell>
          <cell r="H730">
            <v>1.0641127073389698</v>
          </cell>
          <cell r="I730">
            <v>-0.12210409244452276</v>
          </cell>
          <cell r="J730">
            <v>2.6987629446884358E-2</v>
          </cell>
        </row>
        <row r="731">
          <cell r="G731">
            <v>0.84141204327710162</v>
          </cell>
          <cell r="H731">
            <v>0.79017432754811612</v>
          </cell>
          <cell r="I731">
            <v>-7.4991276141986821E-2</v>
          </cell>
          <cell r="J731">
            <v>-0.10227708448158851</v>
          </cell>
        </row>
        <row r="732">
          <cell r="G732">
            <v>0.77934264112862739</v>
          </cell>
          <cell r="H732">
            <v>0.68686444445483796</v>
          </cell>
          <cell r="I732">
            <v>-0.10827156102472764</v>
          </cell>
          <cell r="J732">
            <v>-0.16312896430011997</v>
          </cell>
        </row>
        <row r="733">
          <cell r="G733">
            <v>1.1605810443625024</v>
          </cell>
          <cell r="H733">
            <v>1.1486499975778037</v>
          </cell>
          <cell r="I733">
            <v>6.4675473004321818E-2</v>
          </cell>
          <cell r="J733">
            <v>6.0187716001889435E-2</v>
          </cell>
        </row>
        <row r="734">
          <cell r="G734">
            <v>1.067484754466306</v>
          </cell>
          <cell r="H734">
            <v>1.1518116196288437</v>
          </cell>
          <cell r="I734">
            <v>2.8361681262928633E-2</v>
          </cell>
          <cell r="J734">
            <v>6.1381455436494245E-2</v>
          </cell>
        </row>
        <row r="735">
          <cell r="G735" t="str">
            <v>NA</v>
          </cell>
          <cell r="H735" t="str">
            <v>NA</v>
          </cell>
          <cell r="I735" t="e">
            <v>#VALUE!</v>
          </cell>
          <cell r="J735" t="e">
            <v>#VALUE!</v>
          </cell>
        </row>
        <row r="736">
          <cell r="G736">
            <v>0.82908366169062397</v>
          </cell>
          <cell r="H736">
            <v>0.37550390374027037</v>
          </cell>
          <cell r="I736">
            <v>-8.1401643180334854E-2</v>
          </cell>
          <cell r="J736">
            <v>-0.42538554370895892</v>
          </cell>
        </row>
        <row r="737">
          <cell r="G737">
            <v>0.30516963689569027</v>
          </cell>
          <cell r="H737">
            <v>0.28179850943851936</v>
          </cell>
          <cell r="I737">
            <v>-0.51545867905475762</v>
          </cell>
          <cell r="J737">
            <v>-0.55006130840316347</v>
          </cell>
        </row>
        <row r="738">
          <cell r="G738">
            <v>0.37944764003469095</v>
          </cell>
          <cell r="H738">
            <v>0.33089284316920831</v>
          </cell>
          <cell r="I738">
            <v>-0.42084814391304765</v>
          </cell>
          <cell r="J738">
            <v>-0.48031262602761626</v>
          </cell>
        </row>
        <row r="739">
          <cell r="G739">
            <v>0.74011783453357671</v>
          </cell>
          <cell r="H739">
            <v>0.86897725591619501</v>
          </cell>
          <cell r="I739">
            <v>-0.13069913052077523</v>
          </cell>
          <cell r="J739">
            <v>-6.0991590363021535E-2</v>
          </cell>
        </row>
        <row r="740">
          <cell r="G740">
            <v>0.79958872551134741</v>
          </cell>
          <cell r="H740">
            <v>0.81793847173642997</v>
          </cell>
          <cell r="I740">
            <v>-9.713333821916427E-2</v>
          </cell>
          <cell r="J740">
            <v>-8.7279364287556643E-2</v>
          </cell>
        </row>
        <row r="741">
          <cell r="G741">
            <v>0.32082527832747743</v>
          </cell>
          <cell r="H741">
            <v>0.2859808072706414</v>
          </cell>
          <cell r="I741">
            <v>-0.49373142029551897</v>
          </cell>
          <cell r="J741">
            <v>-0.54366311224209629</v>
          </cell>
        </row>
        <row r="742">
          <cell r="G742">
            <v>0.35872555930466138</v>
          </cell>
          <cell r="H742">
            <v>0.43469500672998168</v>
          </cell>
          <cell r="I742">
            <v>-0.44523767860834423</v>
          </cell>
          <cell r="J742">
            <v>-0.3618153484497667</v>
          </cell>
        </row>
        <row r="743">
          <cell r="G743">
            <v>0.66273895447277276</v>
          </cell>
          <cell r="H743">
            <v>0.62845001691134894</v>
          </cell>
          <cell r="I743">
            <v>-0.17865750169596128</v>
          </cell>
          <cell r="J743">
            <v>-0.20172925774382006</v>
          </cell>
        </row>
        <row r="744">
          <cell r="G744">
            <v>0.25836361261214108</v>
          </cell>
          <cell r="H744">
            <v>0.25239184416442273</v>
          </cell>
          <cell r="I744">
            <v>-0.58776865149167978</v>
          </cell>
          <cell r="J744">
            <v>-0.59792468307138535</v>
          </cell>
        </row>
        <row r="745">
          <cell r="G745">
            <v>0.80624381277925594</v>
          </cell>
          <cell r="H745">
            <v>0.5591816129954551</v>
          </cell>
          <cell r="I745">
            <v>-9.3533605176691847E-2</v>
          </cell>
          <cell r="J745">
            <v>-0.25244711749466875</v>
          </cell>
        </row>
        <row r="746">
          <cell r="G746">
            <v>0.89390755151068912</v>
          </cell>
          <cell r="H746">
            <v>0.87229270202094844</v>
          </cell>
          <cell r="I746">
            <v>-4.8707393894081165E-2</v>
          </cell>
          <cell r="J746">
            <v>-5.9337761004957225E-2</v>
          </cell>
        </row>
        <row r="747">
          <cell r="G747">
            <v>1</v>
          </cell>
          <cell r="H747">
            <v>1</v>
          </cell>
          <cell r="I747">
            <v>0</v>
          </cell>
          <cell r="J747">
            <v>0</v>
          </cell>
        </row>
        <row r="748">
          <cell r="G748">
            <v>0.5961154466149573</v>
          </cell>
          <cell r="H748">
            <v>0.3470032350746643</v>
          </cell>
          <cell r="I748">
            <v>-0.22466962453400988</v>
          </cell>
          <cell r="J748">
            <v>-0.45966647630847496</v>
          </cell>
        </row>
        <row r="749">
          <cell r="G749">
            <v>0.74385748414906083</v>
          </cell>
          <cell r="H749">
            <v>0.77501594800519169</v>
          </cell>
          <cell r="I749">
            <v>-0.12851026307831118</v>
          </cell>
          <cell r="J749">
            <v>-0.11068936064286405</v>
          </cell>
        </row>
        <row r="750">
          <cell r="G750">
            <v>0.26700503648141721</v>
          </cell>
          <cell r="H750">
            <v>0.1565150127528237</v>
          </cell>
          <cell r="I750">
            <v>-0.57348054651760438</v>
          </cell>
          <cell r="J750">
            <v>-0.80544399905679198</v>
          </cell>
        </row>
        <row r="751">
          <cell r="G751">
            <v>0.29949923022803565</v>
          </cell>
          <cell r="H751">
            <v>7.9155335974493229E-2</v>
          </cell>
          <cell r="I751">
            <v>-0.52360428949552473</v>
          </cell>
          <cell r="J751">
            <v>-1.1015198034021669</v>
          </cell>
        </row>
        <row r="752">
          <cell r="G752">
            <v>0.76164787730551675</v>
          </cell>
          <cell r="H752">
            <v>0.86734980969223618</v>
          </cell>
          <cell r="I752">
            <v>-0.11824576394598264</v>
          </cell>
          <cell r="J752">
            <v>-6.180571246666796E-2</v>
          </cell>
        </row>
        <row r="753">
          <cell r="G753">
            <v>0.24629529623142019</v>
          </cell>
          <cell r="H753">
            <v>0.18963032536749266</v>
          </cell>
          <cell r="I753">
            <v>-0.60854388227476286</v>
          </cell>
          <cell r="J753">
            <v>-0.72209220978996658</v>
          </cell>
        </row>
        <row r="754">
          <cell r="G754">
            <v>0.45147080587655453</v>
          </cell>
          <cell r="H754">
            <v>0.57975840155740066</v>
          </cell>
          <cell r="I754">
            <v>-0.34537032786795718</v>
          </cell>
          <cell r="J754">
            <v>-0.2367529490744848</v>
          </cell>
        </row>
        <row r="755">
          <cell r="G755">
            <v>0.37330459136879524</v>
          </cell>
          <cell r="H755">
            <v>0.29086531601720228</v>
          </cell>
          <cell r="I755">
            <v>-0.42793666854176482</v>
          </cell>
          <cell r="J755">
            <v>-0.53630806273504705</v>
          </cell>
        </row>
        <row r="756">
          <cell r="G756">
            <v>1.0028716588558553</v>
          </cell>
          <cell r="H756">
            <v>1.0689256584093918</v>
          </cell>
          <cell r="I756">
            <v>1.2453583274578957E-3</v>
          </cell>
          <cell r="J756">
            <v>2.8947501967179722E-2</v>
          </cell>
        </row>
        <row r="757">
          <cell r="G757">
            <v>0.23491112960816837</v>
          </cell>
          <cell r="H757">
            <v>0.19441982408484132</v>
          </cell>
          <cell r="I757">
            <v>-0.62909640675193801</v>
          </cell>
          <cell r="J757">
            <v>-0.71125945416434511</v>
          </cell>
        </row>
        <row r="758">
          <cell r="G758">
            <v>1</v>
          </cell>
          <cell r="H758">
            <v>1</v>
          </cell>
          <cell r="I758">
            <v>0</v>
          </cell>
          <cell r="J758">
            <v>0</v>
          </cell>
        </row>
        <row r="759">
          <cell r="G759">
            <v>0.6269747412306802</v>
          </cell>
          <cell r="H759">
            <v>0.74411800615242218</v>
          </cell>
          <cell r="I759">
            <v>-0.20274995512638072</v>
          </cell>
          <cell r="J759">
            <v>-0.12835818628622986</v>
          </cell>
        </row>
        <row r="760">
          <cell r="G760">
            <v>0.68615636440562078</v>
          </cell>
          <cell r="H760">
            <v>0.46759324925299384</v>
          </cell>
          <cell r="I760">
            <v>-0.16357690403038222</v>
          </cell>
          <cell r="J760">
            <v>-0.33013176747028522</v>
          </cell>
        </row>
        <row r="761">
          <cell r="G761">
            <v>0.90953513445426459</v>
          </cell>
          <cell r="H761">
            <v>0.8594183194590449</v>
          </cell>
          <cell r="I761">
            <v>-4.1180519904627733E-2</v>
          </cell>
          <cell r="J761">
            <v>-6.5795393082674E-2</v>
          </cell>
        </row>
        <row r="762">
          <cell r="G762">
            <v>0.98347740926677685</v>
          </cell>
          <cell r="H762">
            <v>0.95216934154100552</v>
          </cell>
          <cell r="I762">
            <v>-7.235611487868744E-3</v>
          </cell>
          <cell r="J762">
            <v>-2.1285806282975498E-2</v>
          </cell>
        </row>
        <row r="763">
          <cell r="G763">
            <v>0.77871370684088481</v>
          </cell>
          <cell r="H763">
            <v>0.84291899268122283</v>
          </cell>
          <cell r="I763">
            <v>-0.10862218082848271</v>
          </cell>
          <cell r="J763">
            <v>-7.4214160514037772E-2</v>
          </cell>
        </row>
        <row r="764">
          <cell r="G764">
            <v>0.55128514682056551</v>
          </cell>
          <cell r="H764">
            <v>0.66062674031982305</v>
          </cell>
          <cell r="I764">
            <v>-0.25862370848348404</v>
          </cell>
          <cell r="J764">
            <v>-0.18004385126478936</v>
          </cell>
        </row>
        <row r="765">
          <cell r="G765">
            <v>0.20796956431987385</v>
          </cell>
          <cell r="H765">
            <v>0.15677435933837039</v>
          </cell>
          <cell r="I765">
            <v>-0.68200021799442156</v>
          </cell>
          <cell r="J765">
            <v>-0.80472496530227933</v>
          </cell>
        </row>
        <row r="766">
          <cell r="G766">
            <v>0.64027104002383417</v>
          </cell>
          <cell r="H766">
            <v>0.66074656813830246</v>
          </cell>
          <cell r="I766">
            <v>-0.19363614122171416</v>
          </cell>
          <cell r="J766">
            <v>-0.17996508387914043</v>
          </cell>
        </row>
        <row r="767">
          <cell r="G767">
            <v>0.61966899299890532</v>
          </cell>
          <cell r="H767">
            <v>0.71115468675952764</v>
          </cell>
          <cell r="I767">
            <v>-0.2078402345367506</v>
          </cell>
          <cell r="J767">
            <v>-0.14803592346253608</v>
          </cell>
        </row>
        <row r="768">
          <cell r="G768">
            <v>0.82056941722096921</v>
          </cell>
          <cell r="H768">
            <v>0.84137719866396532</v>
          </cell>
          <cell r="I768">
            <v>-8.5884673305837017E-2</v>
          </cell>
          <cell r="J768">
            <v>-7.5009261547210659E-2</v>
          </cell>
        </row>
        <row r="769">
          <cell r="G769">
            <v>0.47590818720250594</v>
          </cell>
          <cell r="H769">
            <v>0.5509002257212422</v>
          </cell>
          <cell r="I769">
            <v>-0.3224768238285049</v>
          </cell>
          <cell r="J769">
            <v>-0.25892704968246033</v>
          </cell>
        </row>
        <row r="770">
          <cell r="G770">
            <v>0.87282792945066434</v>
          </cell>
          <cell r="H770">
            <v>0.85173036720368667</v>
          </cell>
          <cell r="I770">
            <v>-5.9071365292952864E-2</v>
          </cell>
          <cell r="J770">
            <v>-6.9697868342264546E-2</v>
          </cell>
        </row>
        <row r="771">
          <cell r="G771">
            <v>0.45723355481620875</v>
          </cell>
          <cell r="H771">
            <v>0.41024525165215159</v>
          </cell>
          <cell r="I771">
            <v>-0.33986190571160224</v>
          </cell>
          <cell r="J771">
            <v>-0.38695643694934312</v>
          </cell>
        </row>
        <row r="772">
          <cell r="G772">
            <v>0.75241653869971592</v>
          </cell>
          <cell r="H772">
            <v>0.75813551809066004</v>
          </cell>
          <cell r="I772">
            <v>-0.12354166688683203</v>
          </cell>
          <cell r="J772">
            <v>-0.1202531565071798</v>
          </cell>
        </row>
        <row r="773">
          <cell r="G773">
            <v>0.87735528275890673</v>
          </cell>
          <cell r="H773">
            <v>0.76590910380194654</v>
          </cell>
          <cell r="I773">
            <v>-5.6824504585686497E-2</v>
          </cell>
          <cell r="J773">
            <v>-0.11582276830419526</v>
          </cell>
        </row>
        <row r="774">
          <cell r="G774">
            <v>0.60295208157250979</v>
          </cell>
          <cell r="H774">
            <v>0.69387924237034582</v>
          </cell>
          <cell r="I774">
            <v>-0.21971720118582477</v>
          </cell>
          <cell r="J774">
            <v>-0.15871610438009875</v>
          </cell>
        </row>
        <row r="775">
          <cell r="G775">
            <v>0.7399597364717122</v>
          </cell>
          <cell r="H775">
            <v>0.79439861738876105</v>
          </cell>
          <cell r="I775">
            <v>-0.13079191094995482</v>
          </cell>
          <cell r="J775">
            <v>-9.996152037993887E-2</v>
          </cell>
        </row>
        <row r="776">
          <cell r="G776">
            <v>0.87171539343622995</v>
          </cell>
          <cell r="H776">
            <v>0.80404323759529095</v>
          </cell>
          <cell r="I776">
            <v>-5.9625284832982434E-2</v>
          </cell>
          <cell r="J776">
            <v>-9.4720596345895539E-2</v>
          </cell>
        </row>
        <row r="777">
          <cell r="G777">
            <v>0.62414954642713738</v>
          </cell>
          <cell r="H777">
            <v>0.74808767618804894</v>
          </cell>
          <cell r="I777">
            <v>-0.20471134075541367</v>
          </cell>
          <cell r="J777">
            <v>-0.12604749965794512</v>
          </cell>
        </row>
        <row r="778">
          <cell r="G778">
            <v>0.38162132354498041</v>
          </cell>
          <cell r="H778">
            <v>0.1030630213273613</v>
          </cell>
          <cell r="I778">
            <v>-0.41836736656964968</v>
          </cell>
          <cell r="J778">
            <v>-0.98689713019856284</v>
          </cell>
        </row>
        <row r="779">
          <cell r="G779">
            <v>0.33282325680980485</v>
          </cell>
          <cell r="H779">
            <v>0.25491531079744939</v>
          </cell>
          <cell r="I779">
            <v>-0.47778633397005943</v>
          </cell>
          <cell r="J779">
            <v>-0.59360407902601353</v>
          </cell>
        </row>
        <row r="780">
          <cell r="G780">
            <v>0.32142691191555128</v>
          </cell>
          <cell r="H780">
            <v>0.38636559890712352</v>
          </cell>
          <cell r="I780">
            <v>-0.49291776414042976</v>
          </cell>
          <cell r="J780">
            <v>-0.4130015491041335</v>
          </cell>
        </row>
        <row r="781">
          <cell r="G781">
            <v>0.28613058516699108</v>
          </cell>
          <cell r="H781">
            <v>0.38250993068219347</v>
          </cell>
          <cell r="I781">
            <v>-0.54343571696124138</v>
          </cell>
          <cell r="J781">
            <v>-0.41735728525678734</v>
          </cell>
        </row>
        <row r="782">
          <cell r="G782">
            <v>0.19694615829888273</v>
          </cell>
          <cell r="H782">
            <v>0.2226452681705933</v>
          </cell>
          <cell r="I782">
            <v>-0.70565248627331478</v>
          </cell>
          <cell r="J782">
            <v>-0.65238653039683991</v>
          </cell>
        </row>
        <row r="783">
          <cell r="G783">
            <v>0.21175165511279861</v>
          </cell>
          <cell r="H783">
            <v>0.37690415862065441</v>
          </cell>
          <cell r="I783">
            <v>-0.67417318641144131</v>
          </cell>
          <cell r="J783">
            <v>-0.42376907067976949</v>
          </cell>
        </row>
        <row r="784">
          <cell r="G784">
            <v>0.29576670162020147</v>
          </cell>
          <cell r="H784">
            <v>0.15514885652394381</v>
          </cell>
          <cell r="I784">
            <v>-0.52905072187605195</v>
          </cell>
          <cell r="J784">
            <v>-0.8092514208994831</v>
          </cell>
        </row>
        <row r="785">
          <cell r="G785">
            <v>0.29339860017148933</v>
          </cell>
          <cell r="H785">
            <v>0.13686961209711948</v>
          </cell>
          <cell r="I785">
            <v>-0.53254196254197961</v>
          </cell>
          <cell r="J785">
            <v>-0.86369296357869596</v>
          </cell>
        </row>
        <row r="786">
          <cell r="G786">
            <v>0.25364180693160643</v>
          </cell>
          <cell r="H786">
            <v>0.1462743773346675</v>
          </cell>
          <cell r="I786">
            <v>-0.59577916158178557</v>
          </cell>
          <cell r="J786">
            <v>-0.83483174193160781</v>
          </cell>
        </row>
        <row r="787">
          <cell r="G787">
            <v>0.25221164824876047</v>
          </cell>
          <cell r="H787">
            <v>0.14937633819705978</v>
          </cell>
          <cell r="I787">
            <v>-0.5982348596608732</v>
          </cell>
          <cell r="J787">
            <v>-0.82571819103668731</v>
          </cell>
        </row>
        <row r="788">
          <cell r="G788">
            <v>0.35467206770956128</v>
          </cell>
          <cell r="H788">
            <v>0.23828965345163636</v>
          </cell>
          <cell r="I788">
            <v>-0.45017301315556113</v>
          </cell>
          <cell r="J788">
            <v>-0.62289481433173333</v>
          </cell>
        </row>
        <row r="789">
          <cell r="G789">
            <v>0.43855357107186338</v>
          </cell>
          <cell r="H789">
            <v>0.2762168661340908</v>
          </cell>
          <cell r="I789">
            <v>-0.35797734825039734</v>
          </cell>
          <cell r="J789">
            <v>-0.55874980640427574</v>
          </cell>
        </row>
        <row r="790">
          <cell r="G790">
            <v>0.3082012563148514</v>
          </cell>
          <cell r="H790">
            <v>8.1574394726907376E-2</v>
          </cell>
          <cell r="I790">
            <v>-0.51116559530775052</v>
          </cell>
          <cell r="J790">
            <v>-1.088446139945719</v>
          </cell>
        </row>
        <row r="791">
          <cell r="G791">
            <v>1</v>
          </cell>
          <cell r="H791">
            <v>1</v>
          </cell>
          <cell r="I791">
            <v>0</v>
          </cell>
          <cell r="J791">
            <v>0</v>
          </cell>
        </row>
        <row r="792">
          <cell r="G792">
            <v>0.27983530759354047</v>
          </cell>
          <cell r="H792">
            <v>0.58794502643144708</v>
          </cell>
          <cell r="I792">
            <v>-0.55309749025289956</v>
          </cell>
          <cell r="J792">
            <v>-0.23066327908303788</v>
          </cell>
        </row>
        <row r="793">
          <cell r="G793">
            <v>0.91498779333454994</v>
          </cell>
          <cell r="H793">
            <v>0.93708474755324023</v>
          </cell>
          <cell r="I793">
            <v>-3.8584699728971335E-2</v>
          </cell>
          <cell r="J793">
            <v>-2.8221130851406508E-2</v>
          </cell>
        </row>
        <row r="794">
          <cell r="G794">
            <v>0.27953578683314978</v>
          </cell>
          <cell r="H794">
            <v>8.7895182690073639E-2</v>
          </cell>
          <cell r="I794">
            <v>-0.55356258481063148</v>
          </cell>
          <cell r="J794">
            <v>-1.0560349268426077</v>
          </cell>
        </row>
        <row r="795">
          <cell r="G795">
            <v>0.26119433729085612</v>
          </cell>
          <cell r="H795">
            <v>0.15935850708137272</v>
          </cell>
          <cell r="I795">
            <v>-0.58303624282572453</v>
          </cell>
          <cell r="J795">
            <v>-0.79762474750320023</v>
          </cell>
        </row>
        <row r="796">
          <cell r="G796">
            <v>0.15608591677197192</v>
          </cell>
          <cell r="H796">
            <v>0.21667855308874465</v>
          </cell>
          <cell r="I796">
            <v>-0.80663628043623214</v>
          </cell>
          <cell r="J796">
            <v>-0.6641840731571631</v>
          </cell>
        </row>
        <row r="797">
          <cell r="G797">
            <v>0.27654677990460064</v>
          </cell>
          <cell r="H797">
            <v>9.6353472026643655E-2</v>
          </cell>
          <cell r="I797">
            <v>-0.55823139406628541</v>
          </cell>
          <cell r="J797">
            <v>-1.0161326312436676</v>
          </cell>
        </row>
        <row r="798">
          <cell r="G798">
            <v>0.27604671234784095</v>
          </cell>
          <cell r="H798">
            <v>0.42882000674444737</v>
          </cell>
          <cell r="I798">
            <v>-0.55901742083934192</v>
          </cell>
          <cell r="J798">
            <v>-0.36772496068463978</v>
          </cell>
        </row>
        <row r="799">
          <cell r="G799">
            <v>0.28124011663100063</v>
          </cell>
          <cell r="H799">
            <v>0.10010036052143642</v>
          </cell>
          <cell r="I799">
            <v>-0.55092273063360597</v>
          </cell>
          <cell r="J799">
            <v>-0.99956435836295421</v>
          </cell>
        </row>
        <row r="800">
          <cell r="G800">
            <v>1.1199411798161223</v>
          </cell>
          <cell r="H800">
            <v>1.1345961706671324</v>
          </cell>
          <cell r="I800">
            <v>4.9195213784378106E-2</v>
          </cell>
          <cell r="J800">
            <v>5.4841313460183221E-2</v>
          </cell>
        </row>
        <row r="801">
          <cell r="G801">
            <v>1.0473840629216906</v>
          </cell>
          <cell r="H801">
            <v>0.99107765231540146</v>
          </cell>
          <cell r="I801">
            <v>2.0105961356735633E-2</v>
          </cell>
          <cell r="J801">
            <v>-3.8923166036336026E-3</v>
          </cell>
        </row>
        <row r="802">
          <cell r="G802">
            <v>0.96746759260060888</v>
          </cell>
          <cell r="H802">
            <v>0.833642388833992</v>
          </cell>
          <cell r="I802">
            <v>-1.4363573689362199E-2</v>
          </cell>
          <cell r="J802">
            <v>-7.9020210588870515E-2</v>
          </cell>
        </row>
        <row r="803">
          <cell r="G803">
            <v>1.0174808234648851</v>
          </cell>
          <cell r="H803">
            <v>1.0486500188683867</v>
          </cell>
          <cell r="I803">
            <v>7.5262327946889777E-3</v>
          </cell>
          <cell r="J803">
            <v>2.0630568998960978E-2</v>
          </cell>
        </row>
        <row r="804">
          <cell r="G804">
            <v>1</v>
          </cell>
          <cell r="H804">
            <v>1</v>
          </cell>
          <cell r="I804">
            <v>0</v>
          </cell>
          <cell r="J804">
            <v>0</v>
          </cell>
        </row>
        <row r="805">
          <cell r="G805">
            <v>0.9363017754492452</v>
          </cell>
          <cell r="H805">
            <v>0.86998506521069974</v>
          </cell>
          <cell r="I805">
            <v>-2.8584153089341063E-2</v>
          </cell>
          <cell r="J805">
            <v>-6.0488202728799491E-2</v>
          </cell>
        </row>
        <row r="806">
          <cell r="G806">
            <v>1.0676629962827746</v>
          </cell>
          <cell r="H806">
            <v>0.99365117972368278</v>
          </cell>
          <cell r="I806">
            <v>2.8434190940527668E-2</v>
          </cell>
          <cell r="J806">
            <v>-2.7660475024899561E-3</v>
          </cell>
        </row>
        <row r="807">
          <cell r="G807">
            <v>0.18770484622397129</v>
          </cell>
          <cell r="H807">
            <v>0.29952177186583029</v>
          </cell>
          <cell r="I807">
            <v>-0.72652451447956579</v>
          </cell>
          <cell r="J807">
            <v>-0.52357160380043999</v>
          </cell>
        </row>
        <row r="808">
          <cell r="G808">
            <v>0.54379073204986106</v>
          </cell>
          <cell r="H808">
            <v>0.51780072096238905</v>
          </cell>
          <cell r="I808">
            <v>-0.2645681984658842</v>
          </cell>
          <cell r="J808">
            <v>-0.28583734920866077</v>
          </cell>
        </row>
        <row r="809">
          <cell r="G809">
            <v>1.1496355690418705</v>
          </cell>
          <cell r="H809">
            <v>1.1228937327523407</v>
          </cell>
          <cell r="I809">
            <v>6.0560192147429838E-2</v>
          </cell>
          <cell r="J809">
            <v>5.0338657897250359E-2</v>
          </cell>
        </row>
        <row r="810">
          <cell r="G810">
            <v>0.74293802850423385</v>
          </cell>
          <cell r="H810">
            <v>0.73891682118069035</v>
          </cell>
          <cell r="I810">
            <v>-0.12904741100539185</v>
          </cell>
          <cell r="J810">
            <v>-0.13140444676807089</v>
          </cell>
        </row>
        <row r="811">
          <cell r="G811">
            <v>0.86326768347098992</v>
          </cell>
          <cell r="H811">
            <v>0.75228927676556634</v>
          </cell>
          <cell r="I811">
            <v>-6.3854516650430418E-2</v>
          </cell>
          <cell r="J811">
            <v>-0.12361512862974712</v>
          </cell>
        </row>
        <row r="812">
          <cell r="G812">
            <v>0.90603805417109196</v>
          </cell>
          <cell r="H812">
            <v>0.8214672973806536</v>
          </cell>
          <cell r="I812">
            <v>-4.2853561297306678E-2</v>
          </cell>
          <cell r="J812">
            <v>-8.5409721151407991E-2</v>
          </cell>
        </row>
        <row r="813">
          <cell r="G813">
            <v>0.6645558056092673</v>
          </cell>
          <cell r="H813">
            <v>0.62590536518319584</v>
          </cell>
          <cell r="I813">
            <v>-0.17746854361435363</v>
          </cell>
          <cell r="J813">
            <v>-0.20349132571228967</v>
          </cell>
        </row>
        <row r="814">
          <cell r="G814">
            <v>0.49998374417560854</v>
          </cell>
          <cell r="H814">
            <v>0.5539206602686545</v>
          </cell>
          <cell r="I814">
            <v>-0.30104411552317639</v>
          </cell>
          <cell r="J814">
            <v>-0.25655243612911105</v>
          </cell>
        </row>
        <row r="815">
          <cell r="G815">
            <v>1.0664155044816286</v>
          </cell>
          <cell r="H815">
            <v>1.0570926247190613</v>
          </cell>
          <cell r="I815">
            <v>2.7926450604852857E-2</v>
          </cell>
          <cell r="J815">
            <v>2.4113042787050527E-2</v>
          </cell>
        </row>
        <row r="816">
          <cell r="G816">
            <v>1.0057854858846489</v>
          </cell>
          <cell r="H816">
            <v>0.96884877236927702</v>
          </cell>
          <cell r="I816">
            <v>2.5053641883806756E-3</v>
          </cell>
          <cell r="J816">
            <v>-1.3744006696453832E-2</v>
          </cell>
        </row>
        <row r="817">
          <cell r="G817">
            <v>0.89729551142312958</v>
          </cell>
          <cell r="H817">
            <v>0.82926468839648049</v>
          </cell>
          <cell r="I817">
            <v>-4.7064504732070897E-2</v>
          </cell>
          <cell r="J817">
            <v>-8.1306827275415064E-2</v>
          </cell>
        </row>
        <row r="818">
          <cell r="G818">
            <v>0.97917925377825954</v>
          </cell>
          <cell r="H818">
            <v>1.0086711021060992</v>
          </cell>
          <cell r="I818">
            <v>-9.1377966538554022E-3</v>
          </cell>
          <cell r="J818">
            <v>3.7495786991331619E-3</v>
          </cell>
        </row>
        <row r="819">
          <cell r="G819">
            <v>0.80850153310980943</v>
          </cell>
          <cell r="H819">
            <v>0.70577792600463585</v>
          </cell>
          <cell r="I819">
            <v>-9.2319152231916349E-2</v>
          </cell>
          <cell r="J819">
            <v>-0.15133192881013108</v>
          </cell>
        </row>
        <row r="820">
          <cell r="G820">
            <v>0.46515809854443296</v>
          </cell>
          <cell r="H820">
            <v>0.26062044153066372</v>
          </cell>
          <cell r="I820">
            <v>-0.33239941344172064</v>
          </cell>
          <cell r="J820">
            <v>-0.58399152378918706</v>
          </cell>
        </row>
        <row r="821">
          <cell r="G821">
            <v>0.82314461566349129</v>
          </cell>
          <cell r="H821">
            <v>0.95962880787324667</v>
          </cell>
          <cell r="I821">
            <v>-8.4523858266158478E-2</v>
          </cell>
          <cell r="J821">
            <v>-1.7896723071241065E-2</v>
          </cell>
        </row>
        <row r="822">
          <cell r="G822">
            <v>1.053745568498365</v>
          </cell>
          <cell r="H822">
            <v>0.89575002270246373</v>
          </cell>
          <cell r="I822">
            <v>2.2735761221644762E-2</v>
          </cell>
          <cell r="J822">
            <v>-4.7813172154813448E-2</v>
          </cell>
        </row>
        <row r="823">
          <cell r="G823">
            <v>1.0116000889643342</v>
          </cell>
          <cell r="H823">
            <v>0.89020504498718411</v>
          </cell>
          <cell r="I823">
            <v>5.0088588660382929E-3</v>
          </cell>
          <cell r="J823">
            <v>-5.0509948804465889E-2</v>
          </cell>
        </row>
        <row r="824">
          <cell r="G824">
            <v>0.91047154378435635</v>
          </cell>
          <cell r="H824">
            <v>0.84943311288356271</v>
          </cell>
          <cell r="I824">
            <v>-4.0733623257918433E-2</v>
          </cell>
          <cell r="J824">
            <v>-7.0870813203698077E-2</v>
          </cell>
        </row>
        <row r="825">
          <cell r="G825">
            <v>0.91881645059203665</v>
          </cell>
          <cell r="H825">
            <v>0.89673097694729076</v>
          </cell>
          <cell r="I825">
            <v>-3.6771237750642255E-2</v>
          </cell>
          <cell r="J825">
            <v>-4.7337827581407463E-2</v>
          </cell>
        </row>
        <row r="826">
          <cell r="G826">
            <v>0.89822218408619747</v>
          </cell>
          <cell r="H826">
            <v>0.88036997405434891</v>
          </cell>
          <cell r="I826">
            <v>-4.6616223034998273E-2</v>
          </cell>
          <cell r="J826">
            <v>-5.5334777937045942E-2</v>
          </cell>
        </row>
        <row r="827">
          <cell r="G827">
            <v>0.98110702694611751</v>
          </cell>
          <cell r="H827">
            <v>0.97634158987040676</v>
          </cell>
          <cell r="I827">
            <v>-8.283613744667474E-3</v>
          </cell>
          <cell r="J827">
            <v>-1.0398210364801033E-2</v>
          </cell>
        </row>
        <row r="828">
          <cell r="G828">
            <v>0.1640340082059083</v>
          </cell>
          <cell r="H828">
            <v>0.14856019257253658</v>
          </cell>
          <cell r="I828">
            <v>-0.78506610289733314</v>
          </cell>
          <cell r="J828">
            <v>-0.82809754630963439</v>
          </cell>
        </row>
        <row r="829">
          <cell r="G829">
            <v>0.64786793398205533</v>
          </cell>
          <cell r="H829">
            <v>0.75878178984352718</v>
          </cell>
          <cell r="I829">
            <v>-0.18851351479040124</v>
          </cell>
          <cell r="J829">
            <v>-0.11988310037874889</v>
          </cell>
        </row>
        <row r="830">
          <cell r="G830">
            <v>0.96669648744801273</v>
          </cell>
          <cell r="H830">
            <v>0.93825718432227523</v>
          </cell>
          <cell r="I830">
            <v>-1.4709859440335152E-2</v>
          </cell>
          <cell r="J830">
            <v>-2.7678101469023539E-2</v>
          </cell>
        </row>
        <row r="831">
          <cell r="G831">
            <v>1.0131653487625665</v>
          </cell>
          <cell r="H831">
            <v>0.93615968749524636</v>
          </cell>
          <cell r="I831">
            <v>5.680328080069727E-3</v>
          </cell>
          <cell r="J831">
            <v>-2.8650064207627068E-2</v>
          </cell>
        </row>
        <row r="832">
          <cell r="G832">
            <v>0.75121465977448887</v>
          </cell>
          <cell r="H832">
            <v>0.7622221120472048</v>
          </cell>
          <cell r="I832">
            <v>-0.12423594550626373</v>
          </cell>
          <cell r="J832">
            <v>-0.1179184565074493</v>
          </cell>
        </row>
        <row r="833">
          <cell r="G833">
            <v>1.0252413960881268</v>
          </cell>
          <cell r="H833">
            <v>1.0383739960922334</v>
          </cell>
          <cell r="I833">
            <v>1.0826133339060656E-2</v>
          </cell>
          <cell r="J833">
            <v>1.6353803594334245E-2</v>
          </cell>
        </row>
        <row r="834">
          <cell r="G834">
            <v>0.97038560210653879</v>
          </cell>
          <cell r="H834">
            <v>0.91005257931182382</v>
          </cell>
          <cell r="I834">
            <v>-1.3055655847243171E-2</v>
          </cell>
          <cell r="J834">
            <v>-4.0933515101633337E-2</v>
          </cell>
        </row>
        <row r="835">
          <cell r="G835">
            <v>0.88554696571261104</v>
          </cell>
          <cell r="H835">
            <v>0.99365173010155028</v>
          </cell>
          <cell r="I835">
            <v>-5.2788400697586224E-2</v>
          </cell>
          <cell r="J835">
            <v>-2.7658069492560865E-3</v>
          </cell>
        </row>
        <row r="836">
          <cell r="G836">
            <v>1.0225885638034369</v>
          </cell>
          <cell r="H836">
            <v>0.98377740519712931</v>
          </cell>
          <cell r="I836">
            <v>9.7009314524839213E-3</v>
          </cell>
          <cell r="J836">
            <v>-7.1031562744439071E-3</v>
          </cell>
        </row>
        <row r="837">
          <cell r="G837">
            <v>1.0536581792095581</v>
          </cell>
          <cell r="H837">
            <v>0.99512967360972793</v>
          </cell>
          <cell r="I837">
            <v>2.2699742792836968E-2</v>
          </cell>
          <cell r="J837">
            <v>-2.1203234113203861E-3</v>
          </cell>
        </row>
        <row r="838">
          <cell r="G838">
            <v>1</v>
          </cell>
          <cell r="H838">
            <v>1</v>
          </cell>
          <cell r="I838">
            <v>0</v>
          </cell>
          <cell r="J838">
            <v>0</v>
          </cell>
        </row>
        <row r="839">
          <cell r="G839">
            <v>1.0340033589248074</v>
          </cell>
          <cell r="H839">
            <v>1.0798783695612297</v>
          </cell>
          <cell r="I839">
            <v>1.4521949551095484E-2</v>
          </cell>
          <cell r="J839">
            <v>3.3374842150727009E-2</v>
          </cell>
        </row>
        <row r="840">
          <cell r="G840">
            <v>0.89440482100272689</v>
          </cell>
          <cell r="H840">
            <v>0.8187878252578954</v>
          </cell>
          <cell r="I840">
            <v>-4.8465868526034399E-2</v>
          </cell>
          <cell r="J840">
            <v>-8.6828623584793763E-2</v>
          </cell>
        </row>
        <row r="841">
          <cell r="G841">
            <v>0.66877192247862216</v>
          </cell>
          <cell r="H841">
            <v>0.73439875080951278</v>
          </cell>
          <cell r="I841">
            <v>-0.17472196847658955</v>
          </cell>
          <cell r="J841">
            <v>-0.13406807052821493</v>
          </cell>
        </row>
        <row r="842">
          <cell r="G842">
            <v>0.27284142646267678</v>
          </cell>
          <cell r="H842">
            <v>0.18264441396971665</v>
          </cell>
          <cell r="I842">
            <v>-0.56408968856747754</v>
          </cell>
          <cell r="J842">
            <v>-0.73839360579110513</v>
          </cell>
        </row>
        <row r="843">
          <cell r="G843">
            <v>0.44552648584905552</v>
          </cell>
          <cell r="H843">
            <v>0.58248390529046556</v>
          </cell>
          <cell r="I843">
            <v>-0.35112647273557085</v>
          </cell>
          <cell r="J843">
            <v>-0.234716070199122</v>
          </cell>
        </row>
        <row r="844">
          <cell r="G844">
            <v>0.27351589491699985</v>
          </cell>
          <cell r="H844">
            <v>8.8618508309416005E-2</v>
          </cell>
          <cell r="I844">
            <v>-0.56301743030254614</v>
          </cell>
          <cell r="J844">
            <v>-1.0524755646005217</v>
          </cell>
        </row>
        <row r="845">
          <cell r="G845">
            <v>0.30457793511553238</v>
          </cell>
          <cell r="H845">
            <v>0.20213611032221601</v>
          </cell>
          <cell r="I845">
            <v>-0.51630156194765642</v>
          </cell>
          <cell r="J845">
            <v>-0.69435609562470391</v>
          </cell>
        </row>
        <row r="846">
          <cell r="G846">
            <v>0.33015223232500934</v>
          </cell>
          <cell r="H846">
            <v>0.23242439076397894</v>
          </cell>
          <cell r="I846">
            <v>-0.48128576189799555</v>
          </cell>
          <cell r="J846">
            <v>-0.63371829874995222</v>
          </cell>
        </row>
        <row r="847">
          <cell r="G847">
            <v>0.18432350103603182</v>
          </cell>
          <cell r="H847">
            <v>0.17702720459320159</v>
          </cell>
          <cell r="I847">
            <v>-0.73441928919986432</v>
          </cell>
          <cell r="J847">
            <v>-0.75195998845827583</v>
          </cell>
        </row>
        <row r="848">
          <cell r="G848">
            <v>6.7633614487834781E-2</v>
          </cell>
          <cell r="H848">
            <v>0.14078779391236751</v>
          </cell>
          <cell r="I848">
            <v>-1.1698374023103468</v>
          </cell>
          <cell r="J848">
            <v>-0.85143499623292418</v>
          </cell>
        </row>
        <row r="849">
          <cell r="G849">
            <v>0.29577687665227043</v>
          </cell>
          <cell r="H849">
            <v>0.42212203861914527</v>
          </cell>
          <cell r="I849">
            <v>-0.52903578143736407</v>
          </cell>
          <cell r="J849">
            <v>-0.37456197312200518</v>
          </cell>
        </row>
        <row r="850">
          <cell r="G850">
            <v>0.12130092931590276</v>
          </cell>
          <cell r="H850">
            <v>1.4878083353655676E-2</v>
          </cell>
          <cell r="I850">
            <v>-0.9161358718850966</v>
          </cell>
          <cell r="J850">
            <v>-1.8274530125095227</v>
          </cell>
        </row>
        <row r="851">
          <cell r="G851">
            <v>0.32001694205495701</v>
          </cell>
          <cell r="H851">
            <v>0.13762923523054438</v>
          </cell>
          <cell r="I851">
            <v>-0.49482702903568676</v>
          </cell>
          <cell r="J851">
            <v>-0.86128930337747434</v>
          </cell>
        </row>
        <row r="852">
          <cell r="G852">
            <v>0.39796384690274739</v>
          </cell>
          <cell r="H852">
            <v>4.7196183438450182E-2</v>
          </cell>
          <cell r="I852">
            <v>-0.40015637969466172</v>
          </cell>
          <cell r="J852">
            <v>-1.3260931195573784</v>
          </cell>
        </row>
        <row r="853">
          <cell r="G853">
            <v>0.33391958120636589</v>
          </cell>
          <cell r="H853">
            <v>0.32454360553077916</v>
          </cell>
          <cell r="I853">
            <v>-0.47635811295961783</v>
          </cell>
          <cell r="J853">
            <v>-0.48872694333475392</v>
          </cell>
        </row>
        <row r="854">
          <cell r="G854">
            <v>1</v>
          </cell>
          <cell r="H854">
            <v>1</v>
          </cell>
          <cell r="I854">
            <v>0</v>
          </cell>
          <cell r="J854">
            <v>0</v>
          </cell>
        </row>
        <row r="855">
          <cell r="G855">
            <v>0.19723682260571787</v>
          </cell>
          <cell r="H855">
            <v>0.42018758842285242</v>
          </cell>
          <cell r="I855">
            <v>-0.7050120023684322</v>
          </cell>
          <cell r="J855">
            <v>-0.37655678000973225</v>
          </cell>
        </row>
        <row r="856">
          <cell r="G856">
            <v>0.62808746958842454</v>
          </cell>
          <cell r="H856">
            <v>0.63058777559478096</v>
          </cell>
          <cell r="I856">
            <v>-0.20197987073043727</v>
          </cell>
          <cell r="J856">
            <v>-0.20025445262266883</v>
          </cell>
        </row>
        <row r="857">
          <cell r="G857">
            <v>0.55733056008010629</v>
          </cell>
          <cell r="H857">
            <v>0.42109119897300984</v>
          </cell>
          <cell r="I857">
            <v>-0.25388714264220902</v>
          </cell>
          <cell r="J857">
            <v>-0.37562383546741007</v>
          </cell>
        </row>
        <row r="858">
          <cell r="G858">
            <v>0.32418146267781511</v>
          </cell>
          <cell r="H858">
            <v>4.2027154416248894E-2</v>
          </cell>
          <cell r="I858">
            <v>-0.4892118225748136</v>
          </cell>
          <cell r="J858">
            <v>-1.3764700143047601</v>
          </cell>
        </row>
        <row r="859">
          <cell r="G859">
            <v>0.10425806103846504</v>
          </cell>
          <cell r="H859">
            <v>0.18198734288032858</v>
          </cell>
          <cell r="I859">
            <v>-0.98189035621818443</v>
          </cell>
          <cell r="J859">
            <v>-0.73995881590711998</v>
          </cell>
        </row>
        <row r="860">
          <cell r="G860">
            <v>0.22138913453961565</v>
          </cell>
          <cell r="H860">
            <v>0.2263107252637577</v>
          </cell>
          <cell r="I860">
            <v>-0.65484369748296245</v>
          </cell>
          <cell r="J860">
            <v>-0.64529486357734567</v>
          </cell>
        </row>
        <row r="861">
          <cell r="G861">
            <v>0.32718243859697582</v>
          </cell>
          <cell r="H861">
            <v>0.18897767749713301</v>
          </cell>
          <cell r="I861">
            <v>-0.48521001497965005</v>
          </cell>
          <cell r="J861">
            <v>-0.72358949271758211</v>
          </cell>
        </row>
        <row r="862">
          <cell r="G862">
            <v>0.20068229152508482</v>
          </cell>
          <cell r="H862">
            <v>0.24517381979089004</v>
          </cell>
          <cell r="I862">
            <v>-0.69749094855011851</v>
          </cell>
          <cell r="J862">
            <v>-0.61052590661440032</v>
          </cell>
        </row>
        <row r="863">
          <cell r="G863">
            <v>1.1784311571564403</v>
          </cell>
          <cell r="H863">
            <v>1.0765469833040635</v>
          </cell>
          <cell r="I863">
            <v>7.1304216524858466E-2</v>
          </cell>
          <cell r="J863">
            <v>3.2032988311326956E-2</v>
          </cell>
        </row>
        <row r="864">
          <cell r="G864">
            <v>0.93293235067352842</v>
          </cell>
          <cell r="H864">
            <v>1.092591443640702</v>
          </cell>
          <cell r="I864">
            <v>-3.0149846922701805E-2</v>
          </cell>
          <cell r="J864">
            <v>3.845779512220393E-2</v>
          </cell>
        </row>
        <row r="865">
          <cell r="G865">
            <v>0.90810329757331121</v>
          </cell>
          <cell r="H865">
            <v>0.88016236188338515</v>
          </cell>
          <cell r="I865">
            <v>-4.186474727796291E-2</v>
          </cell>
          <cell r="J865">
            <v>-5.5437206979447429E-2</v>
          </cell>
        </row>
        <row r="866">
          <cell r="G866">
            <v>1.0499773083532744</v>
          </cell>
          <cell r="H866">
            <v>1.0268214812923457</v>
          </cell>
          <cell r="I866">
            <v>2.1179913390464867E-2</v>
          </cell>
          <cell r="J866">
            <v>1.1494945614077427E-2</v>
          </cell>
        </row>
        <row r="867">
          <cell r="G867">
            <v>0.79479411161890945</v>
          </cell>
          <cell r="H867">
            <v>1.0029642363869093</v>
          </cell>
          <cell r="I867">
            <v>-9.9745359102343278E-2</v>
          </cell>
          <cell r="J867">
            <v>1.2854472609632893E-3</v>
          </cell>
        </row>
        <row r="868">
          <cell r="G868">
            <v>0.95798499699388751</v>
          </cell>
          <cell r="H868">
            <v>1.0003390381890227</v>
          </cell>
          <cell r="I868">
            <v>-1.8641292355472003E-2</v>
          </cell>
          <cell r="J868">
            <v>1.4721745988647756E-4</v>
          </cell>
        </row>
        <row r="869">
          <cell r="G869">
            <v>1.0640843706963943</v>
          </cell>
          <cell r="H869">
            <v>1.1056217229028611</v>
          </cell>
          <cell r="I869">
            <v>2.6976064307890468E-2</v>
          </cell>
          <cell r="J869">
            <v>4.3606562993367973E-2</v>
          </cell>
        </row>
        <row r="870">
          <cell r="G870">
            <v>0.19485679219799754</v>
          </cell>
          <cell r="H870">
            <v>0.30854263280636895</v>
          </cell>
          <cell r="I870">
            <v>-0.71028445123799178</v>
          </cell>
          <cell r="J870">
            <v>-0.5106848189457186</v>
          </cell>
        </row>
        <row r="871">
          <cell r="G871">
            <v>0.88723961345028424</v>
          </cell>
          <cell r="H871">
            <v>0.9535326297446397</v>
          </cell>
          <cell r="I871">
            <v>-5.1959076057721661E-2</v>
          </cell>
          <cell r="J871">
            <v>-2.0664440871172408E-2</v>
          </cell>
        </row>
        <row r="872">
          <cell r="G872">
            <v>1.0089842791798549</v>
          </cell>
          <cell r="H872">
            <v>0.82151640572871243</v>
          </cell>
          <cell r="I872">
            <v>3.884399617853483E-3</v>
          </cell>
          <cell r="J872">
            <v>-8.5383759257150221E-2</v>
          </cell>
        </row>
        <row r="873">
          <cell r="G873">
            <v>0.74383593942209958</v>
          </cell>
          <cell r="H873">
            <v>0.82004270732067497</v>
          </cell>
          <cell r="I873">
            <v>-0.12852284195496116</v>
          </cell>
          <cell r="J873">
            <v>-8.616352923735035E-2</v>
          </cell>
        </row>
        <row r="874">
          <cell r="G874">
            <v>0.48333195558788827</v>
          </cell>
          <cell r="H874">
            <v>0.68590252337687629</v>
          </cell>
          <cell r="I874">
            <v>-0.31575449044626763</v>
          </cell>
          <cell r="J874">
            <v>-0.16373759940622037</v>
          </cell>
        </row>
        <row r="875">
          <cell r="G875">
            <v>1.1347021516632045</v>
          </cell>
          <cell r="H875">
            <v>1.0022969677839375</v>
          </cell>
          <cell r="I875">
            <v>5.4881878388435536E-2</v>
          </cell>
          <cell r="J875">
            <v>9.9641650296402695E-4</v>
          </cell>
        </row>
        <row r="876">
          <cell r="G876">
            <v>1.138668825851622</v>
          </cell>
          <cell r="H876">
            <v>1.1652359974799957</v>
          </cell>
          <cell r="I876">
            <v>5.639743082296874E-2</v>
          </cell>
          <cell r="J876">
            <v>6.641389276428071E-2</v>
          </cell>
        </row>
        <row r="877">
          <cell r="G877">
            <v>0.99245904089947601</v>
          </cell>
          <cell r="H877">
            <v>1.0902191160849541</v>
          </cell>
          <cell r="I877">
            <v>-3.2874076665106761E-3</v>
          </cell>
          <cell r="J877">
            <v>3.7513792750773822E-2</v>
          </cell>
        </row>
        <row r="878">
          <cell r="G878">
            <v>0.70823955774281322</v>
          </cell>
          <cell r="H878">
            <v>0.94133566866414009</v>
          </cell>
          <cell r="I878">
            <v>-0.14981981998169633</v>
          </cell>
          <cell r="J878">
            <v>-2.6255484910691559E-2</v>
          </cell>
        </row>
        <row r="879">
          <cell r="G879">
            <v>1</v>
          </cell>
          <cell r="H879">
            <v>1</v>
          </cell>
          <cell r="I879">
            <v>0</v>
          </cell>
          <cell r="J879">
            <v>0</v>
          </cell>
        </row>
        <row r="880">
          <cell r="G880">
            <v>1.0957922579692039</v>
          </cell>
          <cell r="H880">
            <v>1.0391608818913443</v>
          </cell>
          <cell r="I880">
            <v>3.9728227716567172E-2</v>
          </cell>
          <cell r="J880">
            <v>1.6682789817771753E-2</v>
          </cell>
        </row>
        <row r="881">
          <cell r="G881">
            <v>0.92346778210223612</v>
          </cell>
          <cell r="H881">
            <v>1.0249691322096814</v>
          </cell>
          <cell r="I881">
            <v>-3.4578251603589918E-2</v>
          </cell>
          <cell r="J881">
            <v>1.0710786452393701E-2</v>
          </cell>
        </row>
        <row r="882">
          <cell r="G882">
            <v>1.0598117544329106</v>
          </cell>
          <cell r="H882">
            <v>0.59027815164107356</v>
          </cell>
          <cell r="I882">
            <v>2.5228731990012618E-2</v>
          </cell>
          <cell r="J882">
            <v>-0.22894329131263988</v>
          </cell>
        </row>
        <row r="883">
          <cell r="G883">
            <v>1.0643643229735733</v>
          </cell>
          <cell r="H883">
            <v>0.95383686995798489</v>
          </cell>
          <cell r="I883">
            <v>2.7090308762302548E-2</v>
          </cell>
          <cell r="J883">
            <v>-2.0525894200514139E-2</v>
          </cell>
        </row>
        <row r="884">
          <cell r="G884">
            <v>0.87048732558063768</v>
          </cell>
          <cell r="H884">
            <v>0.96225608137625307</v>
          </cell>
          <cell r="I884">
            <v>-6.0237547890088054E-2</v>
          </cell>
          <cell r="J884">
            <v>-1.6709335520663442E-2</v>
          </cell>
        </row>
        <row r="885">
          <cell r="G885">
            <v>0.93551493185194079</v>
          </cell>
          <cell r="H885">
            <v>0.98290015040120438</v>
          </cell>
          <cell r="I885">
            <v>-2.8949276288878008E-2</v>
          </cell>
          <cell r="J885">
            <v>-7.490598477439543E-3</v>
          </cell>
        </row>
        <row r="886">
          <cell r="G886">
            <v>0.96376712947477017</v>
          </cell>
          <cell r="H886">
            <v>0.90671939710589822</v>
          </cell>
          <cell r="I886">
            <v>-1.6027889957578347E-2</v>
          </cell>
          <cell r="J886">
            <v>-4.2527093472727227E-2</v>
          </cell>
        </row>
        <row r="887">
          <cell r="G887">
            <v>0.80645158712650744</v>
          </cell>
          <cell r="H887">
            <v>0.69688051525328354</v>
          </cell>
          <cell r="I887">
            <v>-9.3421699043646611E-2</v>
          </cell>
          <cell r="J887">
            <v>-0.15684167816381478</v>
          </cell>
        </row>
        <row r="888">
          <cell r="G888">
            <v>0.85509798245749058</v>
          </cell>
          <cell r="H888">
            <v>0.75053869579456189</v>
          </cell>
          <cell r="I888">
            <v>-6.7984118251347175E-2</v>
          </cell>
          <cell r="J888">
            <v>-0.12462691176604941</v>
          </cell>
        </row>
        <row r="889">
          <cell r="G889">
            <v>0.98966267934456931</v>
          </cell>
          <cell r="H889">
            <v>0.9963517280309534</v>
          </cell>
          <cell r="I889">
            <v>-4.5128068799056504E-3</v>
          </cell>
          <cell r="J889">
            <v>-1.5873216389683832E-3</v>
          </cell>
        </row>
        <row r="890">
          <cell r="G890">
            <v>0.86266074817862992</v>
          </cell>
          <cell r="H890">
            <v>0.78066061099821349</v>
          </cell>
          <cell r="I890">
            <v>-6.415996229275954E-2</v>
          </cell>
          <cell r="J890">
            <v>-0.10753773283933067</v>
          </cell>
        </row>
        <row r="891">
          <cell r="G891">
            <v>0.19076702840599627</v>
          </cell>
          <cell r="H891">
            <v>0.1678877360766424</v>
          </cell>
          <cell r="I891">
            <v>-0.71949668528560962</v>
          </cell>
          <cell r="J891">
            <v>-0.77498102720185214</v>
          </cell>
        </row>
        <row r="892">
          <cell r="G892">
            <v>1</v>
          </cell>
          <cell r="H892">
            <v>1</v>
          </cell>
          <cell r="I892">
            <v>0</v>
          </cell>
          <cell r="J892">
            <v>0</v>
          </cell>
        </row>
        <row r="893">
          <cell r="G893">
            <v>0.85337877314036337</v>
          </cell>
          <cell r="H893">
            <v>0.88073232066304108</v>
          </cell>
          <cell r="I893">
            <v>-6.8858163940568928E-2</v>
          </cell>
          <cell r="J893">
            <v>-5.5156065848163904E-2</v>
          </cell>
        </row>
        <row r="894">
          <cell r="G894">
            <v>1.0474223296602017</v>
          </cell>
          <cell r="H894">
            <v>1.0079798671274529</v>
          </cell>
          <cell r="I894">
            <v>2.0121828248718089E-2</v>
          </cell>
          <cell r="J894">
            <v>3.4518578210426718E-3</v>
          </cell>
        </row>
        <row r="895">
          <cell r="G895">
            <v>0.89767060023866985</v>
          </cell>
          <cell r="H895">
            <v>0.77669594681325338</v>
          </cell>
          <cell r="I895">
            <v>-4.6882998235513069E-2</v>
          </cell>
          <cell r="J895">
            <v>-0.10974896120471772</v>
          </cell>
        </row>
        <row r="896">
          <cell r="G896">
            <v>1.0384720681981454</v>
          </cell>
          <cell r="H896">
            <v>1.0953950437888829</v>
          </cell>
          <cell r="I896">
            <v>1.6394819801736647E-2</v>
          </cell>
          <cell r="J896">
            <v>3.9570771593671276E-2</v>
          </cell>
        </row>
        <row r="897">
          <cell r="G897">
            <v>0.92478707877639099</v>
          </cell>
          <cell r="H897">
            <v>0.82026320120797358</v>
          </cell>
          <cell r="I897">
            <v>-3.3958246889934249E-2</v>
          </cell>
          <cell r="J897">
            <v>-8.6046771407452816E-2</v>
          </cell>
        </row>
        <row r="898">
          <cell r="G898">
            <v>0.78258426886237464</v>
          </cell>
          <cell r="H898">
            <v>0.67835642229719795</v>
          </cell>
          <cell r="I898">
            <v>-0.10646888632919321</v>
          </cell>
          <cell r="J898">
            <v>-0.16854205898798469</v>
          </cell>
        </row>
        <row r="899">
          <cell r="G899">
            <v>0.83180086143180665</v>
          </cell>
          <cell r="H899">
            <v>0.77777146107678052</v>
          </cell>
          <cell r="I899">
            <v>-7.9980634205653059E-2</v>
          </cell>
          <cell r="J899">
            <v>-0.109147996550174</v>
          </cell>
        </row>
        <row r="900">
          <cell r="G900">
            <v>0.95663578996737519</v>
          </cell>
          <cell r="H900">
            <v>0.94592121396714368</v>
          </cell>
          <cell r="I900">
            <v>-1.9253375194581691E-2</v>
          </cell>
          <cell r="J900">
            <v>-2.414503459633097E-2</v>
          </cell>
        </row>
        <row r="901">
          <cell r="G901">
            <v>1.0933697881719799</v>
          </cell>
          <cell r="H901">
            <v>1.0656564677238067</v>
          </cell>
          <cell r="I901">
            <v>3.8767069362130591E-2</v>
          </cell>
          <cell r="J901">
            <v>2.7617225124936754E-2</v>
          </cell>
        </row>
        <row r="902">
          <cell r="G902">
            <v>0.91584054729155273</v>
          </cell>
          <cell r="H902">
            <v>0.99782292238939352</v>
          </cell>
          <cell r="I902">
            <v>-3.8180132728874987E-2</v>
          </cell>
          <cell r="J902">
            <v>-9.4652349477372482E-4</v>
          </cell>
        </row>
        <row r="903">
          <cell r="G903">
            <v>1.0329170340314726</v>
          </cell>
          <cell r="H903">
            <v>0.94545272510385991</v>
          </cell>
          <cell r="I903">
            <v>1.406543951638131E-2</v>
          </cell>
          <cell r="J903">
            <v>-2.4360182038214707E-2</v>
          </cell>
        </row>
        <row r="904">
          <cell r="G904">
            <v>0.12431976169899041</v>
          </cell>
          <cell r="H904">
            <v>0.16123065941763673</v>
          </cell>
          <cell r="I904">
            <v>-0.90545983101510985</v>
          </cell>
          <cell r="J904">
            <v>-0.79255236979013743</v>
          </cell>
        </row>
        <row r="905">
          <cell r="G905">
            <v>0.80708870817838529</v>
          </cell>
          <cell r="H905">
            <v>0.86183496507668422</v>
          </cell>
          <cell r="I905">
            <v>-9.3078728778422451E-2</v>
          </cell>
          <cell r="J905">
            <v>-6.4575890345324807E-2</v>
          </cell>
        </row>
        <row r="906">
          <cell r="G906">
            <v>0.87927474755412249</v>
          </cell>
          <cell r="H906">
            <v>0.77902151868906666</v>
          </cell>
          <cell r="I906">
            <v>-5.5875399439856928E-2</v>
          </cell>
          <cell r="J906">
            <v>-0.10845054576922639</v>
          </cell>
        </row>
        <row r="907">
          <cell r="G907">
            <v>0.7275483928778772</v>
          </cell>
          <cell r="H907">
            <v>0.46613744606402963</v>
          </cell>
          <cell r="I907">
            <v>-0.13813811428591055</v>
          </cell>
          <cell r="J907">
            <v>-0.33148600763220776</v>
          </cell>
        </row>
        <row r="908">
          <cell r="G908">
            <v>0.73689215819109155</v>
          </cell>
          <cell r="H908">
            <v>0.67693247756555386</v>
          </cell>
          <cell r="I908">
            <v>-0.13259606509813157</v>
          </cell>
          <cell r="J908">
            <v>-0.16945464901525042</v>
          </cell>
        </row>
        <row r="909">
          <cell r="G909">
            <v>0.67511583061069247</v>
          </cell>
          <cell r="H909">
            <v>0.77215554638991057</v>
          </cell>
          <cell r="I909">
            <v>-0.17062170823653669</v>
          </cell>
          <cell r="J909">
            <v>-0.11229520467167123</v>
          </cell>
        </row>
        <row r="910">
          <cell r="G910">
            <v>0.84856493121101306</v>
          </cell>
          <cell r="H910">
            <v>0.7893543951509806</v>
          </cell>
          <cell r="I910">
            <v>-7.1314920361354242E-2</v>
          </cell>
          <cell r="J910">
            <v>-0.10272796852374239</v>
          </cell>
        </row>
        <row r="911">
          <cell r="G911">
            <v>0.9542956895639696</v>
          </cell>
          <cell r="H911">
            <v>0.92276633601657976</v>
          </cell>
          <cell r="I911">
            <v>-2.0317037823199911E-2</v>
          </cell>
          <cell r="J911">
            <v>-3.4908257615310169E-2</v>
          </cell>
        </row>
        <row r="912">
          <cell r="G912">
            <v>0.3161040561375193</v>
          </cell>
          <cell r="H912">
            <v>0.30003829449218161</v>
          </cell>
          <cell r="I912">
            <v>-0.50016993140863109</v>
          </cell>
          <cell r="J912">
            <v>-0.52282331186278075</v>
          </cell>
        </row>
        <row r="913">
          <cell r="G913">
            <v>0.68939361494538076</v>
          </cell>
          <cell r="H913">
            <v>0.7080072342844782</v>
          </cell>
          <cell r="I913">
            <v>-0.16153274327624245</v>
          </cell>
          <cell r="J913">
            <v>-0.14996230474839745</v>
          </cell>
        </row>
        <row r="914">
          <cell r="G914">
            <v>0.7251017814682531</v>
          </cell>
          <cell r="H914">
            <v>0.69388112395430335</v>
          </cell>
          <cell r="I914">
            <v>-0.13960102787381587</v>
          </cell>
          <cell r="J914">
            <v>-0.15871492671059639</v>
          </cell>
        </row>
        <row r="915">
          <cell r="G915">
            <v>0.67771783261047913</v>
          </cell>
          <cell r="H915">
            <v>0.87886845948759096</v>
          </cell>
          <cell r="I915">
            <v>-0.1689510867335362</v>
          </cell>
          <cell r="J915">
            <v>-5.6076121050920226E-2</v>
          </cell>
        </row>
        <row r="916">
          <cell r="G916">
            <v>0.55548383050826622</v>
          </cell>
          <cell r="H916">
            <v>0.54640746547795327</v>
          </cell>
          <cell r="I916">
            <v>-0.25532857834910816</v>
          </cell>
          <cell r="J916">
            <v>-0.26248337558982759</v>
          </cell>
        </row>
        <row r="917">
          <cell r="G917">
            <v>0.68433028461268586</v>
          </cell>
          <cell r="H917">
            <v>0.47901774220752591</v>
          </cell>
          <cell r="I917">
            <v>-0.1647342401452275</v>
          </cell>
          <cell r="J917">
            <v>-0.31964840057264871</v>
          </cell>
        </row>
        <row r="918">
          <cell r="G918">
            <v>1</v>
          </cell>
          <cell r="H918">
            <v>1</v>
          </cell>
          <cell r="I918">
            <v>0</v>
          </cell>
          <cell r="J918">
            <v>0</v>
          </cell>
        </row>
        <row r="919">
          <cell r="G919">
            <v>0.93677127726374587</v>
          </cell>
          <cell r="H919">
            <v>0.83389829687001538</v>
          </cell>
          <cell r="I919">
            <v>-2.8366433816452864E-2</v>
          </cell>
          <cell r="J919">
            <v>-7.8886913153017879E-2</v>
          </cell>
        </row>
        <row r="920">
          <cell r="G920">
            <v>0.78542514391973717</v>
          </cell>
          <cell r="H920">
            <v>0.76583799676022746</v>
          </cell>
          <cell r="I920">
            <v>-0.10489519971596491</v>
          </cell>
          <cell r="J920">
            <v>-0.1158630900986402</v>
          </cell>
        </row>
        <row r="921">
          <cell r="G921">
            <v>0.49210060169954134</v>
          </cell>
          <cell r="H921">
            <v>0.551095031702588</v>
          </cell>
          <cell r="I921">
            <v>-0.30794610394655159</v>
          </cell>
          <cell r="J921">
            <v>-0.25877350426009749</v>
          </cell>
        </row>
        <row r="922">
          <cell r="G922">
            <v>0.93127992415333682</v>
          </cell>
          <cell r="H922">
            <v>0.83153465117033909</v>
          </cell>
          <cell r="I922">
            <v>-3.0919759144726E-2</v>
          </cell>
          <cell r="J922">
            <v>-8.0119648430615586E-2</v>
          </cell>
        </row>
        <row r="923">
          <cell r="G923">
            <v>0.9562774334322478</v>
          </cell>
          <cell r="H923">
            <v>1.0217790184443838</v>
          </cell>
          <cell r="I923">
            <v>-1.9416092735217248E-2</v>
          </cell>
          <cell r="J923">
            <v>9.3569804881692524E-3</v>
          </cell>
        </row>
        <row r="924">
          <cell r="G924">
            <v>1.0100155268431679</v>
          </cell>
          <cell r="H924">
            <v>0.58866202970607673</v>
          </cell>
          <cell r="I924">
            <v>4.3280501890559965E-3</v>
          </cell>
          <cell r="J924">
            <v>-0.23013397645375561</v>
          </cell>
        </row>
        <row r="925">
          <cell r="G925">
            <v>0.8317712083522123</v>
          </cell>
          <cell r="H925">
            <v>0.81646254962365206</v>
          </cell>
          <cell r="I925">
            <v>-7.9996116755612315E-2</v>
          </cell>
          <cell r="J925">
            <v>-8.8063731153652222E-2</v>
          </cell>
        </row>
        <row r="926">
          <cell r="G926">
            <v>0.94440388077185933</v>
          </cell>
          <cell r="H926">
            <v>0.76919833448776809</v>
          </cell>
          <cell r="I926">
            <v>-2.4842236974143752E-2</v>
          </cell>
          <cell r="J926">
            <v>-0.11396166479179351</v>
          </cell>
        </row>
        <row r="927">
          <cell r="G927">
            <v>0.63871051347152685</v>
          </cell>
          <cell r="H927">
            <v>0.73859920108699606</v>
          </cell>
          <cell r="I927">
            <v>-0.1946959350944171</v>
          </cell>
          <cell r="J927">
            <v>-0.13159116644363306</v>
          </cell>
        </row>
        <row r="928">
          <cell r="G928">
            <v>0.77852546667194811</v>
          </cell>
          <cell r="H928">
            <v>0.67703347288636562</v>
          </cell>
          <cell r="I928">
            <v>-0.10872717647517649</v>
          </cell>
          <cell r="J928">
            <v>-0.16938985903941195</v>
          </cell>
        </row>
        <row r="929">
          <cell r="G929">
            <v>0.94534991088621612</v>
          </cell>
          <cell r="H929">
            <v>0.98842580492662457</v>
          </cell>
          <cell r="I929">
            <v>-2.4407412401212934E-2</v>
          </cell>
          <cell r="J929">
            <v>-5.0559249545520935E-3</v>
          </cell>
        </row>
        <row r="930">
          <cell r="G930">
            <v>0.52452617844901439</v>
          </cell>
          <cell r="H930">
            <v>0.59637786553134386</v>
          </cell>
          <cell r="I930">
            <v>-0.28023283183222164</v>
          </cell>
          <cell r="J930">
            <v>-0.22447848368984322</v>
          </cell>
        </row>
        <row r="931">
          <cell r="G931">
            <v>1.0004414780684023</v>
          </cell>
          <cell r="H931">
            <v>1.0147193275326547</v>
          </cell>
          <cell r="I931">
            <v>1.9168917881695215E-4</v>
          </cell>
          <cell r="J931">
            <v>6.3459325346384692E-3</v>
          </cell>
        </row>
        <row r="932">
          <cell r="G932">
            <v>0.95872227364732887</v>
          </cell>
          <cell r="H932">
            <v>0.92902917188375123</v>
          </cell>
          <cell r="I932">
            <v>-1.8307182705112328E-2</v>
          </cell>
          <cell r="J932">
            <v>-3.1970648773603623E-2</v>
          </cell>
        </row>
        <row r="933">
          <cell r="G933">
            <v>0.45091384176958982</v>
          </cell>
          <cell r="H933">
            <v>8.4770917495806009E-2</v>
          </cell>
          <cell r="I933">
            <v>-0.34590643288618789</v>
          </cell>
          <cell r="J933">
            <v>-1.0717531163447627</v>
          </cell>
        </row>
        <row r="934">
          <cell r="G934">
            <v>0.67995425006216481</v>
          </cell>
          <cell r="H934">
            <v>0.55032681326813082</v>
          </cell>
          <cell r="I934">
            <v>-0.16752030731429868</v>
          </cell>
          <cell r="J934">
            <v>-0.25937932678414877</v>
          </cell>
        </row>
        <row r="935">
          <cell r="G935">
            <v>0.73014314588744178</v>
          </cell>
          <cell r="H935">
            <v>0.66139376807542161</v>
          </cell>
          <cell r="I935">
            <v>-0.13659198731159572</v>
          </cell>
          <cell r="J935">
            <v>-0.17953990150457605</v>
          </cell>
        </row>
        <row r="936">
          <cell r="G936">
            <v>0.6982653134173622</v>
          </cell>
          <cell r="H936">
            <v>0.77990136172459057</v>
          </cell>
          <cell r="I936">
            <v>-0.1559795311590251</v>
          </cell>
          <cell r="J936">
            <v>-0.10796032137051856</v>
          </cell>
        </row>
        <row r="937">
          <cell r="G937">
            <v>0.61009794161310882</v>
          </cell>
          <cell r="H937">
            <v>0.43376403244404799</v>
          </cell>
          <cell r="I937">
            <v>-0.21460044025523828</v>
          </cell>
          <cell r="J937">
            <v>-0.36274646236950459</v>
          </cell>
        </row>
        <row r="938">
          <cell r="G938">
            <v>0.74144782133338405</v>
          </cell>
          <cell r="H938">
            <v>0.79134015231253152</v>
          </cell>
          <cell r="I938">
            <v>-0.12991940661042758</v>
          </cell>
          <cell r="J938">
            <v>-0.10163679776880877</v>
          </cell>
        </row>
        <row r="939">
          <cell r="G939">
            <v>0.81792224933298829</v>
          </cell>
          <cell r="H939">
            <v>0.7318331400555057</v>
          </cell>
          <cell r="I939">
            <v>-8.7287977857413074E-2</v>
          </cell>
          <cell r="J939">
            <v>-0.13558792797682601</v>
          </cell>
        </row>
        <row r="940">
          <cell r="G940">
            <v>0.9960304956741759</v>
          </cell>
          <cell r="H940">
            <v>0.8470966667786195</v>
          </cell>
          <cell r="I940">
            <v>-1.7273644876810823E-3</v>
          </cell>
          <cell r="J940">
            <v>-7.2067027150923696E-2</v>
          </cell>
        </row>
        <row r="941">
          <cell r="G941">
            <v>0.79532562051898215</v>
          </cell>
          <cell r="H941">
            <v>0.91361868518643874</v>
          </cell>
          <cell r="I941">
            <v>-9.9455027014368438E-2</v>
          </cell>
          <cell r="J941">
            <v>-3.9235026884587666E-2</v>
          </cell>
        </row>
        <row r="942">
          <cell r="G942">
            <v>0.94518971176595823</v>
          </cell>
          <cell r="H942">
            <v>1.0357358191252539</v>
          </cell>
          <cell r="I942">
            <v>-2.4481014237711526E-2</v>
          </cell>
          <cell r="J942">
            <v>1.5248995827138827E-2</v>
          </cell>
        </row>
        <row r="943">
          <cell r="G943">
            <v>1</v>
          </cell>
          <cell r="H943">
            <v>1</v>
          </cell>
          <cell r="I943">
            <v>0</v>
          </cell>
          <cell r="J943">
            <v>0</v>
          </cell>
        </row>
        <row r="944">
          <cell r="G944">
            <v>0.92743681723294114</v>
          </cell>
          <cell r="H944">
            <v>0.97590873830106006</v>
          </cell>
          <cell r="I944">
            <v>-3.2715667547690758E-2</v>
          </cell>
          <cell r="J944">
            <v>-1.059079330195635E-2</v>
          </cell>
        </row>
        <row r="945">
          <cell r="G945">
            <v>0.89112433129157764</v>
          </cell>
          <cell r="H945">
            <v>0.70286686334169213</v>
          </cell>
          <cell r="I945">
            <v>-5.0061698177662567E-2</v>
          </cell>
          <cell r="J945">
            <v>-0.15312693101411878</v>
          </cell>
        </row>
        <row r="946">
          <cell r="G946">
            <v>0.7803749346577088</v>
          </cell>
          <cell r="H946">
            <v>0.73266201094211569</v>
          </cell>
          <cell r="I946">
            <v>-0.10769668842496329</v>
          </cell>
          <cell r="J946">
            <v>-0.13509632636181673</v>
          </cell>
        </row>
        <row r="947">
          <cell r="G947">
            <v>0.4421931907622596</v>
          </cell>
          <cell r="H947">
            <v>0.14025332978786573</v>
          </cell>
          <cell r="I947">
            <v>-0.35438794931303819</v>
          </cell>
          <cell r="J947">
            <v>-0.85308681926018137</v>
          </cell>
        </row>
        <row r="948">
          <cell r="G948">
            <v>1</v>
          </cell>
          <cell r="H948">
            <v>1</v>
          </cell>
          <cell r="I948">
            <v>0</v>
          </cell>
          <cell r="J948">
            <v>0</v>
          </cell>
        </row>
        <row r="949">
          <cell r="G949" t="str">
            <v>NA</v>
          </cell>
          <cell r="H949" t="str">
            <v>NA</v>
          </cell>
          <cell r="I949" t="e">
            <v>#VALUE!</v>
          </cell>
          <cell r="J949" t="e">
            <v>#VALUE!</v>
          </cell>
        </row>
        <row r="950">
          <cell r="G950">
            <v>0.2513327134282744</v>
          </cell>
          <cell r="H950">
            <v>0.38899506195848371</v>
          </cell>
          <cell r="I950">
            <v>-0.59975098002367522</v>
          </cell>
          <cell r="J950">
            <v>-0.4100559117277468</v>
          </cell>
        </row>
        <row r="951">
          <cell r="G951">
            <v>0.39450305028943455</v>
          </cell>
          <cell r="H951">
            <v>0.15833425916757321</v>
          </cell>
          <cell r="I951">
            <v>-0.40394963448561727</v>
          </cell>
          <cell r="J951">
            <v>-0.80042510561989499</v>
          </cell>
        </row>
        <row r="952">
          <cell r="G952">
            <v>0.29138894304355778</v>
          </cell>
          <cell r="H952">
            <v>0.37214611858432978</v>
          </cell>
          <cell r="I952">
            <v>-0.53552693186004208</v>
          </cell>
          <cell r="J952">
            <v>-0.42928650626017406</v>
          </cell>
        </row>
        <row r="953">
          <cell r="G953">
            <v>0.14380644764809855</v>
          </cell>
          <cell r="H953">
            <v>0.1367427179850344</v>
          </cell>
          <cell r="I953">
            <v>-0.84222164166373636</v>
          </cell>
          <cell r="J953">
            <v>-0.86409579203747988</v>
          </cell>
        </row>
        <row r="954">
          <cell r="G954">
            <v>0.32410375359069682</v>
          </cell>
          <cell r="H954">
            <v>0</v>
          </cell>
          <cell r="I954">
            <v>-0.48931593917980148</v>
          </cell>
          <cell r="J954" t="e">
            <v>#NUM!</v>
          </cell>
        </row>
        <row r="955">
          <cell r="G955">
            <v>0.40794471685847583</v>
          </cell>
          <cell r="H955">
            <v>2.6814662044269376E-2</v>
          </cell>
          <cell r="I955">
            <v>-0.38939868688572965</v>
          </cell>
          <cell r="J955">
            <v>-1.5716276722505624</v>
          </cell>
        </row>
        <row r="956">
          <cell r="G956">
            <v>0.12861710975826299</v>
          </cell>
          <cell r="H956">
            <v>4.4621363532078032E-2</v>
          </cell>
          <cell r="I956">
            <v>-0.89070125396753375</v>
          </cell>
          <cell r="J956">
            <v>-1.3504571627521025</v>
          </cell>
        </row>
        <row r="957">
          <cell r="G957">
            <v>0.4266059533499495</v>
          </cell>
          <cell r="H957">
            <v>0.29272814788569212</v>
          </cell>
          <cell r="I957">
            <v>-0.36997308819978453</v>
          </cell>
          <cell r="J957">
            <v>-0.53353551506644814</v>
          </cell>
        </row>
        <row r="958">
          <cell r="G958" t="str">
            <v>NA</v>
          </cell>
          <cell r="H958" t="str">
            <v>NA</v>
          </cell>
          <cell r="I958" t="e">
            <v>#VALUE!</v>
          </cell>
          <cell r="J958" t="e">
            <v>#VALUE!</v>
          </cell>
        </row>
        <row r="959">
          <cell r="G959">
            <v>1.7500033184195012E-2</v>
          </cell>
          <cell r="H959">
            <v>9.3631138111764073E-2</v>
          </cell>
          <cell r="I959">
            <v>-1.7569611277880417</v>
          </cell>
          <cell r="J959">
            <v>-1.0285796976162342</v>
          </cell>
        </row>
        <row r="960">
          <cell r="G960">
            <v>0.38551579883410536</v>
          </cell>
          <cell r="H960">
            <v>0.37752854300429473</v>
          </cell>
          <cell r="I960">
            <v>-0.41395781941360005</v>
          </cell>
          <cell r="J960">
            <v>-0.42305020800658477</v>
          </cell>
        </row>
        <row r="961">
          <cell r="G961">
            <v>0.37680225855691535</v>
          </cell>
          <cell r="H961">
            <v>0.13255485678410156</v>
          </cell>
          <cell r="I961">
            <v>-0.423886502705419</v>
          </cell>
          <cell r="J961">
            <v>-0.87760435517424551</v>
          </cell>
        </row>
        <row r="962">
          <cell r="G962">
            <v>0.42387483577503382</v>
          </cell>
          <cell r="H962">
            <v>0.6687441376841714</v>
          </cell>
          <cell r="I962">
            <v>-0.37276236547575153</v>
          </cell>
          <cell r="J962">
            <v>-0.17474001204746234</v>
          </cell>
        </row>
        <row r="963">
          <cell r="G963">
            <v>0.59473264797668035</v>
          </cell>
          <cell r="H963">
            <v>0.48896176281393211</v>
          </cell>
          <cell r="I963">
            <v>-0.22567822015729674</v>
          </cell>
          <cell r="J963">
            <v>-0.31072510171115408</v>
          </cell>
        </row>
        <row r="964">
          <cell r="G964">
            <v>0.45004474652087456</v>
          </cell>
          <cell r="H964">
            <v>0.51982255127790777</v>
          </cell>
          <cell r="I964">
            <v>-0.34674430355581387</v>
          </cell>
          <cell r="J964">
            <v>-0.28414488358239059</v>
          </cell>
        </row>
        <row r="965">
          <cell r="G965">
            <v>0.48183424700483596</v>
          </cell>
          <cell r="H965">
            <v>0.24629163355893358</v>
          </cell>
          <cell r="I965">
            <v>-0.31710233518732206</v>
          </cell>
          <cell r="J965">
            <v>-0.60855034074271563</v>
          </cell>
        </row>
        <row r="966">
          <cell r="G966">
            <v>0.58930392395864717</v>
          </cell>
          <cell r="H966">
            <v>0.35300125896538664</v>
          </cell>
          <cell r="I966">
            <v>-0.22966066708758626</v>
          </cell>
          <cell r="J966">
            <v>-0.45222374571488189</v>
          </cell>
        </row>
        <row r="967">
          <cell r="G967">
            <v>0.3421023153734335</v>
          </cell>
          <cell r="H967">
            <v>0.54067392497871603</v>
          </cell>
          <cell r="I967">
            <v>-0.46584398646824682</v>
          </cell>
          <cell r="J967">
            <v>-0.26706457459105026</v>
          </cell>
        </row>
        <row r="968">
          <cell r="G968">
            <v>0.17864164844640149</v>
          </cell>
          <cell r="H968">
            <v>0.10992436243362484</v>
          </cell>
          <cell r="I968">
            <v>-0.74801728239142828</v>
          </cell>
          <cell r="J968">
            <v>-0.9589060446289891</v>
          </cell>
        </row>
        <row r="969">
          <cell r="G969">
            <v>0.33297910288170579</v>
          </cell>
          <cell r="H969">
            <v>0.21084009308460189</v>
          </cell>
          <cell r="I969">
            <v>-0.47758302111211054</v>
          </cell>
          <cell r="J969">
            <v>-0.67604680071870027</v>
          </cell>
        </row>
        <row r="970">
          <cell r="G970">
            <v>0.26893074251432708</v>
          </cell>
          <cell r="H970">
            <v>0.2060717418004932</v>
          </cell>
          <cell r="I970">
            <v>-0.57035954905530251</v>
          </cell>
          <cell r="J970">
            <v>-0.6859815580583376</v>
          </cell>
        </row>
        <row r="971">
          <cell r="G971">
            <v>0.37237524211732309</v>
          </cell>
          <cell r="H971">
            <v>0.12064121704464638</v>
          </cell>
          <cell r="I971">
            <v>-0.42901920139977151</v>
          </cell>
          <cell r="J971">
            <v>-0.91850429023169444</v>
          </cell>
        </row>
        <row r="972">
          <cell r="G972">
            <v>0.32257118957039876</v>
          </cell>
          <cell r="H972">
            <v>0.17551415156249042</v>
          </cell>
          <cell r="I972">
            <v>-0.49137442420478877</v>
          </cell>
          <cell r="J972">
            <v>-0.75568786097751917</v>
          </cell>
        </row>
        <row r="973">
          <cell r="G973">
            <v>0.42421660682879953</v>
          </cell>
          <cell r="H973">
            <v>0.6323714675846972</v>
          </cell>
          <cell r="I973">
            <v>-0.3724123341387911</v>
          </cell>
          <cell r="J973">
            <v>-0.19902773353753087</v>
          </cell>
        </row>
        <row r="974">
          <cell r="G974">
            <v>0.10901320202793688</v>
          </cell>
          <cell r="H974">
            <v>1.1378381684375058E-2</v>
          </cell>
          <cell r="I974">
            <v>-0.96252090370444565</v>
          </cell>
          <cell r="J974">
            <v>-1.9439195020467459</v>
          </cell>
        </row>
        <row r="975">
          <cell r="G975">
            <v>0.23307779154333183</v>
          </cell>
          <cell r="H975">
            <v>0.13908048245580754</v>
          </cell>
          <cell r="I975">
            <v>-0.63249910558569922</v>
          </cell>
          <cell r="J975">
            <v>-0.85673381146353067</v>
          </cell>
        </row>
        <row r="976">
          <cell r="G976">
            <v>0.10413100314417306</v>
          </cell>
          <cell r="H976">
            <v>4.0772092730224554E-3</v>
          </cell>
          <cell r="I976">
            <v>-0.98241994782057984</v>
          </cell>
          <cell r="J976">
            <v>-2.3896369967189632</v>
          </cell>
        </row>
        <row r="977">
          <cell r="G977">
            <v>0.2242037528364296</v>
          </cell>
          <cell r="H977">
            <v>0.20089961955324651</v>
          </cell>
          <cell r="I977">
            <v>-0.64935712223831477</v>
          </cell>
          <cell r="J977">
            <v>-0.69702088568122889</v>
          </cell>
        </row>
        <row r="978">
          <cell r="G978">
            <v>0.17214871962932704</v>
          </cell>
          <cell r="H978">
            <v>0.12844810208426372</v>
          </cell>
          <cell r="I978">
            <v>-0.76409620304926362</v>
          </cell>
          <cell r="J978">
            <v>-0.8912723083724956</v>
          </cell>
        </row>
        <row r="979">
          <cell r="G979">
            <v>0.3953065604941185</v>
          </cell>
          <cell r="H979">
            <v>0.23715453454240773</v>
          </cell>
          <cell r="I979">
            <v>-0.40306597806089584</v>
          </cell>
          <cell r="J979">
            <v>-0.62496856695173386</v>
          </cell>
        </row>
        <row r="980">
          <cell r="G980">
            <v>0.53723341308759953</v>
          </cell>
          <cell r="H980">
            <v>0.56954840801776918</v>
          </cell>
          <cell r="I980">
            <v>-0.26983698433485448</v>
          </cell>
          <cell r="J980">
            <v>-0.2444693577279074</v>
          </cell>
        </row>
        <row r="981">
          <cell r="G981">
            <v>0.49081839881356198</v>
          </cell>
          <cell r="H981">
            <v>0.32976625920177566</v>
          </cell>
          <cell r="I981">
            <v>-0.30907916568130944</v>
          </cell>
          <cell r="J981">
            <v>-0.48179378226369141</v>
          </cell>
        </row>
        <row r="982">
          <cell r="G982">
            <v>0.22560650256955406</v>
          </cell>
          <cell r="H982">
            <v>0.32705762038843711</v>
          </cell>
          <cell r="I982">
            <v>-0.64664838700528593</v>
          </cell>
          <cell r="J982">
            <v>-0.48537572742456264</v>
          </cell>
        </row>
        <row r="983">
          <cell r="G983">
            <v>0.14349634613548395</v>
          </cell>
          <cell r="H983">
            <v>0.13747027330489117</v>
          </cell>
          <cell r="I983">
            <v>-0.84315915728120761</v>
          </cell>
          <cell r="J983">
            <v>-0.86179120390935826</v>
          </cell>
        </row>
        <row r="984">
          <cell r="G984">
            <v>0.31124974065094596</v>
          </cell>
          <cell r="H984">
            <v>0.38580350115756407</v>
          </cell>
          <cell r="I984">
            <v>-0.50689100177222324</v>
          </cell>
          <cell r="J984">
            <v>-0.41363383546219412</v>
          </cell>
        </row>
        <row r="985">
          <cell r="G985">
            <v>1</v>
          </cell>
          <cell r="H985">
            <v>1</v>
          </cell>
          <cell r="I985">
            <v>0</v>
          </cell>
          <cell r="J985">
            <v>0</v>
          </cell>
        </row>
        <row r="986">
          <cell r="G986">
            <v>0.27422720810243073</v>
          </cell>
          <cell r="H986">
            <v>0.10906534805335069</v>
          </cell>
          <cell r="I986">
            <v>-0.561889457852353</v>
          </cell>
          <cell r="J986">
            <v>-0.9623132103617158</v>
          </cell>
        </row>
        <row r="987">
          <cell r="G987">
            <v>0.21930930102567134</v>
          </cell>
          <cell r="H987">
            <v>0.14689771380773659</v>
          </cell>
          <cell r="I987">
            <v>-0.65894294926881702</v>
          </cell>
          <cell r="J987">
            <v>-0.83298496315059245</v>
          </cell>
        </row>
        <row r="988">
          <cell r="G988">
            <v>0.2596465697384952</v>
          </cell>
          <cell r="H988">
            <v>0.28413701523973511</v>
          </cell>
          <cell r="I988">
            <v>-0.58561741061363382</v>
          </cell>
          <cell r="J988">
            <v>-0.54647218596302305</v>
          </cell>
        </row>
        <row r="989">
          <cell r="G989">
            <v>0.18879864934768117</v>
          </cell>
          <cell r="H989">
            <v>0.16300338055055821</v>
          </cell>
          <cell r="I989">
            <v>-0.72400111693915326</v>
          </cell>
          <cell r="J989">
            <v>-0.78780338860690724</v>
          </cell>
        </row>
        <row r="990">
          <cell r="G990">
            <v>0.30021980005685939</v>
          </cell>
          <cell r="H990">
            <v>0.48200523204791335</v>
          </cell>
          <cell r="I990">
            <v>-0.52256066861550898</v>
          </cell>
          <cell r="J990">
            <v>-0.31694824757607692</v>
          </cell>
        </row>
        <row r="991">
          <cell r="G991">
            <v>0.19029963371947597</v>
          </cell>
          <cell r="H991">
            <v>9.8558090765849815E-2</v>
          </cell>
          <cell r="I991">
            <v>-0.7205620476234551</v>
          </cell>
          <cell r="J991">
            <v>-1.006307718104642</v>
          </cell>
        </row>
        <row r="992">
          <cell r="G992">
            <v>0.40633948019301841</v>
          </cell>
          <cell r="H992">
            <v>0.36649706000538507</v>
          </cell>
          <cell r="I992">
            <v>-0.39111097930542199</v>
          </cell>
          <cell r="J992">
            <v>-0.43592950486612564</v>
          </cell>
        </row>
        <row r="993">
          <cell r="G993">
            <v>0.34020012114766168</v>
          </cell>
          <cell r="H993">
            <v>0.16823637772587716</v>
          </cell>
          <cell r="I993">
            <v>-0.46826553606809529</v>
          </cell>
          <cell r="J993">
            <v>-0.77408009095534702</v>
          </cell>
        </row>
        <row r="994">
          <cell r="G994">
            <v>0.1384470403060562</v>
          </cell>
          <cell r="H994">
            <v>0.24311662635777465</v>
          </cell>
          <cell r="I994">
            <v>-0.85871632408227172</v>
          </cell>
          <cell r="J994">
            <v>-0.61418533943505682</v>
          </cell>
        </row>
        <row r="995">
          <cell r="G995">
            <v>0.19718102153053588</v>
          </cell>
          <cell r="H995">
            <v>0.20800142082157358</v>
          </cell>
          <cell r="I995">
            <v>-0.70513488777819644</v>
          </cell>
          <cell r="J995">
            <v>-0.68193369843694196</v>
          </cell>
        </row>
        <row r="996">
          <cell r="G996">
            <v>0.17614930193909697</v>
          </cell>
          <cell r="H996">
            <v>0.25660613298060314</v>
          </cell>
          <cell r="I996">
            <v>-0.75411907354205698</v>
          </cell>
          <cell r="J996">
            <v>-0.59073296803979736</v>
          </cell>
        </row>
        <row r="997">
          <cell r="G997">
            <v>3.6843740212774206E-3</v>
          </cell>
          <cell r="H997">
            <v>0.1174940367010949</v>
          </cell>
          <cell r="I997">
            <v>-2.433636288591432</v>
          </cell>
          <cell r="J997">
            <v>-0.92998417503930408</v>
          </cell>
        </row>
        <row r="998">
          <cell r="G998">
            <v>0.32757476491582033</v>
          </cell>
          <cell r="H998">
            <v>0.35367449365861292</v>
          </cell>
          <cell r="I998">
            <v>-0.48468956197857804</v>
          </cell>
          <cell r="J998">
            <v>-0.45139625955970158</v>
          </cell>
        </row>
        <row r="999">
          <cell r="G999">
            <v>0.45462222251284601</v>
          </cell>
          <cell r="H999">
            <v>0.14583204212462689</v>
          </cell>
          <cell r="I999">
            <v>-0.34234933922517069</v>
          </cell>
          <cell r="J999">
            <v>-0.83614704262280726</v>
          </cell>
        </row>
        <row r="1000">
          <cell r="G1000">
            <v>0.3772536565384802</v>
          </cell>
          <cell r="H1000">
            <v>0.35183181138253211</v>
          </cell>
          <cell r="I1000">
            <v>-0.42336654212417146</v>
          </cell>
          <cell r="J1000">
            <v>-0.45366489573898389</v>
          </cell>
        </row>
        <row r="1001">
          <cell r="G1001">
            <v>0.47039604529552237</v>
          </cell>
          <cell r="H1001">
            <v>0.1459640919742039</v>
          </cell>
          <cell r="I1001">
            <v>-0.32753633810868632</v>
          </cell>
          <cell r="J1001">
            <v>-0.83575397007508878</v>
          </cell>
        </row>
        <row r="1002">
          <cell r="G1002">
            <v>0.57885665320444923</v>
          </cell>
          <cell r="H1002">
            <v>0.58968449087166408</v>
          </cell>
          <cell r="I1002">
            <v>-0.23742897069394833</v>
          </cell>
          <cell r="J1002">
            <v>-0.22938029433077284</v>
          </cell>
        </row>
        <row r="1003">
          <cell r="G1003">
            <v>1</v>
          </cell>
          <cell r="H1003">
            <v>1</v>
          </cell>
          <cell r="I1003">
            <v>0</v>
          </cell>
          <cell r="J1003">
            <v>0</v>
          </cell>
        </row>
        <row r="1004">
          <cell r="G1004">
            <v>0.23303157431328692</v>
          </cell>
          <cell r="H1004">
            <v>0.12577782886346972</v>
          </cell>
          <cell r="I1004">
            <v>-0.63258523081515583</v>
          </cell>
          <cell r="J1004">
            <v>-0.90039590619478738</v>
          </cell>
        </row>
        <row r="1005">
          <cell r="G1005">
            <v>0.10132768392653724</v>
          </cell>
          <cell r="H1005">
            <v>0.20577863618905018</v>
          </cell>
          <cell r="I1005">
            <v>-0.99427188401807143</v>
          </cell>
          <cell r="J1005">
            <v>-0.68659971541818743</v>
          </cell>
        </row>
        <row r="1006">
          <cell r="G1006">
            <v>0.33354302378067685</v>
          </cell>
          <cell r="H1006">
            <v>0.31806653399871199</v>
          </cell>
          <cell r="I1006">
            <v>-0.47684813840291518</v>
          </cell>
          <cell r="J1006">
            <v>-0.49748202364422733</v>
          </cell>
        </row>
        <row r="1007">
          <cell r="G1007">
            <v>0.30965525015269241</v>
          </cell>
          <cell r="H1007">
            <v>0.20866292924142382</v>
          </cell>
          <cell r="I1007">
            <v>-0.50912155220208022</v>
          </cell>
          <cell r="J1007">
            <v>-0.68055470022023457</v>
          </cell>
        </row>
        <row r="1008">
          <cell r="G1008">
            <v>0.24972140376330371</v>
          </cell>
          <cell r="H1008">
            <v>0.26679718128137497</v>
          </cell>
          <cell r="I1008">
            <v>-0.60254423242670374</v>
          </cell>
          <cell r="J1008">
            <v>-0.57381876306287793</v>
          </cell>
        </row>
        <row r="1009">
          <cell r="G1009">
            <v>0.35104504355702182</v>
          </cell>
          <cell r="H1009">
            <v>0.16337548028184037</v>
          </cell>
          <cell r="I1009">
            <v>-0.45463715443683028</v>
          </cell>
          <cell r="J1009">
            <v>-0.78681312269558323</v>
          </cell>
        </row>
        <row r="1010">
          <cell r="G1010" t="str">
            <v>NA</v>
          </cell>
          <cell r="H1010" t="str">
            <v>NA</v>
          </cell>
          <cell r="I1010" t="e">
            <v>#VALUE!</v>
          </cell>
          <cell r="J1010" t="e">
            <v>#VALUE!</v>
          </cell>
        </row>
        <row r="1011">
          <cell r="G1011">
            <v>0.74634784814171085</v>
          </cell>
          <cell r="H1011">
            <v>0.56966746418631309</v>
          </cell>
          <cell r="I1011">
            <v>-0.1270587149951824</v>
          </cell>
          <cell r="J1011">
            <v>-0.24437858399751097</v>
          </cell>
        </row>
        <row r="1012">
          <cell r="G1012">
            <v>0.65738150132761697</v>
          </cell>
          <cell r="H1012">
            <v>0.59580922956720972</v>
          </cell>
          <cell r="I1012">
            <v>-0.18218252110071895</v>
          </cell>
          <cell r="J1012">
            <v>-0.22489277349582734</v>
          </cell>
        </row>
        <row r="1013">
          <cell r="G1013">
            <v>0.260047019165141</v>
          </cell>
          <cell r="H1013">
            <v>0.17505105353725961</v>
          </cell>
          <cell r="I1013">
            <v>-0.5849481200377753</v>
          </cell>
          <cell r="J1013">
            <v>-0.75683527110836613</v>
          </cell>
        </row>
        <row r="1014">
          <cell r="G1014">
            <v>0.48779620056732548</v>
          </cell>
          <cell r="H1014">
            <v>0.51673016697110508</v>
          </cell>
          <cell r="I1014">
            <v>-0.31176158671821086</v>
          </cell>
          <cell r="J1014">
            <v>-0.28673618338050916</v>
          </cell>
        </row>
        <row r="1015">
          <cell r="G1015">
            <v>0.57233812053688859</v>
          </cell>
          <cell r="H1015">
            <v>0.48869721575680941</v>
          </cell>
          <cell r="I1015">
            <v>-0.24234732697739558</v>
          </cell>
          <cell r="J1015">
            <v>-0.31096013526055022</v>
          </cell>
        </row>
        <row r="1016">
          <cell r="G1016">
            <v>0.41129768713402493</v>
          </cell>
          <cell r="H1016">
            <v>0.38325437561781084</v>
          </cell>
          <cell r="I1016">
            <v>-0.38584373266868677</v>
          </cell>
          <cell r="J1016">
            <v>-0.41651287810223114</v>
          </cell>
        </row>
        <row r="1017">
          <cell r="G1017">
            <v>0.31752210747323295</v>
          </cell>
          <cell r="H1017">
            <v>0.22658589238600202</v>
          </cell>
          <cell r="I1017">
            <v>-0.49822603157078971</v>
          </cell>
          <cell r="J1017">
            <v>-0.64476713352664805</v>
          </cell>
        </row>
        <row r="1018">
          <cell r="G1018">
            <v>1</v>
          </cell>
          <cell r="H1018">
            <v>1</v>
          </cell>
          <cell r="I1018">
            <v>0</v>
          </cell>
          <cell r="J1018">
            <v>0</v>
          </cell>
        </row>
        <row r="1019">
          <cell r="G1019">
            <v>0.607610557163488</v>
          </cell>
          <cell r="H1019">
            <v>0.67272792508872503</v>
          </cell>
          <cell r="I1019">
            <v>-0.21637468892706571</v>
          </cell>
          <cell r="J1019">
            <v>-0.17216054428059246</v>
          </cell>
        </row>
        <row r="1020">
          <cell r="G1020">
            <v>0.84711247745558627</v>
          </cell>
          <cell r="H1020">
            <v>0.71174627373014743</v>
          </cell>
          <cell r="I1020">
            <v>-7.2058921316073971E-2</v>
          </cell>
          <cell r="J1020">
            <v>-0.14767479787636556</v>
          </cell>
        </row>
        <row r="1021">
          <cell r="G1021">
            <v>0.70016539017890222</v>
          </cell>
          <cell r="H1021">
            <v>0.69993445790247788</v>
          </cell>
          <cell r="I1021">
            <v>-0.15479936061727412</v>
          </cell>
          <cell r="J1021">
            <v>-0.15494262556282978</v>
          </cell>
        </row>
        <row r="1022">
          <cell r="G1022">
            <v>0.25566715147195379</v>
          </cell>
          <cell r="H1022">
            <v>7.2176185042016313E-3</v>
          </cell>
          <cell r="I1022">
            <v>-0.59232506724501766</v>
          </cell>
          <cell r="J1022">
            <v>-2.1416060768205223</v>
          </cell>
        </row>
        <row r="1023">
          <cell r="G1023">
            <v>0.23337032204330607</v>
          </cell>
          <cell r="H1023">
            <v>0.42721740073506198</v>
          </cell>
          <cell r="I1023">
            <v>-0.63195437447892588</v>
          </cell>
          <cell r="J1023">
            <v>-0.36935106663185091</v>
          </cell>
        </row>
        <row r="1024">
          <cell r="G1024">
            <v>0.32414303889416241</v>
          </cell>
          <cell r="H1024">
            <v>0</v>
          </cell>
          <cell r="I1024">
            <v>-0.48926330061457085</v>
          </cell>
          <cell r="J1024" t="e">
            <v>#NUM!</v>
          </cell>
        </row>
        <row r="1025">
          <cell r="G1025">
            <v>0.58497828384054118</v>
          </cell>
          <cell r="H1025">
            <v>0.2594565274665665</v>
          </cell>
          <cell r="I1025">
            <v>-0.23286025594051424</v>
          </cell>
          <cell r="J1025">
            <v>-0.58593539875186174</v>
          </cell>
        </row>
        <row r="1026">
          <cell r="G1026">
            <v>0.68411533858420037</v>
          </cell>
          <cell r="H1026">
            <v>0.58270996685345333</v>
          </cell>
          <cell r="I1026">
            <v>-0.16487067212800208</v>
          </cell>
          <cell r="J1026">
            <v>-0.2345475535377235</v>
          </cell>
        </row>
        <row r="1027">
          <cell r="G1027">
            <v>0.55774586893861677</v>
          </cell>
          <cell r="H1027">
            <v>0.42548027386842441</v>
          </cell>
          <cell r="I1027">
            <v>-0.253563637725088</v>
          </cell>
          <cell r="J1027">
            <v>-0.37112056988886483</v>
          </cell>
        </row>
        <row r="1028">
          <cell r="G1028">
            <v>0.67252483239190874</v>
          </cell>
          <cell r="H1028">
            <v>0.46326447501720192</v>
          </cell>
          <cell r="I1028">
            <v>-0.17229167508515211</v>
          </cell>
          <cell r="J1028">
            <v>-0.33417100196722249</v>
          </cell>
        </row>
        <row r="1029">
          <cell r="G1029">
            <v>0.86469713516543534</v>
          </cell>
          <cell r="H1029">
            <v>1.1910814386067936</v>
          </cell>
          <cell r="I1029">
            <v>-6.3135979886299542E-2</v>
          </cell>
          <cell r="J1029">
            <v>7.5941456804679522E-2</v>
          </cell>
        </row>
        <row r="1030">
          <cell r="G1030">
            <v>0.36340360716863052</v>
          </cell>
          <cell r="H1030">
            <v>0.51991263180910718</v>
          </cell>
          <cell r="I1030">
            <v>-0.43961076617037154</v>
          </cell>
          <cell r="J1030">
            <v>-0.28406963080964409</v>
          </cell>
        </row>
        <row r="1031">
          <cell r="G1031">
            <v>0.2165775671053127</v>
          </cell>
          <cell r="H1031">
            <v>6.4579975617156435E-2</v>
          </cell>
          <cell r="I1031">
            <v>-0.66438652918307539</v>
          </cell>
          <cell r="J1031">
            <v>-1.189902123291239</v>
          </cell>
        </row>
        <row r="1032">
          <cell r="G1032">
            <v>1</v>
          </cell>
          <cell r="H1032">
            <v>1</v>
          </cell>
          <cell r="I1032">
            <v>0</v>
          </cell>
          <cell r="J1032">
            <v>0</v>
          </cell>
        </row>
        <row r="1033">
          <cell r="G1033">
            <v>0.28963198303415694</v>
          </cell>
          <cell r="H1033">
            <v>0.1121275786658832</v>
          </cell>
          <cell r="I1033">
            <v>-0.53815348222521586</v>
          </cell>
          <cell r="J1033">
            <v>-0.9502875560995917</v>
          </cell>
        </row>
        <row r="1034">
          <cell r="G1034">
            <v>0.11998244095377339</v>
          </cell>
          <cell r="H1034">
            <v>0.26961689033464414</v>
          </cell>
          <cell r="I1034">
            <v>-0.92088230690955819</v>
          </cell>
          <cell r="J1034">
            <v>-0.56925290460940425</v>
          </cell>
        </row>
        <row r="1035">
          <cell r="G1035">
            <v>0.2440533227432779</v>
          </cell>
          <cell r="H1035">
            <v>0.30944972943965304</v>
          </cell>
          <cell r="I1035">
            <v>-0.6125152751238423</v>
          </cell>
          <cell r="J1035">
            <v>-0.5094098926865237</v>
          </cell>
        </row>
        <row r="1036">
          <cell r="G1036">
            <v>0.38765326005177647</v>
          </cell>
          <cell r="H1036">
            <v>0.43335930849521437</v>
          </cell>
          <cell r="I1036">
            <v>-0.4115565593881565</v>
          </cell>
          <cell r="J1036">
            <v>-0.36315187041732827</v>
          </cell>
        </row>
        <row r="1037">
          <cell r="G1037">
            <v>0.49499911714158018</v>
          </cell>
          <cell r="H1037">
            <v>0.35503801963913229</v>
          </cell>
          <cell r="I1037">
            <v>-0.3053955756540716</v>
          </cell>
          <cell r="J1037">
            <v>-0.44972513754952653</v>
          </cell>
        </row>
        <row r="1038">
          <cell r="G1038">
            <v>0.33475532904572863</v>
          </cell>
          <cell r="H1038">
            <v>0.31189615237705687</v>
          </cell>
          <cell r="I1038">
            <v>-0.4752725006289269</v>
          </cell>
          <cell r="J1038">
            <v>-0.50598998276680474</v>
          </cell>
        </row>
        <row r="1039">
          <cell r="G1039">
            <v>0.32806359744351166</v>
          </cell>
          <cell r="H1039">
            <v>0.2603253417268675</v>
          </cell>
          <cell r="I1039">
            <v>-0.48404195707661518</v>
          </cell>
          <cell r="J1039">
            <v>-0.58448355284183195</v>
          </cell>
        </row>
        <row r="1040">
          <cell r="G1040">
            <v>0.36073026675422931</v>
          </cell>
          <cell r="H1040">
            <v>0.22552129097807191</v>
          </cell>
          <cell r="I1040">
            <v>-0.44281741705816885</v>
          </cell>
          <cell r="J1040">
            <v>-0.64681245104631513</v>
          </cell>
        </row>
        <row r="1041">
          <cell r="G1041">
            <v>0.18143966444079465</v>
          </cell>
          <cell r="H1041">
            <v>0.19428671470720493</v>
          </cell>
          <cell r="I1041">
            <v>-0.74126776598188537</v>
          </cell>
          <cell r="J1041">
            <v>-0.71155689536837718</v>
          </cell>
        </row>
        <row r="1042">
          <cell r="G1042">
            <v>0.25242361298313049</v>
          </cell>
          <cell r="H1042">
            <v>0.2201364841807712</v>
          </cell>
          <cell r="I1042">
            <v>-0.59787002142232437</v>
          </cell>
          <cell r="J1042">
            <v>-0.65730797396054252</v>
          </cell>
        </row>
        <row r="1043">
          <cell r="G1043">
            <v>0.76814648128717322</v>
          </cell>
          <cell r="H1043">
            <v>0.69473249461260467</v>
          </cell>
          <cell r="I1043">
            <v>-0.11455595451441943</v>
          </cell>
          <cell r="J1043">
            <v>-0.15818238746376753</v>
          </cell>
        </row>
        <row r="1044">
          <cell r="G1044">
            <v>0.20830941821891069</v>
          </cell>
          <cell r="H1044">
            <v>5.1908999001210217E-2</v>
          </cell>
          <cell r="I1044">
            <v>-0.68129109400792054</v>
          </cell>
          <cell r="J1044">
            <v>-1.2847573458551589</v>
          </cell>
        </row>
        <row r="1045">
          <cell r="G1045">
            <v>0.59843598213258842</v>
          </cell>
          <cell r="H1045">
            <v>0.51980354067227363</v>
          </cell>
          <cell r="I1045">
            <v>-0.22298230155431756</v>
          </cell>
          <cell r="J1045">
            <v>-0.28416076660262141</v>
          </cell>
        </row>
        <row r="1046">
          <cell r="G1046">
            <v>0.38459958315981591</v>
          </cell>
          <cell r="H1046">
            <v>0.28068327419316003</v>
          </cell>
          <cell r="I1046">
            <v>-0.41499119079824071</v>
          </cell>
          <cell r="J1046">
            <v>-0.55178346603331618</v>
          </cell>
        </row>
        <row r="1047">
          <cell r="G1047">
            <v>0.4059904377504111</v>
          </cell>
          <cell r="H1047">
            <v>0.4008192201314989</v>
          </cell>
          <cell r="I1047">
            <v>-0.39148419519407746</v>
          </cell>
          <cell r="J1047">
            <v>-0.39705146130020358</v>
          </cell>
        </row>
        <row r="1048">
          <cell r="G1048">
            <v>0.72568269963879983</v>
          </cell>
          <cell r="H1048">
            <v>0.60300500499171272</v>
          </cell>
          <cell r="I1048">
            <v>-0.13925323042674537</v>
          </cell>
          <cell r="J1048">
            <v>-0.21967908316455501</v>
          </cell>
        </row>
        <row r="1049">
          <cell r="G1049">
            <v>0.73450342531224999</v>
          </cell>
          <cell r="H1049">
            <v>0.99503668803564915</v>
          </cell>
          <cell r="I1049">
            <v>-0.13400617456298228</v>
          </cell>
          <cell r="J1049">
            <v>-2.1609060706665284E-3</v>
          </cell>
        </row>
        <row r="1050">
          <cell r="G1050">
            <v>0.50096845897975728</v>
          </cell>
          <cell r="H1050">
            <v>0.23855512624112032</v>
          </cell>
          <cell r="I1050">
            <v>-0.30018961649253972</v>
          </cell>
          <cell r="J1050">
            <v>-0.62241124657807478</v>
          </cell>
        </row>
        <row r="1051">
          <cell r="G1051">
            <v>0.22172250079231728</v>
          </cell>
          <cell r="H1051">
            <v>0.22112777402778308</v>
          </cell>
          <cell r="I1051">
            <v>-0.65419023167537804</v>
          </cell>
          <cell r="J1051">
            <v>-0.65535670586333028</v>
          </cell>
        </row>
        <row r="1052">
          <cell r="G1052">
            <v>0.1474854889929568</v>
          </cell>
          <cell r="H1052">
            <v>0.24765493805424463</v>
          </cell>
          <cell r="I1052">
            <v>-0.83125070755227914</v>
          </cell>
          <cell r="J1052">
            <v>-0.60615300808802997</v>
          </cell>
        </row>
        <row r="1053">
          <cell r="G1053">
            <v>0.26899479397729487</v>
          </cell>
          <cell r="H1053">
            <v>0.21249684817204498</v>
          </cell>
          <cell r="I1053">
            <v>-0.5702561250861129</v>
          </cell>
          <cell r="J1053">
            <v>-0.6726475071743292</v>
          </cell>
        </row>
        <row r="1054">
          <cell r="G1054">
            <v>0.23737316101318998</v>
          </cell>
          <cell r="H1054">
            <v>0.17711633034871369</v>
          </cell>
          <cell r="I1054">
            <v>-0.62456838682540561</v>
          </cell>
          <cell r="J1054">
            <v>-0.75174139446565713</v>
          </cell>
        </row>
        <row r="1055">
          <cell r="G1055">
            <v>0.22842294687172515</v>
          </cell>
          <cell r="H1055">
            <v>0.21182320462975068</v>
          </cell>
          <cell r="I1055">
            <v>-0.64126026995690688</v>
          </cell>
          <cell r="J1055">
            <v>-0.67402646589686888</v>
          </cell>
        </row>
        <row r="1056">
          <cell r="G1056">
            <v>0.28634220585294207</v>
          </cell>
          <cell r="H1056">
            <v>0.2283426690313102</v>
          </cell>
          <cell r="I1056">
            <v>-0.54311463375242153</v>
          </cell>
          <cell r="J1056">
            <v>-0.64141292690942886</v>
          </cell>
        </row>
        <row r="1057">
          <cell r="G1057">
            <v>0.4472307530915669</v>
          </cell>
          <cell r="H1057">
            <v>0.50253362007846114</v>
          </cell>
          <cell r="I1057">
            <v>-0.34946834054479903</v>
          </cell>
          <cell r="J1057">
            <v>-0.29883487813407333</v>
          </cell>
        </row>
        <row r="1058">
          <cell r="G1058">
            <v>0.31019470959798351</v>
          </cell>
          <cell r="H1058">
            <v>0.37671407530552631</v>
          </cell>
          <cell r="I1058">
            <v>-0.50836561339538466</v>
          </cell>
          <cell r="J1058">
            <v>-0.42398815279030322</v>
          </cell>
        </row>
        <row r="1059">
          <cell r="G1059">
            <v>0.33530449353192243</v>
          </cell>
          <cell r="H1059">
            <v>0.35675724515139146</v>
          </cell>
          <cell r="I1059">
            <v>-0.47456062640105873</v>
          </cell>
          <cell r="J1059">
            <v>-0.44762719831893777</v>
          </cell>
        </row>
        <row r="1060">
          <cell r="G1060">
            <v>0.37283857177155061</v>
          </cell>
          <cell r="H1060">
            <v>0.1789645279310543</v>
          </cell>
          <cell r="I1060">
            <v>-0.42847916434111516</v>
          </cell>
          <cell r="J1060">
            <v>-0.74723304081020447</v>
          </cell>
        </row>
        <row r="1061">
          <cell r="G1061">
            <v>0.19533820824520379</v>
          </cell>
          <cell r="H1061">
            <v>0.19626902833110099</v>
          </cell>
          <cell r="I1061">
            <v>-0.70921280019863575</v>
          </cell>
          <cell r="J1061">
            <v>-0.70714822758352258</v>
          </cell>
        </row>
        <row r="1062">
          <cell r="G1062">
            <v>0.26871676546687195</v>
          </cell>
          <cell r="H1062">
            <v>0.15804576711840707</v>
          </cell>
          <cell r="I1062">
            <v>-0.57070523672051321</v>
          </cell>
          <cell r="J1062">
            <v>-0.80121713121785687</v>
          </cell>
        </row>
        <row r="1063">
          <cell r="G1063">
            <v>0.35026081796270314</v>
          </cell>
          <cell r="H1063">
            <v>0.32014180606253279</v>
          </cell>
          <cell r="I1063">
            <v>-0.45560844245488175</v>
          </cell>
          <cell r="J1063">
            <v>-0.49465760933994518</v>
          </cell>
        </row>
        <row r="1064">
          <cell r="G1064">
            <v>0.17987692207646874</v>
          </cell>
          <cell r="H1064">
            <v>0.42051177335077983</v>
          </cell>
          <cell r="I1064">
            <v>-0.74502455237295173</v>
          </cell>
          <cell r="J1064">
            <v>-0.37622184046131502</v>
          </cell>
        </row>
        <row r="1065">
          <cell r="G1065">
            <v>0.28402955519467754</v>
          </cell>
          <cell r="H1065">
            <v>0.17280182682782724</v>
          </cell>
          <cell r="I1065">
            <v>-0.54663646632578489</v>
          </cell>
          <cell r="J1065">
            <v>-0.76245167055474705</v>
          </cell>
        </row>
        <row r="1066">
          <cell r="G1066">
            <v>0.16916082462908502</v>
          </cell>
          <cell r="H1066">
            <v>0.16357423001117238</v>
          </cell>
          <cell r="I1066">
            <v>-0.77170020641123127</v>
          </cell>
          <cell r="J1066">
            <v>-0.78628511536819679</v>
          </cell>
        </row>
        <row r="1067">
          <cell r="G1067">
            <v>0.41280893960224802</v>
          </cell>
          <cell r="H1067">
            <v>0.21795045750247477</v>
          </cell>
          <cell r="I1067">
            <v>-0.38425090639565013</v>
          </cell>
          <cell r="J1067">
            <v>-0.66164221501247422</v>
          </cell>
        </row>
        <row r="1068">
          <cell r="G1068">
            <v>0.83737022114700332</v>
          </cell>
          <cell r="H1068">
            <v>0.8932429048067676</v>
          </cell>
          <cell r="I1068">
            <v>-7.7082487702599858E-2</v>
          </cell>
          <cell r="J1068">
            <v>-4.9030424793036487E-2</v>
          </cell>
        </row>
        <row r="1069">
          <cell r="G1069">
            <v>1</v>
          </cell>
          <cell r="H1069">
            <v>1</v>
          </cell>
          <cell r="I1069">
            <v>0</v>
          </cell>
          <cell r="J1069">
            <v>0</v>
          </cell>
        </row>
        <row r="1070">
          <cell r="G1070">
            <v>0.20397004023122581</v>
          </cell>
          <cell r="H1070">
            <v>0.31273586896693611</v>
          </cell>
          <cell r="I1070">
            <v>-0.69043361844560169</v>
          </cell>
          <cell r="J1070">
            <v>-0.50482230487461477</v>
          </cell>
        </row>
        <row r="1071">
          <cell r="G1071">
            <v>0.12582311308425878</v>
          </cell>
          <cell r="H1071">
            <v>0.17760402922854157</v>
          </cell>
          <cell r="I1071">
            <v>-0.90023957381172004</v>
          </cell>
          <cell r="J1071">
            <v>-0.7505471857878655</v>
          </cell>
        </row>
        <row r="1072">
          <cell r="G1072">
            <v>0.39694344979394242</v>
          </cell>
          <cell r="H1072">
            <v>0.44459818062418383</v>
          </cell>
          <cell r="I1072">
            <v>-0.40127136021869381</v>
          </cell>
          <cell r="J1072">
            <v>-0.35203231884461744</v>
          </cell>
        </row>
        <row r="1073">
          <cell r="G1073" t="str">
            <v>NA</v>
          </cell>
          <cell r="H1073" t="str">
            <v>NA</v>
          </cell>
          <cell r="I1073" t="e">
            <v>#VALUE!</v>
          </cell>
          <cell r="J1073" t="e">
            <v>#VALUE!</v>
          </cell>
        </row>
        <row r="1074">
          <cell r="G1074" t="str">
            <v>NA</v>
          </cell>
          <cell r="H1074" t="str">
            <v>NA</v>
          </cell>
          <cell r="I1074" t="e">
            <v>#VALUE!</v>
          </cell>
          <cell r="J1074" t="e">
            <v>#VALUE!</v>
          </cell>
        </row>
        <row r="1075">
          <cell r="G1075" t="str">
            <v>NA</v>
          </cell>
          <cell r="H1075" t="str">
            <v>NA</v>
          </cell>
          <cell r="I1075" t="e">
            <v>#VALUE!</v>
          </cell>
          <cell r="J1075" t="e">
            <v>#VALUE!</v>
          </cell>
        </row>
        <row r="1076">
          <cell r="G1076" t="str">
            <v>NA</v>
          </cell>
          <cell r="H1076" t="str">
            <v>NA</v>
          </cell>
          <cell r="I1076" t="e">
            <v>#VALUE!</v>
          </cell>
          <cell r="J1076" t="e">
            <v>#VALUE!</v>
          </cell>
        </row>
        <row r="1077">
          <cell r="G1077" t="str">
            <v>NA</v>
          </cell>
          <cell r="H1077" t="str">
            <v>NA</v>
          </cell>
          <cell r="I1077" t="e">
            <v>#VALUE!</v>
          </cell>
          <cell r="J1077" t="e">
            <v>#VALUE!</v>
          </cell>
        </row>
        <row r="1078">
          <cell r="G1078" t="str">
            <v>NA</v>
          </cell>
          <cell r="H1078" t="str">
            <v>NA</v>
          </cell>
          <cell r="I1078" t="e">
            <v>#VALUE!</v>
          </cell>
          <cell r="J1078" t="e">
            <v>#VALUE!</v>
          </cell>
        </row>
        <row r="1079">
          <cell r="G1079" t="str">
            <v>NA</v>
          </cell>
          <cell r="H1079" t="str">
            <v>NA</v>
          </cell>
          <cell r="I1079" t="e">
            <v>#VALUE!</v>
          </cell>
          <cell r="J1079" t="e">
            <v>#VALUE!</v>
          </cell>
        </row>
        <row r="1080">
          <cell r="G1080" t="str">
            <v>NA</v>
          </cell>
          <cell r="H1080" t="str">
            <v>NA</v>
          </cell>
          <cell r="I1080" t="e">
            <v>#VALUE!</v>
          </cell>
          <cell r="J1080" t="e">
            <v>#VALUE!</v>
          </cell>
        </row>
        <row r="1081">
          <cell r="G1081" t="str">
            <v>NA</v>
          </cell>
          <cell r="H1081" t="str">
            <v>NA</v>
          </cell>
          <cell r="I1081" t="e">
            <v>#VALUE!</v>
          </cell>
          <cell r="J1081" t="e">
            <v>#VALUE!</v>
          </cell>
        </row>
        <row r="1082">
          <cell r="G1082" t="str">
            <v>NA</v>
          </cell>
          <cell r="H1082" t="str">
            <v>NA</v>
          </cell>
          <cell r="I1082" t="e">
            <v>#VALUE!</v>
          </cell>
          <cell r="J1082" t="e">
            <v>#VALUE!</v>
          </cell>
        </row>
        <row r="1083">
          <cell r="G1083" t="str">
            <v>NA</v>
          </cell>
          <cell r="H1083" t="str">
            <v>NA</v>
          </cell>
          <cell r="I1083" t="e">
            <v>#VALUE!</v>
          </cell>
          <cell r="J1083" t="e">
            <v>#VALUE!</v>
          </cell>
        </row>
        <row r="1084">
          <cell r="G1084" t="str">
            <v>NA</v>
          </cell>
          <cell r="H1084" t="str">
            <v>NA</v>
          </cell>
          <cell r="I1084" t="e">
            <v>#VALUE!</v>
          </cell>
          <cell r="J1084" t="e">
            <v>#VALUE!</v>
          </cell>
        </row>
        <row r="1085">
          <cell r="G1085" t="str">
            <v>NA</v>
          </cell>
          <cell r="H1085" t="str">
            <v>NA</v>
          </cell>
          <cell r="I1085" t="e">
            <v>#VALUE!</v>
          </cell>
          <cell r="J1085" t="e">
            <v>#VALUE!</v>
          </cell>
        </row>
        <row r="1086">
          <cell r="G1086" t="str">
            <v>NA</v>
          </cell>
          <cell r="H1086" t="str">
            <v>NA</v>
          </cell>
          <cell r="I1086" t="e">
            <v>#VALUE!</v>
          </cell>
          <cell r="J1086" t="e">
            <v>#VALUE!</v>
          </cell>
        </row>
        <row r="1087">
          <cell r="G1087" t="str">
            <v>NA</v>
          </cell>
          <cell r="H1087" t="str">
            <v>NA</v>
          </cell>
          <cell r="I1087" t="e">
            <v>#VALUE!</v>
          </cell>
          <cell r="J1087" t="e">
            <v>#VALUE!</v>
          </cell>
        </row>
        <row r="1088">
          <cell r="G1088" t="str">
            <v>NA</v>
          </cell>
          <cell r="H1088" t="str">
            <v>NA</v>
          </cell>
          <cell r="I1088" t="e">
            <v>#VALUE!</v>
          </cell>
          <cell r="J1088" t="e">
            <v>#VALUE!</v>
          </cell>
        </row>
        <row r="1089">
          <cell r="G1089" t="str">
            <v>NA</v>
          </cell>
          <cell r="H1089" t="str">
            <v>NA</v>
          </cell>
          <cell r="I1089" t="e">
            <v>#VALUE!</v>
          </cell>
          <cell r="J1089" t="e">
            <v>#VALUE!</v>
          </cell>
        </row>
        <row r="1090">
          <cell r="G1090">
            <v>1</v>
          </cell>
          <cell r="H1090">
            <v>1</v>
          </cell>
          <cell r="I1090">
            <v>0</v>
          </cell>
          <cell r="J1090">
            <v>0</v>
          </cell>
        </row>
        <row r="1091">
          <cell r="G1091" t="str">
            <v>NA</v>
          </cell>
          <cell r="H1091" t="str">
            <v>NA</v>
          </cell>
          <cell r="I1091" t="e">
            <v>#VALUE!</v>
          </cell>
          <cell r="J1091" t="e">
            <v>#VALUE!</v>
          </cell>
        </row>
        <row r="1092">
          <cell r="G1092" t="str">
            <v>NA</v>
          </cell>
          <cell r="H1092" t="str">
            <v>NA</v>
          </cell>
          <cell r="I1092" t="e">
            <v>#VALUE!</v>
          </cell>
          <cell r="J1092" t="e">
            <v>#VALUE!</v>
          </cell>
        </row>
        <row r="1093">
          <cell r="G1093" t="str">
            <v>NA</v>
          </cell>
          <cell r="H1093" t="str">
            <v>NA</v>
          </cell>
          <cell r="I1093" t="e">
            <v>#VALUE!</v>
          </cell>
          <cell r="J1093" t="e">
            <v>#VALUE!</v>
          </cell>
        </row>
        <row r="1094">
          <cell r="G1094">
            <v>1.0093488836607798</v>
          </cell>
          <cell r="H1094">
            <v>0.87226966603066869</v>
          </cell>
          <cell r="I1094">
            <v>4.041307029157633E-3</v>
          </cell>
          <cell r="J1094">
            <v>-5.9349230246352622E-2</v>
          </cell>
        </row>
        <row r="1095">
          <cell r="G1095">
            <v>0.64847302264300588</v>
          </cell>
          <cell r="H1095">
            <v>0.64386984948196224</v>
          </cell>
          <cell r="I1095">
            <v>-0.18810808644339946</v>
          </cell>
          <cell r="J1095">
            <v>-0.19120191115603064</v>
          </cell>
        </row>
        <row r="1096">
          <cell r="G1096">
            <v>0.7816451906095635</v>
          </cell>
          <cell r="H1096">
            <v>0.94968971273049529</v>
          </cell>
          <cell r="I1096">
            <v>-0.10699033994304562</v>
          </cell>
          <cell r="J1096">
            <v>-2.2418266353922144E-2</v>
          </cell>
        </row>
        <row r="1097">
          <cell r="G1097">
            <v>0.86049753858806854</v>
          </cell>
          <cell r="H1097">
            <v>0.68805208545206087</v>
          </cell>
          <cell r="I1097">
            <v>-6.5250367613176777E-2</v>
          </cell>
          <cell r="J1097">
            <v>-0.16237868448510745</v>
          </cell>
        </row>
        <row r="1098">
          <cell r="G1098">
            <v>1</v>
          </cell>
          <cell r="H1098">
            <v>1</v>
          </cell>
          <cell r="I1098">
            <v>0</v>
          </cell>
          <cell r="J1098">
            <v>0</v>
          </cell>
        </row>
        <row r="1099">
          <cell r="G1099">
            <v>0.74700095777460096</v>
          </cell>
          <cell r="H1099">
            <v>0.7098111943965677</v>
          </cell>
          <cell r="I1099">
            <v>-0.12667884134931684</v>
          </cell>
          <cell r="J1099">
            <v>-0.14885715569803312</v>
          </cell>
        </row>
        <row r="1100">
          <cell r="G1100">
            <v>0.75676203316111446</v>
          </cell>
          <cell r="H1100">
            <v>0.87895069590694241</v>
          </cell>
          <cell r="I1100">
            <v>-0.12104066466418992</v>
          </cell>
          <cell r="J1100">
            <v>-5.6035485672642237E-2</v>
          </cell>
        </row>
        <row r="1101">
          <cell r="G1101">
            <v>0.26998896946545897</v>
          </cell>
          <cell r="H1101">
            <v>0.1415310173814556</v>
          </cell>
          <cell r="I1101">
            <v>-0.56865397879709201</v>
          </cell>
          <cell r="J1101">
            <v>-0.8491483714371395</v>
          </cell>
        </row>
        <row r="1102">
          <cell r="G1102">
            <v>0.74176204739768858</v>
          </cell>
          <cell r="H1102">
            <v>0.68585379648990563</v>
          </cell>
          <cell r="I1102">
            <v>-0.12973539131938042</v>
          </cell>
          <cell r="J1102">
            <v>-0.16376845301751283</v>
          </cell>
        </row>
        <row r="1103">
          <cell r="G1103">
            <v>0.92291540073428258</v>
          </cell>
          <cell r="H1103">
            <v>0.91489273256999348</v>
          </cell>
          <cell r="I1103">
            <v>-3.4838106859417094E-2</v>
          </cell>
          <cell r="J1103">
            <v>-3.8629822200023485E-2</v>
          </cell>
        </row>
        <row r="1104">
          <cell r="G1104">
            <v>0.53202531440117307</v>
          </cell>
          <cell r="H1104">
            <v>0.68727349369882929</v>
          </cell>
          <cell r="I1104">
            <v>-0.27406770296212019</v>
          </cell>
          <cell r="J1104">
            <v>-0.16287040534500075</v>
          </cell>
        </row>
        <row r="1105">
          <cell r="G1105">
            <v>0.37657724469161796</v>
          </cell>
          <cell r="H1105">
            <v>0.45138505577122917</v>
          </cell>
          <cell r="I1105">
            <v>-0.42414592649524813</v>
          </cell>
          <cell r="J1105">
            <v>-0.34545282342291639</v>
          </cell>
        </row>
        <row r="1106">
          <cell r="G1106">
            <v>0.87209739838343725</v>
          </cell>
          <cell r="H1106">
            <v>0.7202878297397276</v>
          </cell>
          <cell r="I1106">
            <v>-5.9435009083126773E-2</v>
          </cell>
          <cell r="J1106">
            <v>-0.14249392316796122</v>
          </cell>
        </row>
        <row r="1107">
          <cell r="G1107">
            <v>0.27759461448385259</v>
          </cell>
          <cell r="H1107">
            <v>0.33416225732118304</v>
          </cell>
          <cell r="I1107">
            <v>-0.5565889637309902</v>
          </cell>
          <cell r="J1107">
            <v>-0.47604260400214499</v>
          </cell>
        </row>
        <row r="1108">
          <cell r="G1108">
            <v>0.38827645295860669</v>
          </cell>
          <cell r="H1108">
            <v>0.43146203247006332</v>
          </cell>
          <cell r="I1108">
            <v>-0.41085894646199955</v>
          </cell>
          <cell r="J1108">
            <v>-0.36505741504545769</v>
          </cell>
        </row>
        <row r="1109">
          <cell r="G1109">
            <v>0.60446617894251897</v>
          </cell>
          <cell r="H1109">
            <v>0.7900394577629527</v>
          </cell>
          <cell r="I1109">
            <v>-0.21862799374373521</v>
          </cell>
          <cell r="J1109">
            <v>-0.1023512177465412</v>
          </cell>
        </row>
        <row r="1110">
          <cell r="G1110">
            <v>0.43388997425866815</v>
          </cell>
          <cell r="H1110">
            <v>0.51003152904126514</v>
          </cell>
          <cell r="I1110">
            <v>-0.36262038484299741</v>
          </cell>
          <cell r="J1110">
            <v>-0.29240297593069087</v>
          </cell>
        </row>
        <row r="1111">
          <cell r="G1111">
            <v>0.68016317189976849</v>
          </cell>
          <cell r="H1111">
            <v>0.57213864180255314</v>
          </cell>
          <cell r="I1111">
            <v>-0.16738688706620997</v>
          </cell>
          <cell r="J1111">
            <v>-0.24249871932944145</v>
          </cell>
        </row>
        <row r="1112">
          <cell r="G1112">
            <v>0.91415914320659986</v>
          </cell>
          <cell r="H1112">
            <v>0.85223370185530911</v>
          </cell>
          <cell r="I1112">
            <v>-3.8978192668688003E-2</v>
          </cell>
          <cell r="J1112">
            <v>-6.9441295481278198E-2</v>
          </cell>
        </row>
        <row r="1113">
          <cell r="G1113">
            <v>0.8144472177739519</v>
          </cell>
          <cell r="H1113">
            <v>0.86369081215317367</v>
          </cell>
          <cell r="I1113">
            <v>-8.9137055950058011E-2</v>
          </cell>
          <cell r="J1113">
            <v>-6.3641700354091835E-2</v>
          </cell>
        </row>
        <row r="1114">
          <cell r="G1114">
            <v>0.39763640338774703</v>
          </cell>
          <cell r="H1114">
            <v>0.30929401831240949</v>
          </cell>
          <cell r="I1114">
            <v>-0.40051386304054332</v>
          </cell>
          <cell r="J1114">
            <v>-0.50962847908842623</v>
          </cell>
        </row>
        <row r="1115">
          <cell r="G1115">
            <v>0.360615351680806</v>
          </cell>
          <cell r="H1115">
            <v>0.52283579524443091</v>
          </cell>
          <cell r="I1115">
            <v>-0.44295578896040821</v>
          </cell>
          <cell r="J1115">
            <v>-0.28163468669025821</v>
          </cell>
        </row>
        <row r="1116">
          <cell r="G1116">
            <v>1</v>
          </cell>
          <cell r="H1116">
            <v>1</v>
          </cell>
          <cell r="I1116">
            <v>0</v>
          </cell>
          <cell r="J1116">
            <v>0</v>
          </cell>
        </row>
        <row r="1117">
          <cell r="G1117">
            <v>0.21255975618119305</v>
          </cell>
          <cell r="H1117">
            <v>0.14187878228540723</v>
          </cell>
          <cell r="I1117">
            <v>-0.67251895675934825</v>
          </cell>
          <cell r="J1117">
            <v>-0.8480825476387589</v>
          </cell>
        </row>
        <row r="1118">
          <cell r="G1118">
            <v>0.64393477513626429</v>
          </cell>
          <cell r="H1118">
            <v>0.45393368113976901</v>
          </cell>
          <cell r="I1118">
            <v>-0.19115812057959972</v>
          </cell>
          <cell r="J1118">
            <v>-0.34300759211843551</v>
          </cell>
        </row>
        <row r="1119">
          <cell r="G1119">
            <v>0.34345645657486484</v>
          </cell>
          <cell r="H1119">
            <v>0.17371128716577608</v>
          </cell>
          <cell r="I1119">
            <v>-0.46412831498858348</v>
          </cell>
          <cell r="J1119">
            <v>-0.7601719616648569</v>
          </cell>
        </row>
        <row r="1120">
          <cell r="G1120">
            <v>0.72716856617109027</v>
          </cell>
          <cell r="H1120">
            <v>0.66210921146683799</v>
          </cell>
          <cell r="I1120">
            <v>-0.13836490293446449</v>
          </cell>
          <cell r="J1120">
            <v>-0.1790703700383475</v>
          </cell>
        </row>
        <row r="1121">
          <cell r="G1121">
            <v>0.55512955428537614</v>
          </cell>
          <cell r="H1121">
            <v>0.67742192487952135</v>
          </cell>
          <cell r="I1121">
            <v>-0.25560565084975695</v>
          </cell>
          <cell r="J1121">
            <v>-0.1691407514467729</v>
          </cell>
        </row>
        <row r="1122">
          <cell r="G1122">
            <v>0.21728284872844658</v>
          </cell>
          <cell r="H1122">
            <v>0.15828321986603766</v>
          </cell>
          <cell r="I1122">
            <v>-0.66297455346119682</v>
          </cell>
          <cell r="J1122">
            <v>-0.80056512370908417</v>
          </cell>
        </row>
        <row r="1123">
          <cell r="G1123">
            <v>0.48083769220234412</v>
          </cell>
          <cell r="H1123">
            <v>0.38550730118951332</v>
          </cell>
          <cell r="I1123">
            <v>-0.3180014959265311</v>
          </cell>
          <cell r="J1123">
            <v>-0.41396739235675967</v>
          </cell>
        </row>
        <row r="1124">
          <cell r="G1124">
            <v>0.41662422643208274</v>
          </cell>
          <cell r="H1124">
            <v>0.27858102154252901</v>
          </cell>
          <cell r="I1124">
            <v>-0.38025547970786655</v>
          </cell>
          <cell r="J1124">
            <v>-0.55504847341134267</v>
          </cell>
        </row>
        <row r="1125">
          <cell r="G1125">
            <v>0.31753131047907235</v>
          </cell>
          <cell r="H1125">
            <v>6.5114291085906134E-2</v>
          </cell>
          <cell r="I1125">
            <v>-0.49821344423706226</v>
          </cell>
          <cell r="J1125">
            <v>-1.186323683342662</v>
          </cell>
        </row>
        <row r="1126">
          <cell r="G1126">
            <v>0.12432696013193757</v>
          </cell>
          <cell r="H1126">
            <v>0.15137187740446376</v>
          </cell>
          <cell r="I1126">
            <v>-0.90543468497911828</v>
          </cell>
          <cell r="J1126">
            <v>-0.81995480265977838</v>
          </cell>
        </row>
        <row r="1127">
          <cell r="G1127">
            <v>0.73568536067381174</v>
          </cell>
          <cell r="H1127">
            <v>0.51564224828109828</v>
          </cell>
          <cell r="I1127">
            <v>-0.13330788585207526</v>
          </cell>
          <cell r="J1127">
            <v>-0.28765150667226902</v>
          </cell>
        </row>
        <row r="1128">
          <cell r="G1128">
            <v>0.40654764591033032</v>
          </cell>
          <cell r="H1128">
            <v>7.2460616869660488E-2</v>
          </cell>
          <cell r="I1128">
            <v>-0.39088854934824074</v>
          </cell>
          <cell r="J1128">
            <v>-1.139897973062326</v>
          </cell>
        </row>
        <row r="1129">
          <cell r="G1129">
            <v>0.56142885086120731</v>
          </cell>
          <cell r="H1129">
            <v>0.19636552287414996</v>
          </cell>
          <cell r="I1129">
            <v>-0.25070527348306643</v>
          </cell>
          <cell r="J1129">
            <v>-0.70693476166059244</v>
          </cell>
        </row>
        <row r="1130">
          <cell r="G1130">
            <v>0.61337599779304453</v>
          </cell>
          <cell r="H1130">
            <v>0.55271710373805505</v>
          </cell>
          <cell r="I1130">
            <v>-0.21227322253348849</v>
          </cell>
          <cell r="J1130">
            <v>-0.257497096040396</v>
          </cell>
        </row>
        <row r="1131">
          <cell r="G1131">
            <v>0.88740636983398935</v>
          </cell>
          <cell r="H1131">
            <v>0.8101791554436184</v>
          </cell>
          <cell r="I1131">
            <v>-5.1877458227280467E-2</v>
          </cell>
          <cell r="J1131">
            <v>-9.1418934680285877E-2</v>
          </cell>
        </row>
        <row r="1132">
          <cell r="G1132">
            <v>0.25752751536000335</v>
          </cell>
          <cell r="H1132">
            <v>0.30264482450656444</v>
          </cell>
          <cell r="I1132">
            <v>-0.58917636223206538</v>
          </cell>
          <cell r="J1132">
            <v>-0.51906674850662105</v>
          </cell>
        </row>
        <row r="1133">
          <cell r="G1133">
            <v>0.68816319782153046</v>
          </cell>
          <cell r="H1133">
            <v>0.5515631748286931</v>
          </cell>
          <cell r="I1133">
            <v>-0.16230855666481192</v>
          </cell>
          <cell r="J1133">
            <v>-0.25840473724341034</v>
          </cell>
        </row>
        <row r="1134">
          <cell r="G1134">
            <v>0.29324978027563525</v>
          </cell>
          <cell r="H1134">
            <v>6.8740444794900796E-2</v>
          </cell>
          <cell r="I1134">
            <v>-0.53276230461776952</v>
          </cell>
          <cell r="J1134">
            <v>-1.1627876620250079</v>
          </cell>
        </row>
        <row r="1135">
          <cell r="G1135">
            <v>0.1105242496468522</v>
          </cell>
          <cell r="H1135">
            <v>0.21940650946504711</v>
          </cell>
          <cell r="I1135">
            <v>-0.9565424248531017</v>
          </cell>
          <cell r="J1135">
            <v>-0.6587504916983502</v>
          </cell>
        </row>
        <row r="1136">
          <cell r="G1136">
            <v>0.51059692282505553</v>
          </cell>
          <cell r="H1136">
            <v>0.44769454841923678</v>
          </cell>
          <cell r="I1136">
            <v>-0.29192180685281277</v>
          </cell>
          <cell r="J1136">
            <v>-0.34901819399238282</v>
          </cell>
        </row>
        <row r="1137">
          <cell r="G1137">
            <v>0.77722194623727192</v>
          </cell>
          <cell r="H1137">
            <v>0.48280410381886357</v>
          </cell>
          <cell r="I1137">
            <v>-0.10945494482575444</v>
          </cell>
          <cell r="J1137">
            <v>-0.31622904707031274</v>
          </cell>
        </row>
        <row r="1138">
          <cell r="G1138">
            <v>0.8862590576056163</v>
          </cell>
          <cell r="H1138">
            <v>0.89852814856807961</v>
          </cell>
          <cell r="I1138">
            <v>-5.2439313277946473E-2</v>
          </cell>
          <cell r="J1138">
            <v>-4.6468313016550793E-2</v>
          </cell>
        </row>
        <row r="1139">
          <cell r="G1139">
            <v>1</v>
          </cell>
          <cell r="H1139">
            <v>1</v>
          </cell>
          <cell r="I1139">
            <v>0</v>
          </cell>
          <cell r="J1139">
            <v>0</v>
          </cell>
        </row>
        <row r="1140">
          <cell r="G1140">
            <v>0.20727503432534769</v>
          </cell>
          <cell r="H1140">
            <v>0.12863573000876716</v>
          </cell>
          <cell r="I1140">
            <v>-0.68345300426254696</v>
          </cell>
          <cell r="J1140">
            <v>-0.89063838451919597</v>
          </cell>
        </row>
        <row r="1141">
          <cell r="G1141">
            <v>0.73531705717239093</v>
          </cell>
          <cell r="H1141">
            <v>0.5796878778191733</v>
          </cell>
          <cell r="I1141">
            <v>-0.13352535956895636</v>
          </cell>
          <cell r="J1141">
            <v>-0.23680578131162744</v>
          </cell>
        </row>
        <row r="1142">
          <cell r="G1142">
            <v>0.67812904614515657</v>
          </cell>
          <cell r="H1142">
            <v>0.74009929016781661</v>
          </cell>
          <cell r="I1142">
            <v>-0.16868765318913184</v>
          </cell>
          <cell r="J1142">
            <v>-0.13071001232397292</v>
          </cell>
        </row>
        <row r="1143">
          <cell r="G1143">
            <v>0.27057847525744355</v>
          </cell>
          <cell r="H1143">
            <v>0.10019417793432703</v>
          </cell>
          <cell r="I1143">
            <v>-0.5677067548512208</v>
          </cell>
          <cell r="J1143">
            <v>-0.99915751364298644</v>
          </cell>
        </row>
        <row r="1144">
          <cell r="G1144">
            <v>0.2911209459349422</v>
          </cell>
          <cell r="H1144">
            <v>0.16422747563108753</v>
          </cell>
          <cell r="I1144">
            <v>-0.53592654627295389</v>
          </cell>
          <cell r="J1144">
            <v>-0.78455418268098742</v>
          </cell>
        </row>
        <row r="1145">
          <cell r="G1145">
            <v>1.0227732160152587</v>
          </cell>
          <cell r="H1145">
            <v>0.96901148755965694</v>
          </cell>
          <cell r="I1145">
            <v>9.7793463692723154E-3</v>
          </cell>
          <cell r="J1145">
            <v>-1.3671074389691423E-2</v>
          </cell>
        </row>
        <row r="1146">
          <cell r="G1146">
            <v>0.17631711251695234</v>
          </cell>
          <cell r="H1146">
            <v>0.1098901545228932</v>
          </cell>
          <cell r="I1146">
            <v>-0.75370553505733817</v>
          </cell>
          <cell r="J1146">
            <v>-0.95904121592880875</v>
          </cell>
        </row>
        <row r="1147">
          <cell r="G1147">
            <v>0.26138125188635059</v>
          </cell>
          <cell r="H1147">
            <v>0.20624743049005181</v>
          </cell>
          <cell r="I1147">
            <v>-0.58272556631287786</v>
          </cell>
          <cell r="J1147">
            <v>-0.68561145335230622</v>
          </cell>
        </row>
        <row r="1148">
          <cell r="G1148">
            <v>1.0237952860352328</v>
          </cell>
          <cell r="H1148">
            <v>1.0122067462630235</v>
          </cell>
          <cell r="I1148">
            <v>1.0213125552574507E-2</v>
          </cell>
          <cell r="J1148">
            <v>5.2692275144018566E-3</v>
          </cell>
        </row>
        <row r="1149">
          <cell r="G1149">
            <v>0.24086792662198048</v>
          </cell>
          <cell r="H1149">
            <v>0.25874820270335158</v>
          </cell>
          <cell r="I1149">
            <v>-0.61822102573201654</v>
          </cell>
          <cell r="J1149">
            <v>-0.5871226581871134</v>
          </cell>
        </row>
        <row r="1150">
          <cell r="G1150">
            <v>0.67686741747592649</v>
          </cell>
          <cell r="H1150">
            <v>0.63479702961106876</v>
          </cell>
          <cell r="I1150">
            <v>-0.16949639113392326</v>
          </cell>
          <cell r="J1150">
            <v>-0.19736511409510391</v>
          </cell>
        </row>
        <row r="1151">
          <cell r="G1151">
            <v>0.87185547950457742</v>
          </cell>
          <cell r="H1151">
            <v>0.92402779690013215</v>
          </cell>
          <cell r="I1151">
            <v>-5.9555498617176787E-2</v>
          </cell>
          <cell r="J1151">
            <v>-3.4314963997683239E-2</v>
          </cell>
        </row>
        <row r="1152">
          <cell r="G1152">
            <v>0.45509861149804703</v>
          </cell>
          <cell r="H1152">
            <v>0.3313746089685648</v>
          </cell>
          <cell r="I1152">
            <v>-0.34189448952031809</v>
          </cell>
          <cell r="J1152">
            <v>-0.4796807717383515</v>
          </cell>
        </row>
        <row r="1153">
          <cell r="G1153">
            <v>0.6601628156846987</v>
          </cell>
          <cell r="H1153">
            <v>0.67055963598194068</v>
          </cell>
          <cell r="I1153">
            <v>-0.18034894137762891</v>
          </cell>
          <cell r="J1153">
            <v>-0.17356259227000984</v>
          </cell>
        </row>
        <row r="1154">
          <cell r="G1154">
            <v>0.76243694813713914</v>
          </cell>
          <cell r="H1154">
            <v>0.80803048752874551</v>
          </cell>
          <cell r="I1154">
            <v>-0.11779606569703641</v>
          </cell>
          <cell r="J1154">
            <v>-9.2572252696069501E-2</v>
          </cell>
        </row>
        <row r="1155">
          <cell r="G1155">
            <v>0.2532267575499868</v>
          </cell>
          <cell r="H1155">
            <v>0.23376669324486876</v>
          </cell>
          <cell r="I1155">
            <v>-0.59649040591246028</v>
          </cell>
          <cell r="J1155">
            <v>-0.63121736644358406</v>
          </cell>
        </row>
        <row r="1156">
          <cell r="G1156">
            <v>0.38198517052417946</v>
          </cell>
          <cell r="H1156">
            <v>0.40010819096169309</v>
          </cell>
          <cell r="I1156">
            <v>-0.41795349699544043</v>
          </cell>
          <cell r="J1156">
            <v>-0.39782255771109942</v>
          </cell>
        </row>
        <row r="1157">
          <cell r="G1157">
            <v>0.38668443014509801</v>
          </cell>
          <cell r="H1157">
            <v>0.3151484570373364</v>
          </cell>
          <cell r="I1157">
            <v>-0.4126433144493038</v>
          </cell>
          <cell r="J1157">
            <v>-0.5014848148331813</v>
          </cell>
        </row>
        <row r="1158">
          <cell r="G1158">
            <v>0.38009235421098614</v>
          </cell>
          <cell r="H1158">
            <v>0.38073772982175663</v>
          </cell>
          <cell r="I1158">
            <v>-0.42011086640682904</v>
          </cell>
          <cell r="J1158">
            <v>-0.41937408393826231</v>
          </cell>
        </row>
        <row r="1159">
          <cell r="G1159">
            <v>0.51266522046922725</v>
          </cell>
          <cell r="H1159">
            <v>0.39532517453362859</v>
          </cell>
          <cell r="I1159">
            <v>-0.29016614437086963</v>
          </cell>
          <cell r="J1159">
            <v>-0.40304552865496257</v>
          </cell>
        </row>
        <row r="1160">
          <cell r="G1160">
            <v>0.18339365058628324</v>
          </cell>
          <cell r="H1160">
            <v>0.44718866799082846</v>
          </cell>
          <cell r="I1160">
            <v>-0.73661570445157565</v>
          </cell>
          <cell r="J1160">
            <v>-0.34950921024553167</v>
          </cell>
        </row>
        <row r="1161">
          <cell r="G1161">
            <v>0.31426761163240258</v>
          </cell>
          <cell r="H1161">
            <v>0.28933586073391843</v>
          </cell>
          <cell r="I1161">
            <v>-0.5027003749929988</v>
          </cell>
          <cell r="J1161">
            <v>-0.53859773588648752</v>
          </cell>
        </row>
        <row r="1162">
          <cell r="G1162">
            <v>0.97284065345526605</v>
          </cell>
          <cell r="H1162">
            <v>0.97774702690738258</v>
          </cell>
          <cell r="I1162">
            <v>-1.1958289220201137E-2</v>
          </cell>
          <cell r="J1162">
            <v>-9.7734959584765881E-3</v>
          </cell>
        </row>
        <row r="1163">
          <cell r="G1163">
            <v>0.8467169536765361</v>
          </cell>
          <cell r="H1163">
            <v>0.89575424376503809</v>
          </cell>
          <cell r="I1163">
            <v>-7.2261744333159295E-2</v>
          </cell>
          <cell r="J1163">
            <v>-4.7811125624176457E-2</v>
          </cell>
        </row>
        <row r="1164">
          <cell r="G1164">
            <v>0.10206627682480232</v>
          </cell>
          <cell r="H1164">
            <v>0.1920351435152422</v>
          </cell>
          <cell r="I1164">
            <v>-0.99111772714083468</v>
          </cell>
          <cell r="J1164">
            <v>-0.7166192856814243</v>
          </cell>
        </row>
        <row r="1165">
          <cell r="G1165">
            <v>0.33936581790606091</v>
          </cell>
          <cell r="H1165">
            <v>0.25438376760279507</v>
          </cell>
          <cell r="I1165">
            <v>-0.46933190345139275</v>
          </cell>
          <cell r="J1165">
            <v>-0.59451060475888517</v>
          </cell>
        </row>
        <row r="1166">
          <cell r="G1166">
            <v>0.20724620671215993</v>
          </cell>
          <cell r="H1166">
            <v>0.24087733450985177</v>
          </cell>
          <cell r="I1166">
            <v>-0.68351340972366514</v>
          </cell>
          <cell r="J1166">
            <v>-0.61820406326608679</v>
          </cell>
        </row>
        <row r="1167">
          <cell r="G1167">
            <v>0.2056287141080157</v>
          </cell>
          <cell r="H1167">
            <v>0.22196855503778523</v>
          </cell>
          <cell r="I1167">
            <v>-0.68691624031908605</v>
          </cell>
          <cell r="J1167">
            <v>-0.6537085451026784</v>
          </cell>
        </row>
        <row r="1168">
          <cell r="G1168">
            <v>0.20038597890241494</v>
          </cell>
          <cell r="H1168">
            <v>0.12699952855364069</v>
          </cell>
          <cell r="I1168">
            <v>-0.69813266952306274</v>
          </cell>
          <cell r="J1168">
            <v>-0.89619789122461313</v>
          </cell>
        </row>
        <row r="1169">
          <cell r="G1169">
            <v>0.78824264441810943</v>
          </cell>
          <cell r="H1169">
            <v>0.74983806824452048</v>
          </cell>
          <cell r="I1169">
            <v>-0.10334007323280889</v>
          </cell>
          <cell r="J1169">
            <v>-0.12503251482291111</v>
          </cell>
        </row>
        <row r="1170">
          <cell r="G1170">
            <v>0.40102437777622219</v>
          </cell>
          <cell r="H1170">
            <v>0.23868193441049301</v>
          </cell>
          <cell r="I1170">
            <v>-0.39682922635263951</v>
          </cell>
          <cell r="J1170">
            <v>-0.62218045105083841</v>
          </cell>
        </row>
        <row r="1171">
          <cell r="G1171">
            <v>0.23940856292945356</v>
          </cell>
          <cell r="H1171">
            <v>0.22335806407667438</v>
          </cell>
          <cell r="I1171">
            <v>-0.62086032023493798</v>
          </cell>
          <cell r="J1171">
            <v>-0.65099836322447091</v>
          </cell>
        </row>
        <row r="1172">
          <cell r="G1172">
            <v>0.33470796634422767</v>
          </cell>
          <cell r="H1172">
            <v>0.33417263548317866</v>
          </cell>
          <cell r="I1172">
            <v>-0.47533395092825131</v>
          </cell>
          <cell r="J1172">
            <v>-0.47602911621769478</v>
          </cell>
        </row>
        <row r="1173">
          <cell r="G1173">
            <v>1.0082948784445318</v>
          </cell>
          <cell r="H1173">
            <v>0.97913636033134255</v>
          </cell>
          <cell r="I1173">
            <v>3.5875612296758534E-3</v>
          </cell>
          <cell r="J1173">
            <v>-9.1568215619699297E-3</v>
          </cell>
        </row>
        <row r="1174">
          <cell r="G1174">
            <v>1</v>
          </cell>
          <cell r="H1174">
            <v>1</v>
          </cell>
          <cell r="I1174">
            <v>0</v>
          </cell>
          <cell r="J1174">
            <v>0</v>
          </cell>
        </row>
        <row r="1175">
          <cell r="G1175">
            <v>0.22779180160080967</v>
          </cell>
          <cell r="H1175">
            <v>0.37225056829035247</v>
          </cell>
          <cell r="I1175">
            <v>-0.64246191056245372</v>
          </cell>
          <cell r="J1175">
            <v>-0.42916463056658327</v>
          </cell>
        </row>
        <row r="1176">
          <cell r="G1176">
            <v>0.24083350075909882</v>
          </cell>
          <cell r="H1176">
            <v>0.21427902526285253</v>
          </cell>
          <cell r="I1176">
            <v>-0.61828310137248543</v>
          </cell>
          <cell r="J1176">
            <v>-0.66902033786352055</v>
          </cell>
        </row>
        <row r="1177">
          <cell r="G1177">
            <v>0.37561198279427332</v>
          </cell>
          <cell r="H1177">
            <v>5.748643888201823E-2</v>
          </cell>
          <cell r="I1177">
            <v>-0.42526056129831308</v>
          </cell>
          <cell r="J1177">
            <v>-1.2404345938029864</v>
          </cell>
        </row>
        <row r="1178">
          <cell r="G1178">
            <v>0.59809963097356611</v>
          </cell>
          <cell r="H1178">
            <v>0.67546614388834136</v>
          </cell>
          <cell r="I1178">
            <v>-0.2232264655467516</v>
          </cell>
          <cell r="J1178">
            <v>-0.17039641406009301</v>
          </cell>
        </row>
        <row r="1179">
          <cell r="G1179">
            <v>1.1338191286847172</v>
          </cell>
          <cell r="H1179">
            <v>1.1311986661566558</v>
          </cell>
          <cell r="I1179">
            <v>5.4543779707465372E-2</v>
          </cell>
          <cell r="J1179">
            <v>5.3538884358459216E-2</v>
          </cell>
        </row>
        <row r="1180">
          <cell r="G1180">
            <v>0.93023322782017293</v>
          </cell>
          <cell r="H1180">
            <v>0.8238870267786067</v>
          </cell>
          <cell r="I1180">
            <v>-3.1408151600235509E-2</v>
          </cell>
          <cell r="J1180">
            <v>-8.4132335645552142E-2</v>
          </cell>
        </row>
        <row r="1181">
          <cell r="G1181">
            <v>1</v>
          </cell>
          <cell r="H1181">
            <v>1</v>
          </cell>
          <cell r="I1181">
            <v>0</v>
          </cell>
          <cell r="J1181">
            <v>0</v>
          </cell>
        </row>
        <row r="1182">
          <cell r="G1182">
            <v>0.87509105034192902</v>
          </cell>
          <cell r="H1182">
            <v>0.88834960519015327</v>
          </cell>
          <cell r="I1182">
            <v>-5.7946757716130184E-2</v>
          </cell>
          <cell r="J1182">
            <v>-5.1416086333162275E-2</v>
          </cell>
        </row>
        <row r="1183">
          <cell r="G1183">
            <v>0.97049447917557385</v>
          </cell>
          <cell r="H1183">
            <v>0.94314358155643674</v>
          </cell>
          <cell r="I1183">
            <v>-1.3006930827296457E-2</v>
          </cell>
          <cell r="J1183">
            <v>-2.5422186445154066E-2</v>
          </cell>
        </row>
        <row r="1184">
          <cell r="G1184">
            <v>1.0434682252868004</v>
          </cell>
          <cell r="H1184">
            <v>1.0178415902301148</v>
          </cell>
          <cell r="I1184">
            <v>1.8479228875636255E-2</v>
          </cell>
          <cell r="J1184">
            <v>7.6801926940935818E-3</v>
          </cell>
        </row>
        <row r="1185">
          <cell r="G1185">
            <v>0.27925918534583449</v>
          </cell>
          <cell r="H1185">
            <v>0.15865656980187642</v>
          </cell>
          <cell r="I1185">
            <v>-0.55399253323686748</v>
          </cell>
          <cell r="J1185">
            <v>-0.79954193951297514</v>
          </cell>
        </row>
        <row r="1186">
          <cell r="G1186">
            <v>0.83324529730731567</v>
          </cell>
          <cell r="H1186">
            <v>0.94935542045417765</v>
          </cell>
          <cell r="I1186">
            <v>-7.9227128743635425E-2</v>
          </cell>
          <cell r="J1186">
            <v>-2.2571165608300317E-2</v>
          </cell>
        </row>
        <row r="1187">
          <cell r="G1187">
            <v>1.0300825873252937</v>
          </cell>
          <cell r="H1187">
            <v>0.98771981341021053</v>
          </cell>
          <cell r="I1187">
            <v>1.287204585252822E-2</v>
          </cell>
          <cell r="J1187">
            <v>-5.3662343063007366E-3</v>
          </cell>
        </row>
        <row r="1188">
          <cell r="G1188">
            <v>0.83752092420861124</v>
          </cell>
          <cell r="H1188">
            <v>1.0012646866246306</v>
          </cell>
          <cell r="I1188">
            <v>-7.7004333957002291E-2</v>
          </cell>
          <cell r="J1188">
            <v>5.4889940266192089E-4</v>
          </cell>
        </row>
        <row r="1189">
          <cell r="G1189">
            <v>0.64294175970992773</v>
          </cell>
          <cell r="H1189">
            <v>0.8017843744040476</v>
          </cell>
          <cell r="I1189">
            <v>-0.19182836546171825</v>
          </cell>
          <cell r="J1189">
            <v>-9.5942411762503649E-2</v>
          </cell>
        </row>
        <row r="1190">
          <cell r="G1190">
            <v>0.93842140646678973</v>
          </cell>
          <cell r="H1190">
            <v>0.93934151503711527</v>
          </cell>
          <cell r="I1190">
            <v>-2.7602094025126579E-2</v>
          </cell>
          <cell r="J1190">
            <v>-2.7176483206796293E-2</v>
          </cell>
        </row>
        <row r="1191">
          <cell r="G1191">
            <v>0.91464709670570166</v>
          </cell>
          <cell r="H1191">
            <v>0.80475259213541572</v>
          </cell>
          <cell r="I1191">
            <v>-3.874643983179453E-2</v>
          </cell>
          <cell r="J1191">
            <v>-9.4337615762828078E-2</v>
          </cell>
        </row>
        <row r="1192">
          <cell r="G1192">
            <v>0.98744824428941214</v>
          </cell>
          <cell r="H1192">
            <v>0.89029577021526896</v>
          </cell>
          <cell r="I1192">
            <v>-5.4856580392853675E-3</v>
          </cell>
          <cell r="J1192">
            <v>-5.0465689946930598E-2</v>
          </cell>
        </row>
        <row r="1193">
          <cell r="G1193">
            <v>0.99551031764885956</v>
          </cell>
          <cell r="H1193">
            <v>0.94158292925813114</v>
          </cell>
          <cell r="I1193">
            <v>-1.9542345067419891E-3</v>
          </cell>
          <cell r="J1193">
            <v>-2.6141423779957408E-2</v>
          </cell>
        </row>
        <row r="1194">
          <cell r="G1194">
            <v>0.95198751283292904</v>
          </cell>
          <cell r="H1194">
            <v>0.88672059194163677</v>
          </cell>
          <cell r="I1194">
            <v>-2.1368748194644002E-2</v>
          </cell>
          <cell r="J1194">
            <v>-5.2213205978946901E-2</v>
          </cell>
        </row>
        <row r="1195">
          <cell r="G1195">
            <v>0.95342638672803859</v>
          </cell>
          <cell r="H1195">
            <v>0.92692445657102895</v>
          </cell>
          <cell r="I1195">
            <v>-2.0712832845514579E-2</v>
          </cell>
          <cell r="J1195">
            <v>-3.2955658985193884E-2</v>
          </cell>
        </row>
        <row r="1196">
          <cell r="G1196">
            <v>1.0707013337081146</v>
          </cell>
          <cell r="H1196">
            <v>1.0773453286127408</v>
          </cell>
          <cell r="I1196">
            <v>2.9668343650118691E-2</v>
          </cell>
          <cell r="J1196">
            <v>3.2354932891537687E-2</v>
          </cell>
        </row>
        <row r="1197">
          <cell r="G1197">
            <v>1.0415158638488888</v>
          </cell>
          <cell r="H1197">
            <v>1.1542150788672345</v>
          </cell>
          <cell r="I1197">
            <v>1.7665889290547739E-2</v>
          </cell>
          <cell r="J1197">
            <v>6.2286743708613986E-2</v>
          </cell>
        </row>
        <row r="1198">
          <cell r="G1198">
            <v>0.39263924534273709</v>
          </cell>
          <cell r="H1198">
            <v>0.30248623476744918</v>
          </cell>
          <cell r="I1198">
            <v>-0.40600629367140673</v>
          </cell>
          <cell r="J1198">
            <v>-0.5192943839885733</v>
          </cell>
        </row>
        <row r="1199">
          <cell r="G1199">
            <v>0.95032605394075742</v>
          </cell>
          <cell r="H1199">
            <v>0.89620196135858965</v>
          </cell>
          <cell r="I1199">
            <v>-2.2127364045209763E-2</v>
          </cell>
          <cell r="J1199">
            <v>-4.7594109958480561E-2</v>
          </cell>
        </row>
        <row r="1200">
          <cell r="G1200">
            <v>0.88728013777719783</v>
          </cell>
          <cell r="H1200">
            <v>0.82730741719471113</v>
          </cell>
          <cell r="I1200">
            <v>-5.1939240277869336E-2</v>
          </cell>
          <cell r="J1200">
            <v>-8.2333082003709049E-2</v>
          </cell>
        </row>
        <row r="1201">
          <cell r="G1201">
            <v>1.0856678507455635</v>
          </cell>
          <cell r="H1201">
            <v>1.1925307943153516</v>
          </cell>
          <cell r="I1201">
            <v>3.5696977506847714E-2</v>
          </cell>
          <cell r="J1201">
            <v>7.6469602495007838E-2</v>
          </cell>
        </row>
        <row r="1202">
          <cell r="G1202">
            <v>1.0755078567525047</v>
          </cell>
          <cell r="H1202">
            <v>1.0724131679511828</v>
          </cell>
          <cell r="I1202">
            <v>3.1613587323941914E-2</v>
          </cell>
          <cell r="J1202">
            <v>3.0362137960437914E-2</v>
          </cell>
        </row>
        <row r="1203">
          <cell r="G1203">
            <v>0.94683443376268672</v>
          </cell>
          <cell r="H1203">
            <v>0.9166168680601684</v>
          </cell>
          <cell r="I1203">
            <v>-2.3725956360616831E-2</v>
          </cell>
          <cell r="J1203">
            <v>-3.7812154904841827E-2</v>
          </cell>
        </row>
        <row r="1204">
          <cell r="G1204">
            <v>1.0236057642424388</v>
          </cell>
          <cell r="H1204">
            <v>0.94561440931550234</v>
          </cell>
          <cell r="I1204">
            <v>1.0132722869343679E-2</v>
          </cell>
          <cell r="J1204">
            <v>-2.4285918613273061E-2</v>
          </cell>
        </row>
        <row r="1205">
          <cell r="G1205">
            <v>0.97479364780198119</v>
          </cell>
          <cell r="H1205">
            <v>0.9798338083417375</v>
          </cell>
          <cell r="I1205">
            <v>-1.108730953812994E-2</v>
          </cell>
          <cell r="J1205">
            <v>-8.8475796552061076E-3</v>
          </cell>
        </row>
        <row r="1206">
          <cell r="G1206">
            <v>0.24435879669530969</v>
          </cell>
          <cell r="H1206">
            <v>0.23372878794973612</v>
          </cell>
          <cell r="I1206">
            <v>-0.61197202214648472</v>
          </cell>
          <cell r="J1206">
            <v>-0.63128779305179439</v>
          </cell>
        </row>
        <row r="1207">
          <cell r="G1207">
            <v>0.8997602867280533</v>
          </cell>
          <cell r="H1207">
            <v>0.94169491562054153</v>
          </cell>
          <cell r="I1207">
            <v>-4.5873179469502312E-2</v>
          </cell>
          <cell r="J1207">
            <v>-2.6089774407632629E-2</v>
          </cell>
        </row>
        <row r="1208">
          <cell r="G1208">
            <v>1.0396906295561958</v>
          </cell>
          <cell r="H1208">
            <v>1.0501470375075361</v>
          </cell>
          <cell r="I1208">
            <v>1.6904129813783211E-2</v>
          </cell>
          <cell r="J1208">
            <v>2.1250111553178175E-2</v>
          </cell>
        </row>
        <row r="1209">
          <cell r="G1209">
            <v>0.95488791547655416</v>
          </cell>
          <cell r="H1209">
            <v>0.85830218436544314</v>
          </cell>
          <cell r="I1209">
            <v>-2.0047602810824891E-2</v>
          </cell>
          <cell r="J1209">
            <v>-6.6359782201101655E-2</v>
          </cell>
        </row>
        <row r="1210">
          <cell r="G1210">
            <v>0.96949478478361195</v>
          </cell>
          <cell r="H1210">
            <v>1.0534720729445657</v>
          </cell>
          <cell r="I1210">
            <v>-1.3454522785163547E-2</v>
          </cell>
          <cell r="J1210">
            <v>2.2623027151683458E-2</v>
          </cell>
        </row>
        <row r="1211">
          <cell r="G1211">
            <v>1.1388546234795791</v>
          </cell>
          <cell r="H1211">
            <v>1.0940186824246978</v>
          </cell>
          <cell r="I1211">
            <v>5.6468289267719497E-2</v>
          </cell>
          <cell r="J1211">
            <v>3.9024738455068569E-2</v>
          </cell>
        </row>
        <row r="1212">
          <cell r="G1212">
            <v>1.1007218333116959</v>
          </cell>
          <cell r="H1212">
            <v>1.0162334947380363</v>
          </cell>
          <cell r="I1212">
            <v>4.1677580987057483E-2</v>
          </cell>
          <cell r="J1212">
            <v>6.9935050204232426E-3</v>
          </cell>
        </row>
        <row r="1213">
          <cell r="G1213">
            <v>1.0362156830191831</v>
          </cell>
          <cell r="H1213">
            <v>0.96041988361260944</v>
          </cell>
          <cell r="I1213">
            <v>1.5450161003745024E-2</v>
          </cell>
          <cell r="J1213">
            <v>-1.7538857305298677E-2</v>
          </cell>
        </row>
        <row r="1214">
          <cell r="G1214">
            <v>1.0424579780950884</v>
          </cell>
          <cell r="H1214">
            <v>0.94947685595540277</v>
          </cell>
          <cell r="I1214">
            <v>1.805855741150517E-2</v>
          </cell>
          <cell r="J1214">
            <v>-2.2515616975789344E-2</v>
          </cell>
        </row>
        <row r="1215">
          <cell r="G1215">
            <v>1.0820174860433205</v>
          </cell>
          <cell r="H1215">
            <v>1.0687276334711582</v>
          </cell>
          <cell r="I1215">
            <v>3.4234279283269269E-2</v>
          </cell>
          <cell r="J1215">
            <v>2.8867038836393494E-2</v>
          </cell>
        </row>
        <row r="1216">
          <cell r="G1216">
            <v>0.97765497432911574</v>
          </cell>
          <cell r="H1216">
            <v>0.87405787585496997</v>
          </cell>
          <cell r="I1216">
            <v>-9.8143856852851985E-3</v>
          </cell>
          <cell r="J1216">
            <v>-5.8459809548358471E-2</v>
          </cell>
        </row>
        <row r="1217">
          <cell r="G1217">
            <v>0.97324001117333514</v>
          </cell>
          <cell r="H1217">
            <v>0.81634827690658152</v>
          </cell>
          <cell r="I1217">
            <v>-1.1780044958439683E-2</v>
          </cell>
          <cell r="J1217">
            <v>-8.812451959249705E-2</v>
          </cell>
        </row>
        <row r="1218">
          <cell r="G1218">
            <v>0.89973152826484415</v>
          </cell>
          <cell r="H1218">
            <v>1.0361715685744737</v>
          </cell>
          <cell r="I1218">
            <v>-4.5887060768407657E-2</v>
          </cell>
          <cell r="J1218">
            <v>1.5431671544405137E-2</v>
          </cell>
        </row>
        <row r="1219">
          <cell r="G1219">
            <v>1</v>
          </cell>
          <cell r="H1219">
            <v>1</v>
          </cell>
          <cell r="I1219">
            <v>0</v>
          </cell>
          <cell r="J1219">
            <v>0</v>
          </cell>
        </row>
        <row r="1220">
          <cell r="G1220">
            <v>0.69844225960422079</v>
          </cell>
          <cell r="H1220">
            <v>0.58969361004938958</v>
          </cell>
          <cell r="I1220">
            <v>-0.15586949129893987</v>
          </cell>
          <cell r="J1220">
            <v>-0.22937357823427643</v>
          </cell>
        </row>
        <row r="1221">
          <cell r="G1221">
            <v>1</v>
          </cell>
          <cell r="H1221">
            <v>1</v>
          </cell>
          <cell r="I1221">
            <v>0</v>
          </cell>
          <cell r="J1221">
            <v>0</v>
          </cell>
        </row>
        <row r="1222">
          <cell r="G1222">
            <v>0.97495795621690817</v>
          </cell>
          <cell r="H1222">
            <v>1.007416404015526</v>
          </cell>
          <cell r="I1222">
            <v>-1.101411227756106E-2</v>
          </cell>
          <cell r="J1222">
            <v>3.2090183059105292E-3</v>
          </cell>
        </row>
        <row r="1223">
          <cell r="G1223">
            <v>0.92358245016567564</v>
          </cell>
          <cell r="H1223">
            <v>0.92051853883872847</v>
          </cell>
          <cell r="I1223">
            <v>-3.452432810286829E-2</v>
          </cell>
          <cell r="J1223">
            <v>-3.5967460571932654E-2</v>
          </cell>
        </row>
        <row r="1224">
          <cell r="G1224">
            <v>0.91691183500670548</v>
          </cell>
          <cell r="H1224">
            <v>0.79698136365854244</v>
          </cell>
          <cell r="I1224">
            <v>-3.7672421593750761E-2</v>
          </cell>
          <cell r="J1224">
            <v>-9.8551833879780809E-2</v>
          </cell>
        </row>
        <row r="1225">
          <cell r="G1225">
            <v>1.1162344743488941</v>
          </cell>
          <cell r="H1225">
            <v>1.069695799259206</v>
          </cell>
          <cell r="I1225">
            <v>4.7755431357749539E-2</v>
          </cell>
          <cell r="J1225">
            <v>2.9260290314665136E-2</v>
          </cell>
        </row>
        <row r="1226">
          <cell r="G1226">
            <v>0.956487655753266</v>
          </cell>
          <cell r="H1226">
            <v>0.95617323971384716</v>
          </cell>
          <cell r="I1226">
            <v>-1.9320630522031861E-2</v>
          </cell>
          <cell r="J1226">
            <v>-1.9463415008811592E-2</v>
          </cell>
        </row>
        <row r="1227">
          <cell r="G1227">
            <v>0.44429758470275948</v>
          </cell>
          <cell r="H1227">
            <v>0.21378188100921261</v>
          </cell>
          <cell r="I1227">
            <v>-0.3523260476709339</v>
          </cell>
          <cell r="J1227">
            <v>-0.67002910600831234</v>
          </cell>
        </row>
        <row r="1228">
          <cell r="G1228">
            <v>0.94517197780987028</v>
          </cell>
          <cell r="H1228">
            <v>0.93485804564054686</v>
          </cell>
          <cell r="I1228">
            <v>-2.4489162688152526E-2</v>
          </cell>
          <cell r="J1228">
            <v>-2.9254329956792537E-2</v>
          </cell>
        </row>
        <row r="1229">
          <cell r="G1229">
            <v>1.0104406886980073</v>
          </cell>
          <cell r="H1229">
            <v>0.96777937700384631</v>
          </cell>
          <cell r="I1229">
            <v>4.5108261866525969E-3</v>
          </cell>
          <cell r="J1229">
            <v>-1.4223636772609172E-2</v>
          </cell>
        </row>
        <row r="1230">
          <cell r="G1230">
            <v>0.94655069839239492</v>
          </cell>
          <cell r="H1230">
            <v>0.948897333051685</v>
          </cell>
          <cell r="I1230">
            <v>-2.3856119743087954E-2</v>
          </cell>
          <cell r="J1230">
            <v>-2.2780773980658964E-2</v>
          </cell>
        </row>
        <row r="1231">
          <cell r="G1231">
            <v>0.83708301521185458</v>
          </cell>
          <cell r="H1231">
            <v>0.76288010796013384</v>
          </cell>
          <cell r="I1231">
            <v>-7.7231470010758418E-2</v>
          </cell>
          <cell r="J1231">
            <v>-0.11754370915204952</v>
          </cell>
        </row>
        <row r="1232">
          <cell r="G1232">
            <v>0.9902617779884233</v>
          </cell>
          <cell r="H1232">
            <v>0.95759824565567953</v>
          </cell>
          <cell r="I1232">
            <v>-4.2499834755897878E-3</v>
          </cell>
          <cell r="J1232">
            <v>-1.8816658239444048E-2</v>
          </cell>
        </row>
        <row r="1233">
          <cell r="G1233">
            <v>0.95911811811980463</v>
          </cell>
          <cell r="H1233">
            <v>0.98952008188359764</v>
          </cell>
          <cell r="I1233">
            <v>-1.8127904936985888E-2</v>
          </cell>
          <cell r="J1233">
            <v>-4.5753875488097591E-3</v>
          </cell>
        </row>
        <row r="1234">
          <cell r="G1234">
            <v>0.9860360412594128</v>
          </cell>
          <cell r="H1234">
            <v>1.0438164481627523</v>
          </cell>
          <cell r="I1234">
            <v>-6.1072105820976141E-3</v>
          </cell>
          <cell r="J1234">
            <v>1.8624136062303339E-2</v>
          </cell>
        </row>
        <row r="1235">
          <cell r="G1235">
            <v>0.91393855442499428</v>
          </cell>
          <cell r="H1235">
            <v>0.97913623571571862</v>
          </cell>
          <cell r="I1235">
            <v>-3.9083001608833969E-2</v>
          </cell>
          <cell r="J1235">
            <v>-9.1568768350488057E-3</v>
          </cell>
        </row>
        <row r="1236">
          <cell r="G1236">
            <v>0.95913169965958489</v>
          </cell>
          <cell r="H1236">
            <v>0.97909992942798063</v>
          </cell>
          <cell r="I1236">
            <v>-1.8121755177212425E-2</v>
          </cell>
          <cell r="J1236">
            <v>-9.1729807357993562E-3</v>
          </cell>
        </row>
        <row r="1237">
          <cell r="G1237">
            <v>1.0913067051367806</v>
          </cell>
          <cell r="H1237">
            <v>1.0478149997986415</v>
          </cell>
          <cell r="I1237">
            <v>3.7946823575643496E-2</v>
          </cell>
          <cell r="J1237">
            <v>2.0284611217436185E-2</v>
          </cell>
        </row>
        <row r="1238">
          <cell r="G1238">
            <v>0.92451198882503582</v>
          </cell>
          <cell r="H1238">
            <v>0.82619283711291702</v>
          </cell>
          <cell r="I1238">
            <v>-3.4087452653214854E-2</v>
          </cell>
          <cell r="J1238">
            <v>-8.2918574568606657E-2</v>
          </cell>
        </row>
        <row r="1239">
          <cell r="G1239">
            <v>1.0349256713836266</v>
          </cell>
          <cell r="H1239">
            <v>1.1048124098623793</v>
          </cell>
          <cell r="I1239">
            <v>1.4909159776407334E-2</v>
          </cell>
          <cell r="J1239">
            <v>4.3288543833141194E-2</v>
          </cell>
        </row>
        <row r="1240">
          <cell r="G1240">
            <v>0.33126104481582475</v>
          </cell>
          <cell r="H1240">
            <v>0.43412997305685519</v>
          </cell>
          <cell r="I1240">
            <v>-0.47982963268502177</v>
          </cell>
          <cell r="J1240">
            <v>-0.36238022871134534</v>
          </cell>
        </row>
        <row r="1241">
          <cell r="G1241">
            <v>0.23791815516006426</v>
          </cell>
          <cell r="H1241">
            <v>0.15394352131765246</v>
          </cell>
          <cell r="I1241">
            <v>-0.62357241636965965</v>
          </cell>
          <cell r="J1241">
            <v>-0.81263858357272711</v>
          </cell>
        </row>
        <row r="1242">
          <cell r="G1242">
            <v>0.28888086693527021</v>
          </cell>
          <cell r="H1242">
            <v>7.8756350060091879E-2</v>
          </cell>
          <cell r="I1242">
            <v>-0.53928122125583844</v>
          </cell>
          <cell r="J1242">
            <v>-1.1037144193177237</v>
          </cell>
        </row>
        <row r="1243">
          <cell r="G1243">
            <v>0.93026917821321042</v>
          </cell>
          <cell r="H1243">
            <v>0.64311068613326172</v>
          </cell>
          <cell r="I1243">
            <v>-3.1391367900015878E-2</v>
          </cell>
          <cell r="J1243">
            <v>-0.19171427398098484</v>
          </cell>
        </row>
        <row r="1244">
          <cell r="G1244">
            <v>1</v>
          </cell>
          <cell r="H1244">
            <v>1</v>
          </cell>
          <cell r="I1244">
            <v>0</v>
          </cell>
          <cell r="J1244">
            <v>0</v>
          </cell>
        </row>
        <row r="1245">
          <cell r="G1245">
            <v>0.21224578031769292</v>
          </cell>
          <cell r="H1245">
            <v>0.29316173452464073</v>
          </cell>
          <cell r="I1245">
            <v>-0.67316093525577947</v>
          </cell>
          <cell r="J1245">
            <v>-0.53289271741879485</v>
          </cell>
        </row>
        <row r="1246">
          <cell r="G1246">
            <v>0.53431292845267075</v>
          </cell>
          <cell r="H1246">
            <v>0.63004699635121242</v>
          </cell>
          <cell r="I1246">
            <v>-0.2722043173242521</v>
          </cell>
          <cell r="J1246">
            <v>-0.20062705452298471</v>
          </cell>
        </row>
        <row r="1247">
          <cell r="G1247">
            <v>0.6971910614525535</v>
          </cell>
          <cell r="H1247">
            <v>0.37311143612894998</v>
          </cell>
          <cell r="I1247">
            <v>-0.15664818952922324</v>
          </cell>
          <cell r="J1247">
            <v>-0.42816143932266354</v>
          </cell>
        </row>
        <row r="1248">
          <cell r="G1248">
            <v>0.23957621186882383</v>
          </cell>
          <cell r="H1248">
            <v>0.33472270866875792</v>
          </cell>
          <cell r="I1248">
            <v>-0.62055630634527192</v>
          </cell>
          <cell r="J1248">
            <v>-0.47531482270352565</v>
          </cell>
        </row>
        <row r="1249">
          <cell r="G1249">
            <v>3.8453519108003834E-2</v>
          </cell>
          <cell r="H1249">
            <v>8.1637837519222392E-2</v>
          </cell>
          <cell r="I1249">
            <v>-1.4150639091980002</v>
          </cell>
          <cell r="J1249">
            <v>-1.0881085077029944</v>
          </cell>
        </row>
        <row r="1250">
          <cell r="G1250">
            <v>0.77381673005816576</v>
          </cell>
          <cell r="H1250">
            <v>0.86987857892561704</v>
          </cell>
          <cell r="I1250">
            <v>-0.11136188498773962</v>
          </cell>
          <cell r="J1250">
            <v>-6.0541363683364401E-2</v>
          </cell>
        </row>
        <row r="1251">
          <cell r="G1251">
            <v>0.78383360145464642</v>
          </cell>
          <cell r="H1251">
            <v>0.39125663335745814</v>
          </cell>
          <cell r="I1251">
            <v>-0.10577612308100003</v>
          </cell>
          <cell r="J1251">
            <v>-0.40753828636276118</v>
          </cell>
        </row>
        <row r="1252">
          <cell r="G1252">
            <v>0.5135814576081571</v>
          </cell>
          <cell r="H1252">
            <v>0.20999492333477085</v>
          </cell>
          <cell r="I1252">
            <v>-0.28939066446378936</v>
          </cell>
          <cell r="J1252">
            <v>-0.67779120428677408</v>
          </cell>
        </row>
        <row r="1253">
          <cell r="G1253">
            <v>0.87544532202287095</v>
          </cell>
          <cell r="H1253">
            <v>0.5970337152632349</v>
          </cell>
          <cell r="I1253">
            <v>-5.777097360714837E-2</v>
          </cell>
          <cell r="J1253">
            <v>-0.2240011430090986</v>
          </cell>
        </row>
        <row r="1254">
          <cell r="G1254">
            <v>0.49331490171719455</v>
          </cell>
          <cell r="H1254">
            <v>0.13129765317463582</v>
          </cell>
          <cell r="I1254">
            <v>-0.30687576547075829</v>
          </cell>
          <cell r="J1254">
            <v>-0.88174303645746921</v>
          </cell>
        </row>
        <row r="1255">
          <cell r="G1255">
            <v>0.16573157824830767</v>
          </cell>
          <cell r="H1255">
            <v>0.1684477493777112</v>
          </cell>
          <cell r="I1255">
            <v>-0.78059473387180411</v>
          </cell>
          <cell r="J1255">
            <v>-0.77353478723181057</v>
          </cell>
        </row>
        <row r="1256">
          <cell r="G1256">
            <v>0.90373274177142826</v>
          </cell>
          <cell r="H1256">
            <v>0.81283030244320109</v>
          </cell>
          <cell r="I1256">
            <v>-4.3959983169060537E-2</v>
          </cell>
          <cell r="J1256">
            <v>-9.0000114190864011E-2</v>
          </cell>
        </row>
        <row r="1257">
          <cell r="G1257">
            <v>0.56852319868539924</v>
          </cell>
          <cell r="H1257">
            <v>0.69045842519087852</v>
          </cell>
          <cell r="I1257">
            <v>-0.24525180915479308</v>
          </cell>
          <cell r="J1257">
            <v>-0.16086246662014217</v>
          </cell>
        </row>
        <row r="1258">
          <cell r="G1258">
            <v>0.97392901886071193</v>
          </cell>
          <cell r="H1258">
            <v>0.99758329153842695</v>
          </cell>
          <cell r="I1258">
            <v>-1.1472693881578691E-2</v>
          </cell>
          <cell r="J1258">
            <v>-1.050833440330126E-3</v>
          </cell>
        </row>
        <row r="1259">
          <cell r="G1259">
            <v>0.25266917830741398</v>
          </cell>
          <cell r="H1259">
            <v>0.30208556281676724</v>
          </cell>
          <cell r="I1259">
            <v>-0.59744773199145218</v>
          </cell>
          <cell r="J1259">
            <v>-0.51987002990327214</v>
          </cell>
        </row>
        <row r="1260">
          <cell r="G1260">
            <v>0.14613338578074217</v>
          </cell>
          <cell r="H1260">
            <v>0.30885907471554264</v>
          </cell>
          <cell r="I1260">
            <v>-0.83525055337462595</v>
          </cell>
          <cell r="J1260">
            <v>-0.51023963395398075</v>
          </cell>
        </row>
        <row r="1261">
          <cell r="G1261">
            <v>0.55743169286026029</v>
          </cell>
          <cell r="H1261">
            <v>0.60838830213627182</v>
          </cell>
          <cell r="I1261">
            <v>-0.25380834304459965</v>
          </cell>
          <cell r="J1261">
            <v>-0.2158191449913405</v>
          </cell>
        </row>
        <row r="1262">
          <cell r="G1262">
            <v>0.46507479493510251</v>
          </cell>
          <cell r="H1262">
            <v>1.0631323179406054</v>
          </cell>
          <cell r="I1262">
            <v>-0.33247719675427634</v>
          </cell>
          <cell r="J1262">
            <v>2.6587320379605421E-2</v>
          </cell>
        </row>
        <row r="1263">
          <cell r="G1263">
            <v>0.85494105109884189</v>
          </cell>
          <cell r="H1263">
            <v>0.71590862104719044</v>
          </cell>
          <cell r="I1263">
            <v>-6.8063829207591603E-2</v>
          </cell>
          <cell r="J1263">
            <v>-0.1451424077306788</v>
          </cell>
        </row>
        <row r="1264">
          <cell r="G1264">
            <v>0.94560997027184157</v>
          </cell>
          <cell r="H1264">
            <v>0.95609798478200669</v>
          </cell>
          <cell r="I1264">
            <v>-2.4287957347743291E-2</v>
          </cell>
          <cell r="J1264">
            <v>-1.9497597190954511E-2</v>
          </cell>
        </row>
        <row r="1265">
          <cell r="G1265">
            <v>0.52080613463022707</v>
          </cell>
          <cell r="H1265">
            <v>0.60694839144645829</v>
          </cell>
          <cell r="I1265">
            <v>-0.28332390880936348</v>
          </cell>
          <cell r="J1265">
            <v>-0.21684823522275246</v>
          </cell>
        </row>
        <row r="1266">
          <cell r="G1266">
            <v>0.88585324990590675</v>
          </cell>
          <cell r="H1266">
            <v>0.81713772793018513</v>
          </cell>
          <cell r="I1266">
            <v>-5.2638217204104332E-2</v>
          </cell>
          <cell r="J1266">
            <v>-8.7704737299949237E-2</v>
          </cell>
        </row>
        <row r="1267">
          <cell r="G1267">
            <v>1.0570962832218742</v>
          </cell>
          <cell r="H1267">
            <v>0.97355619974283314</v>
          </cell>
          <cell r="I1267">
            <v>2.4114545838719859E-2</v>
          </cell>
          <cell r="J1267">
            <v>-1.163897323104335E-2</v>
          </cell>
        </row>
        <row r="1268">
          <cell r="G1268">
            <v>0.97389807724331012</v>
          </cell>
          <cell r="H1268">
            <v>1.0219335329383639</v>
          </cell>
          <cell r="I1268">
            <v>-1.1486491588497107E-2</v>
          </cell>
          <cell r="J1268">
            <v>9.4226499896772568E-3</v>
          </cell>
        </row>
        <row r="1269">
          <cell r="G1269">
            <v>0.1227887105487513</v>
          </cell>
          <cell r="H1269">
            <v>1.7917069638670902E-2</v>
          </cell>
          <cell r="I1269">
            <v>-0.91084156130370864</v>
          </cell>
          <cell r="J1269">
            <v>-1.7467330183245926</v>
          </cell>
        </row>
        <row r="1270">
          <cell r="G1270">
            <v>0.60594306820305122</v>
          </cell>
          <cell r="H1270">
            <v>0.71230097563351613</v>
          </cell>
          <cell r="I1270">
            <v>-0.21756817835311684</v>
          </cell>
          <cell r="J1270">
            <v>-0.14733646080499943</v>
          </cell>
        </row>
        <row r="1271">
          <cell r="G1271">
            <v>0.54162311878030855</v>
          </cell>
          <cell r="H1271">
            <v>0.53062829378400067</v>
          </cell>
          <cell r="I1271">
            <v>-0.26630280639006376</v>
          </cell>
          <cell r="J1271">
            <v>-0.27520959659519689</v>
          </cell>
        </row>
        <row r="1272">
          <cell r="G1272">
            <v>0.8948350301518383</v>
          </cell>
          <cell r="H1272">
            <v>0.61708024484616164</v>
          </cell>
          <cell r="I1272">
            <v>-4.8257022894742055E-2</v>
          </cell>
          <cell r="J1272">
            <v>-0.20965835682922437</v>
          </cell>
        </row>
        <row r="1273">
          <cell r="G1273">
            <v>1.1430308880830871</v>
          </cell>
          <cell r="H1273">
            <v>1.098895423001583</v>
          </cell>
          <cell r="I1273">
            <v>5.8057966478212222E-2</v>
          </cell>
          <cell r="J1273">
            <v>4.0956364512339333E-2</v>
          </cell>
        </row>
        <row r="1274">
          <cell r="G1274">
            <v>0.87512138895150404</v>
          </cell>
          <cell r="H1274">
            <v>0.64739756551552252</v>
          </cell>
          <cell r="I1274">
            <v>-5.7931701383044487E-2</v>
          </cell>
          <cell r="J1274">
            <v>-0.18882893805850401</v>
          </cell>
        </row>
        <row r="1275">
          <cell r="G1275">
            <v>0.89394971228871489</v>
          </cell>
          <cell r="H1275">
            <v>0.71107020951544508</v>
          </cell>
          <cell r="I1275">
            <v>-4.8686911058428144E-2</v>
          </cell>
          <cell r="J1275">
            <v>-0.14808751586693103</v>
          </cell>
        </row>
        <row r="1276">
          <cell r="G1276">
            <v>1</v>
          </cell>
          <cell r="H1276">
            <v>1</v>
          </cell>
          <cell r="I1276">
            <v>0</v>
          </cell>
          <cell r="J1276">
            <v>0</v>
          </cell>
        </row>
        <row r="1277">
          <cell r="G1277">
            <v>0.86639442531518096</v>
          </cell>
          <cell r="H1277">
            <v>0.97988135215180872</v>
          </cell>
          <cell r="I1277">
            <v>-6.2284350776369707E-2</v>
          </cell>
          <cell r="J1277">
            <v>-8.8265071904082785E-3</v>
          </cell>
        </row>
        <row r="1278">
          <cell r="G1278">
            <v>0.87938725608473356</v>
          </cell>
          <cell r="H1278">
            <v>1.0613206549662531</v>
          </cell>
          <cell r="I1278">
            <v>-5.5819832384928818E-2</v>
          </cell>
          <cell r="J1278">
            <v>2.5846616364420493E-2</v>
          </cell>
        </row>
        <row r="1279">
          <cell r="G1279">
            <v>1.0979473723357362</v>
          </cell>
          <cell r="H1279">
            <v>1.0382073217634129</v>
          </cell>
          <cell r="I1279">
            <v>4.0581523673317271E-2</v>
          </cell>
          <cell r="J1279">
            <v>1.6284087334426985E-2</v>
          </cell>
        </row>
        <row r="1280">
          <cell r="G1280">
            <v>0.60301846274249804</v>
          </cell>
          <cell r="H1280">
            <v>0.7467599286874006</v>
          </cell>
          <cell r="I1280">
            <v>-0.21966939077122852</v>
          </cell>
          <cell r="J1280">
            <v>-0.12681899444129621</v>
          </cell>
        </row>
        <row r="1281">
          <cell r="G1281">
            <v>0.64433520873980032</v>
          </cell>
          <cell r="H1281">
            <v>0.6014039296382665</v>
          </cell>
          <cell r="I1281">
            <v>-0.19088813662877943</v>
          </cell>
          <cell r="J1281">
            <v>-0.22083373849915378</v>
          </cell>
        </row>
        <row r="1282">
          <cell r="G1282">
            <v>1.0958575753869149</v>
          </cell>
          <cell r="H1282">
            <v>1.0090904440394308</v>
          </cell>
          <cell r="I1282">
            <v>3.9754114145740954E-2</v>
          </cell>
          <cell r="J1282">
            <v>3.93009347863862E-3</v>
          </cell>
        </row>
        <row r="1283">
          <cell r="G1283">
            <v>1</v>
          </cell>
          <cell r="H1283">
            <v>1</v>
          </cell>
          <cell r="I1283">
            <v>0</v>
          </cell>
          <cell r="J1283">
            <v>0</v>
          </cell>
        </row>
        <row r="1284">
          <cell r="G1284">
            <v>0.87935785835577329</v>
          </cell>
          <cell r="H1284">
            <v>0.9564935486442816</v>
          </cell>
          <cell r="I1284">
            <v>-5.5834350999780159E-2</v>
          </cell>
          <cell r="J1284">
            <v>-1.9317954855334604E-2</v>
          </cell>
        </row>
        <row r="1285">
          <cell r="G1285">
            <v>0.92993077690797943</v>
          </cell>
          <cell r="H1285">
            <v>0.9705464988994329</v>
          </cell>
          <cell r="I1285">
            <v>-3.1549378678101633E-2</v>
          </cell>
          <cell r="J1285">
            <v>-1.2983652721081587E-2</v>
          </cell>
        </row>
        <row r="1286">
          <cell r="G1286">
            <v>0.95237550384549607</v>
          </cell>
          <cell r="H1286">
            <v>0.91437083297060673</v>
          </cell>
          <cell r="I1286">
            <v>-2.1191783659372486E-2</v>
          </cell>
          <cell r="J1286">
            <v>-3.8877635720765802E-2</v>
          </cell>
        </row>
        <row r="1287">
          <cell r="G1287">
            <v>0.99703856325023177</v>
          </cell>
          <cell r="H1287">
            <v>0.99653786580041226</v>
          </cell>
          <cell r="I1287">
            <v>-1.2880438118230749E-3</v>
          </cell>
          <cell r="J1287">
            <v>-1.5061946095182262E-3</v>
          </cell>
        </row>
        <row r="1288">
          <cell r="G1288">
            <v>0.94350319755554601</v>
          </cell>
          <cell r="H1288">
            <v>0.98194480243216886</v>
          </cell>
          <cell r="I1288">
            <v>-2.5256623661873284E-2</v>
          </cell>
          <cell r="J1288">
            <v>-7.9129243035532502E-3</v>
          </cell>
        </row>
        <row r="1289">
          <cell r="G1289">
            <v>0.98059005387472276</v>
          </cell>
          <cell r="H1289">
            <v>0.89004636064001386</v>
          </cell>
          <cell r="I1289">
            <v>-8.5125161165902317E-3</v>
          </cell>
          <cell r="J1289">
            <v>-5.0587371281207258E-2</v>
          </cell>
        </row>
        <row r="1290">
          <cell r="G1290">
            <v>0.46864212404844319</v>
          </cell>
          <cell r="H1290">
            <v>0.38993851247823602</v>
          </cell>
          <cell r="I1290">
            <v>-0.32915867728498488</v>
          </cell>
          <cell r="J1290">
            <v>-0.40900386937525834</v>
          </cell>
        </row>
        <row r="1291">
          <cell r="G1291">
            <v>1.0740327628767015</v>
          </cell>
          <cell r="H1291">
            <v>0.59994673770075591</v>
          </cell>
          <cell r="I1291">
            <v>3.1017529519533054E-2</v>
          </cell>
          <cell r="J1291">
            <v>-0.2218873038653803</v>
          </cell>
        </row>
        <row r="1292">
          <cell r="G1292">
            <v>1.0181681409503307</v>
          </cell>
          <cell r="H1292">
            <v>1.0319422639579532</v>
          </cell>
          <cell r="I1292">
            <v>7.8195035970774728E-3</v>
          </cell>
          <cell r="J1292">
            <v>1.3655399669197717E-2</v>
          </cell>
        </row>
        <row r="1293">
          <cell r="G1293">
            <v>0.82881322064220664</v>
          </cell>
          <cell r="H1293">
            <v>0.7359890564115914</v>
          </cell>
          <cell r="I1293">
            <v>-8.1543329985227411E-2</v>
          </cell>
          <cell r="J1293">
            <v>-0.13312864323776294</v>
          </cell>
        </row>
        <row r="1294">
          <cell r="G1294">
            <v>0.8281304363102262</v>
          </cell>
          <cell r="H1294">
            <v>0.96883395094097025</v>
          </cell>
          <cell r="I1294">
            <v>-8.1901253422453524E-2</v>
          </cell>
          <cell r="J1294">
            <v>-1.3750650575196465E-2</v>
          </cell>
        </row>
        <row r="1295">
          <cell r="G1295">
            <v>0.77057387067814587</v>
          </cell>
          <cell r="H1295">
            <v>0.92723417917385653</v>
          </cell>
          <cell r="I1295">
            <v>-0.11318572152687341</v>
          </cell>
          <cell r="J1295">
            <v>-3.2810568035599078E-2</v>
          </cell>
        </row>
        <row r="1296">
          <cell r="G1296">
            <v>0.81085535988727053</v>
          </cell>
          <cell r="H1296">
            <v>0.82257962757159808</v>
          </cell>
          <cell r="I1296">
            <v>-9.1056608187206262E-2</v>
          </cell>
          <cell r="J1296">
            <v>-8.4822050653247216E-2</v>
          </cell>
        </row>
        <row r="1297">
          <cell r="G1297">
            <v>0.99428080569965971</v>
          </cell>
          <cell r="H1297">
            <v>1.089852098021223</v>
          </cell>
          <cell r="I1297">
            <v>-2.4909444323867754E-3</v>
          </cell>
          <cell r="J1297">
            <v>3.7367564572252161E-2</v>
          </cell>
        </row>
        <row r="1298">
          <cell r="G1298">
            <v>0.98833119097845168</v>
          </cell>
          <cell r="H1298">
            <v>0.99056176128132778</v>
          </cell>
          <cell r="I1298">
            <v>-5.0974984162563564E-3</v>
          </cell>
          <cell r="J1298">
            <v>-4.1184411274858062E-3</v>
          </cell>
        </row>
        <row r="1299">
          <cell r="G1299">
            <v>0.97606788658465815</v>
          </cell>
          <cell r="H1299">
            <v>1.0107701112523395</v>
          </cell>
          <cell r="I1299">
            <v>-1.0519975628585676E-2</v>
          </cell>
          <cell r="J1299">
            <v>4.6523912315566173E-3</v>
          </cell>
        </row>
        <row r="1300">
          <cell r="G1300">
            <v>1.066284131301483</v>
          </cell>
          <cell r="H1300">
            <v>1.0305206514321716</v>
          </cell>
          <cell r="I1300">
            <v>2.7872945979708109E-2</v>
          </cell>
          <cell r="J1300">
            <v>1.305669937885944E-2</v>
          </cell>
        </row>
        <row r="1301">
          <cell r="G1301">
            <v>0.95459045747189974</v>
          </cell>
          <cell r="H1301">
            <v>1.0488595686891793</v>
          </cell>
          <cell r="I1301">
            <v>-2.018291135675503E-2</v>
          </cell>
          <cell r="J1301">
            <v>2.0717344603417478E-2</v>
          </cell>
        </row>
        <row r="1302">
          <cell r="G1302">
            <v>0.88923881357803058</v>
          </cell>
          <cell r="H1302">
            <v>0.689388969389647</v>
          </cell>
          <cell r="I1302">
            <v>-5.0981589433597256E-2</v>
          </cell>
          <cell r="J1302">
            <v>-0.16153566982788806</v>
          </cell>
        </row>
        <row r="1303">
          <cell r="G1303">
            <v>0.6468703682282293</v>
          </cell>
          <cell r="H1303">
            <v>0.6822672656652895</v>
          </cell>
          <cell r="I1303">
            <v>-0.1891827425211495</v>
          </cell>
          <cell r="J1303">
            <v>-0.16604546512925292</v>
          </cell>
        </row>
        <row r="1304">
          <cell r="G1304">
            <v>0.84604168868299401</v>
          </cell>
          <cell r="H1304">
            <v>0.92364217836776574</v>
          </cell>
          <cell r="I1304">
            <v>-7.2608236584015468E-2</v>
          </cell>
          <cell r="J1304">
            <v>-3.4496243128047041E-2</v>
          </cell>
        </row>
        <row r="1305">
          <cell r="G1305">
            <v>1.061171298413401</v>
          </cell>
          <cell r="H1305">
            <v>0.88220014483760967</v>
          </cell>
          <cell r="I1305">
            <v>2.5785495070892353E-2</v>
          </cell>
          <cell r="J1305">
            <v>-5.4432875256127118E-2</v>
          </cell>
        </row>
        <row r="1306">
          <cell r="G1306">
            <v>0.99975919149933368</v>
          </cell>
          <cell r="H1306">
            <v>0.89728357871200226</v>
          </cell>
          <cell r="I1306">
            <v>-1.0459439715025979E-4</v>
          </cell>
          <cell r="J1306">
            <v>-4.7070280248597648E-2</v>
          </cell>
        </row>
        <row r="1307">
          <cell r="G1307">
            <v>1</v>
          </cell>
          <cell r="H1307">
            <v>1</v>
          </cell>
          <cell r="I1307">
            <v>0</v>
          </cell>
          <cell r="J1307">
            <v>0</v>
          </cell>
        </row>
        <row r="1308">
          <cell r="G1308">
            <v>0.84632140802325428</v>
          </cell>
          <cell r="H1308">
            <v>0.87076958443940577</v>
          </cell>
          <cell r="I1308">
            <v>-7.2464673341234631E-2</v>
          </cell>
          <cell r="J1308">
            <v>-6.0096749062299254E-2</v>
          </cell>
        </row>
        <row r="1309">
          <cell r="G1309">
            <v>1.0404529437123406</v>
          </cell>
          <cell r="H1309">
            <v>1.023004508566981</v>
          </cell>
          <cell r="I1309">
            <v>1.7222443271148316E-2</v>
          </cell>
          <cell r="J1309">
            <v>9.877547731169346E-3</v>
          </cell>
        </row>
        <row r="1310">
          <cell r="G1310">
            <v>0.76439245864290128</v>
          </cell>
          <cell r="H1310">
            <v>0.98146259245819156</v>
          </cell>
          <cell r="I1310">
            <v>-0.11668360626633151</v>
          </cell>
          <cell r="J1310">
            <v>-8.1262484822975326E-3</v>
          </cell>
        </row>
        <row r="1311">
          <cell r="G1311">
            <v>0.44158035420020447</v>
          </cell>
          <cell r="H1311">
            <v>0.50435387586778146</v>
          </cell>
          <cell r="I1311">
            <v>-0.35499025650221716</v>
          </cell>
          <cell r="J1311">
            <v>-0.29726463734882663</v>
          </cell>
        </row>
        <row r="1312">
          <cell r="G1312">
            <v>0.95137185103708377</v>
          </cell>
          <cell r="H1312">
            <v>1.003853394000636</v>
          </cell>
          <cell r="I1312">
            <v>-2.1649702527340886E-2</v>
          </cell>
          <cell r="J1312">
            <v>1.6702916679539877E-3</v>
          </cell>
        </row>
        <row r="1313">
          <cell r="G1313">
            <v>1.0183790105695028</v>
          </cell>
          <cell r="H1313">
            <v>1.0408718813515891</v>
          </cell>
          <cell r="I1313">
            <v>7.9094396560254777E-3</v>
          </cell>
          <cell r="J1313">
            <v>1.7397276440150426E-2</v>
          </cell>
        </row>
        <row r="1314">
          <cell r="G1314">
            <v>1.0035351259538094</v>
          </cell>
          <cell r="H1314">
            <v>1.0807218953892594</v>
          </cell>
          <cell r="I1314">
            <v>1.5325783590582856E-3</v>
          </cell>
          <cell r="J1314">
            <v>3.3713950348584487E-2</v>
          </cell>
        </row>
        <row r="1315">
          <cell r="G1315">
            <v>0.92563326253463885</v>
          </cell>
          <cell r="H1315">
            <v>0.82675933964585391</v>
          </cell>
          <cell r="I1315">
            <v>-3.3561047449034105E-2</v>
          </cell>
          <cell r="J1315">
            <v>-8.2620890295424798E-2</v>
          </cell>
        </row>
        <row r="1316">
          <cell r="G1316">
            <v>0.75976559163835311</v>
          </cell>
          <cell r="H1316">
            <v>0.81011605674563203</v>
          </cell>
          <cell r="I1316">
            <v>-0.11932037872018751</v>
          </cell>
          <cell r="J1316">
            <v>-9.1452759894553579E-2</v>
          </cell>
        </row>
        <row r="1317">
          <cell r="G1317">
            <v>1.0367527784957793</v>
          </cell>
          <cell r="H1317">
            <v>0.93350709568905854</v>
          </cell>
          <cell r="I1317">
            <v>1.5675207946128311E-2</v>
          </cell>
          <cell r="J1317">
            <v>-2.9882376582721276E-2</v>
          </cell>
        </row>
        <row r="1318">
          <cell r="G1318">
            <v>0.9494130429148544</v>
          </cell>
          <cell r="H1318">
            <v>0.99267078342568671</v>
          </cell>
          <cell r="I1318">
            <v>-2.2544806294675653E-2</v>
          </cell>
          <cell r="J1318">
            <v>-3.19476021349327E-3</v>
          </cell>
        </row>
        <row r="1319">
          <cell r="G1319">
            <v>1.0553775641390823</v>
          </cell>
          <cell r="H1319">
            <v>0.99349795041139854</v>
          </cell>
          <cell r="I1319">
            <v>2.3407857441860944E-2</v>
          </cell>
          <cell r="J1319">
            <v>-2.8330245037764602E-3</v>
          </cell>
        </row>
        <row r="1320">
          <cell r="G1320">
            <v>1.0350231021462688</v>
          </cell>
          <cell r="H1320">
            <v>0.90445230615817152</v>
          </cell>
          <cell r="I1320">
            <v>1.4950043534648598E-2</v>
          </cell>
          <cell r="J1320">
            <v>-4.3614329543187669E-2</v>
          </cell>
        </row>
        <row r="1321">
          <cell r="G1321">
            <v>1.0516926302999545</v>
          </cell>
          <cell r="H1321">
            <v>1.0568038056860483</v>
          </cell>
          <cell r="I1321">
            <v>2.1888830626081476E-2</v>
          </cell>
          <cell r="J1321">
            <v>2.3994368559418045E-2</v>
          </cell>
        </row>
        <row r="1322">
          <cell r="G1322">
            <v>0.86640728869779071</v>
          </cell>
          <cell r="H1322">
            <v>0.9237386107234552</v>
          </cell>
          <cell r="I1322">
            <v>-6.2277902841743435E-2</v>
          </cell>
          <cell r="J1322">
            <v>-3.4450903217360301E-2</v>
          </cell>
        </row>
        <row r="1323">
          <cell r="G1323">
            <v>0.99573925784399542</v>
          </cell>
          <cell r="H1323">
            <v>1.1472043731503281</v>
          </cell>
          <cell r="I1323">
            <v>-1.854370114959905E-3</v>
          </cell>
          <cell r="J1323">
            <v>5.9640793860192887E-2</v>
          </cell>
        </row>
        <row r="1324">
          <cell r="G1324">
            <v>0.32546783027860948</v>
          </cell>
          <cell r="H1324">
            <v>0.24702683246507967</v>
          </cell>
          <cell r="I1324">
            <v>-0.48749193128296348</v>
          </cell>
          <cell r="J1324">
            <v>-0.60725587038971673</v>
          </cell>
        </row>
        <row r="1325">
          <cell r="G1325">
            <v>0.18959822429168433</v>
          </cell>
          <cell r="H1325">
            <v>0.11666649933872461</v>
          </cell>
          <cell r="I1325">
            <v>-0.72216573442376608</v>
          </cell>
          <cell r="J1325">
            <v>-0.93305383325213553</v>
          </cell>
        </row>
        <row r="1326">
          <cell r="G1326">
            <v>0.4735977641500525</v>
          </cell>
          <cell r="H1326">
            <v>0.20821481329726557</v>
          </cell>
          <cell r="I1326">
            <v>-0.32459035657987195</v>
          </cell>
          <cell r="J1326">
            <v>-0.68148837614916991</v>
          </cell>
        </row>
        <row r="1327">
          <cell r="G1327">
            <v>0.74106318189639619</v>
          </cell>
          <cell r="H1327">
            <v>0.81094618312836464</v>
          </cell>
          <cell r="I1327">
            <v>-0.13014476316884843</v>
          </cell>
          <cell r="J1327">
            <v>-9.1007965944082447E-2</v>
          </cell>
        </row>
        <row r="1328">
          <cell r="G1328">
            <v>1</v>
          </cell>
          <cell r="H1328">
            <v>1</v>
          </cell>
          <cell r="I1328">
            <v>0</v>
          </cell>
          <cell r="J1328">
            <v>0</v>
          </cell>
        </row>
        <row r="1329">
          <cell r="G1329">
            <v>0.2252930584157618</v>
          </cell>
          <cell r="H1329">
            <v>0.20638282202723041</v>
          </cell>
          <cell r="I1329">
            <v>-0.6472521892711679</v>
          </cell>
          <cell r="J1329">
            <v>-0.68532645340746701</v>
          </cell>
        </row>
        <row r="1330">
          <cell r="G1330">
            <v>0.18255831718816767</v>
          </cell>
          <cell r="H1330">
            <v>0.23867133134939064</v>
          </cell>
          <cell r="I1330">
            <v>-0.73859837620840474</v>
          </cell>
          <cell r="J1330">
            <v>-0.62219974431333014</v>
          </cell>
        </row>
        <row r="1331">
          <cell r="G1331">
            <v>0.55445567150207409</v>
          </cell>
          <cell r="H1331">
            <v>0.79945793650331054</v>
          </cell>
          <cell r="I1331">
            <v>-0.25613316978821937</v>
          </cell>
          <cell r="J1331">
            <v>-9.7204381730226178E-2</v>
          </cell>
        </row>
        <row r="1332">
          <cell r="G1332">
            <v>0.26455028203047359</v>
          </cell>
          <cell r="H1332">
            <v>0.11724975753501107</v>
          </cell>
          <cell r="I1332">
            <v>-0.57749177114113581</v>
          </cell>
          <cell r="J1332">
            <v>-0.93088804670512326</v>
          </cell>
        </row>
        <row r="1333">
          <cell r="G1333">
            <v>0.29029765192216822</v>
          </cell>
          <cell r="H1333">
            <v>0.41541124014971376</v>
          </cell>
          <cell r="I1333">
            <v>-0.5371564769529269</v>
          </cell>
          <cell r="J1333">
            <v>-0.38152175655163262</v>
          </cell>
        </row>
        <row r="1334">
          <cell r="G1334">
            <v>0.7762885090633469</v>
          </cell>
          <cell r="H1334">
            <v>0.59544605212821566</v>
          </cell>
          <cell r="I1334">
            <v>-0.10997684239167198</v>
          </cell>
          <cell r="J1334">
            <v>-0.22515757981403151</v>
          </cell>
        </row>
        <row r="1335">
          <cell r="G1335">
            <v>0.15738304550409216</v>
          </cell>
          <cell r="H1335">
            <v>0.37872915979114447</v>
          </cell>
          <cell r="I1335">
            <v>-0.80304205495417313</v>
          </cell>
          <cell r="J1335">
            <v>-0.42167125561629337</v>
          </cell>
        </row>
        <row r="1336">
          <cell r="G1336">
            <v>0.23871523362483521</v>
          </cell>
          <cell r="H1336">
            <v>0.24630435326319219</v>
          </cell>
          <cell r="I1336">
            <v>-0.62211986558434518</v>
          </cell>
          <cell r="J1336">
            <v>-0.6085279122312377</v>
          </cell>
        </row>
        <row r="1337">
          <cell r="G1337">
            <v>0.6171380540422855</v>
          </cell>
          <cell r="H1337">
            <v>0.59772220098050788</v>
          </cell>
          <cell r="I1337">
            <v>-0.20961767324039601</v>
          </cell>
          <cell r="J1337">
            <v>-0.2235006130231614</v>
          </cell>
        </row>
        <row r="1338">
          <cell r="G1338">
            <v>0.16284888542016868</v>
          </cell>
          <cell r="H1338">
            <v>0.2386196420474678</v>
          </cell>
          <cell r="I1338">
            <v>-0.78821520951253687</v>
          </cell>
          <cell r="J1338">
            <v>-0.62229381011359675</v>
          </cell>
        </row>
        <row r="1339">
          <cell r="G1339">
            <v>0.16264190132780176</v>
          </cell>
          <cell r="H1339">
            <v>0.44096166027613637</v>
          </cell>
          <cell r="I1339">
            <v>-0.78876755732042336</v>
          </cell>
          <cell r="J1339">
            <v>-0.3555991689320378</v>
          </cell>
        </row>
        <row r="1340">
          <cell r="G1340">
            <v>0.95507733670395067</v>
          </cell>
          <cell r="H1340">
            <v>1.0876667809889691</v>
          </cell>
          <cell r="I1340">
            <v>-1.9961460307457941E-2</v>
          </cell>
          <cell r="J1340">
            <v>3.6495864715968357E-2</v>
          </cell>
        </row>
        <row r="1341">
          <cell r="G1341">
            <v>0.31662407927733677</v>
          </cell>
          <cell r="H1341">
            <v>0.17440562865171683</v>
          </cell>
          <cell r="I1341">
            <v>-0.49945606010026145</v>
          </cell>
          <cell r="J1341">
            <v>-0.75843950304488061</v>
          </cell>
        </row>
        <row r="1342">
          <cell r="G1342">
            <v>0.26898813277094558</v>
          </cell>
          <cell r="H1342">
            <v>0.25656368015026471</v>
          </cell>
          <cell r="I1342">
            <v>-0.5702668797960363</v>
          </cell>
          <cell r="J1342">
            <v>-0.59080482351347274</v>
          </cell>
        </row>
        <row r="1343">
          <cell r="G1343">
            <v>0.39624863049019121</v>
          </cell>
          <cell r="H1343">
            <v>0.44208816293010328</v>
          </cell>
          <cell r="I1343">
            <v>-0.40203222577502662</v>
          </cell>
          <cell r="J1343">
            <v>-0.35449111332972988</v>
          </cell>
        </row>
        <row r="1344">
          <cell r="G1344">
            <v>0.50768876757582715</v>
          </cell>
          <cell r="H1344">
            <v>0.50463746584988711</v>
          </cell>
          <cell r="I1344">
            <v>-0.29440244509214547</v>
          </cell>
          <cell r="J1344">
            <v>-0.2970205092527719</v>
          </cell>
        </row>
        <row r="1345">
          <cell r="G1345">
            <v>0.27096178414059713</v>
          </cell>
          <cell r="H1345">
            <v>0.34388221912957301</v>
          </cell>
          <cell r="I1345">
            <v>-0.56709195675364865</v>
          </cell>
          <cell r="J1345">
            <v>-0.46359027934968716</v>
          </cell>
        </row>
        <row r="1346">
          <cell r="G1346">
            <v>0.81663545782090841</v>
          </cell>
          <cell r="H1346">
            <v>0.9495957188567492</v>
          </cell>
          <cell r="I1346">
            <v>-8.7971767198173054E-2</v>
          </cell>
          <cell r="J1346">
            <v>-2.2461252015850641E-2</v>
          </cell>
        </row>
        <row r="1347">
          <cell r="G1347">
            <v>0.99765176583872839</v>
          </cell>
          <cell r="H1347">
            <v>0.88606252202472879</v>
          </cell>
          <cell r="I1347">
            <v>-1.0210244103866898E-3</v>
          </cell>
          <cell r="J1347">
            <v>-5.2535632500832381E-2</v>
          </cell>
        </row>
        <row r="1348">
          <cell r="G1348">
            <v>0.80230480004786497</v>
          </cell>
          <cell r="H1348">
            <v>0.99304673964807166</v>
          </cell>
          <cell r="I1348">
            <v>-9.5660609482579623E-2</v>
          </cell>
          <cell r="J1348">
            <v>-3.0303101214004535E-3</v>
          </cell>
        </row>
        <row r="1349">
          <cell r="G1349">
            <v>0.92127535210581291</v>
          </cell>
          <cell r="H1349">
            <v>0.89333478843801306</v>
          </cell>
          <cell r="I1349">
            <v>-3.561054784044744E-2</v>
          </cell>
          <cell r="J1349">
            <v>-4.8985753291524742E-2</v>
          </cell>
        </row>
        <row r="1350">
          <cell r="G1350">
            <v>0.96211318656291644</v>
          </cell>
          <cell r="H1350">
            <v>1.0002867584597188</v>
          </cell>
          <cell r="I1350">
            <v>-1.6773832943349071E-2</v>
          </cell>
          <cell r="J1350">
            <v>1.2451976400024701E-4</v>
          </cell>
        </row>
        <row r="1351">
          <cell r="G1351">
            <v>1.0379114416285566</v>
          </cell>
          <cell r="H1351">
            <v>1.0328764671885688</v>
          </cell>
          <cell r="I1351">
            <v>1.616029951167941E-2</v>
          </cell>
          <cell r="J1351">
            <v>1.4048382675014348E-2</v>
          </cell>
        </row>
        <row r="1352">
          <cell r="G1352">
            <v>1.0032175031805537</v>
          </cell>
          <cell r="H1352">
            <v>0.96129203269485197</v>
          </cell>
          <cell r="I1352">
            <v>1.395100707950712E-3</v>
          </cell>
          <cell r="J1352">
            <v>-1.7144657158433968E-2</v>
          </cell>
        </row>
        <row r="1353">
          <cell r="G1353">
            <v>0.56968247988417064</v>
          </cell>
          <cell r="H1353">
            <v>0.38455410353443337</v>
          </cell>
          <cell r="I1353">
            <v>-0.24436713670731575</v>
          </cell>
          <cell r="J1353">
            <v>-0.41504254997575585</v>
          </cell>
        </row>
        <row r="1354">
          <cell r="G1354">
            <v>1.0539482961454254</v>
          </cell>
          <cell r="H1354">
            <v>0.76468443036090972</v>
          </cell>
          <cell r="I1354">
            <v>2.2819306085722031E-2</v>
          </cell>
          <cell r="J1354">
            <v>-0.11651775233386305</v>
          </cell>
        </row>
        <row r="1355">
          <cell r="G1355">
            <v>1.0264982827579388</v>
          </cell>
          <cell r="H1355">
            <v>1.0030695130380793</v>
          </cell>
          <cell r="I1355">
            <v>1.1358227170443984E-2</v>
          </cell>
          <cell r="J1355">
            <v>1.3310308098257765E-3</v>
          </cell>
        </row>
        <row r="1356">
          <cell r="G1356">
            <v>1.0411425478299134</v>
          </cell>
          <cell r="H1356">
            <v>0.96317630447878377</v>
          </cell>
          <cell r="I1356">
            <v>1.7510194926196515E-2</v>
          </cell>
          <cell r="J1356">
            <v>-1.6294210223183437E-2</v>
          </cell>
        </row>
        <row r="1357">
          <cell r="G1357">
            <v>0.70395641760990224</v>
          </cell>
          <cell r="H1357">
            <v>0.45419880298111909</v>
          </cell>
          <cell r="I1357">
            <v>-0.1524542274735485</v>
          </cell>
          <cell r="J1357">
            <v>-0.34275401467678501</v>
          </cell>
        </row>
        <row r="1358">
          <cell r="G1358">
            <v>1.0312626456900202</v>
          </cell>
          <cell r="H1358">
            <v>1.1788839030691083</v>
          </cell>
          <cell r="I1358">
            <v>1.3369287055895122E-2</v>
          </cell>
          <cell r="J1358">
            <v>7.1471037716740016E-2</v>
          </cell>
        </row>
        <row r="1359">
          <cell r="G1359">
            <v>1.0715828688738078</v>
          </cell>
          <cell r="H1359">
            <v>1.086894572931222</v>
          </cell>
          <cell r="I1359">
            <v>3.0025762034861E-2</v>
          </cell>
          <cell r="J1359">
            <v>3.6187420245681924E-2</v>
          </cell>
        </row>
        <row r="1360">
          <cell r="G1360">
            <v>0.93723006817351429</v>
          </cell>
          <cell r="H1360">
            <v>0.87006077728886499</v>
          </cell>
          <cell r="I1360">
            <v>-2.8153786835247972E-2</v>
          </cell>
          <cell r="J1360">
            <v>-6.0450409083392866E-2</v>
          </cell>
        </row>
        <row r="1361">
          <cell r="G1361">
            <v>1.062544896780456</v>
          </cell>
          <cell r="H1361">
            <v>1.0739482837553196</v>
          </cell>
          <cell r="I1361">
            <v>2.6347289792521572E-2</v>
          </cell>
          <cell r="J1361">
            <v>3.0983368309099073E-2</v>
          </cell>
        </row>
        <row r="1362">
          <cell r="G1362">
            <v>0.99134465339088318</v>
          </cell>
          <cell r="H1362">
            <v>0.98186157203003233</v>
          </cell>
          <cell r="I1362">
            <v>-3.7753313436198126E-3</v>
          </cell>
          <cell r="J1362">
            <v>-7.9497370004323192E-3</v>
          </cell>
        </row>
        <row r="1363">
          <cell r="G1363">
            <v>1</v>
          </cell>
          <cell r="H1363">
            <v>1</v>
          </cell>
          <cell r="I1363">
            <v>0</v>
          </cell>
          <cell r="J1363">
            <v>0</v>
          </cell>
        </row>
        <row r="1364">
          <cell r="G1364">
            <v>1.0137981280309829</v>
          </cell>
          <cell r="H1364">
            <v>1.0225324193264091</v>
          </cell>
          <cell r="I1364">
            <v>5.9514849673148957E-3</v>
          </cell>
          <cell r="J1364">
            <v>9.6770861770505839E-3</v>
          </cell>
        </row>
        <row r="1365">
          <cell r="G1365">
            <v>1.0447390181088982</v>
          </cell>
          <cell r="H1365">
            <v>0.7039281148339791</v>
          </cell>
          <cell r="I1365">
            <v>1.9007814704609997E-2</v>
          </cell>
          <cell r="J1365">
            <v>-0.15247168876263062</v>
          </cell>
        </row>
        <row r="1366">
          <cell r="G1366">
            <v>0.95841212040598289</v>
          </cell>
          <cell r="H1366">
            <v>0.9228373841102776</v>
          </cell>
          <cell r="I1366">
            <v>-1.8447702684153872E-2</v>
          </cell>
          <cell r="J1366">
            <v>-3.4874820540252864E-2</v>
          </cell>
        </row>
        <row r="1367">
          <cell r="G1367">
            <v>1.0371639853001078</v>
          </cell>
          <cell r="H1367">
            <v>0.87872287584645192</v>
          </cell>
          <cell r="I1367">
            <v>1.5847427826403849E-2</v>
          </cell>
          <cell r="J1367">
            <v>-5.6148067436721738E-2</v>
          </cell>
        </row>
        <row r="1368">
          <cell r="G1368">
            <v>0.93400967557647807</v>
          </cell>
          <cell r="H1368">
            <v>1.0111180178826493</v>
          </cell>
          <cell r="I1368">
            <v>-2.9648624810903766E-2</v>
          </cell>
          <cell r="J1368">
            <v>4.8018494820652171E-3</v>
          </cell>
        </row>
        <row r="1369">
          <cell r="G1369">
            <v>0.89550657614069518</v>
          </cell>
          <cell r="H1369">
            <v>0.95203220030380853</v>
          </cell>
          <cell r="I1369">
            <v>-4.7931220567457009E-2</v>
          </cell>
          <cell r="J1369">
            <v>-2.1348362353171002E-2</v>
          </cell>
        </row>
        <row r="1370">
          <cell r="G1370">
            <v>1.0724298465618853</v>
          </cell>
          <cell r="H1370">
            <v>1.0171201792110218</v>
          </cell>
          <cell r="I1370">
            <v>3.0368892234335868E-2</v>
          </cell>
          <cell r="J1370">
            <v>7.3722706067048819E-3</v>
          </cell>
        </row>
        <row r="1371">
          <cell r="G1371">
            <v>0.87718349571787213</v>
          </cell>
          <cell r="H1371">
            <v>0.99042702251344406</v>
          </cell>
          <cell r="I1371">
            <v>-5.6909548205283191E-2</v>
          </cell>
          <cell r="J1371">
            <v>-4.1775190020899083E-3</v>
          </cell>
        </row>
        <row r="1372">
          <cell r="G1372">
            <v>1.0447638108930331</v>
          </cell>
          <cell r="H1372">
            <v>0.96287843807113438</v>
          </cell>
          <cell r="I1372">
            <v>1.9018120858965783E-2</v>
          </cell>
          <cell r="J1372">
            <v>-1.6428538428254626E-2</v>
          </cell>
        </row>
        <row r="1373">
          <cell r="G1373">
            <v>1.032295017728136</v>
          </cell>
          <cell r="H1373">
            <v>1.0450100551442782</v>
          </cell>
          <cell r="I1373">
            <v>1.3803831265421113E-2</v>
          </cell>
          <cell r="J1373">
            <v>1.9120469272590004E-2</v>
          </cell>
        </row>
        <row r="1374">
          <cell r="G1374">
            <v>0.31713282466919662</v>
          </cell>
          <cell r="H1374">
            <v>0.25819420321048053</v>
          </cell>
          <cell r="I1374">
            <v>-0.49875880422040708</v>
          </cell>
          <cell r="J1374">
            <v>-0.58805351242576254</v>
          </cell>
        </row>
        <row r="1375">
          <cell r="G1375">
            <v>0.65511570474439418</v>
          </cell>
          <cell r="H1375">
            <v>0.92288114375998864</v>
          </cell>
          <cell r="I1375">
            <v>-0.18368198932996296</v>
          </cell>
          <cell r="J1375">
            <v>-3.4854227395506122E-2</v>
          </cell>
        </row>
        <row r="1376">
          <cell r="G1376">
            <v>0.91551041566621116</v>
          </cell>
          <cell r="H1376">
            <v>0.88295322298671131</v>
          </cell>
          <cell r="I1376">
            <v>-3.8336710411297006E-2</v>
          </cell>
          <cell r="J1376">
            <v>-5.4062303825449243E-2</v>
          </cell>
        </row>
        <row r="1377">
          <cell r="G1377">
            <v>0.79833025521277146</v>
          </cell>
          <cell r="H1377">
            <v>0.98791948168165566</v>
          </cell>
          <cell r="I1377">
            <v>-9.7817411474322782E-2</v>
          </cell>
          <cell r="J1377">
            <v>-5.2784502365968711E-3</v>
          </cell>
        </row>
        <row r="1378">
          <cell r="G1378">
            <v>0.93482740700612932</v>
          </cell>
          <cell r="H1378">
            <v>0.85325681231368533</v>
          </cell>
          <cell r="I1378">
            <v>-2.9268563570091444E-2</v>
          </cell>
          <cell r="J1378">
            <v>-6.892023567348747E-2</v>
          </cell>
        </row>
        <row r="1379">
          <cell r="G1379">
            <v>0.96683179657666796</v>
          </cell>
          <cell r="H1379">
            <v>0.88386651306696984</v>
          </cell>
          <cell r="I1379">
            <v>-1.4649075216481225E-2</v>
          </cell>
          <cell r="J1379">
            <v>-5.3613319846533523E-2</v>
          </cell>
        </row>
        <row r="1380">
          <cell r="G1380">
            <v>1</v>
          </cell>
          <cell r="H1380">
            <v>1</v>
          </cell>
          <cell r="I1380">
            <v>0</v>
          </cell>
          <cell r="J1380">
            <v>0</v>
          </cell>
        </row>
        <row r="1381">
          <cell r="G1381">
            <v>1.0103744843227025</v>
          </cell>
          <cell r="H1381">
            <v>1.0098669194576217</v>
          </cell>
          <cell r="I1381">
            <v>4.4823701504283289E-3</v>
          </cell>
          <cell r="J1381">
            <v>4.264146106174942E-3</v>
          </cell>
        </row>
        <row r="1382">
          <cell r="G1382">
            <v>0.98305865404296155</v>
          </cell>
          <cell r="H1382">
            <v>1.0104670327358947</v>
          </cell>
          <cell r="I1382">
            <v>-7.4205692815375174E-3</v>
          </cell>
          <cell r="J1382">
            <v>4.5221488909649599E-3</v>
          </cell>
        </row>
        <row r="1383">
          <cell r="G1383">
            <v>0.97034464936712073</v>
          </cell>
          <cell r="H1383">
            <v>0.98251161948780641</v>
          </cell>
          <cell r="I1383">
            <v>-1.3073984565247358E-2</v>
          </cell>
          <cell r="J1383">
            <v>-7.6623048206300301E-3</v>
          </cell>
        </row>
        <row r="1384">
          <cell r="G1384">
            <v>0.88473319074608114</v>
          </cell>
          <cell r="H1384">
            <v>0.986938312404951</v>
          </cell>
          <cell r="I1384">
            <v>-5.3187679875042269E-2</v>
          </cell>
          <cell r="J1384">
            <v>-5.7099916255745438E-3</v>
          </cell>
        </row>
        <row r="1385">
          <cell r="G1385">
            <v>0.94525866434126293</v>
          </cell>
          <cell r="H1385">
            <v>0.96062836251646688</v>
          </cell>
          <cell r="I1385">
            <v>-2.4449333157858084E-2</v>
          </cell>
          <cell r="J1385">
            <v>-1.7444594979429025E-2</v>
          </cell>
        </row>
        <row r="1386">
          <cell r="G1386">
            <v>1.0130385582360721</v>
          </cell>
          <cell r="H1386">
            <v>0.95880915851845361</v>
          </cell>
          <cell r="I1386">
            <v>5.6259757753527396E-3</v>
          </cell>
          <cell r="J1386">
            <v>-1.8267826249741419E-2</v>
          </cell>
        </row>
        <row r="1387">
          <cell r="G1387">
            <v>0.90641913782888794</v>
          </cell>
          <cell r="H1387">
            <v>0.83452011686316219</v>
          </cell>
          <cell r="I1387">
            <v>-4.2670933500199321E-2</v>
          </cell>
          <cell r="J1387">
            <v>-7.8563189796764021E-2</v>
          </cell>
        </row>
        <row r="1388">
          <cell r="G1388">
            <v>1.0266047088572139</v>
          </cell>
          <cell r="H1388">
            <v>1.1250428389435252</v>
          </cell>
          <cell r="I1388">
            <v>1.1403251962552164E-2</v>
          </cell>
          <cell r="J1388">
            <v>5.1169059658552382E-2</v>
          </cell>
        </row>
        <row r="1389">
          <cell r="G1389">
            <v>0.72365368183123302</v>
          </cell>
          <cell r="H1389">
            <v>0.96752176048822858</v>
          </cell>
          <cell r="I1389">
            <v>-0.14046922393171496</v>
          </cell>
          <cell r="J1389">
            <v>-1.4339258501624156E-2</v>
          </cell>
        </row>
        <row r="1390">
          <cell r="G1390">
            <v>1.0034315143935661</v>
          </cell>
          <cell r="H1390">
            <v>0.92880484160491372</v>
          </cell>
          <cell r="I1390">
            <v>1.4877366282488092E-3</v>
          </cell>
          <cell r="J1390">
            <v>-3.207552940555361E-2</v>
          </cell>
        </row>
        <row r="1391">
          <cell r="G1391">
            <v>1.1268866918170692</v>
          </cell>
          <cell r="H1391">
            <v>1.100189460224968</v>
          </cell>
          <cell r="I1391">
            <v>5.1880250036789012E-2</v>
          </cell>
          <cell r="J1391">
            <v>4.1467480108327848E-2</v>
          </cell>
        </row>
        <row r="1392">
          <cell r="G1392">
            <v>0.9799213053126844</v>
          </cell>
          <cell r="H1392">
            <v>1.0114151222092198</v>
          </cell>
          <cell r="I1392">
            <v>-8.8087998592755058E-3</v>
          </cell>
          <cell r="J1392">
            <v>4.9294427144820569E-3</v>
          </cell>
        </row>
        <row r="1393">
          <cell r="G1393">
            <v>1</v>
          </cell>
          <cell r="H1393">
            <v>1</v>
          </cell>
          <cell r="I1393">
            <v>0</v>
          </cell>
          <cell r="J1393">
            <v>0</v>
          </cell>
        </row>
        <row r="1394">
          <cell r="G1394">
            <v>0.77211159526826489</v>
          </cell>
          <cell r="H1394">
            <v>0.83209872753119307</v>
          </cell>
          <cell r="I1394">
            <v>-0.11231992543285875</v>
          </cell>
          <cell r="J1394">
            <v>-7.9825142124821336E-2</v>
          </cell>
        </row>
        <row r="1395">
          <cell r="G1395">
            <v>0.53388955404732275</v>
          </cell>
          <cell r="H1395">
            <v>0.6150026201863884</v>
          </cell>
          <cell r="I1395">
            <v>-0.27254857635877378</v>
          </cell>
          <cell r="J1395">
            <v>-0.21112303393179305</v>
          </cell>
        </row>
        <row r="1396">
          <cell r="G1396">
            <v>1.0047235276033142</v>
          </cell>
          <cell r="H1396">
            <v>1.0947659760626425</v>
          </cell>
          <cell r="I1396">
            <v>2.0465722492321726E-3</v>
          </cell>
          <cell r="J1396">
            <v>3.932129162641209E-2</v>
          </cell>
        </row>
        <row r="1397">
          <cell r="G1397">
            <v>1.080422792686845</v>
          </cell>
          <cell r="H1397">
            <v>1.0055284887327454</v>
          </cell>
          <cell r="I1397">
            <v>3.3593737523661647E-2</v>
          </cell>
          <cell r="J1397">
            <v>2.3943795813501359E-3</v>
          </cell>
        </row>
        <row r="1398">
          <cell r="G1398">
            <v>0.72006170565156502</v>
          </cell>
          <cell r="H1398">
            <v>0.82973344613076638</v>
          </cell>
          <cell r="I1398">
            <v>-0.14263028513026024</v>
          </cell>
          <cell r="J1398">
            <v>-8.1061403367418239E-2</v>
          </cell>
        </row>
        <row r="1399">
          <cell r="G1399">
            <v>0.92074732252540947</v>
          </cell>
          <cell r="H1399">
            <v>1.0052174134942635</v>
          </cell>
          <cell r="I1399">
            <v>-3.5859535371915358E-2</v>
          </cell>
          <cell r="J1399">
            <v>2.2600033178375861E-3</v>
          </cell>
        </row>
        <row r="1400">
          <cell r="G1400">
            <v>1.0211187186423434</v>
          </cell>
          <cell r="H1400">
            <v>1.0435814888975146</v>
          </cell>
          <cell r="I1400">
            <v>9.0762375364217603E-3</v>
          </cell>
          <cell r="J1400">
            <v>1.8526366958497995E-2</v>
          </cell>
        </row>
        <row r="1401">
          <cell r="G1401">
            <v>0.85737635186543482</v>
          </cell>
          <cell r="H1401">
            <v>0.83231727936122435</v>
          </cell>
          <cell r="I1401">
            <v>-6.682849936047433E-2</v>
          </cell>
          <cell r="J1401">
            <v>-7.9711089082859593E-2</v>
          </cell>
        </row>
        <row r="1402">
          <cell r="G1402">
            <v>1.0051344360927041</v>
          </cell>
          <cell r="H1402">
            <v>0.99645098256262743</v>
          </cell>
          <cell r="I1402">
            <v>2.224152252614573E-3</v>
          </cell>
          <cell r="J1402">
            <v>-1.5440602611948378E-3</v>
          </cell>
        </row>
        <row r="1403">
          <cell r="G1403">
            <v>1.0613285897293847</v>
          </cell>
          <cell r="H1403">
            <v>1.0787769480082678</v>
          </cell>
          <cell r="I1403">
            <v>2.5849863272831682E-2</v>
          </cell>
          <cell r="J1403">
            <v>3.2931657599383567E-2</v>
          </cell>
        </row>
        <row r="1404">
          <cell r="G1404">
            <v>0.99180888128398259</v>
          </cell>
          <cell r="H1404">
            <v>0.91486995633279145</v>
          </cell>
          <cell r="I1404">
            <v>-3.5720070800405812E-3</v>
          </cell>
          <cell r="J1404">
            <v>-3.8640634087483937E-2</v>
          </cell>
        </row>
        <row r="1405">
          <cell r="G1405">
            <v>0.96994299403209361</v>
          </cell>
          <cell r="H1405">
            <v>1.0262697534699461</v>
          </cell>
          <cell r="I1405">
            <v>-1.3253789553146324E-2</v>
          </cell>
          <cell r="J1405">
            <v>1.1261529436080492E-2</v>
          </cell>
        </row>
        <row r="1406">
          <cell r="G1406">
            <v>1.1006705037628319</v>
          </cell>
          <cell r="H1406">
            <v>0.96341967788575822</v>
          </cell>
          <cell r="I1406">
            <v>4.1657328222969199E-2</v>
          </cell>
          <cell r="J1406">
            <v>-1.6184487448693389E-2</v>
          </cell>
        </row>
        <row r="1407">
          <cell r="G1407">
            <v>0.6952108960389034</v>
          </cell>
          <cell r="H1407">
            <v>0.81950411078727015</v>
          </cell>
          <cell r="I1407">
            <v>-0.15788342980955228</v>
          </cell>
          <cell r="J1407">
            <v>-8.6448863584940305E-2</v>
          </cell>
        </row>
        <row r="1408">
          <cell r="G1408">
            <v>0.87365870729866169</v>
          </cell>
          <cell r="H1408">
            <v>0.75373781301234788</v>
          </cell>
          <cell r="I1408">
            <v>-5.8658190345381625E-2</v>
          </cell>
          <cell r="J1408">
            <v>-0.12277969678781427</v>
          </cell>
        </row>
        <row r="1409">
          <cell r="G1409">
            <v>0.75286601094505623</v>
          </cell>
          <cell r="H1409">
            <v>0.78017578040441826</v>
          </cell>
          <cell r="I1409">
            <v>-0.12328230917120918</v>
          </cell>
          <cell r="J1409">
            <v>-0.1078075359519118</v>
          </cell>
        </row>
        <row r="1410">
          <cell r="G1410">
            <v>0.86265745909540525</v>
          </cell>
          <cell r="H1410">
            <v>1.1014351453945461</v>
          </cell>
          <cell r="I1410">
            <v>-6.4161618138839374E-2</v>
          </cell>
          <cell r="J1410">
            <v>4.1958930150887905E-2</v>
          </cell>
        </row>
        <row r="1411">
          <cell r="G1411">
            <v>0.91903301744627852</v>
          </cell>
          <cell r="H1411">
            <v>0.79262107663558345</v>
          </cell>
          <cell r="I1411">
            <v>-3.6668885744309425E-2</v>
          </cell>
          <cell r="J1411">
            <v>-0.1009343834971235</v>
          </cell>
        </row>
        <row r="1412">
          <cell r="G1412">
            <v>1</v>
          </cell>
          <cell r="H1412">
            <v>1</v>
          </cell>
          <cell r="I1412">
            <v>0</v>
          </cell>
          <cell r="J1412">
            <v>0</v>
          </cell>
        </row>
        <row r="1413">
          <cell r="G1413">
            <v>1.0589348527152471</v>
          </cell>
          <cell r="H1413">
            <v>1.1154508787488633</v>
          </cell>
          <cell r="I1413">
            <v>2.4869242471433257E-2</v>
          </cell>
          <cell r="J1413">
            <v>4.7450449960035904E-2</v>
          </cell>
        </row>
        <row r="1414">
          <cell r="G1414">
            <v>0.91480035254782266</v>
          </cell>
          <cell r="H1414">
            <v>0.8852184975928501</v>
          </cell>
          <cell r="I1414">
            <v>-3.8673676695870143E-2</v>
          </cell>
          <cell r="J1414">
            <v>-5.2949519599536317E-2</v>
          </cell>
        </row>
        <row r="1415">
          <cell r="G1415">
            <v>1.0168470929290376</v>
          </cell>
          <cell r="H1415">
            <v>1.0088860901858485</v>
          </cell>
          <cell r="I1415">
            <v>7.2556513594963746E-3</v>
          </cell>
          <cell r="J1415">
            <v>3.8421343277123114E-3</v>
          </cell>
        </row>
        <row r="1416">
          <cell r="G1416">
            <v>0.5171661700325878</v>
          </cell>
          <cell r="H1416">
            <v>0.84456213044473394</v>
          </cell>
          <cell r="I1416">
            <v>-0.28636989185176964</v>
          </cell>
          <cell r="J1416">
            <v>-7.3368395925087107E-2</v>
          </cell>
        </row>
        <row r="1417">
          <cell r="G1417">
            <v>0.84060260408202991</v>
          </cell>
          <cell r="H1417">
            <v>0.85751952468698434</v>
          </cell>
          <cell r="I1417">
            <v>-7.5409268938356852E-2</v>
          </cell>
          <cell r="J1417">
            <v>-6.6755982810225295E-2</v>
          </cell>
        </row>
        <row r="1418">
          <cell r="G1418">
            <v>0.94167605949907773</v>
          </cell>
          <cell r="H1418">
            <v>1.0795453935772796</v>
          </cell>
          <cell r="I1418">
            <v>-2.6098470633294252E-2</v>
          </cell>
          <cell r="J1418">
            <v>3.3240908611557499E-2</v>
          </cell>
        </row>
        <row r="1419">
          <cell r="G1419">
            <v>1.0962293023322123</v>
          </cell>
          <cell r="H1419">
            <v>1.1369114449057953</v>
          </cell>
          <cell r="I1419">
            <v>3.9901406631550507E-2</v>
          </cell>
          <cell r="J1419">
            <v>5.5726638402315336E-2</v>
          </cell>
        </row>
        <row r="1420">
          <cell r="G1420">
            <v>0.91174942928641756</v>
          </cell>
          <cell r="H1420">
            <v>0.94883844674308138</v>
          </cell>
          <cell r="I1420">
            <v>-4.012449986264522E-2</v>
          </cell>
          <cell r="J1420">
            <v>-2.2807726098194713E-2</v>
          </cell>
        </row>
        <row r="1421">
          <cell r="G1421">
            <v>1.0004562649990327</v>
          </cell>
          <cell r="H1421">
            <v>1.0500530819029541</v>
          </cell>
          <cell r="I1421">
            <v>1.9810817988728037E-4</v>
          </cell>
          <cell r="J1421">
            <v>2.1211253922170579E-2</v>
          </cell>
        </row>
        <row r="1422">
          <cell r="G1422">
            <v>0.90017769972925132</v>
          </cell>
          <cell r="H1422">
            <v>0.81783932881295962</v>
          </cell>
          <cell r="I1422">
            <v>-4.5671750122815213E-2</v>
          </cell>
          <cell r="J1422">
            <v>-8.7332008631575975E-2</v>
          </cell>
        </row>
        <row r="1423">
          <cell r="G1423">
            <v>0.93449320932864521</v>
          </cell>
          <cell r="H1423">
            <v>0.99527882324785133</v>
          </cell>
          <cell r="I1423">
            <v>-2.9423850156538183E-2</v>
          </cell>
          <cell r="J1423">
            <v>-2.0552364052727674E-3</v>
          </cell>
        </row>
        <row r="1424">
          <cell r="G1424">
            <v>1.0409538544252706</v>
          </cell>
          <cell r="H1424">
            <v>1.067019241843997</v>
          </cell>
          <cell r="I1424">
            <v>1.7431477625169015E-2</v>
          </cell>
          <cell r="J1424">
            <v>2.8172251243889234E-2</v>
          </cell>
        </row>
        <row r="1425">
          <cell r="G1425">
            <v>1.0566156821568808</v>
          </cell>
          <cell r="H1425">
            <v>0.98618655911437247</v>
          </cell>
          <cell r="I1425">
            <v>2.3917052142758379E-2</v>
          </cell>
          <cell r="J1425">
            <v>-6.040920829661527E-3</v>
          </cell>
        </row>
        <row r="1426">
          <cell r="G1426">
            <v>1.0549529432801814</v>
          </cell>
          <cell r="H1426">
            <v>1.0984540708504844</v>
          </cell>
          <cell r="I1426">
            <v>2.3233088136520353E-2</v>
          </cell>
          <cell r="J1426">
            <v>4.0781902682837753E-2</v>
          </cell>
        </row>
        <row r="1427">
          <cell r="G1427">
            <v>0.9364984764821046</v>
          </cell>
          <cell r="H1427">
            <v>0.86296086602036315</v>
          </cell>
          <cell r="I1427">
            <v>-2.8492924808715261E-2</v>
          </cell>
          <cell r="J1427">
            <v>-6.4008898440954323E-2</v>
          </cell>
        </row>
        <row r="1428">
          <cell r="G1428">
            <v>0.94070022938560716</v>
          </cell>
          <cell r="H1428">
            <v>1.0388061750928483</v>
          </cell>
          <cell r="I1428">
            <v>-2.6548750074256059E-2</v>
          </cell>
          <cell r="J1428">
            <v>1.6534522590667455E-2</v>
          </cell>
        </row>
        <row r="1429">
          <cell r="G1429">
            <v>1.1415920523685326</v>
          </cell>
          <cell r="H1429">
            <v>1.0790955223107217</v>
          </cell>
          <cell r="I1429">
            <v>5.7510936609301344E-2</v>
          </cell>
          <cell r="J1429">
            <v>3.3059890444039682E-2</v>
          </cell>
        </row>
        <row r="1430">
          <cell r="G1430">
            <v>1</v>
          </cell>
          <cell r="H1430">
            <v>1</v>
          </cell>
          <cell r="I1430">
            <v>0</v>
          </cell>
          <cell r="J1430">
            <v>0</v>
          </cell>
        </row>
        <row r="1431">
          <cell r="G1431">
            <v>1.0434423759641149</v>
          </cell>
          <cell r="H1431">
            <v>1.0335594306690943</v>
          </cell>
          <cell r="I1431">
            <v>1.8468470179794586E-2</v>
          </cell>
          <cell r="J1431">
            <v>1.4335454034973624E-2</v>
          </cell>
        </row>
        <row r="1432">
          <cell r="G1432">
            <v>1.006817829562344</v>
          </cell>
          <cell r="H1432">
            <v>1.077173847323541</v>
          </cell>
          <cell r="I1432">
            <v>2.9508977900896431E-3</v>
          </cell>
          <cell r="J1432">
            <v>3.2285800642785245E-2</v>
          </cell>
        </row>
        <row r="1433">
          <cell r="G1433">
            <v>0.85069446188661546</v>
          </cell>
          <cell r="H1433">
            <v>0.87275482072689614</v>
          </cell>
          <cell r="I1433">
            <v>-7.0226394490163283E-2</v>
          </cell>
          <cell r="J1433">
            <v>-5.9107743648922358E-2</v>
          </cell>
        </row>
        <row r="1434">
          <cell r="G1434">
            <v>0.92674341246950287</v>
          </cell>
          <cell r="H1434">
            <v>1.0201804441098306</v>
          </cell>
          <cell r="I1434">
            <v>-3.3040492364287424E-2</v>
          </cell>
          <cell r="J1434">
            <v>8.676994262223299E-3</v>
          </cell>
        </row>
        <row r="1435">
          <cell r="G1435">
            <v>0.92877264284276551</v>
          </cell>
          <cell r="H1435">
            <v>0.9640191754460824</v>
          </cell>
          <cell r="I1435">
            <v>-3.209058529941921E-2</v>
          </cell>
          <cell r="J1435">
            <v>-1.5914327396343061E-2</v>
          </cell>
        </row>
        <row r="1436">
          <cell r="G1436">
            <v>0.96925124375215221</v>
          </cell>
          <cell r="H1436">
            <v>0.9536027146532281</v>
          </cell>
          <cell r="I1436">
            <v>-1.35636330297026E-2</v>
          </cell>
          <cell r="J1436">
            <v>-2.063252128123062E-2</v>
          </cell>
        </row>
        <row r="1437">
          <cell r="G1437">
            <v>0.903573887302485</v>
          </cell>
          <cell r="H1437">
            <v>0.7940309237616584</v>
          </cell>
          <cell r="I1437">
            <v>-4.4036328398315568E-2</v>
          </cell>
          <cell r="J1437">
            <v>-0.10016258352060327</v>
          </cell>
        </row>
        <row r="1438">
          <cell r="G1438">
            <v>0.73847514375909962</v>
          </cell>
          <cell r="H1438">
            <v>1.0142776240093796</v>
          </cell>
          <cell r="I1438">
            <v>-0.13166411796873367</v>
          </cell>
          <cell r="J1438">
            <v>6.1568446154277841E-3</v>
          </cell>
        </row>
        <row r="1439">
          <cell r="G1439">
            <v>0.94701655399897378</v>
          </cell>
          <cell r="H1439">
            <v>0.93943181897049688</v>
          </cell>
          <cell r="I1439">
            <v>-2.3642429394221582E-2</v>
          </cell>
          <cell r="J1439">
            <v>-2.7134734157794906E-2</v>
          </cell>
        </row>
        <row r="1440">
          <cell r="G1440">
            <v>0.85195394486662224</v>
          </cell>
          <cell r="H1440">
            <v>0.69954199590078903</v>
          </cell>
          <cell r="I1440">
            <v>-6.9583881795391725E-2</v>
          </cell>
          <cell r="J1440">
            <v>-0.15518620820503157</v>
          </cell>
        </row>
        <row r="1441">
          <cell r="G1441">
            <v>0.77110116007506768</v>
          </cell>
          <cell r="H1441">
            <v>1.0122043760430333</v>
          </cell>
          <cell r="I1441">
            <v>-0.11288864350483811</v>
          </cell>
          <cell r="J1441">
            <v>5.268210553517446E-3</v>
          </cell>
        </row>
        <row r="1442">
          <cell r="G1442">
            <v>0.96419365395191148</v>
          </cell>
          <cell r="H1442">
            <v>1.0004624599481453</v>
          </cell>
          <cell r="I1442">
            <v>-1.5835731246225376E-2</v>
          </cell>
          <cell r="J1442">
            <v>2.0079737678641488E-4</v>
          </cell>
        </row>
        <row r="1443">
          <cell r="G1443">
            <v>0.88954014831662032</v>
          </cell>
          <cell r="H1443">
            <v>0.92860863666603299</v>
          </cell>
          <cell r="I1443">
            <v>-5.0834445782552744E-2</v>
          </cell>
          <cell r="J1443">
            <v>-3.2167281429098013E-2</v>
          </cell>
        </row>
        <row r="1444">
          <cell r="G1444">
            <v>0.86640031788009086</v>
          </cell>
          <cell r="H1444">
            <v>0.85454883634403145</v>
          </cell>
          <cell r="I1444">
            <v>-6.2281397041157059E-2</v>
          </cell>
          <cell r="J1444">
            <v>-6.8263112874579354E-2</v>
          </cell>
        </row>
        <row r="1445">
          <cell r="G1445">
            <v>0.97499917129663083</v>
          </cell>
          <cell r="H1445">
            <v>1.0043951928750043</v>
          </cell>
          <cell r="I1445">
            <v>-1.0995753431158892E-2</v>
          </cell>
          <cell r="J1445">
            <v>1.9046254737249181E-3</v>
          </cell>
        </row>
        <row r="1446">
          <cell r="G1446">
            <v>0.7921063000003743</v>
          </cell>
          <cell r="H1446">
            <v>0.9894750481357415</v>
          </cell>
          <cell r="I1446">
            <v>-0.10121653254464238</v>
          </cell>
          <cell r="J1446">
            <v>-4.5951530428223978E-3</v>
          </cell>
        </row>
        <row r="1447">
          <cell r="G1447">
            <v>0.83600860519724929</v>
          </cell>
          <cell r="H1447">
            <v>0.94960539229690688</v>
          </cell>
          <cell r="I1447">
            <v>-7.7789252261405636E-2</v>
          </cell>
          <cell r="J1447">
            <v>-2.2456827922312718E-2</v>
          </cell>
        </row>
        <row r="1448">
          <cell r="G1448">
            <v>1.0780259078280274</v>
          </cell>
          <cell r="H1448">
            <v>0.95967772049545308</v>
          </cell>
          <cell r="I1448">
            <v>3.2629198226922194E-2</v>
          </cell>
          <cell r="J1448">
            <v>-1.7874587490904852E-2</v>
          </cell>
        </row>
        <row r="1449">
          <cell r="G1449">
            <v>0.83589114902125572</v>
          </cell>
          <cell r="H1449">
            <v>0.70189195882823341</v>
          </cell>
          <cell r="I1449">
            <v>-7.7850273347214977E-2</v>
          </cell>
          <cell r="J1449">
            <v>-0.15372973302094034</v>
          </cell>
        </row>
        <row r="1450">
          <cell r="G1450">
            <v>1.059487804493588</v>
          </cell>
          <cell r="H1450">
            <v>0.96369567344724705</v>
          </cell>
          <cell r="I1450">
            <v>2.509596201743949E-2</v>
          </cell>
          <cell r="J1450">
            <v>-1.6060090795300547E-2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F497A-2D30-4EAE-BB89-62127CD3EC14}">
  <dimension ref="A1:E8863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ColWidth="8.83203125" defaultRowHeight="15" x14ac:dyDescent="0.2"/>
  <cols>
    <col min="3" max="4" width="9" style="1"/>
    <col min="5" max="5" width="9" style="2"/>
  </cols>
  <sheetData>
    <row r="1" spans="1:5" x14ac:dyDescent="0.2">
      <c r="A1" t="s">
        <v>0</v>
      </c>
      <c r="B1" t="s">
        <v>8866</v>
      </c>
      <c r="C1" s="1" t="s">
        <v>8864</v>
      </c>
      <c r="D1" s="1" t="s">
        <v>8865</v>
      </c>
      <c r="E1" s="2" t="s">
        <v>1</v>
      </c>
    </row>
    <row r="2" spans="1:5" x14ac:dyDescent="0.2">
      <c r="A2">
        <v>1</v>
      </c>
      <c r="B2" t="s">
        <v>2</v>
      </c>
      <c r="C2" s="1">
        <v>0.91751598115879218</v>
      </c>
      <c r="D2" s="1">
        <v>1.0691519905408182</v>
      </c>
      <c r="E2" s="2">
        <v>0.99333398584980515</v>
      </c>
    </row>
    <row r="3" spans="1:5" x14ac:dyDescent="0.2">
      <c r="A3">
        <v>2</v>
      </c>
      <c r="B3" t="s">
        <v>3</v>
      </c>
      <c r="C3" s="1">
        <v>1.0889283489829045</v>
      </c>
      <c r="D3" s="1">
        <v>0.92210030767025564</v>
      </c>
      <c r="E3" s="2">
        <v>1.0055143283265799</v>
      </c>
    </row>
    <row r="4" spans="1:5" x14ac:dyDescent="0.2">
      <c r="A4">
        <v>3</v>
      </c>
      <c r="B4" t="s">
        <v>4</v>
      </c>
      <c r="C4" s="1">
        <v>1</v>
      </c>
      <c r="D4" s="1">
        <v>1</v>
      </c>
      <c r="E4" s="2">
        <v>1</v>
      </c>
    </row>
    <row r="5" spans="1:5" x14ac:dyDescent="0.2">
      <c r="A5">
        <v>4</v>
      </c>
      <c r="B5" t="s">
        <v>5</v>
      </c>
      <c r="C5" s="1">
        <v>0.94890862608939774</v>
      </c>
      <c r="D5" s="1">
        <v>0.97351600340657152</v>
      </c>
      <c r="E5" s="2">
        <v>0.96121231474798463</v>
      </c>
    </row>
    <row r="6" spans="1:5" x14ac:dyDescent="0.2">
      <c r="A6">
        <v>5</v>
      </c>
      <c r="B6" t="s">
        <v>6</v>
      </c>
      <c r="C6" s="1">
        <v>1.0625036934163741</v>
      </c>
      <c r="D6" s="1">
        <v>1.0427082807401178</v>
      </c>
      <c r="E6" s="2">
        <v>1.052605987078246</v>
      </c>
    </row>
    <row r="7" spans="1:5" x14ac:dyDescent="0.2">
      <c r="A7">
        <v>6</v>
      </c>
      <c r="B7" t="s">
        <v>7</v>
      </c>
      <c r="C7" s="1">
        <v>0.85310931024270498</v>
      </c>
      <c r="D7" s="1">
        <v>1.043624416147394</v>
      </c>
      <c r="E7" s="2">
        <v>0.94836686319504948</v>
      </c>
    </row>
    <row r="8" spans="1:5" x14ac:dyDescent="0.2">
      <c r="A8">
        <v>7</v>
      </c>
      <c r="B8" t="s">
        <v>8</v>
      </c>
      <c r="C8" s="1">
        <v>0.98625866457688138</v>
      </c>
      <c r="D8" s="1">
        <v>1.0839002027510731</v>
      </c>
      <c r="E8" s="2">
        <v>1.0350794336639773</v>
      </c>
    </row>
    <row r="9" spans="1:5" x14ac:dyDescent="0.2">
      <c r="A9">
        <v>8</v>
      </c>
      <c r="B9" t="s">
        <v>9</v>
      </c>
      <c r="C9" s="1">
        <v>0.33917586920768455</v>
      </c>
      <c r="D9" s="1">
        <v>0.16171067566504813</v>
      </c>
      <c r="E9" s="2">
        <v>0.25044327243636633</v>
      </c>
    </row>
    <row r="10" spans="1:5" x14ac:dyDescent="0.2">
      <c r="A10">
        <v>9</v>
      </c>
      <c r="B10" t="s">
        <v>10</v>
      </c>
      <c r="C10" s="1">
        <v>1.1082448048947287</v>
      </c>
      <c r="D10" s="1">
        <v>0.91767003482840348</v>
      </c>
      <c r="E10" s="2">
        <v>1.0129574198615661</v>
      </c>
    </row>
    <row r="11" spans="1:5" x14ac:dyDescent="0.2">
      <c r="A11">
        <v>10</v>
      </c>
      <c r="B11" t="s">
        <v>11</v>
      </c>
      <c r="C11" s="1">
        <v>1.0296230594055704</v>
      </c>
      <c r="D11" s="1">
        <v>0.75441683349700783</v>
      </c>
      <c r="E11" s="2">
        <v>0.89201994645128913</v>
      </c>
    </row>
    <row r="12" spans="1:5" x14ac:dyDescent="0.2">
      <c r="A12">
        <v>11</v>
      </c>
      <c r="B12" t="s">
        <v>12</v>
      </c>
      <c r="C12" s="1" t="e">
        <v>#VALUE!</v>
      </c>
      <c r="D12" s="1" t="e">
        <v>#VALUE!</v>
      </c>
      <c r="E12" s="2" t="e">
        <v>#VALUE!</v>
      </c>
    </row>
    <row r="13" spans="1:5" x14ac:dyDescent="0.2">
      <c r="A13">
        <v>12</v>
      </c>
      <c r="B13" t="s">
        <v>13</v>
      </c>
      <c r="C13" s="1">
        <v>1.0550368924512232</v>
      </c>
      <c r="D13" s="1">
        <v>0.87595065052897492</v>
      </c>
      <c r="E13" s="2">
        <v>0.96549377149009907</v>
      </c>
    </row>
    <row r="14" spans="1:5" x14ac:dyDescent="0.2">
      <c r="A14">
        <v>13</v>
      </c>
      <c r="B14" t="s">
        <v>14</v>
      </c>
      <c r="C14" s="1">
        <v>1.3059070227727783</v>
      </c>
      <c r="D14" s="1">
        <v>0.938082540872618</v>
      </c>
      <c r="E14" s="2">
        <v>1.1219947818226981</v>
      </c>
    </row>
    <row r="15" spans="1:5" x14ac:dyDescent="0.2">
      <c r="A15">
        <v>14</v>
      </c>
      <c r="B15" t="s">
        <v>15</v>
      </c>
      <c r="C15" s="1">
        <v>0.24461399631712999</v>
      </c>
      <c r="D15" s="1">
        <v>0.48585519135140359</v>
      </c>
      <c r="E15" s="2">
        <v>0.36523459383426682</v>
      </c>
    </row>
    <row r="16" spans="1:5" x14ac:dyDescent="0.2">
      <c r="A16">
        <v>15</v>
      </c>
      <c r="B16" t="s">
        <v>16</v>
      </c>
      <c r="C16" s="1">
        <v>0.36599442630782708</v>
      </c>
      <c r="D16" s="1">
        <v>0.3564837796953701</v>
      </c>
      <c r="E16" s="2">
        <v>0.36123910300159856</v>
      </c>
    </row>
    <row r="17" spans="1:5" x14ac:dyDescent="0.2">
      <c r="A17">
        <v>16</v>
      </c>
      <c r="B17" t="s">
        <v>17</v>
      </c>
      <c r="C17" s="1">
        <v>0.92143964351976537</v>
      </c>
      <c r="D17" s="1">
        <v>1.0717905866970994</v>
      </c>
      <c r="E17" s="2">
        <v>0.99661511510843237</v>
      </c>
    </row>
    <row r="18" spans="1:5" x14ac:dyDescent="0.2">
      <c r="A18">
        <v>17</v>
      </c>
      <c r="B18" t="s">
        <v>18</v>
      </c>
      <c r="C18" s="1">
        <v>0.95690572813114083</v>
      </c>
      <c r="D18" s="1">
        <v>0.9044220398569216</v>
      </c>
      <c r="E18" s="2">
        <v>0.93066388399403122</v>
      </c>
    </row>
    <row r="19" spans="1:5" x14ac:dyDescent="0.2">
      <c r="A19">
        <v>18</v>
      </c>
      <c r="B19" t="s">
        <v>19</v>
      </c>
      <c r="C19" s="1">
        <v>1.0302766774202223</v>
      </c>
      <c r="D19" s="1">
        <v>0.37503756212655059</v>
      </c>
      <c r="E19" s="2">
        <v>0.70265711977338641</v>
      </c>
    </row>
    <row r="20" spans="1:5" x14ac:dyDescent="0.2">
      <c r="A20">
        <v>19</v>
      </c>
      <c r="B20" t="s">
        <v>20</v>
      </c>
      <c r="C20" s="1">
        <v>1.118082589691344</v>
      </c>
      <c r="D20" s="1">
        <v>1.1804808861380467</v>
      </c>
      <c r="E20" s="2">
        <v>1.1492817379146953</v>
      </c>
    </row>
    <row r="21" spans="1:5" x14ac:dyDescent="0.2">
      <c r="A21">
        <v>20</v>
      </c>
      <c r="B21" t="s">
        <v>21</v>
      </c>
      <c r="C21" s="1">
        <v>0.90000764618757467</v>
      </c>
      <c r="D21" s="1">
        <v>0.84947643859271127</v>
      </c>
      <c r="E21" s="2">
        <v>0.87474204239014297</v>
      </c>
    </row>
    <row r="22" spans="1:5" x14ac:dyDescent="0.2">
      <c r="A22">
        <v>21</v>
      </c>
      <c r="B22" t="s">
        <v>22</v>
      </c>
      <c r="C22" s="1">
        <v>0.93971541889847487</v>
      </c>
      <c r="D22" s="1">
        <v>0.54190778782610693</v>
      </c>
      <c r="E22" s="2">
        <v>0.7408116033622909</v>
      </c>
    </row>
    <row r="23" spans="1:5" x14ac:dyDescent="0.2">
      <c r="A23">
        <v>22</v>
      </c>
      <c r="B23" t="s">
        <v>23</v>
      </c>
      <c r="C23" s="1">
        <v>0.67007250230042015</v>
      </c>
      <c r="D23" s="1">
        <v>0.53959899441072701</v>
      </c>
      <c r="E23" s="2">
        <v>0.60483574835557352</v>
      </c>
    </row>
    <row r="24" spans="1:5" x14ac:dyDescent="0.2">
      <c r="A24">
        <v>23</v>
      </c>
      <c r="B24" t="s">
        <v>24</v>
      </c>
      <c r="C24" s="1">
        <v>0.19402114165716136</v>
      </c>
      <c r="D24" s="1">
        <v>0.56671241774443537</v>
      </c>
      <c r="E24" s="2">
        <v>0.38036677970079835</v>
      </c>
    </row>
    <row r="25" spans="1:5" x14ac:dyDescent="0.2">
      <c r="A25">
        <v>24</v>
      </c>
      <c r="B25" t="s">
        <v>25</v>
      </c>
      <c r="C25" s="1">
        <v>0.52300548811701453</v>
      </c>
      <c r="D25" s="1">
        <v>0.60776757707899665</v>
      </c>
      <c r="E25" s="2">
        <v>0.56538653259800564</v>
      </c>
    </row>
    <row r="26" spans="1:5" x14ac:dyDescent="0.2">
      <c r="A26">
        <v>25</v>
      </c>
      <c r="B26" t="s">
        <v>26</v>
      </c>
      <c r="C26" s="1">
        <v>1</v>
      </c>
      <c r="D26" s="1">
        <v>1</v>
      </c>
      <c r="E26" s="2">
        <v>1</v>
      </c>
    </row>
    <row r="27" spans="1:5" x14ac:dyDescent="0.2">
      <c r="A27">
        <v>26</v>
      </c>
      <c r="B27" t="s">
        <v>27</v>
      </c>
      <c r="C27" s="1">
        <v>0.21707807043708366</v>
      </c>
      <c r="D27" s="1">
        <v>0.28585801478199452</v>
      </c>
      <c r="E27" s="2">
        <v>0.25146804260953909</v>
      </c>
    </row>
    <row r="28" spans="1:5" x14ac:dyDescent="0.2">
      <c r="A28">
        <v>27</v>
      </c>
      <c r="B28" t="s">
        <v>28</v>
      </c>
      <c r="C28" s="1">
        <v>0.34719805284817662</v>
      </c>
      <c r="D28" s="1">
        <v>0.32597137957215139</v>
      </c>
      <c r="E28" s="2">
        <v>0.336584716210164</v>
      </c>
    </row>
    <row r="29" spans="1:5" x14ac:dyDescent="0.2">
      <c r="A29">
        <v>28</v>
      </c>
      <c r="B29" t="s">
        <v>29</v>
      </c>
      <c r="C29" s="1">
        <v>0.43295076564612278</v>
      </c>
      <c r="D29" s="1">
        <v>0.27740368374886959</v>
      </c>
      <c r="E29" s="2">
        <v>0.35517722469749619</v>
      </c>
    </row>
    <row r="30" spans="1:5" x14ac:dyDescent="0.2">
      <c r="A30">
        <v>29</v>
      </c>
      <c r="B30" t="s">
        <v>30</v>
      </c>
      <c r="C30" s="1">
        <v>0.3353336074047778</v>
      </c>
      <c r="D30" s="1">
        <v>0.23866233069132617</v>
      </c>
      <c r="E30" s="2">
        <v>0.28699796904805197</v>
      </c>
    </row>
    <row r="31" spans="1:5" x14ac:dyDescent="0.2">
      <c r="A31">
        <v>30</v>
      </c>
      <c r="B31" t="s">
        <v>31</v>
      </c>
      <c r="C31" s="1">
        <v>1.3883695443777782</v>
      </c>
      <c r="D31" s="1">
        <v>1.4117380264280981</v>
      </c>
      <c r="E31" s="2">
        <v>1.400053785402938</v>
      </c>
    </row>
    <row r="32" spans="1:5" x14ac:dyDescent="0.2">
      <c r="A32">
        <v>31</v>
      </c>
      <c r="B32" t="s">
        <v>32</v>
      </c>
      <c r="C32" s="1">
        <v>0.77514939361629198</v>
      </c>
      <c r="D32" s="1">
        <v>0.90036349892970458</v>
      </c>
      <c r="E32" s="2">
        <v>0.83775644627299828</v>
      </c>
    </row>
    <row r="33" spans="1:5" x14ac:dyDescent="0.2">
      <c r="A33">
        <v>32</v>
      </c>
      <c r="B33" t="s">
        <v>33</v>
      </c>
      <c r="C33" s="1">
        <v>1.2633469276407221</v>
      </c>
      <c r="D33" s="1">
        <v>1.3012541765614347</v>
      </c>
      <c r="E33" s="2">
        <v>1.2823005521010784</v>
      </c>
    </row>
    <row r="34" spans="1:5" x14ac:dyDescent="0.2">
      <c r="A34">
        <v>33</v>
      </c>
      <c r="B34" t="s">
        <v>34</v>
      </c>
      <c r="C34" s="1">
        <v>1.3325674214529697</v>
      </c>
      <c r="D34" s="1">
        <v>1.3456224265433847</v>
      </c>
      <c r="E34" s="2">
        <v>1.3390949239981773</v>
      </c>
    </row>
    <row r="35" spans="1:5" x14ac:dyDescent="0.2">
      <c r="A35">
        <v>34</v>
      </c>
      <c r="B35" t="s">
        <v>35</v>
      </c>
      <c r="C35" s="1">
        <v>0.9535704255989208</v>
      </c>
      <c r="D35" s="1">
        <v>0.50294653997997074</v>
      </c>
      <c r="E35" s="2">
        <v>0.72825848278944583</v>
      </c>
    </row>
    <row r="36" spans="1:5" x14ac:dyDescent="0.2">
      <c r="A36">
        <v>35</v>
      </c>
      <c r="B36" t="s">
        <v>36</v>
      </c>
      <c r="C36" s="1">
        <v>0.30300933898973587</v>
      </c>
      <c r="D36" s="1">
        <v>7.9503576766593323E-2</v>
      </c>
      <c r="E36" s="2">
        <v>0.19125645787816459</v>
      </c>
    </row>
    <row r="37" spans="1:5" x14ac:dyDescent="0.2">
      <c r="A37">
        <v>36</v>
      </c>
      <c r="B37" t="s">
        <v>37</v>
      </c>
      <c r="C37" s="1">
        <v>0.790360099341192</v>
      </c>
      <c r="D37" s="1">
        <v>0.49714894838857088</v>
      </c>
      <c r="E37" s="2">
        <v>0.64375452386488141</v>
      </c>
    </row>
    <row r="38" spans="1:5" x14ac:dyDescent="0.2">
      <c r="A38">
        <v>37</v>
      </c>
      <c r="B38" t="s">
        <v>38</v>
      </c>
      <c r="C38" s="1">
        <v>0.9079254522323198</v>
      </c>
      <c r="D38" s="1">
        <v>0.98109052978981659</v>
      </c>
      <c r="E38" s="2">
        <v>0.94450799101106819</v>
      </c>
    </row>
    <row r="39" spans="1:5" x14ac:dyDescent="0.2">
      <c r="A39">
        <v>38</v>
      </c>
      <c r="B39" t="s">
        <v>39</v>
      </c>
      <c r="C39" s="1">
        <v>0.21378179106765599</v>
      </c>
      <c r="D39" s="1">
        <v>0.16747240813950887</v>
      </c>
      <c r="E39" s="2">
        <v>0.19062709960358243</v>
      </c>
    </row>
    <row r="40" spans="1:5" x14ac:dyDescent="0.2">
      <c r="A40">
        <v>39</v>
      </c>
      <c r="B40" t="s">
        <v>40</v>
      </c>
      <c r="C40" s="1">
        <v>0.3535835426475617</v>
      </c>
      <c r="D40" s="1">
        <v>0.39466117796863714</v>
      </c>
      <c r="E40" s="2">
        <v>0.37412236030809942</v>
      </c>
    </row>
    <row r="41" spans="1:5" x14ac:dyDescent="0.2">
      <c r="A41">
        <v>40</v>
      </c>
      <c r="B41" t="s">
        <v>41</v>
      </c>
      <c r="C41" s="1">
        <v>0.50991345088913564</v>
      </c>
      <c r="D41" s="1">
        <v>0.26623036817625501</v>
      </c>
      <c r="E41" s="2">
        <v>0.38807190953269532</v>
      </c>
    </row>
    <row r="42" spans="1:5" x14ac:dyDescent="0.2">
      <c r="A42">
        <v>41</v>
      </c>
      <c r="B42" t="s">
        <v>42</v>
      </c>
      <c r="C42" s="1">
        <v>1.1390158934785559</v>
      </c>
      <c r="D42" s="1">
        <v>1.0200226936703649</v>
      </c>
      <c r="E42" s="2">
        <v>1.0795192935744604</v>
      </c>
    </row>
    <row r="43" spans="1:5" x14ac:dyDescent="0.2">
      <c r="A43">
        <v>42</v>
      </c>
      <c r="B43" t="s">
        <v>43</v>
      </c>
      <c r="C43" s="1">
        <v>0.58287302137110364</v>
      </c>
      <c r="D43" s="1">
        <v>0.48819938283515518</v>
      </c>
      <c r="E43" s="2">
        <v>0.53553620210312936</v>
      </c>
    </row>
    <row r="44" spans="1:5" x14ac:dyDescent="0.2">
      <c r="A44">
        <v>43</v>
      </c>
      <c r="B44" t="s">
        <v>44</v>
      </c>
      <c r="C44" s="1">
        <v>1</v>
      </c>
      <c r="D44" s="1">
        <v>1</v>
      </c>
      <c r="E44" s="2">
        <v>1</v>
      </c>
    </row>
    <row r="45" spans="1:5" x14ac:dyDescent="0.2">
      <c r="A45">
        <v>44</v>
      </c>
      <c r="B45" t="s">
        <v>45</v>
      </c>
      <c r="C45" s="1">
        <v>0.61392613445183897</v>
      </c>
      <c r="D45" s="1">
        <v>0.58142615763644478</v>
      </c>
      <c r="E45" s="2">
        <v>0.59767614604414188</v>
      </c>
    </row>
    <row r="46" spans="1:5" x14ac:dyDescent="0.2">
      <c r="A46">
        <v>45</v>
      </c>
      <c r="B46" t="s">
        <v>46</v>
      </c>
      <c r="C46" s="1">
        <v>0.63151979441350559</v>
      </c>
      <c r="D46" s="1">
        <v>0.87277259828215781</v>
      </c>
      <c r="E46" s="2">
        <v>0.75214619634783175</v>
      </c>
    </row>
    <row r="47" spans="1:5" x14ac:dyDescent="0.2">
      <c r="A47">
        <v>46</v>
      </c>
      <c r="B47" t="s">
        <v>47</v>
      </c>
      <c r="C47" s="1">
        <v>0.74664035086656788</v>
      </c>
      <c r="D47" s="1">
        <v>0.55656629506037569</v>
      </c>
      <c r="E47" s="2">
        <v>0.65160332296347179</v>
      </c>
    </row>
    <row r="48" spans="1:5" x14ac:dyDescent="0.2">
      <c r="A48">
        <v>47</v>
      </c>
      <c r="B48" t="s">
        <v>48</v>
      </c>
      <c r="C48" s="1">
        <v>0.98972376812266616</v>
      </c>
      <c r="D48" s="1">
        <v>0.83743084507059351</v>
      </c>
      <c r="E48" s="2">
        <v>0.91357730659662983</v>
      </c>
    </row>
    <row r="49" spans="1:5" x14ac:dyDescent="0.2">
      <c r="A49">
        <v>48</v>
      </c>
      <c r="B49" t="s">
        <v>49</v>
      </c>
      <c r="C49" s="1">
        <v>0.47728821529691684</v>
      </c>
      <c r="D49" s="1">
        <v>0.49214262071476389</v>
      </c>
      <c r="E49" s="2">
        <v>0.48471541800584039</v>
      </c>
    </row>
    <row r="50" spans="1:5" x14ac:dyDescent="0.2">
      <c r="A50">
        <v>49</v>
      </c>
      <c r="B50" t="s">
        <v>50</v>
      </c>
      <c r="C50" s="1">
        <v>0.46018416837234138</v>
      </c>
      <c r="D50" s="1">
        <v>0.6257727778010308</v>
      </c>
      <c r="E50" s="2">
        <v>0.54297847308668612</v>
      </c>
    </row>
    <row r="51" spans="1:5" x14ac:dyDescent="0.2">
      <c r="A51">
        <v>50</v>
      </c>
      <c r="B51" t="s">
        <v>51</v>
      </c>
      <c r="C51" s="1">
        <v>0.17606095940311009</v>
      </c>
      <c r="D51" s="1">
        <v>0.11508399875988425</v>
      </c>
      <c r="E51" s="2">
        <v>0.14557247908149717</v>
      </c>
    </row>
    <row r="52" spans="1:5" x14ac:dyDescent="0.2">
      <c r="A52">
        <v>51</v>
      </c>
      <c r="B52" t="s">
        <v>52</v>
      </c>
      <c r="C52" s="1">
        <v>0.48936913418874478</v>
      </c>
      <c r="D52" s="1">
        <v>0.31361272496164838</v>
      </c>
      <c r="E52" s="2">
        <v>0.40149092957519661</v>
      </c>
    </row>
    <row r="53" spans="1:5" x14ac:dyDescent="0.2">
      <c r="A53">
        <v>52</v>
      </c>
      <c r="B53" t="s">
        <v>53</v>
      </c>
      <c r="C53" s="1">
        <v>0.43820799182446168</v>
      </c>
      <c r="D53" s="1">
        <v>0.51369482766024444</v>
      </c>
      <c r="E53" s="2">
        <v>0.47595140974235306</v>
      </c>
    </row>
    <row r="54" spans="1:5" x14ac:dyDescent="0.2">
      <c r="A54">
        <v>53</v>
      </c>
      <c r="B54" t="s">
        <v>54</v>
      </c>
      <c r="C54" s="1">
        <v>0.74721746952166623</v>
      </c>
      <c r="D54" s="1">
        <v>0.3032914224799671</v>
      </c>
      <c r="E54" s="2">
        <v>0.52525444600081661</v>
      </c>
    </row>
    <row r="55" spans="1:5" x14ac:dyDescent="0.2">
      <c r="A55">
        <v>54</v>
      </c>
      <c r="B55" t="s">
        <v>55</v>
      </c>
      <c r="C55" s="1">
        <v>0.4726227237360916</v>
      </c>
      <c r="D55" s="1">
        <v>0.17975443348271519</v>
      </c>
      <c r="E55" s="2">
        <v>0.32618857860940342</v>
      </c>
    </row>
    <row r="56" spans="1:5" x14ac:dyDescent="0.2">
      <c r="A56">
        <v>55</v>
      </c>
      <c r="B56" t="s">
        <v>56</v>
      </c>
      <c r="C56" s="1">
        <v>0.28813213083619604</v>
      </c>
      <c r="D56" s="1">
        <v>0.47205248705164787</v>
      </c>
      <c r="E56" s="2">
        <v>0.38009230894392199</v>
      </c>
    </row>
    <row r="57" spans="1:5" x14ac:dyDescent="0.2">
      <c r="A57">
        <v>56</v>
      </c>
      <c r="B57" t="s">
        <v>57</v>
      </c>
      <c r="C57" s="1">
        <v>0.70811475465342044</v>
      </c>
      <c r="D57" s="1">
        <v>0.53913088465920789</v>
      </c>
      <c r="E57" s="2">
        <v>0.62362281965631416</v>
      </c>
    </row>
    <row r="58" spans="1:5" x14ac:dyDescent="0.2">
      <c r="A58">
        <v>57</v>
      </c>
      <c r="B58" t="s">
        <v>58</v>
      </c>
      <c r="C58" s="1">
        <v>0.13724790986543514</v>
      </c>
      <c r="D58" s="1">
        <v>8.4993593576562679E-2</v>
      </c>
      <c r="E58" s="2">
        <v>0.11112075172099892</v>
      </c>
    </row>
    <row r="59" spans="1:5" x14ac:dyDescent="0.2">
      <c r="A59">
        <v>58</v>
      </c>
      <c r="B59" t="s">
        <v>59</v>
      </c>
      <c r="C59" s="1">
        <v>0.4857437547311253</v>
      </c>
      <c r="D59" s="1">
        <v>0.62115596227209946</v>
      </c>
      <c r="E59" s="2">
        <v>0.55344985850161232</v>
      </c>
    </row>
    <row r="60" spans="1:5" x14ac:dyDescent="0.2">
      <c r="A60">
        <v>59</v>
      </c>
      <c r="B60" t="s">
        <v>60</v>
      </c>
      <c r="C60" s="1">
        <v>0.41916179022596228</v>
      </c>
      <c r="D60" s="1">
        <v>0.3642098255782743</v>
      </c>
      <c r="E60" s="2">
        <v>0.39168580790211827</v>
      </c>
    </row>
    <row r="61" spans="1:5" x14ac:dyDescent="0.2">
      <c r="A61">
        <v>60</v>
      </c>
      <c r="B61" t="s">
        <v>61</v>
      </c>
      <c r="C61" s="1">
        <v>0.18658539380399025</v>
      </c>
      <c r="D61" s="1">
        <v>0.31966375886651011</v>
      </c>
      <c r="E61" s="2">
        <v>0.25312457633525021</v>
      </c>
    </row>
    <row r="62" spans="1:5" x14ac:dyDescent="0.2">
      <c r="A62">
        <v>61</v>
      </c>
      <c r="B62" t="s">
        <v>62</v>
      </c>
      <c r="C62" s="1">
        <v>0.40736770928175531</v>
      </c>
      <c r="D62" s="1">
        <v>0.26137053735989457</v>
      </c>
      <c r="E62" s="2">
        <v>0.33436912332082491</v>
      </c>
    </row>
    <row r="63" spans="1:5" x14ac:dyDescent="0.2">
      <c r="A63">
        <v>62</v>
      </c>
      <c r="B63" t="s">
        <v>63</v>
      </c>
      <c r="C63" s="1">
        <v>0.95166481380150059</v>
      </c>
      <c r="D63" s="1">
        <v>0.44933187407248032</v>
      </c>
      <c r="E63" s="2">
        <v>0.70049834393699051</v>
      </c>
    </row>
    <row r="64" spans="1:5" x14ac:dyDescent="0.2">
      <c r="A64">
        <v>63</v>
      </c>
      <c r="B64" t="s">
        <v>64</v>
      </c>
      <c r="C64" s="1">
        <v>0.38067208117916301</v>
      </c>
      <c r="D64" s="1">
        <v>0.13196849560008628</v>
      </c>
      <c r="E64" s="2">
        <v>0.25632028838962462</v>
      </c>
    </row>
    <row r="65" spans="1:5" x14ac:dyDescent="0.2">
      <c r="A65">
        <v>64</v>
      </c>
      <c r="B65" t="s">
        <v>65</v>
      </c>
      <c r="C65" s="1">
        <v>0.23896543298449188</v>
      </c>
      <c r="D65" s="1">
        <v>6.4611313861936456E-2</v>
      </c>
      <c r="E65" s="2">
        <v>0.15178837342321416</v>
      </c>
    </row>
    <row r="66" spans="1:5" x14ac:dyDescent="0.2">
      <c r="A66">
        <v>65</v>
      </c>
      <c r="B66" t="s">
        <v>66</v>
      </c>
      <c r="C66" s="1">
        <v>0.3306372624086375</v>
      </c>
      <c r="D66" s="1">
        <v>0.16254064583392414</v>
      </c>
      <c r="E66" s="2">
        <v>0.24658895412128082</v>
      </c>
    </row>
    <row r="67" spans="1:5" x14ac:dyDescent="0.2">
      <c r="A67">
        <v>66</v>
      </c>
      <c r="B67" t="s">
        <v>67</v>
      </c>
      <c r="C67" s="1">
        <v>0.63969853992492887</v>
      </c>
      <c r="D67" s="1">
        <v>0.6695587964488845</v>
      </c>
      <c r="E67" s="2">
        <v>0.65462866818690668</v>
      </c>
    </row>
    <row r="68" spans="1:5" x14ac:dyDescent="0.2">
      <c r="A68">
        <v>67</v>
      </c>
      <c r="B68" t="s">
        <v>68</v>
      </c>
      <c r="C68" s="1">
        <v>0.39172840940759612</v>
      </c>
      <c r="D68" s="1">
        <v>0.11427464461959512</v>
      </c>
      <c r="E68" s="2">
        <v>0.25300152701359563</v>
      </c>
    </row>
    <row r="69" spans="1:5" x14ac:dyDescent="0.2">
      <c r="A69">
        <v>68</v>
      </c>
      <c r="B69" t="s">
        <v>69</v>
      </c>
      <c r="C69" s="1">
        <v>0.17465269548093551</v>
      </c>
      <c r="D69" s="1">
        <v>0.23435724528664392</v>
      </c>
      <c r="E69" s="2">
        <v>0.20450497038378973</v>
      </c>
    </row>
    <row r="70" spans="1:5" x14ac:dyDescent="0.2">
      <c r="A70">
        <v>69</v>
      </c>
      <c r="B70" t="s">
        <v>70</v>
      </c>
      <c r="C70" s="1">
        <v>0.39834090588331428</v>
      </c>
      <c r="D70" s="1">
        <v>0.33980301008517827</v>
      </c>
      <c r="E70" s="2">
        <v>0.3690719579842463</v>
      </c>
    </row>
    <row r="71" spans="1:5" x14ac:dyDescent="0.2">
      <c r="A71">
        <v>70</v>
      </c>
      <c r="B71" t="s">
        <v>71</v>
      </c>
      <c r="C71" s="1">
        <v>0.77371512835026268</v>
      </c>
      <c r="D71" s="1">
        <v>0.92382314258700704</v>
      </c>
      <c r="E71" s="2">
        <v>0.84876913546863486</v>
      </c>
    </row>
    <row r="72" spans="1:5" x14ac:dyDescent="0.2">
      <c r="A72">
        <v>71</v>
      </c>
      <c r="B72" t="s">
        <v>72</v>
      </c>
      <c r="C72" s="1">
        <v>0.26246365624442902</v>
      </c>
      <c r="D72" s="1">
        <v>6.7451918243807724E-2</v>
      </c>
      <c r="E72" s="2">
        <v>0.16495778724411836</v>
      </c>
    </row>
    <row r="73" spans="1:5" x14ac:dyDescent="0.2">
      <c r="A73">
        <v>72</v>
      </c>
      <c r="B73" t="s">
        <v>73</v>
      </c>
      <c r="C73" s="1">
        <v>0.58830215191702573</v>
      </c>
      <c r="D73" s="1">
        <v>8.223722410527276E-2</v>
      </c>
      <c r="E73" s="2">
        <v>0.33526968801114926</v>
      </c>
    </row>
    <row r="74" spans="1:5" x14ac:dyDescent="0.2">
      <c r="A74">
        <v>73</v>
      </c>
      <c r="B74" t="s">
        <v>74</v>
      </c>
      <c r="C74" s="1">
        <v>0.48925557085213245</v>
      </c>
      <c r="D74" s="1">
        <v>0.44619853545312682</v>
      </c>
      <c r="E74" s="2">
        <v>0.46772705315262963</v>
      </c>
    </row>
    <row r="75" spans="1:5" x14ac:dyDescent="0.2">
      <c r="A75">
        <v>74</v>
      </c>
      <c r="B75" t="s">
        <v>75</v>
      </c>
      <c r="C75" s="1">
        <v>0.19794076068053831</v>
      </c>
      <c r="D75" s="1">
        <v>0.31271406861526707</v>
      </c>
      <c r="E75" s="2">
        <v>0.25532741464790271</v>
      </c>
    </row>
    <row r="76" spans="1:5" x14ac:dyDescent="0.2">
      <c r="A76">
        <v>75</v>
      </c>
      <c r="B76" t="s">
        <v>76</v>
      </c>
      <c r="C76" s="1">
        <v>0.48654128939657604</v>
      </c>
      <c r="D76" s="1">
        <v>8.5997680809409116E-2</v>
      </c>
      <c r="E76" s="2">
        <v>0.28626948510299255</v>
      </c>
    </row>
    <row r="77" spans="1:5" x14ac:dyDescent="0.2">
      <c r="A77">
        <v>76</v>
      </c>
      <c r="B77" t="s">
        <v>77</v>
      </c>
      <c r="C77" s="1">
        <v>0.69942707091566947</v>
      </c>
      <c r="D77" s="1">
        <v>2.0208267004217701E-2</v>
      </c>
      <c r="E77" s="2">
        <v>0.3598176689599436</v>
      </c>
    </row>
    <row r="78" spans="1:5" x14ac:dyDescent="0.2">
      <c r="A78">
        <v>77</v>
      </c>
      <c r="B78" t="s">
        <v>78</v>
      </c>
      <c r="C78" s="1">
        <v>0.80942642611062854</v>
      </c>
      <c r="D78" s="1">
        <v>0.61481958069653642</v>
      </c>
      <c r="E78" s="2">
        <v>0.71212300340358248</v>
      </c>
    </row>
    <row r="79" spans="1:5" x14ac:dyDescent="0.2">
      <c r="A79">
        <v>78</v>
      </c>
      <c r="B79" t="s">
        <v>79</v>
      </c>
      <c r="C79" s="1" t="e">
        <v>#VALUE!</v>
      </c>
      <c r="D79" s="1" t="e">
        <v>#VALUE!</v>
      </c>
      <c r="E79" s="2" t="e">
        <v>#VALUE!</v>
      </c>
    </row>
    <row r="80" spans="1:5" x14ac:dyDescent="0.2">
      <c r="A80">
        <v>79</v>
      </c>
      <c r="B80" t="s">
        <v>80</v>
      </c>
      <c r="C80" s="1">
        <v>1</v>
      </c>
      <c r="D80" s="1">
        <v>1</v>
      </c>
      <c r="E80" s="2">
        <v>1</v>
      </c>
    </row>
    <row r="81" spans="1:5" x14ac:dyDescent="0.2">
      <c r="A81">
        <v>80</v>
      </c>
      <c r="B81" t="s">
        <v>81</v>
      </c>
      <c r="C81" s="1">
        <v>0.42376529065370128</v>
      </c>
      <c r="D81" s="1">
        <v>0.336945511698795</v>
      </c>
      <c r="E81" s="2">
        <v>0.38035540117624811</v>
      </c>
    </row>
    <row r="82" spans="1:5" x14ac:dyDescent="0.2">
      <c r="A82">
        <v>81</v>
      </c>
      <c r="B82" t="s">
        <v>82</v>
      </c>
      <c r="C82" s="1">
        <v>0.82725928688383332</v>
      </c>
      <c r="D82" s="1">
        <v>0.86431447497960512</v>
      </c>
      <c r="E82" s="2">
        <v>0.84578688093171928</v>
      </c>
    </row>
    <row r="83" spans="1:5" x14ac:dyDescent="0.2">
      <c r="A83">
        <v>82</v>
      </c>
      <c r="B83" t="s">
        <v>83</v>
      </c>
      <c r="C83" s="1">
        <v>8.1929027540467714E-2</v>
      </c>
      <c r="D83" s="1">
        <v>0.15885785104160619</v>
      </c>
      <c r="E83" s="2">
        <v>0.12039343929103695</v>
      </c>
    </row>
    <row r="84" spans="1:5" x14ac:dyDescent="0.2">
      <c r="A84">
        <v>83</v>
      </c>
      <c r="B84" t="s">
        <v>84</v>
      </c>
      <c r="C84" s="1">
        <v>0.20442223596140716</v>
      </c>
      <c r="D84" s="1">
        <v>8.09823085007641E-2</v>
      </c>
      <c r="E84" s="2">
        <v>0.14270227223108561</v>
      </c>
    </row>
    <row r="85" spans="1:5" x14ac:dyDescent="0.2">
      <c r="A85">
        <v>84</v>
      </c>
      <c r="B85" t="s">
        <v>85</v>
      </c>
      <c r="C85" s="1">
        <v>0.36018499096960754</v>
      </c>
      <c r="D85" s="1">
        <v>0.17094904880882719</v>
      </c>
      <c r="E85" s="2">
        <v>0.26556701988921738</v>
      </c>
    </row>
    <row r="86" spans="1:5" x14ac:dyDescent="0.2">
      <c r="A86">
        <v>85</v>
      </c>
      <c r="B86" t="s">
        <v>86</v>
      </c>
      <c r="C86" s="1">
        <v>0.68859983171417727</v>
      </c>
      <c r="D86" s="1">
        <v>0.79559090486031359</v>
      </c>
      <c r="E86" s="2">
        <v>0.74209536828724543</v>
      </c>
    </row>
    <row r="87" spans="1:5" x14ac:dyDescent="0.2">
      <c r="A87">
        <v>86</v>
      </c>
      <c r="B87" t="s">
        <v>87</v>
      </c>
      <c r="C87" s="1">
        <v>0.8103314433280322</v>
      </c>
      <c r="D87" s="1">
        <v>1.0740394213866644</v>
      </c>
      <c r="E87" s="2">
        <v>0.94218543235734831</v>
      </c>
    </row>
    <row r="88" spans="1:5" x14ac:dyDescent="0.2">
      <c r="A88">
        <v>87</v>
      </c>
      <c r="B88" t="s">
        <v>88</v>
      </c>
      <c r="C88" s="1">
        <v>0.96301915070368671</v>
      </c>
      <c r="D88" s="1">
        <v>0.97750134254139454</v>
      </c>
      <c r="E88" s="2">
        <v>0.97026024662254062</v>
      </c>
    </row>
    <row r="89" spans="1:5" x14ac:dyDescent="0.2">
      <c r="A89">
        <v>88</v>
      </c>
      <c r="B89" t="s">
        <v>89</v>
      </c>
      <c r="C89" s="1">
        <v>0.76981198481767887</v>
      </c>
      <c r="D89" s="1">
        <v>1.0473271179385895</v>
      </c>
      <c r="E89" s="2">
        <v>0.90856955137813422</v>
      </c>
    </row>
    <row r="90" spans="1:5" x14ac:dyDescent="0.2">
      <c r="A90">
        <v>89</v>
      </c>
      <c r="B90" t="s">
        <v>90</v>
      </c>
      <c r="C90" s="1">
        <v>0.90335647657774454</v>
      </c>
      <c r="D90" s="1">
        <v>0.77371462112364731</v>
      </c>
      <c r="E90" s="2">
        <v>0.83853554885069592</v>
      </c>
    </row>
    <row r="91" spans="1:5" x14ac:dyDescent="0.2">
      <c r="A91">
        <v>90</v>
      </c>
      <c r="B91" t="s">
        <v>91</v>
      </c>
      <c r="C91" s="1">
        <v>0.97219490327982028</v>
      </c>
      <c r="D91" s="1">
        <v>0.90241357896090701</v>
      </c>
      <c r="E91" s="2">
        <v>0.93730424112036359</v>
      </c>
    </row>
    <row r="92" spans="1:5" x14ac:dyDescent="0.2">
      <c r="A92">
        <v>91</v>
      </c>
      <c r="B92" t="s">
        <v>92</v>
      </c>
      <c r="C92" s="1">
        <v>0.87635596485671285</v>
      </c>
      <c r="D92" s="1">
        <v>1.017615437735766</v>
      </c>
      <c r="E92" s="2">
        <v>0.94698570129623949</v>
      </c>
    </row>
    <row r="93" spans="1:5" x14ac:dyDescent="0.2">
      <c r="A93">
        <v>92</v>
      </c>
      <c r="B93" t="s">
        <v>93</v>
      </c>
      <c r="C93" s="1">
        <v>0.18062786614430459</v>
      </c>
      <c r="D93" s="1">
        <v>0.17051472631961206</v>
      </c>
      <c r="E93" s="2">
        <v>0.17557129623195833</v>
      </c>
    </row>
    <row r="94" spans="1:5" x14ac:dyDescent="0.2">
      <c r="A94">
        <v>93</v>
      </c>
      <c r="B94" t="s">
        <v>94</v>
      </c>
      <c r="C94" s="1">
        <v>1</v>
      </c>
      <c r="D94" s="1">
        <v>1</v>
      </c>
      <c r="E94" s="2">
        <v>1</v>
      </c>
    </row>
    <row r="95" spans="1:5" x14ac:dyDescent="0.2">
      <c r="A95">
        <v>94</v>
      </c>
      <c r="B95" t="s">
        <v>95</v>
      </c>
      <c r="C95" s="1">
        <v>0.85716106245809087</v>
      </c>
      <c r="D95" s="1">
        <v>0.41847815382664216</v>
      </c>
      <c r="E95" s="2">
        <v>0.63781960814236649</v>
      </c>
    </row>
    <row r="96" spans="1:5" x14ac:dyDescent="0.2">
      <c r="A96">
        <v>95</v>
      </c>
      <c r="B96" t="s">
        <v>96</v>
      </c>
      <c r="C96" s="1">
        <v>0.81467487044976483</v>
      </c>
      <c r="D96" s="1">
        <v>0.97489503809173317</v>
      </c>
      <c r="E96" s="2">
        <v>0.894784954270749</v>
      </c>
    </row>
    <row r="97" spans="1:5" x14ac:dyDescent="0.2">
      <c r="A97">
        <v>96</v>
      </c>
      <c r="B97" t="s">
        <v>97</v>
      </c>
      <c r="C97" s="1">
        <v>0.63154813147688227</v>
      </c>
      <c r="D97" s="1">
        <v>0.37380806081247242</v>
      </c>
      <c r="E97" s="2">
        <v>0.50267809614467729</v>
      </c>
    </row>
    <row r="98" spans="1:5" x14ac:dyDescent="0.2">
      <c r="A98">
        <v>97</v>
      </c>
      <c r="B98" t="s">
        <v>98</v>
      </c>
      <c r="C98" s="1">
        <v>1.2978257068926717</v>
      </c>
      <c r="D98" s="1">
        <v>1.2081628920893501</v>
      </c>
      <c r="E98" s="2">
        <v>1.2529942994910108</v>
      </c>
    </row>
    <row r="99" spans="1:5" x14ac:dyDescent="0.2">
      <c r="A99">
        <v>98</v>
      </c>
      <c r="B99" t="s">
        <v>99</v>
      </c>
      <c r="C99" s="1">
        <v>0.51050511566410617</v>
      </c>
      <c r="D99" s="1">
        <v>0.65845269988742672</v>
      </c>
      <c r="E99" s="2">
        <v>0.58447890777576639</v>
      </c>
    </row>
    <row r="100" spans="1:5" x14ac:dyDescent="0.2">
      <c r="A100">
        <v>99</v>
      </c>
      <c r="B100" t="s">
        <v>100</v>
      </c>
      <c r="C100" s="1">
        <v>0.50209639986738508</v>
      </c>
      <c r="D100" s="1">
        <v>0.55624285963140052</v>
      </c>
      <c r="E100" s="2">
        <v>0.52916962974939286</v>
      </c>
    </row>
    <row r="101" spans="1:5" x14ac:dyDescent="0.2">
      <c r="A101">
        <v>100</v>
      </c>
      <c r="B101" t="s">
        <v>101</v>
      </c>
      <c r="C101" s="1">
        <v>0.82623525994241942</v>
      </c>
      <c r="D101" s="1">
        <v>0.66042834022142238</v>
      </c>
      <c r="E101" s="2">
        <v>0.7433318000819209</v>
      </c>
    </row>
    <row r="102" spans="1:5" x14ac:dyDescent="0.2">
      <c r="A102">
        <v>101</v>
      </c>
      <c r="B102" t="s">
        <v>102</v>
      </c>
      <c r="C102" s="1">
        <v>0.99601324539020342</v>
      </c>
      <c r="D102" s="1">
        <v>0.89345730377920773</v>
      </c>
      <c r="E102" s="2">
        <v>0.94473527458470552</v>
      </c>
    </row>
    <row r="103" spans="1:5" x14ac:dyDescent="0.2">
      <c r="A103">
        <v>102</v>
      </c>
      <c r="B103" t="s">
        <v>103</v>
      </c>
      <c r="C103" s="1">
        <v>0.97003400793781802</v>
      </c>
      <c r="D103" s="1">
        <v>1.0373204019261528</v>
      </c>
      <c r="E103" s="2">
        <v>1.0036772049319853</v>
      </c>
    </row>
    <row r="104" spans="1:5" x14ac:dyDescent="0.2">
      <c r="A104">
        <v>103</v>
      </c>
      <c r="B104" t="s">
        <v>104</v>
      </c>
      <c r="C104" s="1">
        <v>0.73612958151165719</v>
      </c>
      <c r="D104" s="1">
        <v>0.93249955629691161</v>
      </c>
      <c r="E104" s="2">
        <v>0.83431456890428435</v>
      </c>
    </row>
    <row r="105" spans="1:5" x14ac:dyDescent="0.2">
      <c r="A105">
        <v>104</v>
      </c>
      <c r="B105" t="s">
        <v>105</v>
      </c>
      <c r="C105" s="1">
        <v>0.79062049481525642</v>
      </c>
      <c r="D105" s="1">
        <v>0.62962377257186508</v>
      </c>
      <c r="E105" s="2">
        <v>0.71012213369356081</v>
      </c>
    </row>
    <row r="106" spans="1:5" x14ac:dyDescent="0.2">
      <c r="A106">
        <v>105</v>
      </c>
      <c r="B106" t="s">
        <v>106</v>
      </c>
      <c r="C106" s="1">
        <v>0.29204188456995211</v>
      </c>
      <c r="D106" s="1">
        <v>0.14054452261991573</v>
      </c>
      <c r="E106" s="2">
        <v>0.21629320359493392</v>
      </c>
    </row>
    <row r="107" spans="1:5" x14ac:dyDescent="0.2">
      <c r="A107">
        <v>106</v>
      </c>
      <c r="B107" t="s">
        <v>107</v>
      </c>
      <c r="C107" s="1">
        <v>0.5917046355222737</v>
      </c>
      <c r="D107" s="1">
        <v>0.40390308784360396</v>
      </c>
      <c r="E107" s="2">
        <v>0.49780386168293883</v>
      </c>
    </row>
    <row r="108" spans="1:5" x14ac:dyDescent="0.2">
      <c r="A108">
        <v>107</v>
      </c>
      <c r="B108" t="s">
        <v>108</v>
      </c>
      <c r="C108" s="1">
        <v>0.12957566645680832</v>
      </c>
      <c r="D108" s="1">
        <v>5.2490778482963157E-2</v>
      </c>
      <c r="E108" s="2">
        <v>9.1033222469885738E-2</v>
      </c>
    </row>
    <row r="109" spans="1:5" x14ac:dyDescent="0.2">
      <c r="A109">
        <v>108</v>
      </c>
      <c r="B109" t="s">
        <v>109</v>
      </c>
      <c r="C109" s="1">
        <v>0.1008128359889823</v>
      </c>
      <c r="D109" s="1">
        <v>0.16597598557075222</v>
      </c>
      <c r="E109" s="2">
        <v>0.13339441077986725</v>
      </c>
    </row>
    <row r="110" spans="1:5" x14ac:dyDescent="0.2">
      <c r="A110">
        <v>109</v>
      </c>
      <c r="B110" t="s">
        <v>110</v>
      </c>
      <c r="C110" s="1">
        <v>0.32596378593040848</v>
      </c>
      <c r="D110" s="1">
        <v>9.5543011555927856E-2</v>
      </c>
      <c r="E110" s="2">
        <v>0.21075339874316817</v>
      </c>
    </row>
    <row r="111" spans="1:5" x14ac:dyDescent="0.2">
      <c r="A111">
        <v>110</v>
      </c>
      <c r="B111" t="s">
        <v>111</v>
      </c>
      <c r="C111" s="1">
        <v>1</v>
      </c>
      <c r="D111" s="1">
        <v>1</v>
      </c>
      <c r="E111" s="2">
        <v>1</v>
      </c>
    </row>
    <row r="112" spans="1:5" x14ac:dyDescent="0.2">
      <c r="A112">
        <v>111</v>
      </c>
      <c r="B112" t="s">
        <v>112</v>
      </c>
      <c r="C112" s="1">
        <v>0.33734198229849932</v>
      </c>
      <c r="D112" s="1">
        <v>0.34512200449765162</v>
      </c>
      <c r="E112" s="2">
        <v>0.34123199339807547</v>
      </c>
    </row>
    <row r="113" spans="1:5" x14ac:dyDescent="0.2">
      <c r="A113">
        <v>112</v>
      </c>
      <c r="B113" t="s">
        <v>113</v>
      </c>
      <c r="C113" s="1">
        <v>0.3857245840602706</v>
      </c>
      <c r="D113" s="1">
        <v>7.7388703295954875E-2</v>
      </c>
      <c r="E113" s="2">
        <v>0.23155664367811274</v>
      </c>
    </row>
    <row r="114" spans="1:5" x14ac:dyDescent="0.2">
      <c r="A114">
        <v>113</v>
      </c>
      <c r="B114" t="s">
        <v>114</v>
      </c>
      <c r="C114" s="1">
        <v>0.31482236156533822</v>
      </c>
      <c r="D114" s="1">
        <v>0.12721219179129842</v>
      </c>
      <c r="E114" s="2">
        <v>0.22101727667831833</v>
      </c>
    </row>
    <row r="115" spans="1:5" x14ac:dyDescent="0.2">
      <c r="A115">
        <v>114</v>
      </c>
      <c r="B115" t="s">
        <v>115</v>
      </c>
      <c r="C115" s="1">
        <v>0.12768527353897124</v>
      </c>
      <c r="D115" s="1">
        <v>0.18244870547502412</v>
      </c>
      <c r="E115" s="2">
        <v>0.15506698950699768</v>
      </c>
    </row>
    <row r="116" spans="1:5" x14ac:dyDescent="0.2">
      <c r="A116">
        <v>115</v>
      </c>
      <c r="B116" t="s">
        <v>116</v>
      </c>
      <c r="C116" s="1">
        <v>0.32222068832753992</v>
      </c>
      <c r="D116" s="1">
        <v>0.1196264297207669</v>
      </c>
      <c r="E116" s="2">
        <v>0.22092355902415339</v>
      </c>
    </row>
    <row r="117" spans="1:5" x14ac:dyDescent="0.2">
      <c r="A117">
        <v>116</v>
      </c>
      <c r="B117" t="s">
        <v>117</v>
      </c>
      <c r="C117" s="1">
        <v>0.26681051680126855</v>
      </c>
      <c r="D117" s="1">
        <v>0.22065794577332662</v>
      </c>
      <c r="E117" s="2">
        <v>0.2437342312872976</v>
      </c>
    </row>
    <row r="118" spans="1:5" x14ac:dyDescent="0.2">
      <c r="A118">
        <v>117</v>
      </c>
      <c r="B118" t="s">
        <v>118</v>
      </c>
      <c r="C118" s="1">
        <v>6.0215021294860997E-2</v>
      </c>
      <c r="D118" s="1">
        <v>3.3500499081084684E-2</v>
      </c>
      <c r="E118" s="2">
        <v>4.6857760187972844E-2</v>
      </c>
    </row>
    <row r="119" spans="1:5" x14ac:dyDescent="0.2">
      <c r="A119">
        <v>118</v>
      </c>
      <c r="B119" t="s">
        <v>119</v>
      </c>
      <c r="C119" s="1">
        <v>9.3395706872810721E-2</v>
      </c>
      <c r="D119" s="1">
        <v>0.33154024025653395</v>
      </c>
      <c r="E119" s="2">
        <v>0.21246797356467234</v>
      </c>
    </row>
    <row r="120" spans="1:5" x14ac:dyDescent="0.2">
      <c r="A120">
        <v>119</v>
      </c>
      <c r="B120" t="s">
        <v>120</v>
      </c>
      <c r="C120" s="1">
        <v>0.28983801032862261</v>
      </c>
      <c r="D120" s="1">
        <v>0.13320205263145934</v>
      </c>
      <c r="E120" s="2">
        <v>0.21152003148004098</v>
      </c>
    </row>
    <row r="121" spans="1:5" x14ac:dyDescent="0.2">
      <c r="A121">
        <v>120</v>
      </c>
      <c r="B121" t="s">
        <v>121</v>
      </c>
      <c r="C121" s="1">
        <v>0.14038142378930352</v>
      </c>
      <c r="D121" s="1">
        <v>3.2602186156085032E-2</v>
      </c>
      <c r="E121" s="2">
        <v>8.6491804972694278E-2</v>
      </c>
    </row>
    <row r="122" spans="1:5" x14ac:dyDescent="0.2">
      <c r="A122">
        <v>121</v>
      </c>
      <c r="B122" t="s">
        <v>122</v>
      </c>
      <c r="C122" s="1">
        <v>0.48554280652082543</v>
      </c>
      <c r="D122" s="1">
        <v>0.50157854994831463</v>
      </c>
      <c r="E122" s="2">
        <v>0.49356067823457006</v>
      </c>
    </row>
    <row r="123" spans="1:5" x14ac:dyDescent="0.2">
      <c r="A123">
        <v>122</v>
      </c>
      <c r="B123" t="s">
        <v>123</v>
      </c>
      <c r="C123" s="1">
        <v>0.51259400549453837</v>
      </c>
      <c r="D123" s="1">
        <v>0.25438881655155215</v>
      </c>
      <c r="E123" s="2">
        <v>0.38349141102304529</v>
      </c>
    </row>
    <row r="124" spans="1:5" x14ac:dyDescent="0.2">
      <c r="A124">
        <v>123</v>
      </c>
      <c r="B124" t="s">
        <v>124</v>
      </c>
      <c r="C124" s="1">
        <v>0.35132335096144174</v>
      </c>
      <c r="D124" s="1">
        <v>0.24319353259624163</v>
      </c>
      <c r="E124" s="2">
        <v>0.2972584417788417</v>
      </c>
    </row>
    <row r="125" spans="1:5" x14ac:dyDescent="0.2">
      <c r="A125">
        <v>124</v>
      </c>
      <c r="B125" t="s">
        <v>125</v>
      </c>
      <c r="C125" s="1">
        <v>0.12823162381588102</v>
      </c>
      <c r="D125" s="1">
        <v>0.47869251395116175</v>
      </c>
      <c r="E125" s="2">
        <v>0.3034620688835214</v>
      </c>
    </row>
    <row r="126" spans="1:5" x14ac:dyDescent="0.2">
      <c r="A126">
        <v>125</v>
      </c>
      <c r="B126" t="s">
        <v>126</v>
      </c>
      <c r="C126" s="1">
        <v>0.27139693644216767</v>
      </c>
      <c r="D126" s="1">
        <v>0.12537102490116639</v>
      </c>
      <c r="E126" s="2">
        <v>0.19838398067166702</v>
      </c>
    </row>
    <row r="127" spans="1:5" x14ac:dyDescent="0.2">
      <c r="A127">
        <v>126</v>
      </c>
      <c r="B127" t="s">
        <v>127</v>
      </c>
      <c r="C127" s="1">
        <v>0.49747317288326331</v>
      </c>
      <c r="D127" s="1">
        <v>0.47383651005637817</v>
      </c>
      <c r="E127" s="2">
        <v>0.48565484146982074</v>
      </c>
    </row>
    <row r="128" spans="1:5" x14ac:dyDescent="0.2">
      <c r="A128">
        <v>127</v>
      </c>
      <c r="B128" t="s">
        <v>128</v>
      </c>
      <c r="C128" s="1">
        <v>0.27986558106978521</v>
      </c>
      <c r="D128" s="1">
        <v>7.94446852282477E-2</v>
      </c>
      <c r="E128" s="2">
        <v>0.17965513314901646</v>
      </c>
    </row>
    <row r="129" spans="1:5" x14ac:dyDescent="0.2">
      <c r="A129">
        <v>128</v>
      </c>
      <c r="B129" t="s">
        <v>129</v>
      </c>
      <c r="C129" s="1">
        <v>8.3922288834915745E-2</v>
      </c>
      <c r="D129" s="1">
        <v>5.2596377387370233E-2</v>
      </c>
      <c r="E129" s="2">
        <v>6.8259333111142989E-2</v>
      </c>
    </row>
    <row r="130" spans="1:5" x14ac:dyDescent="0.2">
      <c r="A130">
        <v>129</v>
      </c>
      <c r="B130" t="s">
        <v>130</v>
      </c>
      <c r="C130" s="1">
        <v>1.0067498856989212</v>
      </c>
      <c r="D130" s="1">
        <v>0.85416731228092369</v>
      </c>
      <c r="E130" s="2">
        <v>0.93045859898992245</v>
      </c>
    </row>
    <row r="131" spans="1:5" x14ac:dyDescent="0.2">
      <c r="A131">
        <v>130</v>
      </c>
      <c r="B131" t="s">
        <v>131</v>
      </c>
      <c r="C131" s="1">
        <v>0.81268053715596245</v>
      </c>
      <c r="D131" s="1">
        <v>0.72409631047922429</v>
      </c>
      <c r="E131" s="2">
        <v>0.76838842381759331</v>
      </c>
    </row>
    <row r="132" spans="1:5" x14ac:dyDescent="0.2">
      <c r="A132">
        <v>131</v>
      </c>
      <c r="B132" t="s">
        <v>132</v>
      </c>
      <c r="C132" s="1">
        <v>0.24194589526231705</v>
      </c>
      <c r="D132" s="1">
        <v>0.12016596421739574</v>
      </c>
      <c r="E132" s="2">
        <v>0.1810559297398564</v>
      </c>
    </row>
    <row r="133" spans="1:5" x14ac:dyDescent="0.2">
      <c r="A133">
        <v>132</v>
      </c>
      <c r="B133" t="s">
        <v>133</v>
      </c>
      <c r="C133" s="1">
        <v>0.98730576057672159</v>
      </c>
      <c r="D133" s="1">
        <v>0.94461737843116733</v>
      </c>
      <c r="E133" s="2">
        <v>0.96596156950394452</v>
      </c>
    </row>
    <row r="134" spans="1:5" x14ac:dyDescent="0.2">
      <c r="A134">
        <v>133</v>
      </c>
      <c r="B134" t="s">
        <v>134</v>
      </c>
      <c r="C134" s="1">
        <v>1.1479349957565692</v>
      </c>
      <c r="D134" s="1">
        <v>0.93027902931098005</v>
      </c>
      <c r="E134" s="2">
        <v>1.0391070125337747</v>
      </c>
    </row>
    <row r="135" spans="1:5" x14ac:dyDescent="0.2">
      <c r="A135">
        <v>134</v>
      </c>
      <c r="B135" t="s">
        <v>135</v>
      </c>
      <c r="C135" s="1">
        <v>0.11670538105694268</v>
      </c>
      <c r="D135" s="1">
        <v>0.19721138900655549</v>
      </c>
      <c r="E135" s="2">
        <v>0.15695838503174908</v>
      </c>
    </row>
    <row r="136" spans="1:5" x14ac:dyDescent="0.2">
      <c r="A136">
        <v>135</v>
      </c>
      <c r="B136" t="s">
        <v>136</v>
      </c>
      <c r="C136" s="1">
        <v>1</v>
      </c>
      <c r="D136" s="1">
        <v>1</v>
      </c>
      <c r="E136" s="2">
        <v>1</v>
      </c>
    </row>
    <row r="137" spans="1:5" x14ac:dyDescent="0.2">
      <c r="A137">
        <v>136</v>
      </c>
      <c r="B137" t="s">
        <v>137</v>
      </c>
      <c r="C137" s="1">
        <v>0.87271456522940516</v>
      </c>
      <c r="D137" s="1">
        <v>0.81636539588458779</v>
      </c>
      <c r="E137" s="2">
        <v>0.84453998055699642</v>
      </c>
    </row>
    <row r="138" spans="1:5" x14ac:dyDescent="0.2">
      <c r="A138">
        <v>137</v>
      </c>
      <c r="B138" t="s">
        <v>138</v>
      </c>
      <c r="C138" s="1">
        <v>0.86865173302727239</v>
      </c>
      <c r="D138" s="1">
        <v>0.72468090070554425</v>
      </c>
      <c r="E138" s="2">
        <v>0.79666631686640832</v>
      </c>
    </row>
    <row r="139" spans="1:5" x14ac:dyDescent="0.2">
      <c r="A139">
        <v>138</v>
      </c>
      <c r="B139" t="s">
        <v>139</v>
      </c>
      <c r="C139" s="1">
        <v>0.16506253398098011</v>
      </c>
      <c r="D139" s="1">
        <v>0.22680755413197917</v>
      </c>
      <c r="E139" s="2">
        <v>0.19593504405647966</v>
      </c>
    </row>
    <row r="140" spans="1:5" x14ac:dyDescent="0.2">
      <c r="A140">
        <v>139</v>
      </c>
      <c r="B140" t="s">
        <v>140</v>
      </c>
      <c r="C140" s="1">
        <v>1.1379276573049033</v>
      </c>
      <c r="D140" s="1">
        <v>0.86106604921017671</v>
      </c>
      <c r="E140" s="2">
        <v>0.99949685325754001</v>
      </c>
    </row>
    <row r="141" spans="1:5" x14ac:dyDescent="0.2">
      <c r="A141">
        <v>140</v>
      </c>
      <c r="B141" t="s">
        <v>141</v>
      </c>
      <c r="C141" s="1">
        <v>0.34943935483252525</v>
      </c>
      <c r="D141" s="1">
        <v>0.39496884709860375</v>
      </c>
      <c r="E141" s="2">
        <v>0.3722041009655645</v>
      </c>
    </row>
    <row r="142" spans="1:5" x14ac:dyDescent="0.2">
      <c r="A142">
        <v>141</v>
      </c>
      <c r="B142" t="s">
        <v>142</v>
      </c>
      <c r="C142" s="1">
        <v>0.1756367149826743</v>
      </c>
      <c r="D142" s="1">
        <v>3.4393623828899655E-2</v>
      </c>
      <c r="E142" s="2">
        <v>0.10501516940578698</v>
      </c>
    </row>
    <row r="143" spans="1:5" x14ac:dyDescent="0.2">
      <c r="A143">
        <v>142</v>
      </c>
      <c r="B143" t="s">
        <v>143</v>
      </c>
      <c r="C143" s="1">
        <v>1.0200421461319085</v>
      </c>
      <c r="D143" s="1">
        <v>1.0476688438387265</v>
      </c>
      <c r="E143" s="2">
        <v>1.0338554949853176</v>
      </c>
    </row>
    <row r="144" spans="1:5" x14ac:dyDescent="0.2">
      <c r="A144">
        <v>143</v>
      </c>
      <c r="B144" t="s">
        <v>144</v>
      </c>
      <c r="C144" s="1">
        <v>0.73162175690220599</v>
      </c>
      <c r="D144" s="1">
        <v>0.9329523513296617</v>
      </c>
      <c r="E144" s="2">
        <v>0.83228705411593384</v>
      </c>
    </row>
    <row r="145" spans="1:5" x14ac:dyDescent="0.2">
      <c r="A145">
        <v>144</v>
      </c>
      <c r="B145" t="s">
        <v>145</v>
      </c>
      <c r="C145" s="1">
        <v>1.1803799298723636</v>
      </c>
      <c r="D145" s="1">
        <v>1.0595964202624848</v>
      </c>
      <c r="E145" s="2">
        <v>1.1199881750674243</v>
      </c>
    </row>
    <row r="146" spans="1:5" x14ac:dyDescent="0.2">
      <c r="A146">
        <v>145</v>
      </c>
      <c r="B146" t="s">
        <v>146</v>
      </c>
      <c r="C146" s="1">
        <v>0.31731536468067767</v>
      </c>
      <c r="D146" s="1">
        <v>0.16314796482311339</v>
      </c>
      <c r="E146" s="2">
        <v>0.24023166475189553</v>
      </c>
    </row>
    <row r="147" spans="1:5" x14ac:dyDescent="0.2">
      <c r="A147">
        <v>146</v>
      </c>
      <c r="B147" t="s">
        <v>147</v>
      </c>
      <c r="C147" s="1">
        <v>0.55775088511076365</v>
      </c>
      <c r="D147" s="1">
        <v>0.11077498362812004</v>
      </c>
      <c r="E147" s="2">
        <v>0.33426293436944182</v>
      </c>
    </row>
    <row r="148" spans="1:5" x14ac:dyDescent="0.2">
      <c r="A148">
        <v>147</v>
      </c>
      <c r="B148" t="s">
        <v>148</v>
      </c>
      <c r="C148" s="1">
        <v>0.13700326118474809</v>
      </c>
      <c r="D148" s="1">
        <v>0.11564585558155505</v>
      </c>
      <c r="E148" s="2">
        <v>0.12632455838315157</v>
      </c>
    </row>
    <row r="149" spans="1:5" x14ac:dyDescent="0.2">
      <c r="A149">
        <v>148</v>
      </c>
      <c r="B149" t="s">
        <v>149</v>
      </c>
      <c r="C149" s="1">
        <v>0.9851972414286202</v>
      </c>
      <c r="D149" s="1">
        <v>1.0349621828615976</v>
      </c>
      <c r="E149" s="2">
        <v>1.0100797121451088</v>
      </c>
    </row>
    <row r="150" spans="1:5" x14ac:dyDescent="0.2">
      <c r="A150">
        <v>149</v>
      </c>
      <c r="B150" t="s">
        <v>150</v>
      </c>
      <c r="C150" s="1">
        <v>0.93513579110718459</v>
      </c>
      <c r="D150" s="1">
        <v>1.0115185774734698</v>
      </c>
      <c r="E150" s="2">
        <v>0.97332718429032727</v>
      </c>
    </row>
    <row r="151" spans="1:5" x14ac:dyDescent="0.2">
      <c r="A151">
        <v>150</v>
      </c>
      <c r="B151" t="s">
        <v>151</v>
      </c>
      <c r="C151" s="1">
        <v>1.0560146675787656</v>
      </c>
      <c r="D151" s="1">
        <v>0.69774546977123042</v>
      </c>
      <c r="E151" s="2">
        <v>0.87688006867499801</v>
      </c>
    </row>
    <row r="152" spans="1:5" x14ac:dyDescent="0.2">
      <c r="A152">
        <v>151</v>
      </c>
      <c r="B152" t="s">
        <v>152</v>
      </c>
      <c r="C152" s="1">
        <v>1.0367334776916957</v>
      </c>
      <c r="D152" s="1">
        <v>0.82773854706265693</v>
      </c>
      <c r="E152" s="2">
        <v>0.93223601237717624</v>
      </c>
    </row>
    <row r="153" spans="1:5" x14ac:dyDescent="0.2">
      <c r="A153">
        <v>152</v>
      </c>
      <c r="B153" t="s">
        <v>153</v>
      </c>
      <c r="C153" s="1">
        <v>0.86351376396509316</v>
      </c>
      <c r="D153" s="1">
        <v>0.89433207588697139</v>
      </c>
      <c r="E153" s="2">
        <v>0.87892291992603222</v>
      </c>
    </row>
    <row r="154" spans="1:5" x14ac:dyDescent="0.2">
      <c r="A154">
        <v>153</v>
      </c>
      <c r="B154" t="s">
        <v>154</v>
      </c>
      <c r="C154" s="1">
        <v>1.0261360304111078</v>
      </c>
      <c r="D154" s="1">
        <v>1.0505233410792332</v>
      </c>
      <c r="E154" s="2">
        <v>1.0383296857451705</v>
      </c>
    </row>
    <row r="155" spans="1:5" x14ac:dyDescent="0.2">
      <c r="A155">
        <v>154</v>
      </c>
      <c r="B155" t="s">
        <v>155</v>
      </c>
      <c r="C155" s="1">
        <v>1.016218566663222</v>
      </c>
      <c r="D155" s="1">
        <v>1.1111930175905005</v>
      </c>
      <c r="E155" s="2">
        <v>1.0637057921268611</v>
      </c>
    </row>
    <row r="156" spans="1:5" x14ac:dyDescent="0.2">
      <c r="A156">
        <v>155</v>
      </c>
      <c r="B156" t="s">
        <v>156</v>
      </c>
      <c r="C156" s="1">
        <v>0.35699606861134758</v>
      </c>
      <c r="D156" s="1">
        <v>0.30068600238422744</v>
      </c>
      <c r="E156" s="2">
        <v>0.32884103549778754</v>
      </c>
    </row>
    <row r="157" spans="1:5" x14ac:dyDescent="0.2">
      <c r="A157">
        <v>156</v>
      </c>
      <c r="B157" t="s">
        <v>157</v>
      </c>
      <c r="C157" s="1">
        <v>0.67585825202384331</v>
      </c>
      <c r="D157" s="1">
        <v>0.69433123709491507</v>
      </c>
      <c r="E157" s="2">
        <v>0.68509474455937913</v>
      </c>
    </row>
    <row r="158" spans="1:5" x14ac:dyDescent="0.2">
      <c r="A158">
        <v>157</v>
      </c>
      <c r="B158" t="s">
        <v>158</v>
      </c>
      <c r="C158" s="1">
        <v>1.1244053364376827</v>
      </c>
      <c r="D158" s="1">
        <v>1.0133948978016714</v>
      </c>
      <c r="E158" s="2">
        <v>1.068900117119677</v>
      </c>
    </row>
    <row r="159" spans="1:5" x14ac:dyDescent="0.2">
      <c r="A159">
        <v>158</v>
      </c>
      <c r="B159" t="s">
        <v>159</v>
      </c>
      <c r="C159" s="1">
        <v>0.99630088520839244</v>
      </c>
      <c r="D159" s="1">
        <v>1.0026061891232985</v>
      </c>
      <c r="E159" s="2">
        <v>0.99945353716584551</v>
      </c>
    </row>
    <row r="160" spans="1:5" x14ac:dyDescent="0.2">
      <c r="A160">
        <v>159</v>
      </c>
      <c r="B160" t="s">
        <v>160</v>
      </c>
      <c r="C160" s="1">
        <v>1.1618376256410168</v>
      </c>
      <c r="D160" s="1">
        <v>1.1868215417665924</v>
      </c>
      <c r="E160" s="2">
        <v>1.1743295837038046</v>
      </c>
    </row>
    <row r="161" spans="1:5" x14ac:dyDescent="0.2">
      <c r="A161">
        <v>160</v>
      </c>
      <c r="B161" t="s">
        <v>161</v>
      </c>
      <c r="C161" s="1">
        <v>0.94198565459555483</v>
      </c>
      <c r="D161" s="1">
        <v>0.9563812616922549</v>
      </c>
      <c r="E161" s="2">
        <v>0.94918345814390492</v>
      </c>
    </row>
    <row r="162" spans="1:5" x14ac:dyDescent="0.2">
      <c r="A162">
        <v>161</v>
      </c>
      <c r="B162" t="s">
        <v>162</v>
      </c>
      <c r="C162" s="1">
        <v>1</v>
      </c>
      <c r="D162" s="1">
        <v>1</v>
      </c>
      <c r="E162" s="2">
        <v>1</v>
      </c>
    </row>
    <row r="163" spans="1:5" x14ac:dyDescent="0.2">
      <c r="A163">
        <v>162</v>
      </c>
      <c r="B163" t="s">
        <v>163</v>
      </c>
      <c r="C163" s="1">
        <v>0.90655132448191222</v>
      </c>
      <c r="D163" s="1">
        <v>0.91438078502237086</v>
      </c>
      <c r="E163" s="2">
        <v>0.91046605475214148</v>
      </c>
    </row>
    <row r="164" spans="1:5" x14ac:dyDescent="0.2">
      <c r="A164">
        <v>163</v>
      </c>
      <c r="B164" t="s">
        <v>164</v>
      </c>
      <c r="C164" s="1">
        <v>1.0549427338378949</v>
      </c>
      <c r="D164" s="1">
        <v>1.0778333212680533</v>
      </c>
      <c r="E164" s="2">
        <v>1.066388027552974</v>
      </c>
    </row>
    <row r="165" spans="1:5" x14ac:dyDescent="0.2">
      <c r="A165">
        <v>164</v>
      </c>
      <c r="B165" t="s">
        <v>165</v>
      </c>
      <c r="C165" s="1">
        <v>0.89225271259121597</v>
      </c>
      <c r="D165" s="1">
        <v>0.84199167076706927</v>
      </c>
      <c r="E165" s="2">
        <v>0.86712219167914262</v>
      </c>
    </row>
    <row r="166" spans="1:5" x14ac:dyDescent="0.2">
      <c r="A166">
        <v>165</v>
      </c>
      <c r="B166" t="s">
        <v>166</v>
      </c>
      <c r="C166" s="1">
        <v>0.93059879028983916</v>
      </c>
      <c r="D166" s="1">
        <v>1.073591709040064</v>
      </c>
      <c r="E166" s="2">
        <v>1.0020952496649516</v>
      </c>
    </row>
    <row r="167" spans="1:5" x14ac:dyDescent="0.2">
      <c r="A167">
        <v>166</v>
      </c>
      <c r="B167" t="s">
        <v>167</v>
      </c>
      <c r="C167" s="1">
        <v>1.1362672147297392</v>
      </c>
      <c r="D167" s="1">
        <v>1.1550809656495789</v>
      </c>
      <c r="E167" s="2">
        <v>1.1456740901896589</v>
      </c>
    </row>
    <row r="168" spans="1:5" x14ac:dyDescent="0.2">
      <c r="A168">
        <v>167</v>
      </c>
      <c r="B168" t="s">
        <v>168</v>
      </c>
      <c r="C168" s="1">
        <v>1.1444557991430879</v>
      </c>
      <c r="D168" s="1">
        <v>1.152954002272893</v>
      </c>
      <c r="E168" s="2">
        <v>1.1487049007079904</v>
      </c>
    </row>
    <row r="169" spans="1:5" x14ac:dyDescent="0.2">
      <c r="A169">
        <v>168</v>
      </c>
      <c r="B169" t="s">
        <v>169</v>
      </c>
      <c r="C169" s="1">
        <v>0.90842826295945001</v>
      </c>
      <c r="D169" s="1">
        <v>1.0115713520279805</v>
      </c>
      <c r="E169" s="2">
        <v>0.95999980749371527</v>
      </c>
    </row>
    <row r="170" spans="1:5" x14ac:dyDescent="0.2">
      <c r="A170">
        <v>169</v>
      </c>
      <c r="B170" t="s">
        <v>170</v>
      </c>
      <c r="C170" s="1">
        <v>0.38387451293702302</v>
      </c>
      <c r="D170" s="1">
        <v>4.0256252702881641E-2</v>
      </c>
      <c r="E170" s="2">
        <v>0.21206538281995232</v>
      </c>
    </row>
    <row r="171" spans="1:5" x14ac:dyDescent="0.2">
      <c r="A171">
        <v>170</v>
      </c>
      <c r="B171" t="s">
        <v>171</v>
      </c>
      <c r="C171" s="1">
        <v>0.40931260719933316</v>
      </c>
      <c r="D171" s="1">
        <v>0.26331001112605679</v>
      </c>
      <c r="E171" s="2">
        <v>0.33631130916269497</v>
      </c>
    </row>
    <row r="172" spans="1:5" x14ac:dyDescent="0.2">
      <c r="A172">
        <v>171</v>
      </c>
      <c r="B172" t="s">
        <v>172</v>
      </c>
      <c r="C172" s="1">
        <v>1.022527274933879</v>
      </c>
      <c r="D172" s="1">
        <v>0.99462711092129419</v>
      </c>
      <c r="E172" s="2">
        <v>1.0085771929275866</v>
      </c>
    </row>
    <row r="173" spans="1:5" x14ac:dyDescent="0.2">
      <c r="A173">
        <v>172</v>
      </c>
      <c r="B173" t="s">
        <v>173</v>
      </c>
      <c r="C173" s="1">
        <v>1</v>
      </c>
      <c r="D173" s="1">
        <v>1</v>
      </c>
      <c r="E173" s="2">
        <v>1</v>
      </c>
    </row>
    <row r="174" spans="1:5" x14ac:dyDescent="0.2">
      <c r="A174">
        <v>173</v>
      </c>
      <c r="B174" t="s">
        <v>174</v>
      </c>
      <c r="C174" s="1">
        <v>0.17832910152708834</v>
      </c>
      <c r="D174" s="1">
        <v>8.4235932526509585E-2</v>
      </c>
      <c r="E174" s="2">
        <v>0.13128251702679897</v>
      </c>
    </row>
    <row r="175" spans="1:5" x14ac:dyDescent="0.2">
      <c r="A175">
        <v>174</v>
      </c>
      <c r="B175" t="s">
        <v>175</v>
      </c>
      <c r="C175" s="1">
        <v>0.29972448459251488</v>
      </c>
      <c r="D175" s="1">
        <v>0.20202436377281657</v>
      </c>
      <c r="E175" s="2">
        <v>0.2508744241826657</v>
      </c>
    </row>
    <row r="176" spans="1:5" x14ac:dyDescent="0.2">
      <c r="A176">
        <v>175</v>
      </c>
      <c r="B176" t="s">
        <v>176</v>
      </c>
      <c r="C176" s="1">
        <v>0.50348698485394927</v>
      </c>
      <c r="D176" s="1">
        <v>0.34257523346033875</v>
      </c>
      <c r="E176" s="2">
        <v>0.42303110915714404</v>
      </c>
    </row>
    <row r="177" spans="1:5" x14ac:dyDescent="0.2">
      <c r="A177">
        <v>176</v>
      </c>
      <c r="B177" t="s">
        <v>177</v>
      </c>
      <c r="C177" s="1">
        <v>0.28103143448636719</v>
      </c>
      <c r="D177" s="1">
        <v>7.1587086428279711E-2</v>
      </c>
      <c r="E177" s="2">
        <v>0.17630926045732345</v>
      </c>
    </row>
    <row r="178" spans="1:5" x14ac:dyDescent="0.2">
      <c r="A178">
        <v>177</v>
      </c>
      <c r="B178" t="s">
        <v>178</v>
      </c>
      <c r="C178" s="1">
        <v>0.21578576047358025</v>
      </c>
      <c r="D178" s="1">
        <v>0.11193756323221604</v>
      </c>
      <c r="E178" s="2">
        <v>0.16386166185289813</v>
      </c>
    </row>
    <row r="179" spans="1:5" x14ac:dyDescent="0.2">
      <c r="A179">
        <v>178</v>
      </c>
      <c r="B179" t="s">
        <v>179</v>
      </c>
      <c r="C179" s="1">
        <v>1.0806606686341589</v>
      </c>
      <c r="D179" s="1">
        <v>0.96029747220564876</v>
      </c>
      <c r="E179" s="2">
        <v>1.0204790704199038</v>
      </c>
    </row>
    <row r="180" spans="1:5" x14ac:dyDescent="0.2">
      <c r="A180">
        <v>179</v>
      </c>
      <c r="B180" t="s">
        <v>180</v>
      </c>
      <c r="C180" s="1">
        <v>0.97943628652674508</v>
      </c>
      <c r="D180" s="1">
        <v>0.79601839614282366</v>
      </c>
      <c r="E180" s="2">
        <v>0.88772734133478437</v>
      </c>
    </row>
    <row r="181" spans="1:5" x14ac:dyDescent="0.2">
      <c r="A181">
        <v>180</v>
      </c>
      <c r="B181" t="s">
        <v>181</v>
      </c>
      <c r="C181" s="1">
        <v>0.4411184966591763</v>
      </c>
      <c r="D181" s="1">
        <v>0.47490189844230157</v>
      </c>
      <c r="E181" s="2">
        <v>0.45801019755073891</v>
      </c>
    </row>
    <row r="182" spans="1:5" x14ac:dyDescent="0.2">
      <c r="A182">
        <v>181</v>
      </c>
      <c r="B182" t="s">
        <v>182</v>
      </c>
      <c r="C182" s="1">
        <v>0.92449735543453204</v>
      </c>
      <c r="D182" s="1">
        <v>1.0062903991841623</v>
      </c>
      <c r="E182" s="2">
        <v>0.96539387730934711</v>
      </c>
    </row>
    <row r="183" spans="1:5" x14ac:dyDescent="0.2">
      <c r="A183">
        <v>182</v>
      </c>
      <c r="B183" t="s">
        <v>183</v>
      </c>
      <c r="C183" s="1">
        <v>0.46364263373415154</v>
      </c>
      <c r="D183" s="1">
        <v>0.32359955400314178</v>
      </c>
      <c r="E183" s="2">
        <v>0.39362109386864663</v>
      </c>
    </row>
    <row r="184" spans="1:5" x14ac:dyDescent="0.2">
      <c r="A184">
        <v>183</v>
      </c>
      <c r="B184" t="s">
        <v>184</v>
      </c>
      <c r="C184" s="1">
        <v>0.33945857870958518</v>
      </c>
      <c r="D184" s="1">
        <v>0.190919005874222</v>
      </c>
      <c r="E184" s="2">
        <v>0.26518879229190362</v>
      </c>
    </row>
    <row r="185" spans="1:5" x14ac:dyDescent="0.2">
      <c r="A185">
        <v>184</v>
      </c>
      <c r="B185" t="s">
        <v>185</v>
      </c>
      <c r="C185" s="1">
        <v>0.87126570153966276</v>
      </c>
      <c r="D185" s="1">
        <v>0.91380579121346905</v>
      </c>
      <c r="E185" s="2">
        <v>0.89253574637656596</v>
      </c>
    </row>
    <row r="186" spans="1:5" x14ac:dyDescent="0.2">
      <c r="A186">
        <v>185</v>
      </c>
      <c r="B186" t="s">
        <v>186</v>
      </c>
      <c r="C186" s="1">
        <v>0.2261510330705917</v>
      </c>
      <c r="D186" s="1">
        <v>0.1653336375217952</v>
      </c>
      <c r="E186" s="2">
        <v>0.19574233529619345</v>
      </c>
    </row>
    <row r="187" spans="1:5" x14ac:dyDescent="0.2">
      <c r="A187">
        <v>186</v>
      </c>
      <c r="B187" t="s">
        <v>187</v>
      </c>
      <c r="C187" s="1">
        <v>0.52677962436261816</v>
      </c>
      <c r="D187" s="1">
        <v>0.45221794875585858</v>
      </c>
      <c r="E187" s="2">
        <v>0.4894987865592384</v>
      </c>
    </row>
    <row r="188" spans="1:5" x14ac:dyDescent="0.2">
      <c r="A188">
        <v>187</v>
      </c>
      <c r="B188" t="s">
        <v>188</v>
      </c>
      <c r="C188" s="1">
        <v>0.26366828631279088</v>
      </c>
      <c r="D188" s="1">
        <v>0.13483960064394479</v>
      </c>
      <c r="E188" s="2">
        <v>0.19925394347836783</v>
      </c>
    </row>
    <row r="189" spans="1:5" x14ac:dyDescent="0.2">
      <c r="A189">
        <v>188</v>
      </c>
      <c r="B189" t="s">
        <v>189</v>
      </c>
      <c r="C189" s="1">
        <v>9.1857424641964433E-2</v>
      </c>
      <c r="D189" s="1">
        <v>6.7012256941897511E-2</v>
      </c>
      <c r="E189" s="2">
        <v>7.9434840791930972E-2</v>
      </c>
    </row>
    <row r="190" spans="1:5" x14ac:dyDescent="0.2">
      <c r="A190">
        <v>189</v>
      </c>
      <c r="B190" t="s">
        <v>190</v>
      </c>
      <c r="C190" s="1">
        <v>0.23769379715932679</v>
      </c>
      <c r="D190" s="1">
        <v>0.20051311336115549</v>
      </c>
      <c r="E190" s="2">
        <v>0.21910345526024114</v>
      </c>
    </row>
    <row r="191" spans="1:5" x14ac:dyDescent="0.2">
      <c r="A191">
        <v>190</v>
      </c>
      <c r="B191" t="s">
        <v>191</v>
      </c>
      <c r="C191" s="1">
        <v>1.0066940513089431</v>
      </c>
      <c r="D191" s="1">
        <v>1.2495562159730611</v>
      </c>
      <c r="E191" s="2">
        <v>1.1281251336410021</v>
      </c>
    </row>
    <row r="192" spans="1:5" x14ac:dyDescent="0.2">
      <c r="A192">
        <v>191</v>
      </c>
      <c r="B192" t="s">
        <v>192</v>
      </c>
      <c r="C192" s="1">
        <v>0.95888566676875442</v>
      </c>
      <c r="D192" s="1">
        <v>0.89888884687491577</v>
      </c>
      <c r="E192" s="2">
        <v>0.92888725682183515</v>
      </c>
    </row>
    <row r="193" spans="1:5" x14ac:dyDescent="0.2">
      <c r="A193">
        <v>192</v>
      </c>
      <c r="B193" t="s">
        <v>193</v>
      </c>
      <c r="C193" s="1">
        <v>1.078511532081621</v>
      </c>
      <c r="D193" s="1">
        <v>1.0338687475530706</v>
      </c>
      <c r="E193" s="2">
        <v>1.0561901398173457</v>
      </c>
    </row>
    <row r="194" spans="1:5" x14ac:dyDescent="0.2">
      <c r="A194">
        <v>193</v>
      </c>
      <c r="B194" t="s">
        <v>194</v>
      </c>
      <c r="C194" s="1">
        <v>0.80065329365747651</v>
      </c>
      <c r="D194" s="1">
        <v>1.0526962092843242</v>
      </c>
      <c r="E194" s="2">
        <v>0.92667475147090039</v>
      </c>
    </row>
    <row r="195" spans="1:5" x14ac:dyDescent="0.2">
      <c r="A195">
        <v>194</v>
      </c>
      <c r="B195" t="s">
        <v>195</v>
      </c>
      <c r="C195" s="1">
        <v>1.0123357177819978</v>
      </c>
      <c r="D195" s="1">
        <v>1.0328103537363928</v>
      </c>
      <c r="E195" s="2">
        <v>1.0225730357591953</v>
      </c>
    </row>
    <row r="196" spans="1:5" x14ac:dyDescent="0.2">
      <c r="A196">
        <v>195</v>
      </c>
      <c r="B196" t="s">
        <v>196</v>
      </c>
      <c r="C196" s="1">
        <v>0.92717388704376524</v>
      </c>
      <c r="D196" s="1">
        <v>0.92219756586443469</v>
      </c>
      <c r="E196" s="2">
        <v>0.92468572645409997</v>
      </c>
    </row>
    <row r="197" spans="1:5" x14ac:dyDescent="0.2">
      <c r="A197">
        <v>196</v>
      </c>
      <c r="B197" t="s">
        <v>197</v>
      </c>
      <c r="C197" s="1">
        <v>1.0273066811655447</v>
      </c>
      <c r="D197" s="1">
        <v>0.89443933061713454</v>
      </c>
      <c r="E197" s="2">
        <v>0.96087300589133962</v>
      </c>
    </row>
    <row r="198" spans="1:5" x14ac:dyDescent="0.2">
      <c r="A198">
        <v>197</v>
      </c>
      <c r="B198" t="s">
        <v>198</v>
      </c>
      <c r="C198" s="1">
        <v>6.7685770115094038E-2</v>
      </c>
      <c r="D198" s="1">
        <v>0.10677377683311083</v>
      </c>
      <c r="E198" s="2">
        <v>8.7229773474102434E-2</v>
      </c>
    </row>
    <row r="199" spans="1:5" x14ac:dyDescent="0.2">
      <c r="A199">
        <v>198</v>
      </c>
      <c r="B199" t="s">
        <v>199</v>
      </c>
      <c r="C199" s="1">
        <v>0.4710189138570296</v>
      </c>
      <c r="D199" s="1">
        <v>0.57757010180436907</v>
      </c>
      <c r="E199" s="2">
        <v>0.52429450783069931</v>
      </c>
    </row>
    <row r="200" spans="1:5" x14ac:dyDescent="0.2">
      <c r="A200">
        <v>199</v>
      </c>
      <c r="B200" t="s">
        <v>200</v>
      </c>
      <c r="C200" s="1">
        <v>1.0372508588209934</v>
      </c>
      <c r="D200" s="1">
        <v>1.0051250065523645</v>
      </c>
      <c r="E200" s="2">
        <v>1.0211879326866788</v>
      </c>
    </row>
    <row r="201" spans="1:5" x14ac:dyDescent="0.2">
      <c r="A201">
        <v>200</v>
      </c>
      <c r="B201" t="s">
        <v>201</v>
      </c>
      <c r="C201" s="1">
        <v>0.51785933348949809</v>
      </c>
      <c r="D201" s="1">
        <v>0.4760871236931149</v>
      </c>
      <c r="E201" s="2">
        <v>0.49697322859130649</v>
      </c>
    </row>
    <row r="202" spans="1:5" x14ac:dyDescent="0.2">
      <c r="A202">
        <v>201</v>
      </c>
      <c r="B202" t="s">
        <v>202</v>
      </c>
      <c r="C202" s="1">
        <v>0.41378543404058465</v>
      </c>
      <c r="D202" s="1">
        <v>5.311887326822938E-2</v>
      </c>
      <c r="E202" s="2">
        <v>0.23345215365440702</v>
      </c>
    </row>
    <row r="203" spans="1:5" x14ac:dyDescent="0.2">
      <c r="A203">
        <v>202</v>
      </c>
      <c r="B203" t="s">
        <v>203</v>
      </c>
      <c r="C203" s="1">
        <v>1.0959335279360694</v>
      </c>
      <c r="D203" s="1">
        <v>1.0651801371385168</v>
      </c>
      <c r="E203" s="2">
        <v>1.080556832537293</v>
      </c>
    </row>
    <row r="204" spans="1:5" x14ac:dyDescent="0.2">
      <c r="A204">
        <v>203</v>
      </c>
      <c r="B204" t="s">
        <v>204</v>
      </c>
      <c r="C204" s="1">
        <v>0.7972155820566531</v>
      </c>
      <c r="D204" s="1">
        <v>0.74263689322632986</v>
      </c>
      <c r="E204" s="2">
        <v>0.76992623764149148</v>
      </c>
    </row>
    <row r="205" spans="1:5" x14ac:dyDescent="0.2">
      <c r="A205">
        <v>204</v>
      </c>
      <c r="B205" t="s">
        <v>205</v>
      </c>
      <c r="C205" s="1">
        <v>0.43267854932109195</v>
      </c>
      <c r="D205" s="1">
        <v>0.74550684039224646</v>
      </c>
      <c r="E205" s="2">
        <v>0.58909269485666926</v>
      </c>
    </row>
    <row r="206" spans="1:5" x14ac:dyDescent="0.2">
      <c r="A206">
        <v>205</v>
      </c>
      <c r="B206" t="s">
        <v>206</v>
      </c>
      <c r="C206" s="1">
        <v>1</v>
      </c>
      <c r="D206" s="1">
        <v>1</v>
      </c>
      <c r="E206" s="2">
        <v>1</v>
      </c>
    </row>
    <row r="207" spans="1:5" x14ac:dyDescent="0.2">
      <c r="A207">
        <v>206</v>
      </c>
      <c r="B207" t="s">
        <v>207</v>
      </c>
      <c r="C207" s="1">
        <v>0.97525591899599096</v>
      </c>
      <c r="D207" s="1">
        <v>0.83842208671891105</v>
      </c>
      <c r="E207" s="2">
        <v>0.906839002857451</v>
      </c>
    </row>
    <row r="208" spans="1:5" x14ac:dyDescent="0.2">
      <c r="A208">
        <v>207</v>
      </c>
      <c r="B208" t="s">
        <v>208</v>
      </c>
      <c r="C208" s="1">
        <v>1.1235864764589165</v>
      </c>
      <c r="D208" s="1">
        <v>1.0958529616213963</v>
      </c>
      <c r="E208" s="2">
        <v>1.1097197190401564</v>
      </c>
    </row>
    <row r="209" spans="1:5" x14ac:dyDescent="0.2">
      <c r="A209">
        <v>208</v>
      </c>
      <c r="B209" t="s">
        <v>209</v>
      </c>
      <c r="C209" s="1">
        <v>1.0781080849120628</v>
      </c>
      <c r="D209" s="1">
        <v>0.88491648137945089</v>
      </c>
      <c r="E209" s="2">
        <v>0.98151228314575678</v>
      </c>
    </row>
    <row r="210" spans="1:5" x14ac:dyDescent="0.2">
      <c r="A210">
        <v>209</v>
      </c>
      <c r="B210" t="s">
        <v>210</v>
      </c>
      <c r="C210" s="1">
        <v>1.1438117789285582</v>
      </c>
      <c r="D210" s="1">
        <v>1.1734085643956031</v>
      </c>
      <c r="E210" s="2">
        <v>1.1586101716620807</v>
      </c>
    </row>
    <row r="211" spans="1:5" x14ac:dyDescent="0.2">
      <c r="A211">
        <v>210</v>
      </c>
      <c r="B211" t="s">
        <v>211</v>
      </c>
      <c r="C211" s="1">
        <v>0.92771905184870707</v>
      </c>
      <c r="D211" s="1">
        <v>0.86502150948746737</v>
      </c>
      <c r="E211" s="2">
        <v>0.89637028066808722</v>
      </c>
    </row>
    <row r="212" spans="1:5" x14ac:dyDescent="0.2">
      <c r="A212">
        <v>211</v>
      </c>
      <c r="B212" t="s">
        <v>212</v>
      </c>
      <c r="C212" s="1">
        <v>1</v>
      </c>
      <c r="D212" s="1">
        <v>1</v>
      </c>
      <c r="E212" s="2">
        <v>1</v>
      </c>
    </row>
    <row r="213" spans="1:5" x14ac:dyDescent="0.2">
      <c r="A213">
        <v>212</v>
      </c>
      <c r="B213" t="s">
        <v>213</v>
      </c>
      <c r="C213" s="1">
        <v>0.7342293082205118</v>
      </c>
      <c r="D213" s="1">
        <v>0.85600731906743344</v>
      </c>
      <c r="E213" s="2">
        <v>0.79511831364397256</v>
      </c>
    </row>
    <row r="214" spans="1:5" x14ac:dyDescent="0.2">
      <c r="A214">
        <v>213</v>
      </c>
      <c r="B214" t="s">
        <v>214</v>
      </c>
      <c r="C214" s="1">
        <v>0.76454023830779827</v>
      </c>
      <c r="D214" s="1">
        <v>0.73391293501031907</v>
      </c>
      <c r="E214" s="2">
        <v>0.74922658665905861</v>
      </c>
    </row>
    <row r="215" spans="1:5" x14ac:dyDescent="0.2">
      <c r="A215">
        <v>214</v>
      </c>
      <c r="B215" t="s">
        <v>215</v>
      </c>
      <c r="C215" s="1">
        <v>0.40725850378370954</v>
      </c>
      <c r="D215" s="1">
        <v>0.46300933595870436</v>
      </c>
      <c r="E215" s="2">
        <v>0.43513391987120698</v>
      </c>
    </row>
    <row r="216" spans="1:5" x14ac:dyDescent="0.2">
      <c r="A216">
        <v>215</v>
      </c>
      <c r="B216" t="s">
        <v>216</v>
      </c>
      <c r="C216" s="1">
        <v>0.85480771827019986</v>
      </c>
      <c r="D216" s="1">
        <v>0.84322026826128149</v>
      </c>
      <c r="E216" s="2">
        <v>0.84901399326574067</v>
      </c>
    </row>
    <row r="217" spans="1:5" x14ac:dyDescent="0.2">
      <c r="A217">
        <v>216</v>
      </c>
      <c r="B217" t="s">
        <v>217</v>
      </c>
      <c r="C217" s="1">
        <v>0.95843917567315318</v>
      </c>
      <c r="D217" s="1">
        <v>0.94646170144753772</v>
      </c>
      <c r="E217" s="2">
        <v>0.95245043856034539</v>
      </c>
    </row>
    <row r="218" spans="1:5" x14ac:dyDescent="0.2">
      <c r="A218">
        <v>217</v>
      </c>
      <c r="B218" t="s">
        <v>218</v>
      </c>
      <c r="C218" s="1">
        <v>0.84611456951645148</v>
      </c>
      <c r="D218" s="1">
        <v>0.76691425794912638</v>
      </c>
      <c r="E218" s="2">
        <v>0.80651441373278887</v>
      </c>
    </row>
    <row r="219" spans="1:5" x14ac:dyDescent="0.2">
      <c r="A219">
        <v>218</v>
      </c>
      <c r="B219" t="s">
        <v>219</v>
      </c>
      <c r="C219" s="1">
        <v>0.16671632230392122</v>
      </c>
      <c r="D219" s="1">
        <v>0.15181207983580997</v>
      </c>
      <c r="E219" s="2">
        <v>0.15926420106986561</v>
      </c>
    </row>
    <row r="220" spans="1:5" x14ac:dyDescent="0.2">
      <c r="A220">
        <v>219</v>
      </c>
      <c r="B220" t="s">
        <v>220</v>
      </c>
      <c r="C220" s="1">
        <v>0.95470425789771018</v>
      </c>
      <c r="D220" s="1">
        <v>0.60081025307685698</v>
      </c>
      <c r="E220" s="2">
        <v>0.77775725548728358</v>
      </c>
    </row>
    <row r="221" spans="1:5" x14ac:dyDescent="0.2">
      <c r="A221">
        <v>220</v>
      </c>
      <c r="B221" t="s">
        <v>221</v>
      </c>
      <c r="C221" s="1">
        <v>0.5269850264421625</v>
      </c>
      <c r="D221" s="1">
        <v>0.53413328109033442</v>
      </c>
      <c r="E221" s="2">
        <v>0.5305591537662484</v>
      </c>
    </row>
    <row r="222" spans="1:5" x14ac:dyDescent="0.2">
      <c r="A222">
        <v>221</v>
      </c>
      <c r="B222" t="s">
        <v>222</v>
      </c>
      <c r="C222" s="1">
        <v>0.7584888513024638</v>
      </c>
      <c r="D222" s="1">
        <v>0.73598370723963902</v>
      </c>
      <c r="E222" s="2">
        <v>0.74723627927105141</v>
      </c>
    </row>
    <row r="223" spans="1:5" x14ac:dyDescent="0.2">
      <c r="A223">
        <v>222</v>
      </c>
      <c r="B223" t="s">
        <v>223</v>
      </c>
      <c r="C223" s="1">
        <v>0.11032875459714207</v>
      </c>
      <c r="D223" s="1">
        <v>0.35827573376227628</v>
      </c>
      <c r="E223" s="2">
        <v>0.23430224417970918</v>
      </c>
    </row>
    <row r="224" spans="1:5" x14ac:dyDescent="0.2">
      <c r="A224">
        <v>223</v>
      </c>
      <c r="B224" t="s">
        <v>224</v>
      </c>
      <c r="C224" s="1">
        <v>0.92490217091583882</v>
      </c>
      <c r="D224" s="1">
        <v>0.72289454822576771</v>
      </c>
      <c r="E224" s="2">
        <v>0.82389835957080326</v>
      </c>
    </row>
    <row r="225" spans="1:5" x14ac:dyDescent="0.2">
      <c r="A225">
        <v>224</v>
      </c>
      <c r="B225" t="s">
        <v>225</v>
      </c>
      <c r="C225" s="1">
        <v>0.8277845133524554</v>
      </c>
      <c r="D225" s="1">
        <v>0.80760601533726106</v>
      </c>
      <c r="E225" s="2">
        <v>0.81769526434485829</v>
      </c>
    </row>
    <row r="226" spans="1:5" x14ac:dyDescent="0.2">
      <c r="A226">
        <v>225</v>
      </c>
      <c r="B226" t="s">
        <v>226</v>
      </c>
      <c r="C226" s="1">
        <v>0.51586751482557225</v>
      </c>
      <c r="D226" s="1">
        <v>0.41266965244862902</v>
      </c>
      <c r="E226" s="2">
        <v>0.46426858363710066</v>
      </c>
    </row>
    <row r="227" spans="1:5" x14ac:dyDescent="0.2">
      <c r="A227">
        <v>226</v>
      </c>
      <c r="B227" t="s">
        <v>227</v>
      </c>
      <c r="C227" s="1">
        <v>0.5705270891469143</v>
      </c>
      <c r="D227" s="1">
        <v>0.4297131073562524</v>
      </c>
      <c r="E227" s="2">
        <v>0.50012009825158332</v>
      </c>
    </row>
    <row r="228" spans="1:5" x14ac:dyDescent="0.2">
      <c r="A228">
        <v>227</v>
      </c>
      <c r="B228" t="s">
        <v>228</v>
      </c>
      <c r="C228" s="1">
        <v>0.63459786918744743</v>
      </c>
      <c r="D228" s="1">
        <v>0.73080818643522105</v>
      </c>
      <c r="E228" s="2">
        <v>0.68270302781133418</v>
      </c>
    </row>
    <row r="229" spans="1:5" x14ac:dyDescent="0.2">
      <c r="A229">
        <v>228</v>
      </c>
      <c r="B229" t="s">
        <v>229</v>
      </c>
      <c r="C229" s="1">
        <v>0.81386523479159245</v>
      </c>
      <c r="D229" s="1">
        <v>0.64000163372129981</v>
      </c>
      <c r="E229" s="2">
        <v>0.72693343425644619</v>
      </c>
    </row>
    <row r="230" spans="1:5" x14ac:dyDescent="0.2">
      <c r="A230">
        <v>229</v>
      </c>
      <c r="B230" t="s">
        <v>230</v>
      </c>
      <c r="C230" s="1">
        <v>0.62691016087764051</v>
      </c>
      <c r="D230" s="1">
        <v>0.46759289571668761</v>
      </c>
      <c r="E230" s="2">
        <v>0.54725152829716406</v>
      </c>
    </row>
    <row r="231" spans="1:5" x14ac:dyDescent="0.2">
      <c r="A231">
        <v>230</v>
      </c>
      <c r="B231" t="s">
        <v>231</v>
      </c>
      <c r="C231" s="1">
        <v>0.8717357779662902</v>
      </c>
      <c r="D231" s="1">
        <v>0.53372303007104527</v>
      </c>
      <c r="E231" s="2">
        <v>0.70272940401866779</v>
      </c>
    </row>
    <row r="232" spans="1:5" x14ac:dyDescent="0.2">
      <c r="A232">
        <v>231</v>
      </c>
      <c r="B232" t="s">
        <v>232</v>
      </c>
      <c r="C232" s="1">
        <v>0.34654544713204882</v>
      </c>
      <c r="D232" s="1">
        <v>0.31478573542102939</v>
      </c>
      <c r="E232" s="2">
        <v>0.33066559127653911</v>
      </c>
    </row>
    <row r="233" spans="1:5" x14ac:dyDescent="0.2">
      <c r="A233">
        <v>232</v>
      </c>
      <c r="B233" t="s">
        <v>233</v>
      </c>
      <c r="C233" s="1">
        <v>0.36460377391080256</v>
      </c>
      <c r="D233" s="1">
        <v>0.43504910528276408</v>
      </c>
      <c r="E233" s="2">
        <v>0.39982643959678332</v>
      </c>
    </row>
    <row r="234" spans="1:5" x14ac:dyDescent="0.2">
      <c r="A234">
        <v>233</v>
      </c>
      <c r="B234" t="s">
        <v>234</v>
      </c>
      <c r="C234" s="1">
        <v>0.95069843457143877</v>
      </c>
      <c r="D234" s="1">
        <v>0.98563632946450352</v>
      </c>
      <c r="E234" s="2">
        <v>0.96816738201797115</v>
      </c>
    </row>
    <row r="235" spans="1:5" x14ac:dyDescent="0.2">
      <c r="A235">
        <v>234</v>
      </c>
      <c r="B235" t="s">
        <v>235</v>
      </c>
      <c r="C235" s="1">
        <v>0.69989889368695679</v>
      </c>
      <c r="D235" s="1">
        <v>0.88977752997945703</v>
      </c>
      <c r="E235" s="2">
        <v>0.79483821183320691</v>
      </c>
    </row>
    <row r="236" spans="1:5" x14ac:dyDescent="0.2">
      <c r="A236">
        <v>235</v>
      </c>
      <c r="B236" t="s">
        <v>236</v>
      </c>
      <c r="C236" s="1">
        <v>0.6816164021256742</v>
      </c>
      <c r="D236" s="1">
        <v>0.5594967730025745</v>
      </c>
      <c r="E236" s="2">
        <v>0.62055658756412435</v>
      </c>
    </row>
    <row r="237" spans="1:5" x14ac:dyDescent="0.2">
      <c r="A237">
        <v>236</v>
      </c>
      <c r="B237" t="s">
        <v>237</v>
      </c>
      <c r="C237" s="1">
        <v>0.24399628420521802</v>
      </c>
      <c r="D237" s="1">
        <v>0.33429514147190698</v>
      </c>
      <c r="E237" s="2">
        <v>0.2891457128385625</v>
      </c>
    </row>
    <row r="238" spans="1:5" x14ac:dyDescent="0.2">
      <c r="A238">
        <v>237</v>
      </c>
      <c r="B238" t="s">
        <v>238</v>
      </c>
      <c r="C238" s="1">
        <v>0.90993654434478277</v>
      </c>
      <c r="D238" s="1">
        <v>1.0818361722979615</v>
      </c>
      <c r="E238" s="2">
        <v>0.99588635832137218</v>
      </c>
    </row>
    <row r="239" spans="1:5" x14ac:dyDescent="0.2">
      <c r="A239">
        <v>238</v>
      </c>
      <c r="B239" t="s">
        <v>239</v>
      </c>
      <c r="C239" s="1">
        <v>0.84985299880729159</v>
      </c>
      <c r="D239" s="1">
        <v>0.85435800290972219</v>
      </c>
      <c r="E239" s="2">
        <v>0.85210550085850689</v>
      </c>
    </row>
    <row r="240" spans="1:5" x14ac:dyDescent="0.2">
      <c r="A240">
        <v>239</v>
      </c>
      <c r="B240" t="s">
        <v>240</v>
      </c>
      <c r="C240" s="1">
        <v>0.19247515646467397</v>
      </c>
      <c r="D240" s="1">
        <v>9.4102423998429954E-2</v>
      </c>
      <c r="E240" s="2">
        <v>0.14328879023155197</v>
      </c>
    </row>
    <row r="241" spans="1:5" x14ac:dyDescent="0.2">
      <c r="A241">
        <v>240</v>
      </c>
      <c r="B241" t="s">
        <v>241</v>
      </c>
      <c r="C241" s="1">
        <v>0.33413804490772603</v>
      </c>
      <c r="D241" s="1">
        <v>0.187191950943775</v>
      </c>
      <c r="E241" s="2">
        <v>0.26066499792575049</v>
      </c>
    </row>
    <row r="242" spans="1:5" x14ac:dyDescent="0.2">
      <c r="A242">
        <v>241</v>
      </c>
      <c r="B242" t="s">
        <v>242</v>
      </c>
      <c r="C242" s="1">
        <v>0.64403446083891147</v>
      </c>
      <c r="D242" s="1">
        <v>0.74597061279188015</v>
      </c>
      <c r="E242" s="2">
        <v>0.69500253681539581</v>
      </c>
    </row>
    <row r="243" spans="1:5" x14ac:dyDescent="0.2">
      <c r="A243">
        <v>242</v>
      </c>
      <c r="B243" t="s">
        <v>243</v>
      </c>
      <c r="C243" s="1">
        <v>0.6750644951839283</v>
      </c>
      <c r="D243" s="1">
        <v>0.84702166809048185</v>
      </c>
      <c r="E243" s="2">
        <v>0.76104308163720513</v>
      </c>
    </row>
    <row r="244" spans="1:5" x14ac:dyDescent="0.2">
      <c r="A244">
        <v>243</v>
      </c>
      <c r="B244" t="s">
        <v>244</v>
      </c>
      <c r="C244" s="1">
        <v>0.45733768720298934</v>
      </c>
      <c r="D244" s="1">
        <v>0.40739135861213582</v>
      </c>
      <c r="E244" s="2">
        <v>0.43236452290756255</v>
      </c>
    </row>
    <row r="245" spans="1:5" x14ac:dyDescent="0.2">
      <c r="A245">
        <v>244</v>
      </c>
      <c r="B245" t="s">
        <v>245</v>
      </c>
      <c r="C245" s="1">
        <v>0.87151158971642795</v>
      </c>
      <c r="D245" s="1">
        <v>0.9709436815432132</v>
      </c>
      <c r="E245" s="2">
        <v>0.92122763562982057</v>
      </c>
    </row>
    <row r="246" spans="1:5" x14ac:dyDescent="0.2">
      <c r="A246">
        <v>245</v>
      </c>
      <c r="B246" t="s">
        <v>246</v>
      </c>
      <c r="C246" s="1">
        <v>1.1208736519777853</v>
      </c>
      <c r="D246" s="1">
        <v>1.1667043222013536</v>
      </c>
      <c r="E246" s="2">
        <v>1.1437889870895694</v>
      </c>
    </row>
    <row r="247" spans="1:5" x14ac:dyDescent="0.2">
      <c r="A247">
        <v>246</v>
      </c>
      <c r="B247" t="s">
        <v>247</v>
      </c>
      <c r="C247" s="1">
        <v>0.75972278530309256</v>
      </c>
      <c r="D247" s="1">
        <v>0.77097004323450857</v>
      </c>
      <c r="E247" s="2">
        <v>0.76534641426880057</v>
      </c>
    </row>
    <row r="248" spans="1:5" x14ac:dyDescent="0.2">
      <c r="A248">
        <v>247</v>
      </c>
      <c r="B248" t="s">
        <v>248</v>
      </c>
      <c r="C248" s="1">
        <v>0.76710522514449087</v>
      </c>
      <c r="D248" s="1">
        <v>0.87990713673230336</v>
      </c>
      <c r="E248" s="2">
        <v>0.82350618093839711</v>
      </c>
    </row>
    <row r="249" spans="1:5" x14ac:dyDescent="0.2">
      <c r="A249">
        <v>248</v>
      </c>
      <c r="B249" t="s">
        <v>249</v>
      </c>
      <c r="C249" s="1">
        <v>0.92297810531380353</v>
      </c>
      <c r="D249" s="1">
        <v>0.98522757865174948</v>
      </c>
      <c r="E249" s="2">
        <v>0.95410284198277651</v>
      </c>
    </row>
    <row r="250" spans="1:5" x14ac:dyDescent="0.2">
      <c r="A250">
        <v>249</v>
      </c>
      <c r="B250" t="s">
        <v>250</v>
      </c>
      <c r="C250" s="1">
        <v>1.033424420342971</v>
      </c>
      <c r="D250" s="1">
        <v>0.82134380254350858</v>
      </c>
      <c r="E250" s="2">
        <v>0.92738411144323973</v>
      </c>
    </row>
    <row r="251" spans="1:5" x14ac:dyDescent="0.2">
      <c r="A251">
        <v>250</v>
      </c>
      <c r="B251" t="s">
        <v>251</v>
      </c>
      <c r="C251" s="1">
        <v>0.75408765882581741</v>
      </c>
      <c r="D251" s="1">
        <v>0.60857414158025391</v>
      </c>
      <c r="E251" s="2">
        <v>0.68133090020303566</v>
      </c>
    </row>
    <row r="252" spans="1:5" x14ac:dyDescent="0.2">
      <c r="A252">
        <v>251</v>
      </c>
      <c r="B252" t="s">
        <v>252</v>
      </c>
      <c r="C252" s="1">
        <v>0.75189649923490831</v>
      </c>
      <c r="D252" s="1">
        <v>0.67257461313029354</v>
      </c>
      <c r="E252" s="2">
        <v>0.71223555618260093</v>
      </c>
    </row>
    <row r="253" spans="1:5" x14ac:dyDescent="0.2">
      <c r="A253">
        <v>252</v>
      </c>
      <c r="B253" t="s">
        <v>253</v>
      </c>
      <c r="C253" s="1">
        <v>1</v>
      </c>
      <c r="D253" s="1">
        <v>1</v>
      </c>
      <c r="E253" s="2">
        <v>1</v>
      </c>
    </row>
    <row r="254" spans="1:5" x14ac:dyDescent="0.2">
      <c r="A254">
        <v>253</v>
      </c>
      <c r="B254" t="s">
        <v>254</v>
      </c>
      <c r="C254" s="1">
        <v>0.89390687607905572</v>
      </c>
      <c r="D254" s="1">
        <v>0.65870668357108642</v>
      </c>
      <c r="E254" s="2">
        <v>0.77630677982507112</v>
      </c>
    </row>
    <row r="255" spans="1:5" x14ac:dyDescent="0.2">
      <c r="A255">
        <v>254</v>
      </c>
      <c r="B255" t="s">
        <v>255</v>
      </c>
      <c r="C255" s="1">
        <v>0.86162203157421868</v>
      </c>
      <c r="D255" s="1">
        <v>0.80428688908094581</v>
      </c>
      <c r="E255" s="2">
        <v>0.83295446032758225</v>
      </c>
    </row>
    <row r="256" spans="1:5" x14ac:dyDescent="0.2">
      <c r="A256">
        <v>255</v>
      </c>
      <c r="B256" t="s">
        <v>256</v>
      </c>
      <c r="C256" s="1">
        <v>1.0219982769218561</v>
      </c>
      <c r="D256" s="1">
        <v>1.0425199426474927</v>
      </c>
      <c r="E256" s="2">
        <v>1.0322591097846745</v>
      </c>
    </row>
    <row r="257" spans="1:5" x14ac:dyDescent="0.2">
      <c r="A257">
        <v>256</v>
      </c>
      <c r="B257" t="s">
        <v>257</v>
      </c>
      <c r="C257" s="1">
        <v>1.097501072828214</v>
      </c>
      <c r="D257" s="1">
        <v>0.91737688807845363</v>
      </c>
      <c r="E257" s="2">
        <v>1.0074389804533337</v>
      </c>
    </row>
    <row r="258" spans="1:5" x14ac:dyDescent="0.2">
      <c r="A258">
        <v>257</v>
      </c>
      <c r="B258" t="s">
        <v>258</v>
      </c>
      <c r="C258" s="1">
        <v>0.90338964267944333</v>
      </c>
      <c r="D258" s="1">
        <v>0.64223550699816445</v>
      </c>
      <c r="E258" s="2">
        <v>0.77281257483880395</v>
      </c>
    </row>
    <row r="259" spans="1:5" x14ac:dyDescent="0.2">
      <c r="A259">
        <v>258</v>
      </c>
      <c r="B259" t="s">
        <v>259</v>
      </c>
      <c r="C259" s="1">
        <v>0.88165857572673767</v>
      </c>
      <c r="D259" s="1">
        <v>1.0416844513203529</v>
      </c>
      <c r="E259" s="2">
        <v>0.9616715135235453</v>
      </c>
    </row>
    <row r="260" spans="1:5" x14ac:dyDescent="0.2">
      <c r="A260">
        <v>259</v>
      </c>
      <c r="B260" t="s">
        <v>260</v>
      </c>
      <c r="C260" s="1">
        <v>0.93738685457371895</v>
      </c>
      <c r="D260" s="1">
        <v>0.99107380253113919</v>
      </c>
      <c r="E260" s="2">
        <v>0.96423032855242907</v>
      </c>
    </row>
    <row r="261" spans="1:5" x14ac:dyDescent="0.2">
      <c r="A261">
        <v>260</v>
      </c>
      <c r="B261" t="s">
        <v>261</v>
      </c>
      <c r="C261" s="1">
        <v>0.34799470042383551</v>
      </c>
      <c r="D261" s="1">
        <v>3.2277093131736607E-3</v>
      </c>
      <c r="E261" s="2">
        <v>0.17561120486850459</v>
      </c>
    </row>
    <row r="262" spans="1:5" x14ac:dyDescent="0.2">
      <c r="A262">
        <v>261</v>
      </c>
      <c r="B262" t="s">
        <v>262</v>
      </c>
      <c r="C262" s="1">
        <v>1.1315020908616782</v>
      </c>
      <c r="D262" s="1">
        <v>1.1901718786778517</v>
      </c>
      <c r="E262" s="2">
        <v>1.160836984769765</v>
      </c>
    </row>
    <row r="263" spans="1:5" x14ac:dyDescent="0.2">
      <c r="A263">
        <v>262</v>
      </c>
      <c r="B263" t="s">
        <v>263</v>
      </c>
      <c r="C263" s="1">
        <v>1</v>
      </c>
      <c r="D263" s="1">
        <v>1</v>
      </c>
      <c r="E263" s="2">
        <v>1</v>
      </c>
    </row>
    <row r="264" spans="1:5" x14ac:dyDescent="0.2">
      <c r="A264">
        <v>263</v>
      </c>
      <c r="B264" t="s">
        <v>264</v>
      </c>
      <c r="C264" s="1">
        <v>0.96866753504527048</v>
      </c>
      <c r="D264" s="1">
        <v>0.99646196781670404</v>
      </c>
      <c r="E264" s="2">
        <v>0.9825647514309872</v>
      </c>
    </row>
    <row r="265" spans="1:5" x14ac:dyDescent="0.2">
      <c r="A265">
        <v>264</v>
      </c>
      <c r="B265" t="s">
        <v>265</v>
      </c>
      <c r="C265" s="1">
        <v>1.1827616488591925</v>
      </c>
      <c r="D265" s="1">
        <v>1.0341087580560002</v>
      </c>
      <c r="E265" s="2">
        <v>1.1084352034575964</v>
      </c>
    </row>
    <row r="266" spans="1:5" x14ac:dyDescent="0.2">
      <c r="A266">
        <v>265</v>
      </c>
      <c r="B266" t="s">
        <v>266</v>
      </c>
      <c r="C266" s="1">
        <v>1.2083181187218255</v>
      </c>
      <c r="D266" s="1">
        <v>1.0651440733473081</v>
      </c>
      <c r="E266" s="2">
        <v>1.1367310960345667</v>
      </c>
    </row>
    <row r="267" spans="1:5" x14ac:dyDescent="0.2">
      <c r="A267">
        <v>266</v>
      </c>
      <c r="B267" t="s">
        <v>267</v>
      </c>
      <c r="C267" s="1">
        <v>0.97280948019347235</v>
      </c>
      <c r="D267" s="1">
        <v>0.9013419980270555</v>
      </c>
      <c r="E267" s="2">
        <v>0.93707573911026398</v>
      </c>
    </row>
    <row r="268" spans="1:5" x14ac:dyDescent="0.2">
      <c r="A268">
        <v>267</v>
      </c>
      <c r="B268" t="s">
        <v>268</v>
      </c>
      <c r="C268" s="1">
        <v>0.78568687655270986</v>
      </c>
      <c r="D268" s="1">
        <v>0.76957957510502095</v>
      </c>
      <c r="E268" s="2">
        <v>0.7776332258288654</v>
      </c>
    </row>
    <row r="269" spans="1:5" x14ac:dyDescent="0.2">
      <c r="A269">
        <v>268</v>
      </c>
      <c r="B269" t="s">
        <v>269</v>
      </c>
      <c r="C269" s="1">
        <v>1.0763141229091595</v>
      </c>
      <c r="D269" s="1">
        <v>1.1770021181826202</v>
      </c>
      <c r="E269" s="2">
        <v>1.1266581205458899</v>
      </c>
    </row>
    <row r="270" spans="1:5" x14ac:dyDescent="0.2">
      <c r="A270">
        <v>269</v>
      </c>
      <c r="B270" t="s">
        <v>270</v>
      </c>
      <c r="C270" s="1">
        <v>0.79457962965585249</v>
      </c>
      <c r="D270" s="1">
        <v>0.52299989014318193</v>
      </c>
      <c r="E270" s="2">
        <v>0.65878975989951716</v>
      </c>
    </row>
    <row r="271" spans="1:5" x14ac:dyDescent="0.2">
      <c r="A271">
        <v>270</v>
      </c>
      <c r="B271" t="s">
        <v>271</v>
      </c>
      <c r="C271" s="1">
        <v>1.0690160669307762</v>
      </c>
      <c r="D271" s="1">
        <v>1.0168448307228168</v>
      </c>
      <c r="E271" s="2">
        <v>1.0429304488267965</v>
      </c>
    </row>
    <row r="272" spans="1:5" x14ac:dyDescent="0.2">
      <c r="A272">
        <v>271</v>
      </c>
      <c r="B272" t="s">
        <v>272</v>
      </c>
      <c r="C272" s="1">
        <v>1.0193370347587294</v>
      </c>
      <c r="D272" s="1">
        <v>1.1928533257422718</v>
      </c>
      <c r="E272" s="2">
        <v>1.1060951802505006</v>
      </c>
    </row>
    <row r="273" spans="1:5" x14ac:dyDescent="0.2">
      <c r="A273">
        <v>272</v>
      </c>
      <c r="B273" t="s">
        <v>273</v>
      </c>
      <c r="C273" s="1">
        <v>1.0715806959311256</v>
      </c>
      <c r="D273" s="1">
        <v>1.0546621360606636</v>
      </c>
      <c r="E273" s="2">
        <v>1.0631214159958946</v>
      </c>
    </row>
    <row r="274" spans="1:5" x14ac:dyDescent="0.2">
      <c r="A274">
        <v>273</v>
      </c>
      <c r="B274" t="s">
        <v>274</v>
      </c>
      <c r="C274" s="1">
        <v>0.69907711113835225</v>
      </c>
      <c r="D274" s="1">
        <v>0.56736949587455898</v>
      </c>
      <c r="E274" s="2">
        <v>0.63322330350645561</v>
      </c>
    </row>
    <row r="275" spans="1:5" x14ac:dyDescent="0.2">
      <c r="A275">
        <v>274</v>
      </c>
      <c r="B275" t="s">
        <v>275</v>
      </c>
      <c r="C275" s="1">
        <v>0.49550014638598128</v>
      </c>
      <c r="D275" s="1">
        <v>0.66994115676482457</v>
      </c>
      <c r="E275" s="2">
        <v>0.58272065157540287</v>
      </c>
    </row>
    <row r="276" spans="1:5" x14ac:dyDescent="0.2">
      <c r="A276">
        <v>275</v>
      </c>
      <c r="B276" t="s">
        <v>276</v>
      </c>
      <c r="C276" s="1">
        <v>0.63495777215264881</v>
      </c>
      <c r="D276" s="1">
        <v>0.817427597831208</v>
      </c>
      <c r="E276" s="2">
        <v>0.72619268499192846</v>
      </c>
    </row>
    <row r="277" spans="1:5" x14ac:dyDescent="0.2">
      <c r="A277">
        <v>276</v>
      </c>
      <c r="B277" t="s">
        <v>277</v>
      </c>
      <c r="C277" s="1">
        <v>0.96727098381354293</v>
      </c>
      <c r="D277" s="1">
        <v>0.95665173421853222</v>
      </c>
      <c r="E277" s="2">
        <v>0.96196135901603763</v>
      </c>
    </row>
    <row r="278" spans="1:5" x14ac:dyDescent="0.2">
      <c r="A278">
        <v>277</v>
      </c>
      <c r="B278" t="s">
        <v>278</v>
      </c>
      <c r="C278" s="1">
        <v>0.49605856127672426</v>
      </c>
      <c r="D278" s="1">
        <v>0.26387136491393376</v>
      </c>
      <c r="E278" s="2">
        <v>0.37996496309532901</v>
      </c>
    </row>
    <row r="279" spans="1:5" x14ac:dyDescent="0.2">
      <c r="A279">
        <v>278</v>
      </c>
      <c r="B279" t="s">
        <v>279</v>
      </c>
      <c r="C279" s="1">
        <v>0.66597201853436117</v>
      </c>
      <c r="D279" s="1">
        <v>0.59202319648110402</v>
      </c>
      <c r="E279" s="2">
        <v>0.62899760750773259</v>
      </c>
    </row>
    <row r="280" spans="1:5" x14ac:dyDescent="0.2">
      <c r="A280">
        <v>279</v>
      </c>
      <c r="B280" t="s">
        <v>280</v>
      </c>
      <c r="C280" s="1">
        <v>0.69955154627977612</v>
      </c>
      <c r="D280" s="1">
        <v>0.81883301815844833</v>
      </c>
      <c r="E280" s="2">
        <v>0.75919228221911217</v>
      </c>
    </row>
    <row r="281" spans="1:5" x14ac:dyDescent="0.2">
      <c r="A281">
        <v>280</v>
      </c>
      <c r="B281" t="s">
        <v>281</v>
      </c>
      <c r="C281" s="1">
        <v>0.71045976871519367</v>
      </c>
      <c r="D281" s="1">
        <v>0.67957445809795025</v>
      </c>
      <c r="E281" s="2">
        <v>0.69501711340657191</v>
      </c>
    </row>
    <row r="282" spans="1:5" x14ac:dyDescent="0.2">
      <c r="A282">
        <v>281</v>
      </c>
      <c r="B282" t="s">
        <v>282</v>
      </c>
      <c r="C282" s="1">
        <v>0.16013482673843799</v>
      </c>
      <c r="D282" s="1">
        <v>1.6354574354545279E-2</v>
      </c>
      <c r="E282" s="2">
        <v>8.8244700546491639E-2</v>
      </c>
    </row>
    <row r="283" spans="1:5" x14ac:dyDescent="0.2">
      <c r="A283">
        <v>282</v>
      </c>
      <c r="B283" t="s">
        <v>283</v>
      </c>
      <c r="C283" s="1">
        <v>0.3687257279966914</v>
      </c>
      <c r="D283" s="1">
        <v>0.42845200279305928</v>
      </c>
      <c r="E283" s="2">
        <v>0.39858886539487537</v>
      </c>
    </row>
    <row r="284" spans="1:5" x14ac:dyDescent="0.2">
      <c r="A284">
        <v>283</v>
      </c>
      <c r="B284" t="s">
        <v>284</v>
      </c>
      <c r="C284" s="1">
        <v>0.84506900187450507</v>
      </c>
      <c r="D284" s="1">
        <v>0.69455762918956032</v>
      </c>
      <c r="E284" s="2">
        <v>0.76981331553203269</v>
      </c>
    </row>
    <row r="285" spans="1:5" x14ac:dyDescent="0.2">
      <c r="A285">
        <v>284</v>
      </c>
      <c r="B285" t="s">
        <v>285</v>
      </c>
      <c r="C285" s="1">
        <v>0.43698631000371713</v>
      </c>
      <c r="D285" s="1">
        <v>0.46936987896757798</v>
      </c>
      <c r="E285" s="2">
        <v>0.45317809448564755</v>
      </c>
    </row>
    <row r="286" spans="1:5" x14ac:dyDescent="0.2">
      <c r="A286">
        <v>285</v>
      </c>
      <c r="B286" t="s">
        <v>286</v>
      </c>
      <c r="C286" s="1">
        <v>0.87725175670062117</v>
      </c>
      <c r="D286" s="1">
        <v>0.33800001282814124</v>
      </c>
      <c r="E286" s="2">
        <v>0.60762588476438117</v>
      </c>
    </row>
    <row r="287" spans="1:5" x14ac:dyDescent="0.2">
      <c r="A287">
        <v>286</v>
      </c>
      <c r="B287" t="s">
        <v>287</v>
      </c>
      <c r="C287" s="1">
        <v>0.97508228285526544</v>
      </c>
      <c r="D287" s="1">
        <v>0.93140885571049037</v>
      </c>
      <c r="E287" s="2">
        <v>0.95324556928287785</v>
      </c>
    </row>
    <row r="288" spans="1:5" x14ac:dyDescent="0.2">
      <c r="A288">
        <v>287</v>
      </c>
      <c r="B288" t="s">
        <v>288</v>
      </c>
      <c r="C288" s="1">
        <v>1.0246274828682147</v>
      </c>
      <c r="D288" s="1">
        <v>1.1317604072275311</v>
      </c>
      <c r="E288" s="2">
        <v>1.078193945047873</v>
      </c>
    </row>
    <row r="289" spans="1:5" x14ac:dyDescent="0.2">
      <c r="A289">
        <v>288</v>
      </c>
      <c r="B289" t="s">
        <v>289</v>
      </c>
      <c r="C289" s="1">
        <v>1</v>
      </c>
      <c r="D289" s="1">
        <v>1</v>
      </c>
      <c r="E289" s="2">
        <v>1</v>
      </c>
    </row>
    <row r="290" spans="1:5" x14ac:dyDescent="0.2">
      <c r="A290">
        <v>289</v>
      </c>
      <c r="B290" t="s">
        <v>290</v>
      </c>
      <c r="C290" s="1">
        <v>0.67319594806080352</v>
      </c>
      <c r="D290" s="1">
        <v>1.1023170918688165</v>
      </c>
      <c r="E290" s="2">
        <v>0.88775651996481009</v>
      </c>
    </row>
    <row r="291" spans="1:5" x14ac:dyDescent="0.2">
      <c r="A291">
        <v>290</v>
      </c>
      <c r="B291" t="s">
        <v>291</v>
      </c>
      <c r="C291" s="1">
        <v>0.98436413009715029</v>
      </c>
      <c r="D291" s="1">
        <v>0.9021604449621321</v>
      </c>
      <c r="E291" s="2">
        <v>0.94326228752964125</v>
      </c>
    </row>
    <row r="292" spans="1:5" x14ac:dyDescent="0.2">
      <c r="A292">
        <v>291</v>
      </c>
      <c r="B292" t="s">
        <v>292</v>
      </c>
      <c r="C292" s="1">
        <v>0.81634444529626859</v>
      </c>
      <c r="D292" s="1">
        <v>0.9275319965924117</v>
      </c>
      <c r="E292" s="2">
        <v>0.87193822094434015</v>
      </c>
    </row>
    <row r="293" spans="1:5" x14ac:dyDescent="0.2">
      <c r="A293">
        <v>292</v>
      </c>
      <c r="B293" t="s">
        <v>293</v>
      </c>
      <c r="C293" s="1">
        <v>0.79650312437160997</v>
      </c>
      <c r="D293" s="1">
        <v>0.89260833915220694</v>
      </c>
      <c r="E293" s="2">
        <v>0.84455573176190846</v>
      </c>
    </row>
    <row r="294" spans="1:5" x14ac:dyDescent="0.2">
      <c r="A294">
        <v>293</v>
      </c>
      <c r="B294" t="s">
        <v>294</v>
      </c>
      <c r="C294" s="1">
        <v>0.84663770904943125</v>
      </c>
      <c r="D294" s="1">
        <v>1.0662832648696046</v>
      </c>
      <c r="E294" s="2">
        <v>0.95646048695951791</v>
      </c>
    </row>
    <row r="295" spans="1:5" x14ac:dyDescent="0.2">
      <c r="A295">
        <v>294</v>
      </c>
      <c r="B295" t="s">
        <v>295</v>
      </c>
      <c r="C295" s="1">
        <v>0.92209780580682876</v>
      </c>
      <c r="D295" s="1">
        <v>0.94538021720203946</v>
      </c>
      <c r="E295" s="2">
        <v>0.93373901150443417</v>
      </c>
    </row>
    <row r="296" spans="1:5" x14ac:dyDescent="0.2">
      <c r="A296">
        <v>295</v>
      </c>
      <c r="B296" t="s">
        <v>296</v>
      </c>
      <c r="C296" s="1">
        <v>1.208732241689356</v>
      </c>
      <c r="D296" s="1">
        <v>1.2373983560809636</v>
      </c>
      <c r="E296" s="2">
        <v>1.2230652988851598</v>
      </c>
    </row>
    <row r="297" spans="1:5" x14ac:dyDescent="0.2">
      <c r="A297">
        <v>296</v>
      </c>
      <c r="B297" t="s">
        <v>297</v>
      </c>
      <c r="C297" s="1">
        <v>0.98592515094508215</v>
      </c>
      <c r="D297" s="1">
        <v>0.91851385026313304</v>
      </c>
      <c r="E297" s="2">
        <v>0.95221950060410765</v>
      </c>
    </row>
    <row r="298" spans="1:5" x14ac:dyDescent="0.2">
      <c r="A298">
        <v>297</v>
      </c>
      <c r="B298" t="s">
        <v>298</v>
      </c>
      <c r="C298" s="1">
        <v>1.1484652687590435</v>
      </c>
      <c r="D298" s="1">
        <v>0.94053058490092933</v>
      </c>
      <c r="E298" s="2">
        <v>1.0444979268299863</v>
      </c>
    </row>
    <row r="299" spans="1:5" x14ac:dyDescent="0.2">
      <c r="A299">
        <v>298</v>
      </c>
      <c r="B299" t="s">
        <v>299</v>
      </c>
      <c r="C299" s="1">
        <v>0.79475498829764535</v>
      </c>
      <c r="D299" s="1">
        <v>0.80607793110573778</v>
      </c>
      <c r="E299" s="2">
        <v>0.80041645970169162</v>
      </c>
    </row>
    <row r="300" spans="1:5" x14ac:dyDescent="0.2">
      <c r="A300">
        <v>299</v>
      </c>
      <c r="B300" t="s">
        <v>300</v>
      </c>
      <c r="C300" s="1">
        <v>1.0161367638334127</v>
      </c>
      <c r="D300" s="1">
        <v>0.99864468943851037</v>
      </c>
      <c r="E300" s="2">
        <v>1.0073907266359616</v>
      </c>
    </row>
    <row r="301" spans="1:5" x14ac:dyDescent="0.2">
      <c r="A301">
        <v>300</v>
      </c>
      <c r="B301" t="s">
        <v>301</v>
      </c>
      <c r="C301" s="1">
        <v>0.94882714147493186</v>
      </c>
      <c r="D301" s="1">
        <v>1.0472222350073714</v>
      </c>
      <c r="E301" s="2">
        <v>0.99802468824115165</v>
      </c>
    </row>
    <row r="302" spans="1:5" x14ac:dyDescent="0.2">
      <c r="A302">
        <v>301</v>
      </c>
      <c r="B302" t="s">
        <v>302</v>
      </c>
      <c r="C302" s="1">
        <v>0.85383038606344586</v>
      </c>
      <c r="D302" s="1">
        <v>0.89358315714181613</v>
      </c>
      <c r="E302" s="2">
        <v>0.87370677160263099</v>
      </c>
    </row>
    <row r="303" spans="1:5" x14ac:dyDescent="0.2">
      <c r="A303">
        <v>302</v>
      </c>
      <c r="B303" t="s">
        <v>303</v>
      </c>
      <c r="C303" s="1">
        <v>0.27701091034421516</v>
      </c>
      <c r="D303" s="1">
        <v>0.20134940205994462</v>
      </c>
      <c r="E303" s="2">
        <v>0.23918015620207989</v>
      </c>
    </row>
    <row r="304" spans="1:5" x14ac:dyDescent="0.2">
      <c r="A304">
        <v>303</v>
      </c>
      <c r="B304" t="s">
        <v>304</v>
      </c>
      <c r="C304" s="1">
        <v>1.1128019990108111</v>
      </c>
      <c r="D304" s="1">
        <v>0.95540195669940342</v>
      </c>
      <c r="E304" s="2">
        <v>1.0341019778551073</v>
      </c>
    </row>
    <row r="305" spans="1:5" x14ac:dyDescent="0.2">
      <c r="A305">
        <v>304</v>
      </c>
      <c r="B305" t="s">
        <v>305</v>
      </c>
      <c r="C305" s="1">
        <v>1</v>
      </c>
      <c r="D305" s="1">
        <v>1</v>
      </c>
      <c r="E305" s="2">
        <v>1</v>
      </c>
    </row>
    <row r="306" spans="1:5" x14ac:dyDescent="0.2">
      <c r="A306">
        <v>305</v>
      </c>
      <c r="B306" t="s">
        <v>306</v>
      </c>
      <c r="C306" s="1">
        <v>1.0708664938580157</v>
      </c>
      <c r="D306" s="1">
        <v>1.0838032089751755</v>
      </c>
      <c r="E306" s="2">
        <v>1.0773348514165955</v>
      </c>
    </row>
    <row r="307" spans="1:5" x14ac:dyDescent="0.2">
      <c r="A307">
        <v>306</v>
      </c>
      <c r="B307" t="s">
        <v>307</v>
      </c>
      <c r="C307" s="1">
        <v>1.0759977480145304</v>
      </c>
      <c r="D307" s="1">
        <v>1.1734004028437799</v>
      </c>
      <c r="E307" s="2">
        <v>1.124699075429155</v>
      </c>
    </row>
    <row r="308" spans="1:5" x14ac:dyDescent="0.2">
      <c r="A308">
        <v>307</v>
      </c>
      <c r="B308" t="s">
        <v>308</v>
      </c>
      <c r="C308" s="1">
        <v>1.0666715744631516</v>
      </c>
      <c r="D308" s="1">
        <v>0.89968370312474799</v>
      </c>
      <c r="E308" s="2">
        <v>0.98317763879394982</v>
      </c>
    </row>
    <row r="309" spans="1:5" x14ac:dyDescent="0.2">
      <c r="A309">
        <v>308</v>
      </c>
      <c r="B309" t="s">
        <v>309</v>
      </c>
      <c r="C309" s="1">
        <v>0.7379653324204678</v>
      </c>
      <c r="D309" s="1">
        <v>0.73598158574779582</v>
      </c>
      <c r="E309" s="2">
        <v>0.73697345908413181</v>
      </c>
    </row>
    <row r="310" spans="1:5" x14ac:dyDescent="0.2">
      <c r="A310">
        <v>309</v>
      </c>
      <c r="B310" t="s">
        <v>310</v>
      </c>
      <c r="C310" s="1">
        <v>1.0064142346201372</v>
      </c>
      <c r="D310" s="1">
        <v>0.74440253296123915</v>
      </c>
      <c r="E310" s="2">
        <v>0.87540838379068819</v>
      </c>
    </row>
    <row r="311" spans="1:5" x14ac:dyDescent="0.2">
      <c r="A311">
        <v>310</v>
      </c>
      <c r="B311" t="s">
        <v>311</v>
      </c>
      <c r="C311" s="1">
        <v>0.93899872178609123</v>
      </c>
      <c r="D311" s="1">
        <v>0.82280827747406304</v>
      </c>
      <c r="E311" s="2">
        <v>0.88090349963007708</v>
      </c>
    </row>
    <row r="312" spans="1:5" x14ac:dyDescent="0.2">
      <c r="A312">
        <v>311</v>
      </c>
      <c r="B312" t="s">
        <v>312</v>
      </c>
      <c r="C312" s="1">
        <v>0.92661177107581627</v>
      </c>
      <c r="D312" s="1">
        <v>1.0198476257344449</v>
      </c>
      <c r="E312" s="2">
        <v>0.97322969840513052</v>
      </c>
    </row>
    <row r="313" spans="1:5" x14ac:dyDescent="0.2">
      <c r="A313">
        <v>312</v>
      </c>
      <c r="B313" t="s">
        <v>313</v>
      </c>
      <c r="C313" s="1">
        <v>0.92114309999639021</v>
      </c>
      <c r="D313" s="1">
        <v>0.9815827189665618</v>
      </c>
      <c r="E313" s="2">
        <v>0.95136290948147595</v>
      </c>
    </row>
    <row r="314" spans="1:5" x14ac:dyDescent="0.2">
      <c r="A314">
        <v>313</v>
      </c>
      <c r="B314" t="s">
        <v>314</v>
      </c>
      <c r="C314" s="1">
        <v>1.0747642776845974</v>
      </c>
      <c r="D314" s="1">
        <v>1.013899062327992</v>
      </c>
      <c r="E314" s="2">
        <v>1.0443316700062946</v>
      </c>
    </row>
    <row r="315" spans="1:5" x14ac:dyDescent="0.2">
      <c r="A315">
        <v>314</v>
      </c>
      <c r="B315" t="s">
        <v>315</v>
      </c>
      <c r="C315" s="1">
        <v>1.1442030604440501</v>
      </c>
      <c r="D315" s="1">
        <v>0.99699115667853699</v>
      </c>
      <c r="E315" s="2">
        <v>1.0705971085612935</v>
      </c>
    </row>
    <row r="316" spans="1:5" x14ac:dyDescent="0.2">
      <c r="A316">
        <v>315</v>
      </c>
      <c r="B316" t="s">
        <v>316</v>
      </c>
      <c r="C316" s="1">
        <v>0.66552551377364766</v>
      </c>
      <c r="D316" s="1">
        <v>0.80984982325312549</v>
      </c>
      <c r="E316" s="2">
        <v>0.73768766851338663</v>
      </c>
    </row>
    <row r="317" spans="1:5" x14ac:dyDescent="0.2">
      <c r="A317">
        <v>316</v>
      </c>
      <c r="B317" t="s">
        <v>317</v>
      </c>
      <c r="C317" s="1">
        <v>0.92122834054501535</v>
      </c>
      <c r="D317" s="1">
        <v>0.96894556929466347</v>
      </c>
      <c r="E317" s="2">
        <v>0.94508695491983941</v>
      </c>
    </row>
    <row r="318" spans="1:5" x14ac:dyDescent="0.2">
      <c r="A318">
        <v>317</v>
      </c>
      <c r="B318" t="s">
        <v>318</v>
      </c>
      <c r="C318" s="1">
        <v>0.92211582732101893</v>
      </c>
      <c r="D318" s="1">
        <v>0.45579538718162277</v>
      </c>
      <c r="E318" s="2">
        <v>0.68895560725132088</v>
      </c>
    </row>
    <row r="319" spans="1:5" x14ac:dyDescent="0.2">
      <c r="A319">
        <v>318</v>
      </c>
      <c r="B319" t="s">
        <v>319</v>
      </c>
      <c r="C319" s="1">
        <v>0.82011885377634486</v>
      </c>
      <c r="D319" s="1">
        <v>1.0981906865801987</v>
      </c>
      <c r="E319" s="2">
        <v>0.95915477017827178</v>
      </c>
    </row>
    <row r="320" spans="1:5" x14ac:dyDescent="0.2">
      <c r="A320">
        <v>319</v>
      </c>
      <c r="B320" t="s">
        <v>320</v>
      </c>
      <c r="C320" s="1">
        <v>0.94372116535571926</v>
      </c>
      <c r="D320" s="1">
        <v>0.96062123133347166</v>
      </c>
      <c r="E320" s="2">
        <v>0.95217119834459552</v>
      </c>
    </row>
    <row r="321" spans="1:5" x14ac:dyDescent="0.2">
      <c r="A321">
        <v>320</v>
      </c>
      <c r="B321" t="s">
        <v>321</v>
      </c>
      <c r="C321" s="1">
        <v>0.79255835274406217</v>
      </c>
      <c r="D321" s="1">
        <v>0.7922999824383028</v>
      </c>
      <c r="E321" s="2">
        <v>0.79242916759118254</v>
      </c>
    </row>
    <row r="322" spans="1:5" x14ac:dyDescent="0.2">
      <c r="A322">
        <v>321</v>
      </c>
      <c r="B322" t="s">
        <v>322</v>
      </c>
      <c r="C322" s="1">
        <v>0.90818484944186051</v>
      </c>
      <c r="D322" s="1">
        <v>0.96589201196721786</v>
      </c>
      <c r="E322" s="2">
        <v>0.93703843070453918</v>
      </c>
    </row>
    <row r="323" spans="1:5" x14ac:dyDescent="0.2">
      <c r="A323">
        <v>322</v>
      </c>
      <c r="B323" t="s">
        <v>323</v>
      </c>
      <c r="C323" s="1">
        <v>1.0144847538487796</v>
      </c>
      <c r="D323" s="1">
        <v>0.63182409805374407</v>
      </c>
      <c r="E323" s="2">
        <v>0.82315442595126176</v>
      </c>
    </row>
    <row r="324" spans="1:5" x14ac:dyDescent="0.2">
      <c r="A324">
        <v>323</v>
      </c>
      <c r="B324" t="s">
        <v>324</v>
      </c>
      <c r="C324" s="1">
        <v>3.6708694698337277E-2</v>
      </c>
      <c r="D324" s="1">
        <v>7.666004622975045E-2</v>
      </c>
      <c r="E324" s="2">
        <v>5.6684370464043864E-2</v>
      </c>
    </row>
    <row r="325" spans="1:5" x14ac:dyDescent="0.2">
      <c r="A325">
        <v>324</v>
      </c>
      <c r="B325" t="s">
        <v>325</v>
      </c>
      <c r="C325" s="1">
        <v>0.46264230511638749</v>
      </c>
      <c r="D325" s="1">
        <v>2.734059653511807E-2</v>
      </c>
      <c r="E325" s="2">
        <v>0.24499145082575277</v>
      </c>
    </row>
    <row r="326" spans="1:5" x14ac:dyDescent="0.2">
      <c r="A326">
        <v>325</v>
      </c>
      <c r="B326" t="s">
        <v>326</v>
      </c>
      <c r="C326" s="1">
        <v>0.8739129294136313</v>
      </c>
      <c r="D326" s="1">
        <v>1.0614888938947697</v>
      </c>
      <c r="E326" s="2">
        <v>0.96770091165420058</v>
      </c>
    </row>
    <row r="327" spans="1:5" x14ac:dyDescent="0.2">
      <c r="A327">
        <v>326</v>
      </c>
      <c r="B327" t="s">
        <v>327</v>
      </c>
      <c r="C327" s="1">
        <v>0.84582176473501758</v>
      </c>
      <c r="D327" s="1">
        <v>0.46751458506592275</v>
      </c>
      <c r="E327" s="2">
        <v>0.65666817490047014</v>
      </c>
    </row>
    <row r="328" spans="1:5" x14ac:dyDescent="0.2">
      <c r="A328">
        <v>327</v>
      </c>
      <c r="B328" t="s">
        <v>328</v>
      </c>
      <c r="C328" s="1">
        <v>0.73070466164615289</v>
      </c>
      <c r="D328" s="1">
        <v>0.53485041971824721</v>
      </c>
      <c r="E328" s="2">
        <v>0.63277754068220005</v>
      </c>
    </row>
    <row r="329" spans="1:5" x14ac:dyDescent="0.2">
      <c r="A329">
        <v>328</v>
      </c>
      <c r="B329" t="s">
        <v>329</v>
      </c>
      <c r="C329" s="1">
        <v>1.0810533433078962</v>
      </c>
      <c r="D329" s="1">
        <v>0.74189241936627781</v>
      </c>
      <c r="E329" s="2">
        <v>0.91147288133708693</v>
      </c>
    </row>
    <row r="330" spans="1:5" x14ac:dyDescent="0.2">
      <c r="A330">
        <v>329</v>
      </c>
      <c r="B330" t="s">
        <v>330</v>
      </c>
      <c r="C330" s="1">
        <v>1.154272999200612</v>
      </c>
      <c r="D330" s="1">
        <v>0.88266919225593665</v>
      </c>
      <c r="E330" s="2">
        <v>1.0184710957282743</v>
      </c>
    </row>
    <row r="331" spans="1:5" x14ac:dyDescent="0.2">
      <c r="A331">
        <v>330</v>
      </c>
      <c r="B331" t="s">
        <v>331</v>
      </c>
      <c r="C331" s="1">
        <v>1</v>
      </c>
      <c r="D331" s="1">
        <v>1</v>
      </c>
      <c r="E331" s="2">
        <v>1</v>
      </c>
    </row>
    <row r="332" spans="1:5" x14ac:dyDescent="0.2">
      <c r="A332">
        <v>331</v>
      </c>
      <c r="B332" t="s">
        <v>332</v>
      </c>
      <c r="C332" s="1">
        <v>1.03018502541862</v>
      </c>
      <c r="D332" s="1">
        <v>0.96651787267550415</v>
      </c>
      <c r="E332" s="2">
        <v>0.99835144904706208</v>
      </c>
    </row>
    <row r="333" spans="1:5" x14ac:dyDescent="0.2">
      <c r="A333">
        <v>332</v>
      </c>
      <c r="B333" t="s">
        <v>333</v>
      </c>
      <c r="C333" s="1">
        <v>1.0625975497101603</v>
      </c>
      <c r="D333" s="1">
        <v>0.93723875610981733</v>
      </c>
      <c r="E333" s="2">
        <v>0.99991815290998876</v>
      </c>
    </row>
    <row r="334" spans="1:5" x14ac:dyDescent="0.2">
      <c r="A334">
        <v>333</v>
      </c>
      <c r="B334" t="s">
        <v>334</v>
      </c>
      <c r="C334" s="1">
        <v>1.1182309675212054</v>
      </c>
      <c r="D334" s="1">
        <v>1.1313005371177511</v>
      </c>
      <c r="E334" s="2">
        <v>1.1247657523194783</v>
      </c>
    </row>
    <row r="335" spans="1:5" x14ac:dyDescent="0.2">
      <c r="A335">
        <v>334</v>
      </c>
      <c r="B335" t="s">
        <v>335</v>
      </c>
      <c r="C335" s="1">
        <v>1.1572025362305831</v>
      </c>
      <c r="D335" s="1">
        <v>1.1418980248333599</v>
      </c>
      <c r="E335" s="2">
        <v>1.1495502805319715</v>
      </c>
    </row>
    <row r="336" spans="1:5" x14ac:dyDescent="0.2">
      <c r="A336">
        <v>335</v>
      </c>
      <c r="B336" t="s">
        <v>336</v>
      </c>
      <c r="C336" s="1" t="e">
        <v>#VALUE!</v>
      </c>
      <c r="D336" s="1" t="e">
        <v>#VALUE!</v>
      </c>
      <c r="E336" s="2" t="e">
        <v>#VALUE!</v>
      </c>
    </row>
    <row r="337" spans="1:5" x14ac:dyDescent="0.2">
      <c r="A337">
        <v>336</v>
      </c>
      <c r="B337" t="s">
        <v>337</v>
      </c>
      <c r="C337" s="1">
        <v>1.1639077408050151</v>
      </c>
      <c r="D337" s="1">
        <v>1.0671137035494094</v>
      </c>
      <c r="E337" s="2">
        <v>1.1155107221772123</v>
      </c>
    </row>
    <row r="338" spans="1:5" x14ac:dyDescent="0.2">
      <c r="A338">
        <v>337</v>
      </c>
      <c r="B338" t="s">
        <v>338</v>
      </c>
      <c r="C338" s="1">
        <v>1.0092655788473808</v>
      </c>
      <c r="D338" s="1">
        <v>1.0384817895666361</v>
      </c>
      <c r="E338" s="2">
        <v>1.0238736842070084</v>
      </c>
    </row>
    <row r="339" spans="1:5" x14ac:dyDescent="0.2">
      <c r="A339">
        <v>338</v>
      </c>
      <c r="B339" t="s">
        <v>339</v>
      </c>
      <c r="C339" s="1">
        <v>0.64475702043865912</v>
      </c>
      <c r="D339" s="1">
        <v>0.45909418348552411</v>
      </c>
      <c r="E339" s="2">
        <v>0.55192560196209162</v>
      </c>
    </row>
    <row r="340" spans="1:5" x14ac:dyDescent="0.2">
      <c r="A340">
        <v>339</v>
      </c>
      <c r="B340" t="s">
        <v>340</v>
      </c>
      <c r="C340" s="1">
        <v>0.68301018674210667</v>
      </c>
      <c r="D340" s="1">
        <v>0.53266410444653911</v>
      </c>
      <c r="E340" s="2">
        <v>0.60783714559432289</v>
      </c>
    </row>
    <row r="341" spans="1:5" x14ac:dyDescent="0.2">
      <c r="A341">
        <v>340</v>
      </c>
      <c r="B341" t="s">
        <v>341</v>
      </c>
      <c r="C341" s="1">
        <v>0.90066280278050925</v>
      </c>
      <c r="D341" s="1">
        <v>0.9401154425197622</v>
      </c>
      <c r="E341" s="2">
        <v>0.92038912265013573</v>
      </c>
    </row>
    <row r="342" spans="1:5" x14ac:dyDescent="0.2">
      <c r="A342">
        <v>341</v>
      </c>
      <c r="B342" t="s">
        <v>342</v>
      </c>
      <c r="C342" s="1">
        <v>0.7801013455670428</v>
      </c>
      <c r="D342" s="1">
        <v>0.7332991873974144</v>
      </c>
      <c r="E342" s="2">
        <v>0.75670026648222866</v>
      </c>
    </row>
    <row r="343" spans="1:5" x14ac:dyDescent="0.2">
      <c r="A343">
        <v>342</v>
      </c>
      <c r="B343" t="s">
        <v>343</v>
      </c>
      <c r="C343" s="1">
        <v>0.63975492744149054</v>
      </c>
      <c r="D343" s="1">
        <v>0.61230639617046168</v>
      </c>
      <c r="E343" s="2">
        <v>0.62603066180597611</v>
      </c>
    </row>
    <row r="344" spans="1:5" x14ac:dyDescent="0.2">
      <c r="A344">
        <v>343</v>
      </c>
      <c r="B344" t="s">
        <v>344</v>
      </c>
      <c r="C344" s="1">
        <v>0.75812684513174355</v>
      </c>
      <c r="D344" s="1">
        <v>0.64936169291674506</v>
      </c>
      <c r="E344" s="2">
        <v>0.70374426902424436</v>
      </c>
    </row>
    <row r="345" spans="1:5" x14ac:dyDescent="0.2">
      <c r="A345">
        <v>344</v>
      </c>
      <c r="B345" t="s">
        <v>345</v>
      </c>
      <c r="C345" s="1">
        <v>0.32023694035018602</v>
      </c>
      <c r="D345" s="1">
        <v>0.25987928057696708</v>
      </c>
      <c r="E345" s="2">
        <v>0.29005811046357655</v>
      </c>
    </row>
    <row r="346" spans="1:5" x14ac:dyDescent="0.2">
      <c r="A346">
        <v>345</v>
      </c>
      <c r="B346" t="s">
        <v>346</v>
      </c>
      <c r="C346" s="1">
        <v>0.87694782441128472</v>
      </c>
      <c r="D346" s="1">
        <v>0.47219403202527649</v>
      </c>
      <c r="E346" s="2">
        <v>0.67457092821828057</v>
      </c>
    </row>
    <row r="347" spans="1:5" x14ac:dyDescent="0.2">
      <c r="A347">
        <v>346</v>
      </c>
      <c r="B347" t="s">
        <v>347</v>
      </c>
      <c r="C347" s="1">
        <v>0.83581225497607681</v>
      </c>
      <c r="D347" s="1">
        <v>0.7157570949354547</v>
      </c>
      <c r="E347" s="2">
        <v>0.77578467495576575</v>
      </c>
    </row>
    <row r="348" spans="1:5" x14ac:dyDescent="0.2">
      <c r="A348">
        <v>347</v>
      </c>
      <c r="B348" t="s">
        <v>348</v>
      </c>
      <c r="C348" s="1">
        <v>0.87907575650988523</v>
      </c>
      <c r="D348" s="1">
        <v>0.80636598754329813</v>
      </c>
      <c r="E348" s="2">
        <v>0.84272087202659174</v>
      </c>
    </row>
    <row r="349" spans="1:5" x14ac:dyDescent="0.2">
      <c r="A349">
        <v>348</v>
      </c>
      <c r="B349" t="s">
        <v>349</v>
      </c>
      <c r="C349" s="1">
        <v>1</v>
      </c>
      <c r="D349" s="1">
        <v>1</v>
      </c>
      <c r="E349" s="2">
        <v>1</v>
      </c>
    </row>
    <row r="350" spans="1:5" x14ac:dyDescent="0.2">
      <c r="A350">
        <v>349</v>
      </c>
      <c r="B350" t="s">
        <v>350</v>
      </c>
      <c r="C350" s="1">
        <v>0.82820939312501463</v>
      </c>
      <c r="D350" s="1">
        <v>0.82002260607829114</v>
      </c>
      <c r="E350" s="2">
        <v>0.82411599960165294</v>
      </c>
    </row>
    <row r="351" spans="1:5" x14ac:dyDescent="0.2">
      <c r="A351">
        <v>350</v>
      </c>
      <c r="B351" t="s">
        <v>351</v>
      </c>
      <c r="C351" s="1">
        <v>0.60863302053734036</v>
      </c>
      <c r="D351" s="1">
        <v>0.43307092364902894</v>
      </c>
      <c r="E351" s="2">
        <v>0.52085197209318468</v>
      </c>
    </row>
    <row r="352" spans="1:5" x14ac:dyDescent="0.2">
      <c r="A352">
        <v>351</v>
      </c>
      <c r="B352" t="s">
        <v>352</v>
      </c>
      <c r="C352" s="1">
        <v>0.42637734512629011</v>
      </c>
      <c r="D352" s="1">
        <v>0.31656878748879885</v>
      </c>
      <c r="E352" s="2">
        <v>0.37147306630754451</v>
      </c>
    </row>
    <row r="353" spans="1:5" x14ac:dyDescent="0.2">
      <c r="A353">
        <v>352</v>
      </c>
      <c r="B353" t="s">
        <v>353</v>
      </c>
      <c r="C353" s="1">
        <v>0.62331896948807619</v>
      </c>
      <c r="D353" s="1">
        <v>0.67311619494070551</v>
      </c>
      <c r="E353" s="2">
        <v>0.64821758221439085</v>
      </c>
    </row>
    <row r="354" spans="1:5" x14ac:dyDescent="0.2">
      <c r="A354">
        <v>353</v>
      </c>
      <c r="B354" t="s">
        <v>354</v>
      </c>
      <c r="C354" s="1">
        <v>0.63617666780295612</v>
      </c>
      <c r="D354" s="1">
        <v>0.48910508448700607</v>
      </c>
      <c r="E354" s="2">
        <v>0.56264087614498104</v>
      </c>
    </row>
    <row r="355" spans="1:5" x14ac:dyDescent="0.2">
      <c r="A355">
        <v>354</v>
      </c>
      <c r="B355" t="s">
        <v>355</v>
      </c>
      <c r="C355" s="1">
        <v>0.59646332497820187</v>
      </c>
      <c r="D355" s="1">
        <v>0.5315858142719222</v>
      </c>
      <c r="E355" s="2">
        <v>0.56402456962506209</v>
      </c>
    </row>
    <row r="356" spans="1:5" x14ac:dyDescent="0.2">
      <c r="A356">
        <v>355</v>
      </c>
      <c r="B356" t="s">
        <v>356</v>
      </c>
      <c r="C356" s="1">
        <v>0.92142425037068931</v>
      </c>
      <c r="D356" s="1">
        <v>0.814995627614577</v>
      </c>
      <c r="E356" s="2">
        <v>0.86820993899263321</v>
      </c>
    </row>
    <row r="357" spans="1:5" x14ac:dyDescent="0.2">
      <c r="A357">
        <v>356</v>
      </c>
      <c r="B357" t="s">
        <v>357</v>
      </c>
      <c r="C357" s="1">
        <v>0.8426766359094704</v>
      </c>
      <c r="D357" s="1">
        <v>0.75528397928263658</v>
      </c>
      <c r="E357" s="2">
        <v>0.79898030759605354</v>
      </c>
    </row>
    <row r="358" spans="1:5" x14ac:dyDescent="0.2">
      <c r="A358">
        <v>357</v>
      </c>
      <c r="B358" t="s">
        <v>358</v>
      </c>
      <c r="C358" s="1">
        <v>0.66875007485188276</v>
      </c>
      <c r="D358" s="1">
        <v>0.52885630040489096</v>
      </c>
      <c r="E358" s="2">
        <v>0.5988031876283868</v>
      </c>
    </row>
    <row r="359" spans="1:5" x14ac:dyDescent="0.2">
      <c r="A359">
        <v>358</v>
      </c>
      <c r="B359" t="s">
        <v>359</v>
      </c>
      <c r="C359" s="1">
        <v>1</v>
      </c>
      <c r="D359" s="1">
        <v>1</v>
      </c>
      <c r="E359" s="2">
        <v>1</v>
      </c>
    </row>
    <row r="360" spans="1:5" x14ac:dyDescent="0.2">
      <c r="A360">
        <v>359</v>
      </c>
      <c r="B360" t="s">
        <v>360</v>
      </c>
      <c r="C360" s="1">
        <v>0.5894533348324551</v>
      </c>
      <c r="D360" s="1">
        <v>0.62617560675569017</v>
      </c>
      <c r="E360" s="2">
        <v>0.60781447079407269</v>
      </c>
    </row>
    <row r="361" spans="1:5" x14ac:dyDescent="0.2">
      <c r="A361">
        <v>360</v>
      </c>
      <c r="B361" t="s">
        <v>361</v>
      </c>
      <c r="C361" s="1">
        <v>0.63002438050724474</v>
      </c>
      <c r="D361" s="1">
        <v>0.66636082821955422</v>
      </c>
      <c r="E361" s="2">
        <v>0.64819260436339943</v>
      </c>
    </row>
    <row r="362" spans="1:5" x14ac:dyDescent="0.2">
      <c r="A362">
        <v>361</v>
      </c>
      <c r="B362" t="s">
        <v>362</v>
      </c>
      <c r="C362" s="1">
        <v>0.50687420214479584</v>
      </c>
      <c r="D362" s="1">
        <v>0.6767219999751739</v>
      </c>
      <c r="E362" s="2">
        <v>0.59179810105998487</v>
      </c>
    </row>
    <row r="363" spans="1:5" x14ac:dyDescent="0.2">
      <c r="A363">
        <v>362</v>
      </c>
      <c r="B363" t="s">
        <v>363</v>
      </c>
      <c r="C363" s="1">
        <v>0.9873217260143049</v>
      </c>
      <c r="D363" s="1">
        <v>1.0087383879322906</v>
      </c>
      <c r="E363" s="2">
        <v>0.99803005697329783</v>
      </c>
    </row>
    <row r="364" spans="1:5" x14ac:dyDescent="0.2">
      <c r="A364">
        <v>363</v>
      </c>
      <c r="B364" t="s">
        <v>364</v>
      </c>
      <c r="C364" s="1">
        <v>0.81509070910938985</v>
      </c>
      <c r="D364" s="1">
        <v>0.89764484074445183</v>
      </c>
      <c r="E364" s="2">
        <v>0.85636777492692084</v>
      </c>
    </row>
    <row r="365" spans="1:5" x14ac:dyDescent="0.2">
      <c r="A365">
        <v>364</v>
      </c>
      <c r="B365" t="s">
        <v>365</v>
      </c>
      <c r="C365" s="1">
        <v>0.84826145014305043</v>
      </c>
      <c r="D365" s="1">
        <v>0.86084568050063315</v>
      </c>
      <c r="E365" s="2">
        <v>0.85455356532184179</v>
      </c>
    </row>
    <row r="366" spans="1:5" x14ac:dyDescent="0.2">
      <c r="A366">
        <v>365</v>
      </c>
      <c r="B366" t="s">
        <v>366</v>
      </c>
      <c r="C366" s="1">
        <v>0.19234153676238003</v>
      </c>
      <c r="D366" s="1">
        <v>0.30875518859970646</v>
      </c>
      <c r="E366" s="2">
        <v>0.25054836268104325</v>
      </c>
    </row>
    <row r="367" spans="1:5" x14ac:dyDescent="0.2">
      <c r="A367">
        <v>366</v>
      </c>
      <c r="B367" t="s">
        <v>367</v>
      </c>
      <c r="C367" s="1">
        <v>0.75435911155439161</v>
      </c>
      <c r="D367" s="1">
        <v>0.66640621144393908</v>
      </c>
      <c r="E367" s="2">
        <v>0.71038266149916529</v>
      </c>
    </row>
    <row r="368" spans="1:5" x14ac:dyDescent="0.2">
      <c r="A368">
        <v>367</v>
      </c>
      <c r="B368" t="s">
        <v>368</v>
      </c>
      <c r="C368" s="1">
        <v>0.86615282615913602</v>
      </c>
      <c r="D368" s="1">
        <v>0.81600892315234086</v>
      </c>
      <c r="E368" s="2">
        <v>0.84108087465573844</v>
      </c>
    </row>
    <row r="369" spans="1:5" x14ac:dyDescent="0.2">
      <c r="A369">
        <v>368</v>
      </c>
      <c r="B369" t="s">
        <v>369</v>
      </c>
      <c r="C369" s="1">
        <v>0.73414811176791261</v>
      </c>
      <c r="D369" s="1">
        <v>0.67472473900216379</v>
      </c>
      <c r="E369" s="2">
        <v>0.70443642538503815</v>
      </c>
    </row>
    <row r="370" spans="1:5" x14ac:dyDescent="0.2">
      <c r="A370">
        <v>369</v>
      </c>
      <c r="B370" t="s">
        <v>370</v>
      </c>
      <c r="C370" s="1">
        <v>0.70137334927431494</v>
      </c>
      <c r="D370" s="1">
        <v>0.73174100772959738</v>
      </c>
      <c r="E370" s="2">
        <v>0.71655717850195622</v>
      </c>
    </row>
    <row r="371" spans="1:5" x14ac:dyDescent="0.2">
      <c r="A371">
        <v>370</v>
      </c>
      <c r="B371" t="s">
        <v>371</v>
      </c>
      <c r="C371" s="1">
        <v>0.53072553674031497</v>
      </c>
      <c r="D371" s="1">
        <v>0.74722863973721476</v>
      </c>
      <c r="E371" s="2">
        <v>0.63897708823876487</v>
      </c>
    </row>
    <row r="372" spans="1:5" x14ac:dyDescent="0.2">
      <c r="A372">
        <v>371</v>
      </c>
      <c r="B372" t="s">
        <v>372</v>
      </c>
      <c r="C372" s="1">
        <v>0.67410700144055935</v>
      </c>
      <c r="D372" s="1">
        <v>0.7807775011535022</v>
      </c>
      <c r="E372" s="2">
        <v>0.72744225129703077</v>
      </c>
    </row>
    <row r="373" spans="1:5" x14ac:dyDescent="0.2">
      <c r="A373">
        <v>372</v>
      </c>
      <c r="B373" t="s">
        <v>373</v>
      </c>
      <c r="C373" s="1">
        <v>0.87074045412451961</v>
      </c>
      <c r="D373" s="1">
        <v>0.95684070102668328</v>
      </c>
      <c r="E373" s="2">
        <v>0.91379057757560145</v>
      </c>
    </row>
    <row r="374" spans="1:5" x14ac:dyDescent="0.2">
      <c r="A374">
        <v>373</v>
      </c>
      <c r="B374" t="s">
        <v>374</v>
      </c>
      <c r="C374" s="1">
        <v>0.85198065922479849</v>
      </c>
      <c r="D374" s="1">
        <v>0.66651045862343061</v>
      </c>
      <c r="E374" s="2">
        <v>0.75924555892411449</v>
      </c>
    </row>
    <row r="375" spans="1:5" x14ac:dyDescent="0.2">
      <c r="A375">
        <v>374</v>
      </c>
      <c r="B375" t="s">
        <v>375</v>
      </c>
      <c r="C375" s="1">
        <v>0.83288124693533871</v>
      </c>
      <c r="D375" s="1">
        <v>0.97437669917797587</v>
      </c>
      <c r="E375" s="2">
        <v>0.90362897305665735</v>
      </c>
    </row>
    <row r="376" spans="1:5" x14ac:dyDescent="0.2">
      <c r="A376">
        <v>375</v>
      </c>
      <c r="B376" t="s">
        <v>376</v>
      </c>
      <c r="C376" s="1">
        <v>0.75503919282858956</v>
      </c>
      <c r="D376" s="1">
        <v>0.92422641772383707</v>
      </c>
      <c r="E376" s="2">
        <v>0.83963280527621331</v>
      </c>
    </row>
    <row r="377" spans="1:5" x14ac:dyDescent="0.2">
      <c r="A377">
        <v>376</v>
      </c>
      <c r="B377" t="s">
        <v>377</v>
      </c>
      <c r="C377" s="1">
        <v>0.96464642304368975</v>
      </c>
      <c r="D377" s="1">
        <v>0.97249794210015739</v>
      </c>
      <c r="E377" s="2">
        <v>0.96857218257192357</v>
      </c>
    </row>
    <row r="378" spans="1:5" x14ac:dyDescent="0.2">
      <c r="A378">
        <v>377</v>
      </c>
      <c r="B378" t="s">
        <v>378</v>
      </c>
      <c r="C378" s="1">
        <v>1.0585423963665543</v>
      </c>
      <c r="D378" s="1">
        <v>1.0356220737496309</v>
      </c>
      <c r="E378" s="2">
        <v>1.0470822350580926</v>
      </c>
    </row>
    <row r="379" spans="1:5" x14ac:dyDescent="0.2">
      <c r="A379">
        <v>378</v>
      </c>
      <c r="B379" t="s">
        <v>379</v>
      </c>
      <c r="C379" s="1">
        <v>0.90917864899817868</v>
      </c>
      <c r="D379" s="1">
        <v>0.80003644842882737</v>
      </c>
      <c r="E379" s="2">
        <v>0.85460754871350297</v>
      </c>
    </row>
    <row r="380" spans="1:5" x14ac:dyDescent="0.2">
      <c r="A380">
        <v>379</v>
      </c>
      <c r="B380" t="s">
        <v>380</v>
      </c>
      <c r="C380" s="1">
        <v>0.8644089465561744</v>
      </c>
      <c r="D380" s="1">
        <v>0.87817296311472903</v>
      </c>
      <c r="E380" s="2">
        <v>0.87129095483545171</v>
      </c>
    </row>
    <row r="381" spans="1:5" x14ac:dyDescent="0.2">
      <c r="A381">
        <v>380</v>
      </c>
      <c r="B381" t="s">
        <v>381</v>
      </c>
      <c r="C381" s="1">
        <v>1.1021989215301682</v>
      </c>
      <c r="D381" s="1">
        <v>0.97576262174556783</v>
      </c>
      <c r="E381" s="2">
        <v>1.0389807716378681</v>
      </c>
    </row>
    <row r="382" spans="1:5" x14ac:dyDescent="0.2">
      <c r="A382">
        <v>381</v>
      </c>
      <c r="B382" t="s">
        <v>382</v>
      </c>
      <c r="C382" s="1">
        <v>0.96323271778575636</v>
      </c>
      <c r="D382" s="1">
        <v>0.99719377554562594</v>
      </c>
      <c r="E382" s="2">
        <v>0.98021324666569121</v>
      </c>
    </row>
    <row r="383" spans="1:5" x14ac:dyDescent="0.2">
      <c r="A383">
        <v>382</v>
      </c>
      <c r="B383" t="s">
        <v>383</v>
      </c>
      <c r="C383" s="1">
        <v>1.0154188797227255</v>
      </c>
      <c r="D383" s="1">
        <v>0.67420274533232094</v>
      </c>
      <c r="E383" s="2">
        <v>0.84481081252752321</v>
      </c>
    </row>
    <row r="384" spans="1:5" x14ac:dyDescent="0.2">
      <c r="A384">
        <v>383</v>
      </c>
      <c r="B384" t="s">
        <v>384</v>
      </c>
      <c r="C384" s="1">
        <v>0.98326025538662409</v>
      </c>
      <c r="D384" s="1">
        <v>0.94078004463008669</v>
      </c>
      <c r="E384" s="2">
        <v>0.96202015000835539</v>
      </c>
    </row>
    <row r="385" spans="1:5" x14ac:dyDescent="0.2">
      <c r="A385">
        <v>384</v>
      </c>
      <c r="B385" t="s">
        <v>385</v>
      </c>
      <c r="C385" s="1">
        <v>1.0658962221080828</v>
      </c>
      <c r="D385" s="1">
        <v>0.99636739836876875</v>
      </c>
      <c r="E385" s="2">
        <v>1.0311318102384257</v>
      </c>
    </row>
    <row r="386" spans="1:5" x14ac:dyDescent="0.2">
      <c r="A386">
        <v>385</v>
      </c>
      <c r="B386" t="s">
        <v>386</v>
      </c>
      <c r="C386" s="1">
        <v>0.82553166398655531</v>
      </c>
      <c r="D386" s="1">
        <v>1.0242325517621258</v>
      </c>
      <c r="E386" s="2">
        <v>0.92488210787434055</v>
      </c>
    </row>
    <row r="387" spans="1:5" x14ac:dyDescent="0.2">
      <c r="A387">
        <v>386</v>
      </c>
      <c r="B387" t="s">
        <v>387</v>
      </c>
      <c r="C387" s="1">
        <v>0.33159378740098677</v>
      </c>
      <c r="D387" s="1">
        <v>0.31144456989850589</v>
      </c>
      <c r="E387" s="2">
        <v>0.32151917864974633</v>
      </c>
    </row>
    <row r="388" spans="1:5" x14ac:dyDescent="0.2">
      <c r="A388">
        <v>387</v>
      </c>
      <c r="B388" t="s">
        <v>388</v>
      </c>
      <c r="C388" s="1">
        <v>0.62071443551689387</v>
      </c>
      <c r="D388" s="1">
        <v>0.92909933213079288</v>
      </c>
      <c r="E388" s="2">
        <v>0.77490688382384332</v>
      </c>
    </row>
    <row r="389" spans="1:5" x14ac:dyDescent="0.2">
      <c r="A389">
        <v>388</v>
      </c>
      <c r="B389" t="s">
        <v>389</v>
      </c>
      <c r="C389" s="1">
        <v>0.92328615535106273</v>
      </c>
      <c r="D389" s="1">
        <v>1.0845676682518985</v>
      </c>
      <c r="E389" s="2">
        <v>1.0039269118014806</v>
      </c>
    </row>
    <row r="390" spans="1:5" x14ac:dyDescent="0.2">
      <c r="A390">
        <v>389</v>
      </c>
      <c r="B390" t="s">
        <v>390</v>
      </c>
      <c r="C390" s="1">
        <v>0.9240989821715796</v>
      </c>
      <c r="D390" s="1">
        <v>0.98545965717946726</v>
      </c>
      <c r="E390" s="2">
        <v>0.95477931967552343</v>
      </c>
    </row>
    <row r="391" spans="1:5" x14ac:dyDescent="0.2">
      <c r="A391">
        <v>390</v>
      </c>
      <c r="B391" t="s">
        <v>391</v>
      </c>
      <c r="C391" s="1">
        <v>0.90777112188177878</v>
      </c>
      <c r="D391" s="1">
        <v>0.93542122781742576</v>
      </c>
      <c r="E391" s="2">
        <v>0.92159617484960221</v>
      </c>
    </row>
    <row r="392" spans="1:5" x14ac:dyDescent="0.2">
      <c r="A392">
        <v>391</v>
      </c>
      <c r="B392" t="s">
        <v>392</v>
      </c>
      <c r="C392" s="1">
        <v>1.0997205942382335</v>
      </c>
      <c r="D392" s="1">
        <v>1.1540172663478687</v>
      </c>
      <c r="E392" s="2">
        <v>1.126868930293051</v>
      </c>
    </row>
    <row r="393" spans="1:5" x14ac:dyDescent="0.2">
      <c r="A393">
        <v>392</v>
      </c>
      <c r="B393" t="s">
        <v>393</v>
      </c>
      <c r="C393" s="1">
        <v>1</v>
      </c>
      <c r="D393" s="1">
        <v>1</v>
      </c>
      <c r="E393" s="2">
        <v>1</v>
      </c>
    </row>
    <row r="394" spans="1:5" x14ac:dyDescent="0.2">
      <c r="A394">
        <v>393</v>
      </c>
      <c r="B394" t="s">
        <v>394</v>
      </c>
      <c r="C394" s="1">
        <v>1.0771585604991383</v>
      </c>
      <c r="D394" s="1">
        <v>1.1472342435421232</v>
      </c>
      <c r="E394" s="2">
        <v>1.1121964020206307</v>
      </c>
    </row>
    <row r="395" spans="1:5" x14ac:dyDescent="0.2">
      <c r="A395">
        <v>394</v>
      </c>
      <c r="B395" t="s">
        <v>395</v>
      </c>
      <c r="C395" s="1">
        <v>1.0484924276318106</v>
      </c>
      <c r="D395" s="1">
        <v>0.97850928699261752</v>
      </c>
      <c r="E395" s="2">
        <v>1.0135008573122142</v>
      </c>
    </row>
    <row r="396" spans="1:5" x14ac:dyDescent="0.2">
      <c r="A396">
        <v>395</v>
      </c>
      <c r="B396" t="s">
        <v>396</v>
      </c>
      <c r="C396" s="1">
        <v>0.95886259056085688</v>
      </c>
      <c r="D396" s="1">
        <v>1.0552764123778464</v>
      </c>
      <c r="E396" s="2">
        <v>1.0070695014693516</v>
      </c>
    </row>
    <row r="397" spans="1:5" x14ac:dyDescent="0.2">
      <c r="A397">
        <v>396</v>
      </c>
      <c r="B397" t="s">
        <v>397</v>
      </c>
      <c r="C397" s="1">
        <v>1.0172929725973652</v>
      </c>
      <c r="D397" s="1">
        <v>1.1373729191598605</v>
      </c>
      <c r="E397" s="2">
        <v>1.0773329458786129</v>
      </c>
    </row>
    <row r="398" spans="1:5" x14ac:dyDescent="0.2">
      <c r="A398">
        <v>397</v>
      </c>
      <c r="B398" t="s">
        <v>398</v>
      </c>
      <c r="C398" s="1">
        <v>1.0312295785277139</v>
      </c>
      <c r="D398" s="1">
        <v>0.82255770878060852</v>
      </c>
      <c r="E398" s="2">
        <v>0.92689364365416127</v>
      </c>
    </row>
    <row r="399" spans="1:5" x14ac:dyDescent="0.2">
      <c r="A399">
        <v>398</v>
      </c>
      <c r="B399" t="s">
        <v>399</v>
      </c>
      <c r="C399" s="1">
        <v>0.94450174531052145</v>
      </c>
      <c r="D399" s="1">
        <v>1.0031022935500014</v>
      </c>
      <c r="E399" s="2">
        <v>0.97380201943026146</v>
      </c>
    </row>
    <row r="400" spans="1:5" x14ac:dyDescent="0.2">
      <c r="A400">
        <v>399</v>
      </c>
      <c r="B400" t="s">
        <v>400</v>
      </c>
      <c r="C400" s="1">
        <v>0.87487151437566835</v>
      </c>
      <c r="D400" s="1">
        <v>0.9602205084824923</v>
      </c>
      <c r="E400" s="2">
        <v>0.91754601142908032</v>
      </c>
    </row>
    <row r="401" spans="1:5" x14ac:dyDescent="0.2">
      <c r="A401">
        <v>400</v>
      </c>
      <c r="B401" t="s">
        <v>401</v>
      </c>
      <c r="C401" s="1">
        <v>0.393250772987291</v>
      </c>
      <c r="D401" s="1">
        <v>1.3947995923963739E-3</v>
      </c>
      <c r="E401" s="2">
        <v>0.19732278628984368</v>
      </c>
    </row>
    <row r="402" spans="1:5" x14ac:dyDescent="0.2">
      <c r="A402">
        <v>401</v>
      </c>
      <c r="B402" t="s">
        <v>402</v>
      </c>
      <c r="C402" s="1">
        <v>0.11453595133388614</v>
      </c>
      <c r="D402" s="1">
        <v>0.12708411123684898</v>
      </c>
      <c r="E402" s="2">
        <v>0.12081003128536756</v>
      </c>
    </row>
    <row r="403" spans="1:5" x14ac:dyDescent="0.2">
      <c r="A403">
        <v>402</v>
      </c>
      <c r="B403" t="s">
        <v>403</v>
      </c>
      <c r="C403" s="1">
        <v>0.9478223816290261</v>
      </c>
      <c r="D403" s="1">
        <v>0.76223057106533643</v>
      </c>
      <c r="E403" s="2">
        <v>0.85502647634718132</v>
      </c>
    </row>
    <row r="404" spans="1:5" x14ac:dyDescent="0.2">
      <c r="A404">
        <v>403</v>
      </c>
      <c r="B404" t="s">
        <v>404</v>
      </c>
      <c r="C404" s="1">
        <v>0.92630924662340264</v>
      </c>
      <c r="D404" s="1">
        <v>1.0272535727143999</v>
      </c>
      <c r="E404" s="2">
        <v>0.97678140966890126</v>
      </c>
    </row>
    <row r="405" spans="1:5" x14ac:dyDescent="0.2">
      <c r="A405">
        <v>404</v>
      </c>
      <c r="B405" t="s">
        <v>405</v>
      </c>
      <c r="C405" s="1">
        <v>0.30350757303575898</v>
      </c>
      <c r="D405" s="1">
        <v>0.20880278160287752</v>
      </c>
      <c r="E405" s="2">
        <v>0.25615517731931825</v>
      </c>
    </row>
    <row r="406" spans="1:5" x14ac:dyDescent="0.2">
      <c r="A406">
        <v>405</v>
      </c>
      <c r="B406" t="s">
        <v>406</v>
      </c>
      <c r="C406" s="1">
        <v>0.38065385846470801</v>
      </c>
      <c r="D406" s="1">
        <v>0.27411850985547426</v>
      </c>
      <c r="E406" s="2">
        <v>0.32738618416009113</v>
      </c>
    </row>
    <row r="407" spans="1:5" x14ac:dyDescent="0.2">
      <c r="A407">
        <v>406</v>
      </c>
      <c r="B407" t="s">
        <v>407</v>
      </c>
      <c r="C407" s="1">
        <v>0.83675180012758976</v>
      </c>
      <c r="D407" s="1">
        <v>0.93751122507781237</v>
      </c>
      <c r="E407" s="2">
        <v>0.88713151260270107</v>
      </c>
    </row>
    <row r="408" spans="1:5" x14ac:dyDescent="0.2">
      <c r="A408">
        <v>407</v>
      </c>
      <c r="B408" t="s">
        <v>408</v>
      </c>
      <c r="C408" s="1">
        <v>0.24343953284365449</v>
      </c>
      <c r="D408" s="1">
        <v>3.4978846381871674E-2</v>
      </c>
      <c r="E408" s="2">
        <v>0.13920918961276307</v>
      </c>
    </row>
    <row r="409" spans="1:5" x14ac:dyDescent="0.2">
      <c r="A409">
        <v>408</v>
      </c>
      <c r="B409" t="s">
        <v>409</v>
      </c>
      <c r="C409" s="1">
        <v>0.90107504662348781</v>
      </c>
      <c r="D409" s="1">
        <v>0.83333524645276291</v>
      </c>
      <c r="E409" s="2">
        <v>0.86720514653812542</v>
      </c>
    </row>
    <row r="410" spans="1:5" x14ac:dyDescent="0.2">
      <c r="A410">
        <v>409</v>
      </c>
      <c r="B410" t="s">
        <v>410</v>
      </c>
      <c r="C410" s="1">
        <v>0.95216609748418213</v>
      </c>
      <c r="D410" s="1">
        <v>1.0000004379603686</v>
      </c>
      <c r="E410" s="2">
        <v>0.97608326772227538</v>
      </c>
    </row>
    <row r="411" spans="1:5" x14ac:dyDescent="0.2">
      <c r="A411">
        <v>410</v>
      </c>
      <c r="B411" t="s">
        <v>411</v>
      </c>
      <c r="C411" s="1">
        <v>1</v>
      </c>
      <c r="D411" s="1">
        <v>1</v>
      </c>
      <c r="E411" s="2">
        <v>1</v>
      </c>
    </row>
    <row r="412" spans="1:5" x14ac:dyDescent="0.2">
      <c r="A412">
        <v>411</v>
      </c>
      <c r="B412" t="s">
        <v>412</v>
      </c>
      <c r="C412" s="1">
        <v>0.89583666924410621</v>
      </c>
      <c r="D412" s="1">
        <v>0.82345815509563935</v>
      </c>
      <c r="E412" s="2">
        <v>0.85964741216987273</v>
      </c>
    </row>
    <row r="413" spans="1:5" x14ac:dyDescent="0.2">
      <c r="A413">
        <v>412</v>
      </c>
      <c r="B413" t="s">
        <v>413</v>
      </c>
      <c r="C413" s="1">
        <v>0.98912676792707777</v>
      </c>
      <c r="D413" s="1">
        <v>0.90961868029337434</v>
      </c>
      <c r="E413" s="2">
        <v>0.94937272411022611</v>
      </c>
    </row>
    <row r="414" spans="1:5" x14ac:dyDescent="0.2">
      <c r="A414">
        <v>413</v>
      </c>
      <c r="B414" t="s">
        <v>414</v>
      </c>
      <c r="C414" s="1">
        <v>7.5122760844159739E-2</v>
      </c>
      <c r="D414" s="1">
        <v>0.38557038500395363</v>
      </c>
      <c r="E414" s="2">
        <v>0.23034657292405669</v>
      </c>
    </row>
    <row r="415" spans="1:5" x14ac:dyDescent="0.2">
      <c r="A415">
        <v>414</v>
      </c>
      <c r="B415" t="s">
        <v>415</v>
      </c>
      <c r="C415" s="1">
        <v>0.29816623724508623</v>
      </c>
      <c r="D415" s="1">
        <v>0.10032876739724575</v>
      </c>
      <c r="E415" s="2">
        <v>0.199247502321166</v>
      </c>
    </row>
    <row r="416" spans="1:5" x14ac:dyDescent="0.2">
      <c r="A416">
        <v>415</v>
      </c>
      <c r="B416" t="s">
        <v>416</v>
      </c>
      <c r="C416" s="1">
        <v>0.89394503690856275</v>
      </c>
      <c r="D416" s="1">
        <v>0.8061170983976117</v>
      </c>
      <c r="E416" s="2">
        <v>0.85003106765308722</v>
      </c>
    </row>
    <row r="417" spans="1:5" x14ac:dyDescent="0.2">
      <c r="A417">
        <v>416</v>
      </c>
      <c r="B417" t="s">
        <v>417</v>
      </c>
      <c r="C417" s="1">
        <v>0.4074732758128391</v>
      </c>
      <c r="D417" s="1">
        <v>0.31240773609318462</v>
      </c>
      <c r="E417" s="2">
        <v>0.35994050595301186</v>
      </c>
    </row>
    <row r="418" spans="1:5" x14ac:dyDescent="0.2">
      <c r="A418">
        <v>417</v>
      </c>
      <c r="B418" t="s">
        <v>418</v>
      </c>
      <c r="C418" s="1">
        <v>0.8184526862701812</v>
      </c>
      <c r="D418" s="1">
        <v>0.88704846546426841</v>
      </c>
      <c r="E418" s="2">
        <v>0.8527505758672248</v>
      </c>
    </row>
    <row r="419" spans="1:5" x14ac:dyDescent="0.2">
      <c r="A419">
        <v>418</v>
      </c>
      <c r="B419" t="s">
        <v>419</v>
      </c>
      <c r="C419" s="1">
        <v>0.51778714301901041</v>
      </c>
      <c r="D419" s="1">
        <v>0.4002686404974648</v>
      </c>
      <c r="E419" s="2">
        <v>0.45902789175823761</v>
      </c>
    </row>
    <row r="420" spans="1:5" x14ac:dyDescent="0.2">
      <c r="A420">
        <v>419</v>
      </c>
      <c r="B420" t="s">
        <v>420</v>
      </c>
      <c r="C420" s="1">
        <v>0.1924825301441922</v>
      </c>
      <c r="D420" s="1">
        <v>0.40874191820001504</v>
      </c>
      <c r="E420" s="2">
        <v>0.30061222417210365</v>
      </c>
    </row>
    <row r="421" spans="1:5" x14ac:dyDescent="0.2">
      <c r="A421">
        <v>420</v>
      </c>
      <c r="B421" t="s">
        <v>421</v>
      </c>
      <c r="C421" s="1">
        <v>6.4415019030177559E-2</v>
      </c>
      <c r="D421" s="1">
        <v>0.12440915705505702</v>
      </c>
      <c r="E421" s="2">
        <v>9.441208804261729E-2</v>
      </c>
    </row>
    <row r="422" spans="1:5" x14ac:dyDescent="0.2">
      <c r="A422">
        <v>421</v>
      </c>
      <c r="B422" t="s">
        <v>422</v>
      </c>
      <c r="C422" s="1">
        <v>0.70010994111145475</v>
      </c>
      <c r="D422" s="1">
        <v>0.66616679009531288</v>
      </c>
      <c r="E422" s="2">
        <v>0.68313836560338381</v>
      </c>
    </row>
    <row r="423" spans="1:5" x14ac:dyDescent="0.2">
      <c r="A423">
        <v>422</v>
      </c>
      <c r="B423" t="s">
        <v>423</v>
      </c>
      <c r="C423" s="1">
        <v>1.0375651514059987</v>
      </c>
      <c r="D423" s="1">
        <v>1.0179047291212295</v>
      </c>
      <c r="E423" s="2">
        <v>1.0277349402636142</v>
      </c>
    </row>
    <row r="424" spans="1:5" x14ac:dyDescent="0.2">
      <c r="A424">
        <v>423</v>
      </c>
      <c r="B424" t="s">
        <v>424</v>
      </c>
      <c r="C424" s="1">
        <v>0.63831745590890154</v>
      </c>
      <c r="D424" s="1">
        <v>0.78981124690698579</v>
      </c>
      <c r="E424" s="2">
        <v>0.71406435140794366</v>
      </c>
    </row>
    <row r="425" spans="1:5" x14ac:dyDescent="0.2">
      <c r="A425">
        <v>424</v>
      </c>
      <c r="B425" t="s">
        <v>425</v>
      </c>
      <c r="C425" s="1">
        <v>0.78208694899239084</v>
      </c>
      <c r="D425" s="1">
        <v>0.57770232939177857</v>
      </c>
      <c r="E425" s="2">
        <v>0.6798946391920847</v>
      </c>
    </row>
    <row r="426" spans="1:5" x14ac:dyDescent="0.2">
      <c r="A426">
        <v>425</v>
      </c>
      <c r="B426" t="s">
        <v>426</v>
      </c>
      <c r="C426" s="1">
        <v>0.96766246822485391</v>
      </c>
      <c r="D426" s="1">
        <v>0.87140912635898504</v>
      </c>
      <c r="E426" s="2">
        <v>0.91953579729191948</v>
      </c>
    </row>
    <row r="427" spans="1:5" x14ac:dyDescent="0.2">
      <c r="A427">
        <v>426</v>
      </c>
      <c r="B427" t="s">
        <v>427</v>
      </c>
      <c r="C427" s="1">
        <v>0.80244458438615496</v>
      </c>
      <c r="D427" s="1">
        <v>0.81599301096242738</v>
      </c>
      <c r="E427" s="2">
        <v>0.80921879767429117</v>
      </c>
    </row>
    <row r="428" spans="1:5" x14ac:dyDescent="0.2">
      <c r="A428">
        <v>427</v>
      </c>
      <c r="B428" t="s">
        <v>428</v>
      </c>
      <c r="C428" s="1">
        <v>0.9249383884839647</v>
      </c>
      <c r="D428" s="1">
        <v>0.9969008253640681</v>
      </c>
      <c r="E428" s="2">
        <v>0.96091960692401646</v>
      </c>
    </row>
    <row r="429" spans="1:5" x14ac:dyDescent="0.2">
      <c r="A429">
        <v>428</v>
      </c>
      <c r="B429" t="s">
        <v>429</v>
      </c>
      <c r="C429" s="1">
        <v>9.748246313074109E-2</v>
      </c>
      <c r="D429" s="1">
        <v>0.18620252185704445</v>
      </c>
      <c r="E429" s="2">
        <v>0.14184249249389277</v>
      </c>
    </row>
    <row r="430" spans="1:5" x14ac:dyDescent="0.2">
      <c r="A430">
        <v>429</v>
      </c>
      <c r="B430" t="s">
        <v>430</v>
      </c>
      <c r="C430" s="1">
        <v>0.66211410579506802</v>
      </c>
      <c r="D430" s="1">
        <v>0.83383351312803078</v>
      </c>
      <c r="E430" s="2">
        <v>0.74797380946154934</v>
      </c>
    </row>
    <row r="431" spans="1:5" x14ac:dyDescent="0.2">
      <c r="A431">
        <v>430</v>
      </c>
      <c r="B431" t="s">
        <v>431</v>
      </c>
      <c r="C431" s="1">
        <v>0.70333896634123494</v>
      </c>
      <c r="D431" s="1">
        <v>0.73340326345228735</v>
      </c>
      <c r="E431" s="2">
        <v>0.71837111489676109</v>
      </c>
    </row>
    <row r="432" spans="1:5" x14ac:dyDescent="0.2">
      <c r="A432">
        <v>431</v>
      </c>
      <c r="B432" t="s">
        <v>432</v>
      </c>
      <c r="C432" s="1">
        <v>0.97526538377011929</v>
      </c>
      <c r="D432" s="1">
        <v>0.87189735440705174</v>
      </c>
      <c r="E432" s="2">
        <v>0.92358136908858546</v>
      </c>
    </row>
    <row r="433" spans="1:5" x14ac:dyDescent="0.2">
      <c r="A433">
        <v>432</v>
      </c>
      <c r="B433" t="s">
        <v>433</v>
      </c>
      <c r="C433" s="1">
        <v>0.78317688426709842</v>
      </c>
      <c r="D433" s="1">
        <v>0.74198152172188558</v>
      </c>
      <c r="E433" s="2">
        <v>0.762579202994492</v>
      </c>
    </row>
    <row r="434" spans="1:5" x14ac:dyDescent="0.2">
      <c r="A434">
        <v>433</v>
      </c>
      <c r="B434" t="s">
        <v>434</v>
      </c>
      <c r="C434" s="1">
        <v>0.95454128286459405</v>
      </c>
      <c r="D434" s="1">
        <v>1.0429044857354706</v>
      </c>
      <c r="E434" s="2">
        <v>0.99872288430003231</v>
      </c>
    </row>
    <row r="435" spans="1:5" x14ac:dyDescent="0.2">
      <c r="A435">
        <v>434</v>
      </c>
      <c r="B435" t="s">
        <v>435</v>
      </c>
      <c r="C435" s="1">
        <v>0.42417521608111514</v>
      </c>
      <c r="D435" s="1">
        <v>0.30083344937528744</v>
      </c>
      <c r="E435" s="2">
        <v>0.36250433272820126</v>
      </c>
    </row>
    <row r="436" spans="1:5" x14ac:dyDescent="0.2">
      <c r="A436">
        <v>435</v>
      </c>
      <c r="B436" t="s">
        <v>436</v>
      </c>
      <c r="C436" s="1">
        <v>0.43626046808645824</v>
      </c>
      <c r="D436" s="1">
        <v>0.18843167318185364</v>
      </c>
      <c r="E436" s="2">
        <v>0.31234607063415593</v>
      </c>
    </row>
    <row r="437" spans="1:5" x14ac:dyDescent="0.2">
      <c r="A437">
        <v>436</v>
      </c>
      <c r="B437" t="s">
        <v>437</v>
      </c>
      <c r="C437" s="1">
        <v>0.54610845816089115</v>
      </c>
      <c r="D437" s="1">
        <v>0.61291663444610467</v>
      </c>
      <c r="E437" s="2">
        <v>0.57951254630349791</v>
      </c>
    </row>
    <row r="438" spans="1:5" x14ac:dyDescent="0.2">
      <c r="A438">
        <v>437</v>
      </c>
      <c r="B438" t="s">
        <v>438</v>
      </c>
      <c r="C438" s="1">
        <v>1</v>
      </c>
      <c r="D438" s="1">
        <v>1</v>
      </c>
      <c r="E438" s="2">
        <v>1</v>
      </c>
    </row>
    <row r="439" spans="1:5" x14ac:dyDescent="0.2">
      <c r="A439">
        <v>438</v>
      </c>
      <c r="B439" t="s">
        <v>439</v>
      </c>
      <c r="C439" s="1">
        <v>0.82617251988222817</v>
      </c>
      <c r="D439" s="1">
        <v>0.84679312972203769</v>
      </c>
      <c r="E439" s="2">
        <v>0.83648282480213298</v>
      </c>
    </row>
    <row r="440" spans="1:5" x14ac:dyDescent="0.2">
      <c r="A440">
        <v>439</v>
      </c>
      <c r="B440" t="s">
        <v>440</v>
      </c>
      <c r="C440" s="1">
        <v>0.87916897595387189</v>
      </c>
      <c r="D440" s="1">
        <v>0.69442656512461121</v>
      </c>
      <c r="E440" s="2">
        <v>0.78679777053924149</v>
      </c>
    </row>
    <row r="441" spans="1:5" x14ac:dyDescent="0.2">
      <c r="A441">
        <v>440</v>
      </c>
      <c r="B441" t="s">
        <v>441</v>
      </c>
      <c r="C441" s="1">
        <v>0.83870117549500478</v>
      </c>
      <c r="D441" s="1">
        <v>1.0041965212527275</v>
      </c>
      <c r="E441" s="2">
        <v>0.92144884837386609</v>
      </c>
    </row>
    <row r="442" spans="1:5" x14ac:dyDescent="0.2">
      <c r="A442">
        <v>441</v>
      </c>
      <c r="B442" t="s">
        <v>442</v>
      </c>
      <c r="C442" s="1">
        <v>0.63395095339082252</v>
      </c>
      <c r="D442" s="1">
        <v>0.75976535387445521</v>
      </c>
      <c r="E442" s="2">
        <v>0.69685815363263881</v>
      </c>
    </row>
    <row r="443" spans="1:5" x14ac:dyDescent="0.2">
      <c r="A443">
        <v>442</v>
      </c>
      <c r="B443" t="s">
        <v>443</v>
      </c>
      <c r="C443" s="1">
        <v>1.1586364195151375</v>
      </c>
      <c r="D443" s="1">
        <v>1.1978331858935565</v>
      </c>
      <c r="E443" s="2">
        <v>1.178234802704347</v>
      </c>
    </row>
    <row r="444" spans="1:5" x14ac:dyDescent="0.2">
      <c r="A444">
        <v>443</v>
      </c>
      <c r="B444" t="s">
        <v>444</v>
      </c>
      <c r="C444" s="1">
        <v>1.0504682130519387</v>
      </c>
      <c r="D444" s="1">
        <v>0.91154963016869928</v>
      </c>
      <c r="E444" s="2">
        <v>0.98100892161031905</v>
      </c>
    </row>
    <row r="445" spans="1:5" x14ac:dyDescent="0.2">
      <c r="A445">
        <v>444</v>
      </c>
      <c r="B445" t="s">
        <v>445</v>
      </c>
      <c r="C445" s="1">
        <v>1.1376066071277473</v>
      </c>
      <c r="D445" s="1">
        <v>0.69474595040883746</v>
      </c>
      <c r="E445" s="2">
        <v>0.91617627876829233</v>
      </c>
    </row>
    <row r="446" spans="1:5" x14ac:dyDescent="0.2">
      <c r="A446">
        <v>445</v>
      </c>
      <c r="B446" t="s">
        <v>446</v>
      </c>
      <c r="C446" s="1">
        <v>0.76371228603559416</v>
      </c>
      <c r="D446" s="1">
        <v>0.88274473450327673</v>
      </c>
      <c r="E446" s="2">
        <v>0.82322851026943544</v>
      </c>
    </row>
    <row r="447" spans="1:5" x14ac:dyDescent="0.2">
      <c r="A447">
        <v>446</v>
      </c>
      <c r="B447" t="s">
        <v>447</v>
      </c>
      <c r="C447" s="1">
        <v>1.1297839438595085</v>
      </c>
      <c r="D447" s="1">
        <v>1.2221529165073137</v>
      </c>
      <c r="E447" s="2">
        <v>1.1759684301834112</v>
      </c>
    </row>
    <row r="448" spans="1:5" x14ac:dyDescent="0.2">
      <c r="A448">
        <v>447</v>
      </c>
      <c r="B448" t="s">
        <v>448</v>
      </c>
      <c r="C448" s="1">
        <v>0.93626908754556915</v>
      </c>
      <c r="D448" s="1">
        <v>0.68495607396948355</v>
      </c>
      <c r="E448" s="2">
        <v>0.8106125807575264</v>
      </c>
    </row>
    <row r="449" spans="1:5" x14ac:dyDescent="0.2">
      <c r="A449">
        <v>448</v>
      </c>
      <c r="B449" t="s">
        <v>449</v>
      </c>
      <c r="C449" s="1">
        <v>1</v>
      </c>
      <c r="D449" s="1">
        <v>1</v>
      </c>
      <c r="E449" s="2">
        <v>1</v>
      </c>
    </row>
    <row r="450" spans="1:5" x14ac:dyDescent="0.2">
      <c r="A450">
        <v>449</v>
      </c>
      <c r="B450" t="s">
        <v>450</v>
      </c>
      <c r="C450" s="1">
        <v>0.32150098624687551</v>
      </c>
      <c r="D450" s="1">
        <v>0.10990595976024829</v>
      </c>
      <c r="E450" s="2">
        <v>0.21570347300356191</v>
      </c>
    </row>
    <row r="451" spans="1:5" x14ac:dyDescent="0.2">
      <c r="A451">
        <v>450</v>
      </c>
      <c r="B451" t="s">
        <v>451</v>
      </c>
      <c r="C451" s="1">
        <v>0.83989875717815854</v>
      </c>
      <c r="D451" s="1">
        <v>0.577506723103414</v>
      </c>
      <c r="E451" s="2">
        <v>0.70870274014078627</v>
      </c>
    </row>
    <row r="452" spans="1:5" x14ac:dyDescent="0.2">
      <c r="A452">
        <v>451</v>
      </c>
      <c r="B452" t="s">
        <v>452</v>
      </c>
      <c r="C452" s="1">
        <v>1.0043777436311823</v>
      </c>
      <c r="D452" s="1">
        <v>0.88534394738398481</v>
      </c>
      <c r="E452" s="2">
        <v>0.94486084550758354</v>
      </c>
    </row>
    <row r="453" spans="1:5" x14ac:dyDescent="0.2">
      <c r="A453">
        <v>452</v>
      </c>
      <c r="B453" t="s">
        <v>453</v>
      </c>
      <c r="C453" s="1">
        <v>0.94892812312682817</v>
      </c>
      <c r="D453" s="1">
        <v>1.041743180826799</v>
      </c>
      <c r="E453" s="2">
        <v>0.99533565197681351</v>
      </c>
    </row>
    <row r="454" spans="1:5" x14ac:dyDescent="0.2">
      <c r="A454">
        <v>453</v>
      </c>
      <c r="B454" t="s">
        <v>454</v>
      </c>
      <c r="C454" s="1">
        <v>1.1545612312924052</v>
      </c>
      <c r="D454" s="1">
        <v>1.009088822970146</v>
      </c>
      <c r="E454" s="2">
        <v>1.0818250271312757</v>
      </c>
    </row>
    <row r="455" spans="1:5" x14ac:dyDescent="0.2">
      <c r="A455">
        <v>454</v>
      </c>
      <c r="B455" t="s">
        <v>455</v>
      </c>
      <c r="C455" s="1">
        <v>1.0268765981846488</v>
      </c>
      <c r="D455" s="1">
        <v>0.81402828878239719</v>
      </c>
      <c r="E455" s="2">
        <v>0.92045244348352306</v>
      </c>
    </row>
    <row r="456" spans="1:5" x14ac:dyDescent="0.2">
      <c r="A456">
        <v>455</v>
      </c>
      <c r="B456" t="s">
        <v>456</v>
      </c>
      <c r="C456" s="1">
        <v>0.89776698990498793</v>
      </c>
      <c r="D456" s="1">
        <v>0.83995275657801494</v>
      </c>
      <c r="E456" s="2">
        <v>0.86885987324150138</v>
      </c>
    </row>
    <row r="457" spans="1:5" x14ac:dyDescent="0.2">
      <c r="A457">
        <v>456</v>
      </c>
      <c r="B457" t="s">
        <v>457</v>
      </c>
      <c r="C457" s="1">
        <v>0.80716608612753216</v>
      </c>
      <c r="D457" s="1">
        <v>0.70345076501814197</v>
      </c>
      <c r="E457" s="2">
        <v>0.75530842557283706</v>
      </c>
    </row>
    <row r="458" spans="1:5" x14ac:dyDescent="0.2">
      <c r="A458">
        <v>457</v>
      </c>
      <c r="B458" t="s">
        <v>458</v>
      </c>
      <c r="C458" s="1">
        <v>0.99658049341462118</v>
      </c>
      <c r="D458" s="1">
        <v>0.86342642599024388</v>
      </c>
      <c r="E458" s="2">
        <v>0.93000345970243248</v>
      </c>
    </row>
    <row r="459" spans="1:5" x14ac:dyDescent="0.2">
      <c r="A459">
        <v>458</v>
      </c>
      <c r="B459" t="s">
        <v>459</v>
      </c>
      <c r="C459" s="1">
        <v>0.93360967595779776</v>
      </c>
      <c r="D459" s="1">
        <v>0.96688888898381997</v>
      </c>
      <c r="E459" s="2">
        <v>0.95024928247080886</v>
      </c>
    </row>
    <row r="460" spans="1:5" x14ac:dyDescent="0.2">
      <c r="A460">
        <v>459</v>
      </c>
      <c r="B460" t="s">
        <v>460</v>
      </c>
      <c r="C460" s="1">
        <v>1.1506412165967832</v>
      </c>
      <c r="D460" s="1">
        <v>1.0754698287392486</v>
      </c>
      <c r="E460" s="2">
        <v>1.1130555226680159</v>
      </c>
    </row>
    <row r="461" spans="1:5" x14ac:dyDescent="0.2">
      <c r="A461">
        <v>460</v>
      </c>
      <c r="B461" t="s">
        <v>461</v>
      </c>
      <c r="C461" s="1">
        <v>0.88738313417651937</v>
      </c>
      <c r="D461" s="1">
        <v>0.88856938739133717</v>
      </c>
      <c r="E461" s="2">
        <v>0.88797626078392833</v>
      </c>
    </row>
    <row r="462" spans="1:5" x14ac:dyDescent="0.2">
      <c r="A462">
        <v>461</v>
      </c>
      <c r="B462" t="s">
        <v>462</v>
      </c>
      <c r="C462" s="1">
        <v>1.0640548015339983</v>
      </c>
      <c r="D462" s="1">
        <v>1.149325101195841</v>
      </c>
      <c r="E462" s="2">
        <v>1.1066899513649195</v>
      </c>
    </row>
    <row r="463" spans="1:5" x14ac:dyDescent="0.2">
      <c r="A463">
        <v>462</v>
      </c>
      <c r="B463" t="s">
        <v>463</v>
      </c>
      <c r="C463" s="1">
        <v>1.0563817473810488</v>
      </c>
      <c r="D463" s="1">
        <v>0.97861161210742686</v>
      </c>
      <c r="E463" s="2">
        <v>1.0174966797442377</v>
      </c>
    </row>
    <row r="464" spans="1:5" x14ac:dyDescent="0.2">
      <c r="A464">
        <v>463</v>
      </c>
      <c r="B464" t="s">
        <v>464</v>
      </c>
      <c r="C464" s="1">
        <v>1.2495054131704151</v>
      </c>
      <c r="D464" s="1">
        <v>1.3104345111278335</v>
      </c>
      <c r="E464" s="2">
        <v>1.2799699621491243</v>
      </c>
    </row>
    <row r="465" spans="1:5" x14ac:dyDescent="0.2">
      <c r="A465">
        <v>464</v>
      </c>
      <c r="B465" t="s">
        <v>465</v>
      </c>
      <c r="C465" s="1">
        <v>0.76930117291060862</v>
      </c>
      <c r="D465" s="1">
        <v>0.88596539039095301</v>
      </c>
      <c r="E465" s="2">
        <v>0.82763328165078076</v>
      </c>
    </row>
    <row r="466" spans="1:5" x14ac:dyDescent="0.2">
      <c r="A466">
        <v>465</v>
      </c>
      <c r="B466" t="s">
        <v>466</v>
      </c>
      <c r="C466" s="1">
        <v>1.1433219062398907</v>
      </c>
      <c r="D466" s="1">
        <v>1.1285398830976909</v>
      </c>
      <c r="E466" s="2">
        <v>1.1359308946687907</v>
      </c>
    </row>
    <row r="467" spans="1:5" x14ac:dyDescent="0.2">
      <c r="A467">
        <v>466</v>
      </c>
      <c r="B467" t="s">
        <v>467</v>
      </c>
      <c r="C467" s="1">
        <v>1</v>
      </c>
      <c r="D467" s="1">
        <v>1</v>
      </c>
      <c r="E467" s="2">
        <v>1</v>
      </c>
    </row>
    <row r="468" spans="1:5" x14ac:dyDescent="0.2">
      <c r="A468">
        <v>467</v>
      </c>
      <c r="B468" t="s">
        <v>468</v>
      </c>
      <c r="C468" s="1">
        <v>0.99531238946711009</v>
      </c>
      <c r="D468" s="1">
        <v>0.98511086523683156</v>
      </c>
      <c r="E468" s="2">
        <v>0.99021162735197077</v>
      </c>
    </row>
    <row r="469" spans="1:5" x14ac:dyDescent="0.2">
      <c r="A469">
        <v>468</v>
      </c>
      <c r="B469" t="s">
        <v>469</v>
      </c>
      <c r="C469" s="1">
        <v>1.0236385296362036</v>
      </c>
      <c r="D469" s="1">
        <v>1.0477572348078348</v>
      </c>
      <c r="E469" s="2">
        <v>1.0356978822220193</v>
      </c>
    </row>
    <row r="470" spans="1:5" x14ac:dyDescent="0.2">
      <c r="A470">
        <v>469</v>
      </c>
      <c r="B470" t="s">
        <v>470</v>
      </c>
      <c r="C470" s="1">
        <v>1.0158633600935811</v>
      </c>
      <c r="D470" s="1">
        <v>1.1493144286679895</v>
      </c>
      <c r="E470" s="2">
        <v>1.0825888943807853</v>
      </c>
    </row>
    <row r="471" spans="1:5" x14ac:dyDescent="0.2">
      <c r="A471">
        <v>470</v>
      </c>
      <c r="B471" t="s">
        <v>471</v>
      </c>
      <c r="C471" s="1">
        <v>0.47510219867883957</v>
      </c>
      <c r="D471" s="1">
        <v>0.24786965312961676</v>
      </c>
      <c r="E471" s="2">
        <v>0.36148592590422818</v>
      </c>
    </row>
    <row r="472" spans="1:5" x14ac:dyDescent="0.2">
      <c r="A472">
        <v>471</v>
      </c>
      <c r="B472" t="s">
        <v>472</v>
      </c>
      <c r="C472" s="1">
        <v>1.0749486646803312</v>
      </c>
      <c r="D472" s="1">
        <v>1.0487414511933792</v>
      </c>
      <c r="E472" s="2">
        <v>1.0618450579368552</v>
      </c>
    </row>
    <row r="473" spans="1:5" x14ac:dyDescent="0.2">
      <c r="A473">
        <v>472</v>
      </c>
      <c r="B473" t="s">
        <v>473</v>
      </c>
      <c r="C473" s="1">
        <v>1.208291703577234</v>
      </c>
      <c r="D473" s="1">
        <v>1.181656141779688</v>
      </c>
      <c r="E473" s="2">
        <v>1.194973922678461</v>
      </c>
    </row>
    <row r="474" spans="1:5" x14ac:dyDescent="0.2">
      <c r="A474">
        <v>473</v>
      </c>
      <c r="B474" t="s">
        <v>474</v>
      </c>
      <c r="C474" s="1">
        <v>1.0033100384529234</v>
      </c>
      <c r="D474" s="1">
        <v>1.0216167008088826</v>
      </c>
      <c r="E474" s="2">
        <v>1.0124633696309031</v>
      </c>
    </row>
    <row r="475" spans="1:5" x14ac:dyDescent="0.2">
      <c r="A475">
        <v>474</v>
      </c>
      <c r="B475" t="s">
        <v>475</v>
      </c>
      <c r="C475" s="1">
        <v>1.0798052217701399</v>
      </c>
      <c r="D475" s="1">
        <v>1.0407490724333157</v>
      </c>
      <c r="E475" s="2">
        <v>1.0602771471017278</v>
      </c>
    </row>
    <row r="476" spans="1:5" x14ac:dyDescent="0.2">
      <c r="A476">
        <v>475</v>
      </c>
      <c r="B476" t="s">
        <v>476</v>
      </c>
      <c r="C476" s="1">
        <v>1.1316837558013306</v>
      </c>
      <c r="D476" s="1">
        <v>1.1699308470130125</v>
      </c>
      <c r="E476" s="2">
        <v>1.1508073014071716</v>
      </c>
    </row>
    <row r="477" spans="1:5" x14ac:dyDescent="0.2">
      <c r="A477">
        <v>476</v>
      </c>
      <c r="B477" t="s">
        <v>477</v>
      </c>
      <c r="C477" s="1">
        <v>0.61362958759302877</v>
      </c>
      <c r="D477" s="1">
        <v>0.49213920483452067</v>
      </c>
      <c r="E477" s="2">
        <v>0.55288439621377472</v>
      </c>
    </row>
    <row r="478" spans="1:5" x14ac:dyDescent="0.2">
      <c r="A478">
        <v>477</v>
      </c>
      <c r="B478" t="s">
        <v>478</v>
      </c>
      <c r="C478" s="1">
        <v>0.26186802437445145</v>
      </c>
      <c r="D478" s="1">
        <v>0.63330763610437113</v>
      </c>
      <c r="E478" s="2">
        <v>0.44758783023941129</v>
      </c>
    </row>
    <row r="479" spans="1:5" x14ac:dyDescent="0.2">
      <c r="A479">
        <v>478</v>
      </c>
      <c r="B479" t="s">
        <v>479</v>
      </c>
      <c r="C479" s="1">
        <v>0.78173566784196069</v>
      </c>
      <c r="D479" s="1">
        <v>0.80333179306766467</v>
      </c>
      <c r="E479" s="2">
        <v>0.79253373045481268</v>
      </c>
    </row>
    <row r="480" spans="1:5" x14ac:dyDescent="0.2">
      <c r="A480">
        <v>479</v>
      </c>
      <c r="B480" t="s">
        <v>480</v>
      </c>
      <c r="C480" s="1">
        <v>0.71314376591233331</v>
      </c>
      <c r="D480" s="1">
        <v>0.54417214896793609</v>
      </c>
      <c r="E480" s="2">
        <v>0.62865795744013475</v>
      </c>
    </row>
    <row r="481" spans="1:5" x14ac:dyDescent="0.2">
      <c r="A481">
        <v>480</v>
      </c>
      <c r="B481" t="s">
        <v>481</v>
      </c>
      <c r="C481" s="1">
        <v>1.1264669416972686</v>
      </c>
      <c r="D481" s="1">
        <v>1.1883918808786285</v>
      </c>
      <c r="E481" s="2">
        <v>1.1574294112879486</v>
      </c>
    </row>
    <row r="482" spans="1:5" x14ac:dyDescent="0.2">
      <c r="A482">
        <v>481</v>
      </c>
      <c r="B482" t="s">
        <v>482</v>
      </c>
      <c r="C482" s="1">
        <v>1.1728056688726223</v>
      </c>
      <c r="D482" s="1">
        <v>1.1517238022565985</v>
      </c>
      <c r="E482" s="2">
        <v>1.1622647355646105</v>
      </c>
    </row>
    <row r="483" spans="1:5" x14ac:dyDescent="0.2">
      <c r="A483">
        <v>482</v>
      </c>
      <c r="B483" t="s">
        <v>483</v>
      </c>
      <c r="C483" s="1">
        <v>0.80725550299760285</v>
      </c>
      <c r="D483" s="1">
        <v>0.85150689461881879</v>
      </c>
      <c r="E483" s="2">
        <v>0.82938119880821082</v>
      </c>
    </row>
    <row r="484" spans="1:5" x14ac:dyDescent="0.2">
      <c r="A484">
        <v>483</v>
      </c>
      <c r="B484" t="s">
        <v>484</v>
      </c>
      <c r="C484" s="1">
        <v>0.16365088732655006</v>
      </c>
      <c r="D484" s="1">
        <v>0.13434278712918712</v>
      </c>
      <c r="E484" s="2">
        <v>0.14899683722786861</v>
      </c>
    </row>
    <row r="485" spans="1:5" x14ac:dyDescent="0.2">
      <c r="A485">
        <v>484</v>
      </c>
      <c r="B485" t="s">
        <v>485</v>
      </c>
      <c r="C485" s="1">
        <v>0.22759098441340508</v>
      </c>
      <c r="D485" s="1">
        <v>0.34479175186518635</v>
      </c>
      <c r="E485" s="2">
        <v>0.28619136813929569</v>
      </c>
    </row>
    <row r="486" spans="1:5" x14ac:dyDescent="0.2">
      <c r="A486">
        <v>485</v>
      </c>
      <c r="B486" t="s">
        <v>486</v>
      </c>
      <c r="C486" s="1">
        <v>0.61346154305890499</v>
      </c>
      <c r="D486" s="1">
        <v>0.57487371919786423</v>
      </c>
      <c r="E486" s="2">
        <v>0.59416763112838455</v>
      </c>
    </row>
    <row r="487" spans="1:5" x14ac:dyDescent="0.2">
      <c r="A487">
        <v>486</v>
      </c>
      <c r="B487" t="s">
        <v>487</v>
      </c>
      <c r="C487" s="1">
        <v>0.68578357620469921</v>
      </c>
      <c r="D487" s="1">
        <v>0.63884436580989679</v>
      </c>
      <c r="E487" s="2">
        <v>0.66231397100729805</v>
      </c>
    </row>
    <row r="488" spans="1:5" x14ac:dyDescent="0.2">
      <c r="A488">
        <v>487</v>
      </c>
      <c r="B488" t="s">
        <v>488</v>
      </c>
      <c r="C488" s="1">
        <v>0.90599799046731255</v>
      </c>
      <c r="D488" s="1">
        <v>0.80436952091316416</v>
      </c>
      <c r="E488" s="2">
        <v>0.85518375569023841</v>
      </c>
    </row>
    <row r="489" spans="1:5" x14ac:dyDescent="0.2">
      <c r="A489">
        <v>488</v>
      </c>
      <c r="B489" t="s">
        <v>489</v>
      </c>
      <c r="C489" s="1">
        <v>0.46339357156158822</v>
      </c>
      <c r="D489" s="1">
        <v>0.37912293862030383</v>
      </c>
      <c r="E489" s="2">
        <v>0.42125825509094605</v>
      </c>
    </row>
    <row r="490" spans="1:5" x14ac:dyDescent="0.2">
      <c r="A490">
        <v>489</v>
      </c>
      <c r="B490" t="s">
        <v>490</v>
      </c>
      <c r="C490" s="1">
        <v>0.61149537432782819</v>
      </c>
      <c r="D490" s="1">
        <v>0.50603051332863602</v>
      </c>
      <c r="E490" s="2">
        <v>0.55876294382823211</v>
      </c>
    </row>
    <row r="491" spans="1:5" x14ac:dyDescent="0.2">
      <c r="A491">
        <v>490</v>
      </c>
      <c r="B491" t="s">
        <v>491</v>
      </c>
      <c r="C491" s="1">
        <v>0.66732938259332464</v>
      </c>
      <c r="D491" s="1">
        <v>0.75895634871188766</v>
      </c>
      <c r="E491" s="2">
        <v>0.71314286565260621</v>
      </c>
    </row>
    <row r="492" spans="1:5" x14ac:dyDescent="0.2">
      <c r="A492">
        <v>491</v>
      </c>
      <c r="B492" t="s">
        <v>492</v>
      </c>
      <c r="C492" s="1">
        <v>0.29897779373017369</v>
      </c>
      <c r="D492" s="1">
        <v>7.2285676013633379E-2</v>
      </c>
      <c r="E492" s="2">
        <v>0.18563173487190354</v>
      </c>
    </row>
    <row r="493" spans="1:5" x14ac:dyDescent="0.2">
      <c r="A493">
        <v>492</v>
      </c>
      <c r="B493" t="s">
        <v>493</v>
      </c>
      <c r="C493" s="1">
        <v>0.28095007828609131</v>
      </c>
      <c r="D493" s="1">
        <v>0.1379436354495909</v>
      </c>
      <c r="E493" s="2">
        <v>0.20944685686784109</v>
      </c>
    </row>
    <row r="494" spans="1:5" x14ac:dyDescent="0.2">
      <c r="A494">
        <v>493</v>
      </c>
      <c r="B494" t="s">
        <v>494</v>
      </c>
      <c r="C494" s="1">
        <v>1</v>
      </c>
      <c r="D494" s="1">
        <v>1</v>
      </c>
      <c r="E494" s="2">
        <v>1</v>
      </c>
    </row>
    <row r="495" spans="1:5" x14ac:dyDescent="0.2">
      <c r="A495">
        <v>494</v>
      </c>
      <c r="B495" t="s">
        <v>495</v>
      </c>
      <c r="C495" s="1">
        <v>0.64356513109169222</v>
      </c>
      <c r="D495" s="1">
        <v>5.5535586711958568E-3</v>
      </c>
      <c r="E495" s="2">
        <v>0.32455934488144406</v>
      </c>
    </row>
    <row r="496" spans="1:5" x14ac:dyDescent="0.2">
      <c r="A496">
        <v>495</v>
      </c>
      <c r="B496" t="s">
        <v>496</v>
      </c>
      <c r="C496" s="1">
        <v>0.3146675123999641</v>
      </c>
      <c r="D496" s="1">
        <v>3.2715810902459237E-2</v>
      </c>
      <c r="E496" s="2">
        <v>0.17369166165121167</v>
      </c>
    </row>
    <row r="497" spans="1:5" x14ac:dyDescent="0.2">
      <c r="A497">
        <v>496</v>
      </c>
      <c r="B497" t="s">
        <v>497</v>
      </c>
      <c r="C497" s="1">
        <v>0.77997563483707577</v>
      </c>
      <c r="D497" s="1">
        <v>0.73638297880008807</v>
      </c>
      <c r="E497" s="2">
        <v>0.75817930681858192</v>
      </c>
    </row>
    <row r="498" spans="1:5" x14ac:dyDescent="0.2">
      <c r="A498">
        <v>497</v>
      </c>
      <c r="B498" t="s">
        <v>498</v>
      </c>
      <c r="C498" s="1">
        <v>0.41437457078615825</v>
      </c>
      <c r="D498" s="1">
        <v>0.20400384691419057</v>
      </c>
      <c r="E498" s="2">
        <v>0.30918920885017442</v>
      </c>
    </row>
    <row r="499" spans="1:5" x14ac:dyDescent="0.2">
      <c r="A499">
        <v>498</v>
      </c>
      <c r="B499" t="s">
        <v>499</v>
      </c>
      <c r="C499" s="1">
        <v>0.19499579331534539</v>
      </c>
      <c r="D499" s="1">
        <v>0.36665850628011654</v>
      </c>
      <c r="E499" s="2">
        <v>0.28082714979773093</v>
      </c>
    </row>
    <row r="500" spans="1:5" x14ac:dyDescent="0.2">
      <c r="A500">
        <v>499</v>
      </c>
      <c r="B500" t="s">
        <v>500</v>
      </c>
      <c r="C500" s="1">
        <v>0.69964766619670038</v>
      </c>
      <c r="D500" s="1">
        <v>0.86928910823095906</v>
      </c>
      <c r="E500" s="2">
        <v>0.78446838721382972</v>
      </c>
    </row>
    <row r="501" spans="1:5" x14ac:dyDescent="0.2">
      <c r="A501">
        <v>500</v>
      </c>
      <c r="B501" t="s">
        <v>501</v>
      </c>
      <c r="C501" s="1">
        <v>0.51325079481484892</v>
      </c>
      <c r="D501" s="1">
        <v>0.57465156191348632</v>
      </c>
      <c r="E501" s="2">
        <v>0.54395117836416762</v>
      </c>
    </row>
    <row r="502" spans="1:5" x14ac:dyDescent="0.2">
      <c r="A502">
        <v>501</v>
      </c>
      <c r="B502" t="s">
        <v>502</v>
      </c>
      <c r="C502" s="1">
        <v>0.75664680241502646</v>
      </c>
      <c r="D502" s="1">
        <v>0.56086236173424597</v>
      </c>
      <c r="E502" s="2">
        <v>0.65875458207463622</v>
      </c>
    </row>
    <row r="503" spans="1:5" x14ac:dyDescent="0.2">
      <c r="A503">
        <v>502</v>
      </c>
      <c r="B503" t="s">
        <v>503</v>
      </c>
      <c r="C503" s="1">
        <v>0.63981523723922351</v>
      </c>
      <c r="D503" s="1">
        <v>0.68054018472268185</v>
      </c>
      <c r="E503" s="2">
        <v>0.66017771098095268</v>
      </c>
    </row>
    <row r="504" spans="1:5" x14ac:dyDescent="0.2">
      <c r="A504">
        <v>503</v>
      </c>
      <c r="B504" t="s">
        <v>504</v>
      </c>
      <c r="C504" s="1">
        <v>0.64112278825428803</v>
      </c>
      <c r="D504" s="1">
        <v>0.59367299681604613</v>
      </c>
      <c r="E504" s="2">
        <v>0.61739789253516708</v>
      </c>
    </row>
    <row r="505" spans="1:5" x14ac:dyDescent="0.2">
      <c r="A505">
        <v>504</v>
      </c>
      <c r="B505" t="s">
        <v>505</v>
      </c>
      <c r="C505" s="1">
        <v>0.43494109416830568</v>
      </c>
      <c r="D505" s="1">
        <v>0.286028684513362</v>
      </c>
      <c r="E505" s="2">
        <v>0.36048488934083384</v>
      </c>
    </row>
    <row r="506" spans="1:5" x14ac:dyDescent="0.2">
      <c r="A506">
        <v>505</v>
      </c>
      <c r="B506" t="s">
        <v>506</v>
      </c>
      <c r="C506" s="1">
        <v>1.1885316861651856</v>
      </c>
      <c r="D506" s="1">
        <v>1.0194410246684142</v>
      </c>
      <c r="E506" s="2">
        <v>1.1039863554167999</v>
      </c>
    </row>
    <row r="507" spans="1:5" x14ac:dyDescent="0.2">
      <c r="A507">
        <v>506</v>
      </c>
      <c r="B507" t="s">
        <v>507</v>
      </c>
      <c r="C507" s="1">
        <v>0.41974185954184362</v>
      </c>
      <c r="D507" s="1">
        <v>0.4894680157001553</v>
      </c>
      <c r="E507" s="2">
        <v>0.45460493762099946</v>
      </c>
    </row>
    <row r="508" spans="1:5" x14ac:dyDescent="0.2">
      <c r="A508">
        <v>507</v>
      </c>
      <c r="B508" t="s">
        <v>508</v>
      </c>
      <c r="C508" s="1">
        <v>0.83069838265314155</v>
      </c>
      <c r="D508" s="1">
        <v>0.7469434200022147</v>
      </c>
      <c r="E508" s="2">
        <v>0.78882090132767813</v>
      </c>
    </row>
    <row r="509" spans="1:5" x14ac:dyDescent="0.2">
      <c r="A509">
        <v>508</v>
      </c>
      <c r="B509" t="s">
        <v>509</v>
      </c>
      <c r="C509" s="1">
        <v>0.94584782855799499</v>
      </c>
      <c r="D509" s="1">
        <v>0.61581907183716178</v>
      </c>
      <c r="E509" s="2">
        <v>0.78083345019757844</v>
      </c>
    </row>
    <row r="510" spans="1:5" x14ac:dyDescent="0.2">
      <c r="A510">
        <v>509</v>
      </c>
      <c r="B510" t="s">
        <v>510</v>
      </c>
      <c r="C510" s="1">
        <v>1</v>
      </c>
      <c r="D510" s="1">
        <v>1</v>
      </c>
      <c r="E510" s="2">
        <v>1</v>
      </c>
    </row>
    <row r="511" spans="1:5" x14ac:dyDescent="0.2">
      <c r="A511">
        <v>510</v>
      </c>
      <c r="B511" t="s">
        <v>511</v>
      </c>
      <c r="C511" s="1">
        <v>0.60151221212324468</v>
      </c>
      <c r="D511" s="1">
        <v>0.75758366951968681</v>
      </c>
      <c r="E511" s="2">
        <v>0.67954794082146575</v>
      </c>
    </row>
    <row r="512" spans="1:5" x14ac:dyDescent="0.2">
      <c r="A512">
        <v>511</v>
      </c>
      <c r="B512" t="s">
        <v>512</v>
      </c>
      <c r="C512" s="1">
        <v>0.69859759010814215</v>
      </c>
      <c r="D512" s="1">
        <v>0.6724937787851385</v>
      </c>
      <c r="E512" s="2">
        <v>0.68554568444664032</v>
      </c>
    </row>
    <row r="513" spans="1:5" x14ac:dyDescent="0.2">
      <c r="A513">
        <v>512</v>
      </c>
      <c r="B513" t="s">
        <v>513</v>
      </c>
      <c r="C513" s="1">
        <v>0.20371387879397923</v>
      </c>
      <c r="D513" s="1">
        <v>0.16600856022078328</v>
      </c>
      <c r="E513" s="2">
        <v>0.18486121950738127</v>
      </c>
    </row>
    <row r="514" spans="1:5" x14ac:dyDescent="0.2">
      <c r="A514">
        <v>513</v>
      </c>
      <c r="B514" t="s">
        <v>514</v>
      </c>
      <c r="C514" s="1">
        <v>0.68912972102952952</v>
      </c>
      <c r="D514" s="1">
        <v>0.71139897742829372</v>
      </c>
      <c r="E514" s="2">
        <v>0.70026434922891156</v>
      </c>
    </row>
    <row r="515" spans="1:5" x14ac:dyDescent="0.2">
      <c r="A515">
        <v>514</v>
      </c>
      <c r="B515" t="s">
        <v>515</v>
      </c>
      <c r="C515" s="1">
        <v>0.66379775135306041</v>
      </c>
      <c r="D515" s="1">
        <v>0.60820150499058978</v>
      </c>
      <c r="E515" s="2">
        <v>0.63599962817182509</v>
      </c>
    </row>
    <row r="516" spans="1:5" x14ac:dyDescent="0.2">
      <c r="A516">
        <v>515</v>
      </c>
      <c r="B516" t="s">
        <v>516</v>
      </c>
      <c r="C516" s="1">
        <v>0.54271188975950391</v>
      </c>
      <c r="D516" s="1">
        <v>0.74920587864461452</v>
      </c>
      <c r="E516" s="2">
        <v>0.64595888420205916</v>
      </c>
    </row>
    <row r="517" spans="1:5" x14ac:dyDescent="0.2">
      <c r="A517">
        <v>516</v>
      </c>
      <c r="B517" t="s">
        <v>517</v>
      </c>
      <c r="C517" s="1">
        <v>0.48288269858414878</v>
      </c>
      <c r="D517" s="1">
        <v>0.51173569487154802</v>
      </c>
      <c r="E517" s="2">
        <v>0.4973091967278484</v>
      </c>
    </row>
    <row r="518" spans="1:5" x14ac:dyDescent="0.2">
      <c r="A518">
        <v>517</v>
      </c>
      <c r="B518" t="s">
        <v>518</v>
      </c>
      <c r="C518" s="1">
        <v>0.73106462426639196</v>
      </c>
      <c r="D518" s="1">
        <v>0.33214827626932325</v>
      </c>
      <c r="E518" s="2">
        <v>0.53160645026785758</v>
      </c>
    </row>
    <row r="519" spans="1:5" x14ac:dyDescent="0.2">
      <c r="A519">
        <v>518</v>
      </c>
      <c r="B519" t="s">
        <v>519</v>
      </c>
      <c r="C519" s="1">
        <v>0.51645497597529699</v>
      </c>
      <c r="D519" s="1">
        <v>0.15403817998527455</v>
      </c>
      <c r="E519" s="2">
        <v>0.33524657798028579</v>
      </c>
    </row>
    <row r="520" spans="1:5" x14ac:dyDescent="0.2">
      <c r="A520">
        <v>519</v>
      </c>
      <c r="B520" t="s">
        <v>520</v>
      </c>
      <c r="C520" s="1">
        <v>0.47765374280852013</v>
      </c>
      <c r="D520" s="1">
        <v>0.29119382333788396</v>
      </c>
      <c r="E520" s="2">
        <v>0.38442378307320202</v>
      </c>
    </row>
    <row r="521" spans="1:5" x14ac:dyDescent="0.2">
      <c r="A521">
        <v>520</v>
      </c>
      <c r="B521" t="s">
        <v>521</v>
      </c>
      <c r="C521" s="1">
        <v>0.81456901018553607</v>
      </c>
      <c r="D521" s="1">
        <v>0.6424025399507215</v>
      </c>
      <c r="E521" s="2">
        <v>0.72848577506812884</v>
      </c>
    </row>
    <row r="522" spans="1:5" x14ac:dyDescent="0.2">
      <c r="A522">
        <v>521</v>
      </c>
      <c r="B522" t="s">
        <v>522</v>
      </c>
      <c r="C522" s="1">
        <v>0.53168336310283049</v>
      </c>
      <c r="D522" s="1">
        <v>0.53694318879029501</v>
      </c>
      <c r="E522" s="2">
        <v>0.53431327594656275</v>
      </c>
    </row>
    <row r="523" spans="1:5" x14ac:dyDescent="0.2">
      <c r="A523">
        <v>522</v>
      </c>
      <c r="B523" t="s">
        <v>523</v>
      </c>
      <c r="C523" s="1">
        <v>0.7474456308006</v>
      </c>
      <c r="D523" s="1">
        <v>0.37274732776162023</v>
      </c>
      <c r="E523" s="2">
        <v>0.56009647928111006</v>
      </c>
    </row>
    <row r="524" spans="1:5" x14ac:dyDescent="0.2">
      <c r="A524">
        <v>523</v>
      </c>
      <c r="B524" t="s">
        <v>524</v>
      </c>
      <c r="C524" s="1">
        <v>0.56554337387211151</v>
      </c>
      <c r="D524" s="1">
        <v>0.45002681788582061</v>
      </c>
      <c r="E524" s="2">
        <v>0.50778509587896603</v>
      </c>
    </row>
    <row r="525" spans="1:5" x14ac:dyDescent="0.2">
      <c r="A525">
        <v>524</v>
      </c>
      <c r="B525" t="s">
        <v>525</v>
      </c>
      <c r="C525" s="1">
        <v>0.81349940504625073</v>
      </c>
      <c r="D525" s="1">
        <v>0.39631449972449145</v>
      </c>
      <c r="E525" s="2">
        <v>0.60490695238537107</v>
      </c>
    </row>
    <row r="526" spans="1:5" x14ac:dyDescent="0.2">
      <c r="A526">
        <v>525</v>
      </c>
      <c r="B526" t="s">
        <v>526</v>
      </c>
      <c r="C526" s="1">
        <v>0.68305460474600455</v>
      </c>
      <c r="D526" s="1">
        <v>0.78158740144670846</v>
      </c>
      <c r="E526" s="2">
        <v>0.7323210030963565</v>
      </c>
    </row>
    <row r="527" spans="1:5" x14ac:dyDescent="0.2">
      <c r="A527">
        <v>526</v>
      </c>
      <c r="B527" t="s">
        <v>527</v>
      </c>
      <c r="C527" s="1">
        <v>0.84791975735279279</v>
      </c>
      <c r="D527" s="1">
        <v>0.88650503426911487</v>
      </c>
      <c r="E527" s="2">
        <v>0.86721239581095388</v>
      </c>
    </row>
    <row r="528" spans="1:5" x14ac:dyDescent="0.2">
      <c r="A528">
        <v>527</v>
      </c>
      <c r="B528" t="s">
        <v>528</v>
      </c>
      <c r="C528" s="1">
        <v>0.80039167772581721</v>
      </c>
      <c r="D528" s="1">
        <v>0.94308432007723797</v>
      </c>
      <c r="E528" s="2">
        <v>0.87173799890152759</v>
      </c>
    </row>
    <row r="529" spans="1:5" x14ac:dyDescent="0.2">
      <c r="A529">
        <v>528</v>
      </c>
      <c r="B529" t="s">
        <v>529</v>
      </c>
      <c r="C529" s="1">
        <v>0.8238702985506734</v>
      </c>
      <c r="D529" s="1">
        <v>0.99775154547290945</v>
      </c>
      <c r="E529" s="2">
        <v>0.91081092201179148</v>
      </c>
    </row>
    <row r="530" spans="1:5" x14ac:dyDescent="0.2">
      <c r="A530">
        <v>529</v>
      </c>
      <c r="B530" t="s">
        <v>530</v>
      </c>
      <c r="C530" s="1">
        <v>0.94899061219512926</v>
      </c>
      <c r="D530" s="1">
        <v>0.839778376574148</v>
      </c>
      <c r="E530" s="2">
        <v>0.89438449438463863</v>
      </c>
    </row>
    <row r="531" spans="1:5" x14ac:dyDescent="0.2">
      <c r="A531">
        <v>530</v>
      </c>
      <c r="B531" t="s">
        <v>531</v>
      </c>
      <c r="C531" s="1">
        <v>1.0448625060685379</v>
      </c>
      <c r="D531" s="1">
        <v>0.86388690440824445</v>
      </c>
      <c r="E531" s="2">
        <v>0.95437470523839119</v>
      </c>
    </row>
    <row r="532" spans="1:5" x14ac:dyDescent="0.2">
      <c r="A532">
        <v>531</v>
      </c>
      <c r="B532" t="s">
        <v>532</v>
      </c>
      <c r="C532" s="1">
        <v>1.0246691651923974</v>
      </c>
      <c r="D532" s="1">
        <v>1.080854289804432</v>
      </c>
      <c r="E532" s="2">
        <v>1.0527617274984147</v>
      </c>
    </row>
    <row r="533" spans="1:5" x14ac:dyDescent="0.2">
      <c r="A533">
        <v>532</v>
      </c>
      <c r="B533" t="s">
        <v>533</v>
      </c>
      <c r="C533" s="1">
        <v>0.72818207552181347</v>
      </c>
      <c r="D533" s="1">
        <v>0.72020248297715894</v>
      </c>
      <c r="E533" s="2">
        <v>0.72419227924948615</v>
      </c>
    </row>
    <row r="534" spans="1:5" x14ac:dyDescent="0.2">
      <c r="A534">
        <v>533</v>
      </c>
      <c r="B534" t="s">
        <v>534</v>
      </c>
      <c r="C534" s="1">
        <v>0.37786320651238264</v>
      </c>
      <c r="D534" s="1">
        <v>0.25844383045488362</v>
      </c>
      <c r="E534" s="2">
        <v>0.31815351848363316</v>
      </c>
    </row>
    <row r="535" spans="1:5" x14ac:dyDescent="0.2">
      <c r="A535">
        <v>534</v>
      </c>
      <c r="B535" t="s">
        <v>535</v>
      </c>
      <c r="C535" s="1">
        <v>1.1065425498848429</v>
      </c>
      <c r="D535" s="1">
        <v>0.74979100488785377</v>
      </c>
      <c r="E535" s="2">
        <v>0.92816677738634834</v>
      </c>
    </row>
    <row r="536" spans="1:5" x14ac:dyDescent="0.2">
      <c r="A536">
        <v>535</v>
      </c>
      <c r="B536" t="s">
        <v>536</v>
      </c>
      <c r="C536" s="1">
        <v>1.064367841633157</v>
      </c>
      <c r="D536" s="1">
        <v>1.0752487887506781</v>
      </c>
      <c r="E536" s="2">
        <v>1.0698083151919175</v>
      </c>
    </row>
    <row r="537" spans="1:5" x14ac:dyDescent="0.2">
      <c r="A537">
        <v>536</v>
      </c>
      <c r="B537" t="s">
        <v>537</v>
      </c>
      <c r="C537" s="1">
        <v>0.85912030956053942</v>
      </c>
      <c r="D537" s="1">
        <v>0.99446266294172225</v>
      </c>
      <c r="E537" s="2">
        <v>0.92679148625113084</v>
      </c>
    </row>
    <row r="538" spans="1:5" x14ac:dyDescent="0.2">
      <c r="A538">
        <v>537</v>
      </c>
      <c r="B538" t="s">
        <v>538</v>
      </c>
      <c r="C538" s="1">
        <v>0.38498470314455385</v>
      </c>
      <c r="D538" s="1">
        <v>0.8733367693217714</v>
      </c>
      <c r="E538" s="2">
        <v>0.6291607362331626</v>
      </c>
    </row>
    <row r="539" spans="1:5" x14ac:dyDescent="0.2">
      <c r="A539">
        <v>538</v>
      </c>
      <c r="B539" t="s">
        <v>539</v>
      </c>
      <c r="C539" s="1">
        <v>0.99804628367487025</v>
      </c>
      <c r="D539" s="1">
        <v>1.0435570663725242</v>
      </c>
      <c r="E539" s="2">
        <v>1.0208016750236972</v>
      </c>
    </row>
    <row r="540" spans="1:5" x14ac:dyDescent="0.2">
      <c r="A540">
        <v>539</v>
      </c>
      <c r="B540" t="s">
        <v>540</v>
      </c>
      <c r="C540" s="1">
        <v>0.91850306118666081</v>
      </c>
      <c r="D540" s="1">
        <v>0.95878313445539221</v>
      </c>
      <c r="E540" s="2">
        <v>0.93864309782102651</v>
      </c>
    </row>
    <row r="541" spans="1:5" x14ac:dyDescent="0.2">
      <c r="A541">
        <v>540</v>
      </c>
      <c r="B541" t="s">
        <v>541</v>
      </c>
      <c r="C541" s="1">
        <v>0.65293816306249086</v>
      </c>
      <c r="D541" s="1">
        <v>0.45622204001112798</v>
      </c>
      <c r="E541" s="2">
        <v>0.55458010153680948</v>
      </c>
    </row>
    <row r="542" spans="1:5" x14ac:dyDescent="0.2">
      <c r="A542">
        <v>541</v>
      </c>
      <c r="B542" t="s">
        <v>542</v>
      </c>
      <c r="C542" s="1">
        <v>0.95532559742831358</v>
      </c>
      <c r="D542" s="1">
        <v>0.7322627974506396</v>
      </c>
      <c r="E542" s="2">
        <v>0.84379419743947659</v>
      </c>
    </row>
    <row r="543" spans="1:5" x14ac:dyDescent="0.2">
      <c r="A543">
        <v>542</v>
      </c>
      <c r="B543" t="s">
        <v>543</v>
      </c>
      <c r="C543" s="1">
        <v>0.96643717179970834</v>
      </c>
      <c r="D543" s="1">
        <v>0.94782289865345315</v>
      </c>
      <c r="E543" s="2">
        <v>0.9571300352265808</v>
      </c>
    </row>
    <row r="544" spans="1:5" x14ac:dyDescent="0.2">
      <c r="A544">
        <v>543</v>
      </c>
      <c r="B544" t="s">
        <v>544</v>
      </c>
      <c r="C544" s="1">
        <v>0.85428586326824507</v>
      </c>
      <c r="D544" s="1">
        <v>0.87348681481103019</v>
      </c>
      <c r="E544" s="2">
        <v>0.86388633903963763</v>
      </c>
    </row>
    <row r="545" spans="1:5" x14ac:dyDescent="0.2">
      <c r="A545">
        <v>544</v>
      </c>
      <c r="B545" t="s">
        <v>545</v>
      </c>
      <c r="C545" s="1">
        <v>1</v>
      </c>
      <c r="D545" s="1">
        <v>1</v>
      </c>
      <c r="E545" s="2">
        <v>1</v>
      </c>
    </row>
    <row r="546" spans="1:5" x14ac:dyDescent="0.2">
      <c r="A546">
        <v>545</v>
      </c>
      <c r="B546" t="s">
        <v>546</v>
      </c>
      <c r="C546" s="1">
        <v>0.59627055471427137</v>
      </c>
      <c r="D546" s="1">
        <v>0.71003067757034355</v>
      </c>
      <c r="E546" s="2">
        <v>0.65315061614230752</v>
      </c>
    </row>
    <row r="547" spans="1:5" x14ac:dyDescent="0.2">
      <c r="A547">
        <v>546</v>
      </c>
      <c r="B547" t="s">
        <v>547</v>
      </c>
      <c r="C547" s="1">
        <v>0.92097694958366683</v>
      </c>
      <c r="D547" s="1">
        <v>0.76809208224464309</v>
      </c>
      <c r="E547" s="2">
        <v>0.84453451591415496</v>
      </c>
    </row>
    <row r="548" spans="1:5" x14ac:dyDescent="0.2">
      <c r="A548">
        <v>547</v>
      </c>
      <c r="B548" t="s">
        <v>548</v>
      </c>
      <c r="C548" s="1">
        <v>0.97122789782661956</v>
      </c>
      <c r="D548" s="1">
        <v>0.74316712400002749</v>
      </c>
      <c r="E548" s="2">
        <v>0.85719751091332352</v>
      </c>
    </row>
    <row r="549" spans="1:5" x14ac:dyDescent="0.2">
      <c r="A549">
        <v>548</v>
      </c>
      <c r="B549" t="s">
        <v>549</v>
      </c>
      <c r="C549" s="1">
        <v>0.81382800529795296</v>
      </c>
      <c r="D549" s="1">
        <v>0.7821327601102861</v>
      </c>
      <c r="E549" s="2">
        <v>0.79798038270411953</v>
      </c>
    </row>
    <row r="550" spans="1:5" x14ac:dyDescent="0.2">
      <c r="A550">
        <v>549</v>
      </c>
      <c r="B550" t="s">
        <v>550</v>
      </c>
      <c r="C550" s="1">
        <v>0.91683452246809216</v>
      </c>
      <c r="D550" s="1">
        <v>0.94032855420688266</v>
      </c>
      <c r="E550" s="2">
        <v>0.92858153833748736</v>
      </c>
    </row>
    <row r="551" spans="1:5" x14ac:dyDescent="0.2">
      <c r="A551">
        <v>550</v>
      </c>
      <c r="B551" t="s">
        <v>551</v>
      </c>
      <c r="C551" s="1">
        <v>0.73103075202322521</v>
      </c>
      <c r="D551" s="1">
        <v>1.0031441894180009</v>
      </c>
      <c r="E551" s="2">
        <v>0.8670874707206131</v>
      </c>
    </row>
    <row r="552" spans="1:5" x14ac:dyDescent="0.2">
      <c r="A552">
        <v>551</v>
      </c>
      <c r="B552" t="s">
        <v>552</v>
      </c>
      <c r="C552" s="1">
        <v>0.57984771800225576</v>
      </c>
      <c r="D552" s="1">
        <v>0.55173013613998334</v>
      </c>
      <c r="E552" s="2">
        <v>0.56578892707111961</v>
      </c>
    </row>
    <row r="553" spans="1:5" x14ac:dyDescent="0.2">
      <c r="A553">
        <v>552</v>
      </c>
      <c r="B553" t="s">
        <v>553</v>
      </c>
      <c r="C553" s="1">
        <v>0.89218360532107144</v>
      </c>
      <c r="D553" s="1">
        <v>0.96005299093135898</v>
      </c>
      <c r="E553" s="2">
        <v>0.92611829812621527</v>
      </c>
    </row>
    <row r="554" spans="1:5" x14ac:dyDescent="0.2">
      <c r="A554">
        <v>553</v>
      </c>
      <c r="B554" t="s">
        <v>554</v>
      </c>
      <c r="C554" s="1">
        <v>0.75934625204717832</v>
      </c>
      <c r="D554" s="1">
        <v>0.68331543434296604</v>
      </c>
      <c r="E554" s="2">
        <v>0.72133084319507224</v>
      </c>
    </row>
    <row r="555" spans="1:5" x14ac:dyDescent="0.2">
      <c r="A555">
        <v>554</v>
      </c>
      <c r="B555" t="s">
        <v>555</v>
      </c>
      <c r="C555" s="1">
        <v>0.14555946991107749</v>
      </c>
      <c r="D555" s="1">
        <v>7.6232721990128982E-2</v>
      </c>
      <c r="E555" s="2">
        <v>0.11089609595060324</v>
      </c>
    </row>
    <row r="556" spans="1:5" x14ac:dyDescent="0.2">
      <c r="A556">
        <v>555</v>
      </c>
      <c r="B556" t="s">
        <v>556</v>
      </c>
      <c r="C556" s="1">
        <v>0.43626144700617892</v>
      </c>
      <c r="D556" s="1">
        <v>0.23983204151195459</v>
      </c>
      <c r="E556" s="2">
        <v>0.33804674425906678</v>
      </c>
    </row>
    <row r="557" spans="1:5" x14ac:dyDescent="0.2">
      <c r="A557">
        <v>556</v>
      </c>
      <c r="B557" t="s">
        <v>557</v>
      </c>
      <c r="C557" s="1">
        <v>1</v>
      </c>
      <c r="D557" s="1">
        <v>1</v>
      </c>
      <c r="E557" s="2">
        <v>1</v>
      </c>
    </row>
    <row r="558" spans="1:5" x14ac:dyDescent="0.2">
      <c r="A558">
        <v>557</v>
      </c>
      <c r="B558" t="s">
        <v>558</v>
      </c>
      <c r="C558" s="1">
        <v>0.51709872414050018</v>
      </c>
      <c r="D558" s="1">
        <v>0.6229782107598717</v>
      </c>
      <c r="E558" s="2">
        <v>0.57003846745018594</v>
      </c>
    </row>
    <row r="559" spans="1:5" x14ac:dyDescent="0.2">
      <c r="A559">
        <v>558</v>
      </c>
      <c r="B559" t="s">
        <v>559</v>
      </c>
      <c r="C559" s="1">
        <v>0.49639175203195818</v>
      </c>
      <c r="D559" s="1">
        <v>0.29034494334288952</v>
      </c>
      <c r="E559" s="2">
        <v>0.39336834768742385</v>
      </c>
    </row>
    <row r="560" spans="1:5" x14ac:dyDescent="0.2">
      <c r="A560">
        <v>559</v>
      </c>
      <c r="B560" t="s">
        <v>560</v>
      </c>
      <c r="C560" s="1">
        <v>0.91102508712987273</v>
      </c>
      <c r="D560" s="1">
        <v>0.75934901684605227</v>
      </c>
      <c r="E560" s="2">
        <v>0.8351870519879625</v>
      </c>
    </row>
    <row r="561" spans="1:5" x14ac:dyDescent="0.2">
      <c r="A561">
        <v>560</v>
      </c>
      <c r="B561" t="s">
        <v>561</v>
      </c>
      <c r="C561" s="1">
        <v>0.71529855304461309</v>
      </c>
      <c r="D561" s="1">
        <v>0.87462198848321937</v>
      </c>
      <c r="E561" s="2">
        <v>0.79496027076391629</v>
      </c>
    </row>
    <row r="562" spans="1:5" x14ac:dyDescent="0.2">
      <c r="A562">
        <v>561</v>
      </c>
      <c r="B562" t="s">
        <v>562</v>
      </c>
      <c r="C562" s="1">
        <v>0.67365198011118077</v>
      </c>
      <c r="D562" s="1">
        <v>0.61495967933424966</v>
      </c>
      <c r="E562" s="2">
        <v>0.64430582972271522</v>
      </c>
    </row>
    <row r="563" spans="1:5" x14ac:dyDescent="0.2">
      <c r="A563">
        <v>562</v>
      </c>
      <c r="B563" t="s">
        <v>563</v>
      </c>
      <c r="C563" s="1">
        <v>0.92354075166147409</v>
      </c>
      <c r="D563" s="1">
        <v>0.95491501152278035</v>
      </c>
      <c r="E563" s="2">
        <v>0.93922788159212722</v>
      </c>
    </row>
    <row r="564" spans="1:5" x14ac:dyDescent="0.2">
      <c r="A564">
        <v>563</v>
      </c>
      <c r="B564" t="s">
        <v>564</v>
      </c>
      <c r="C564" s="1">
        <v>0.92076163888872731</v>
      </c>
      <c r="D564" s="1">
        <v>0.95797420704019487</v>
      </c>
      <c r="E564" s="2">
        <v>0.93936792296446114</v>
      </c>
    </row>
    <row r="565" spans="1:5" x14ac:dyDescent="0.2">
      <c r="A565">
        <v>564</v>
      </c>
      <c r="B565" t="s">
        <v>565</v>
      </c>
      <c r="C565" s="1">
        <v>0.96557462869478283</v>
      </c>
      <c r="D565" s="1">
        <v>1.0302058454362366</v>
      </c>
      <c r="E565" s="2">
        <v>0.99789023706550972</v>
      </c>
    </row>
    <row r="566" spans="1:5" x14ac:dyDescent="0.2">
      <c r="A566">
        <v>565</v>
      </c>
      <c r="B566" t="s">
        <v>566</v>
      </c>
      <c r="C566" s="1">
        <v>0.74457596251512959</v>
      </c>
      <c r="D566" s="1">
        <v>0.62652387060044346</v>
      </c>
      <c r="E566" s="2">
        <v>0.68554991655778652</v>
      </c>
    </row>
    <row r="567" spans="1:5" x14ac:dyDescent="0.2">
      <c r="A567">
        <v>566</v>
      </c>
      <c r="B567" t="s">
        <v>567</v>
      </c>
      <c r="C567" s="1">
        <v>0.98751507770511204</v>
      </c>
      <c r="D567" s="1">
        <v>0.92509423049152606</v>
      </c>
      <c r="E567" s="2">
        <v>0.95630465409831911</v>
      </c>
    </row>
    <row r="568" spans="1:5" x14ac:dyDescent="0.2">
      <c r="A568">
        <v>567</v>
      </c>
      <c r="B568" t="s">
        <v>568</v>
      </c>
      <c r="C568" s="1">
        <v>0.423930225232101</v>
      </c>
      <c r="D568" s="1">
        <v>0.35129487408494725</v>
      </c>
      <c r="E568" s="2">
        <v>0.3876125496585241</v>
      </c>
    </row>
    <row r="569" spans="1:5" x14ac:dyDescent="0.2">
      <c r="A569">
        <v>568</v>
      </c>
      <c r="B569" t="s">
        <v>569</v>
      </c>
      <c r="C569" s="1">
        <v>0.91498606576956765</v>
      </c>
      <c r="D569" s="1">
        <v>0.89234323421037376</v>
      </c>
      <c r="E569" s="2">
        <v>0.90366464998997076</v>
      </c>
    </row>
    <row r="570" spans="1:5" x14ac:dyDescent="0.2">
      <c r="A570">
        <v>569</v>
      </c>
      <c r="B570" t="s">
        <v>570</v>
      </c>
      <c r="C570" s="1">
        <v>0.32826091644059757</v>
      </c>
      <c r="D570" s="1">
        <v>0.34017962019406012</v>
      </c>
      <c r="E570" s="2">
        <v>0.33422026831732887</v>
      </c>
    </row>
    <row r="571" spans="1:5" x14ac:dyDescent="0.2">
      <c r="A571">
        <v>570</v>
      </c>
      <c r="B571" t="s">
        <v>571</v>
      </c>
      <c r="C571" s="1">
        <v>0.58980396757520326</v>
      </c>
      <c r="D571" s="1">
        <v>0.5652368741059991</v>
      </c>
      <c r="E571" s="2">
        <v>0.57752042084060118</v>
      </c>
    </row>
    <row r="572" spans="1:5" x14ac:dyDescent="0.2">
      <c r="A572">
        <v>571</v>
      </c>
      <c r="B572" t="s">
        <v>572</v>
      </c>
      <c r="C572" s="1">
        <v>0.58950927059800851</v>
      </c>
      <c r="D572" s="1">
        <v>0.63888201484710005</v>
      </c>
      <c r="E572" s="2">
        <v>0.61419564272255434</v>
      </c>
    </row>
    <row r="573" spans="1:5" x14ac:dyDescent="0.2">
      <c r="A573">
        <v>572</v>
      </c>
      <c r="B573" t="s">
        <v>573</v>
      </c>
      <c r="C573" s="1">
        <v>1.05716348468499</v>
      </c>
      <c r="D573" s="1">
        <v>1.0245517313403629</v>
      </c>
      <c r="E573" s="2">
        <v>1.0408576080126766</v>
      </c>
    </row>
    <row r="574" spans="1:5" x14ac:dyDescent="0.2">
      <c r="A574">
        <v>573</v>
      </c>
      <c r="B574" t="s">
        <v>574</v>
      </c>
      <c r="C574" s="1">
        <v>0.80390550302496044</v>
      </c>
      <c r="D574" s="1">
        <v>0.84604339655900618</v>
      </c>
      <c r="E574" s="2">
        <v>0.82497444979198331</v>
      </c>
    </row>
    <row r="575" spans="1:5" x14ac:dyDescent="0.2">
      <c r="A575">
        <v>574</v>
      </c>
      <c r="B575" t="s">
        <v>575</v>
      </c>
      <c r="C575" s="1">
        <v>0.70843532190043623</v>
      </c>
      <c r="D575" s="1">
        <v>0.76185166605900723</v>
      </c>
      <c r="E575" s="2">
        <v>0.73514349397972167</v>
      </c>
    </row>
    <row r="576" spans="1:5" x14ac:dyDescent="0.2">
      <c r="A576">
        <v>575</v>
      </c>
      <c r="B576" t="s">
        <v>576</v>
      </c>
      <c r="C576" s="1">
        <v>0.26403247542644942</v>
      </c>
      <c r="D576" s="1">
        <v>0.37254445997236907</v>
      </c>
      <c r="E576" s="2">
        <v>0.31828846769940922</v>
      </c>
    </row>
    <row r="577" spans="1:5" x14ac:dyDescent="0.2">
      <c r="A577">
        <v>576</v>
      </c>
      <c r="B577" t="s">
        <v>577</v>
      </c>
      <c r="C577" s="1">
        <v>7.5462768310892173E-2</v>
      </c>
      <c r="D577" s="1">
        <v>0.29103681732242503</v>
      </c>
      <c r="E577" s="2">
        <v>0.1832497928166586</v>
      </c>
    </row>
    <row r="578" spans="1:5" x14ac:dyDescent="0.2">
      <c r="A578">
        <v>577</v>
      </c>
      <c r="B578" t="s">
        <v>578</v>
      </c>
      <c r="C578" s="1">
        <v>0.41122969248070462</v>
      </c>
      <c r="D578" s="1">
        <v>0.27012509376696653</v>
      </c>
      <c r="E578" s="2">
        <v>0.3406773931238356</v>
      </c>
    </row>
    <row r="579" spans="1:5" x14ac:dyDescent="0.2">
      <c r="A579">
        <v>578</v>
      </c>
      <c r="B579" t="s">
        <v>579</v>
      </c>
      <c r="C579" s="1">
        <v>0.23092064915680899</v>
      </c>
      <c r="D579" s="1">
        <v>5.982447360654547E-2</v>
      </c>
      <c r="E579" s="2">
        <v>0.14537256138167723</v>
      </c>
    </row>
    <row r="580" spans="1:5" x14ac:dyDescent="0.2">
      <c r="A580">
        <v>579</v>
      </c>
      <c r="B580" t="s">
        <v>580</v>
      </c>
      <c r="C580" s="1">
        <v>0.29383259727192723</v>
      </c>
      <c r="D580" s="1">
        <v>4.7021570694638852E-2</v>
      </c>
      <c r="E580" s="2">
        <v>0.17042708398328305</v>
      </c>
    </row>
    <row r="581" spans="1:5" x14ac:dyDescent="0.2">
      <c r="A581">
        <v>580</v>
      </c>
      <c r="B581" t="s">
        <v>581</v>
      </c>
      <c r="C581" s="1">
        <v>0.99300175056746776</v>
      </c>
      <c r="D581" s="1">
        <v>0.99574734442719948</v>
      </c>
      <c r="E581" s="2">
        <v>0.99437454749733356</v>
      </c>
    </row>
    <row r="582" spans="1:5" x14ac:dyDescent="0.2">
      <c r="A582">
        <v>581</v>
      </c>
      <c r="B582" t="s">
        <v>582</v>
      </c>
      <c r="C582" s="1">
        <v>0.75905689043857749</v>
      </c>
      <c r="D582" s="1">
        <v>0.62855847940299958</v>
      </c>
      <c r="E582" s="2">
        <v>0.69380768492078859</v>
      </c>
    </row>
    <row r="583" spans="1:5" x14ac:dyDescent="0.2">
      <c r="A583">
        <v>582</v>
      </c>
      <c r="B583" t="s">
        <v>583</v>
      </c>
      <c r="C583" s="1">
        <v>0.25460481830109705</v>
      </c>
      <c r="D583" s="1">
        <v>0.11218550311168804</v>
      </c>
      <c r="E583" s="2">
        <v>0.18339516070639256</v>
      </c>
    </row>
    <row r="584" spans="1:5" x14ac:dyDescent="0.2">
      <c r="A584">
        <v>583</v>
      </c>
      <c r="B584" t="s">
        <v>584</v>
      </c>
      <c r="C584" s="1">
        <v>0.77214013988993047</v>
      </c>
      <c r="D584" s="1">
        <v>0.82022594687702111</v>
      </c>
      <c r="E584" s="2">
        <v>0.79618304338347579</v>
      </c>
    </row>
    <row r="585" spans="1:5" x14ac:dyDescent="0.2">
      <c r="A585">
        <v>584</v>
      </c>
      <c r="B585" t="s">
        <v>585</v>
      </c>
      <c r="C585" s="1">
        <v>0.79388338859724794</v>
      </c>
      <c r="D585" s="1">
        <v>0.67994259896509024</v>
      </c>
      <c r="E585" s="2">
        <v>0.73691299378116915</v>
      </c>
    </row>
    <row r="586" spans="1:5" x14ac:dyDescent="0.2">
      <c r="A586">
        <v>585</v>
      </c>
      <c r="B586" t="s">
        <v>586</v>
      </c>
      <c r="C586" s="1">
        <v>0.69587926868165051</v>
      </c>
      <c r="D586" s="1">
        <v>0.72450158437980017</v>
      </c>
      <c r="E586" s="2">
        <v>0.71019042653072528</v>
      </c>
    </row>
    <row r="587" spans="1:5" x14ac:dyDescent="0.2">
      <c r="A587">
        <v>586</v>
      </c>
      <c r="B587" t="s">
        <v>587</v>
      </c>
      <c r="C587" s="1">
        <v>1</v>
      </c>
      <c r="D587" s="1">
        <v>1</v>
      </c>
      <c r="E587" s="2">
        <v>1</v>
      </c>
    </row>
    <row r="588" spans="1:5" x14ac:dyDescent="0.2">
      <c r="A588">
        <v>587</v>
      </c>
      <c r="B588" t="s">
        <v>588</v>
      </c>
      <c r="C588" s="1">
        <v>0.41186401698444336</v>
      </c>
      <c r="D588" s="1">
        <v>0.31543907060322385</v>
      </c>
      <c r="E588" s="2">
        <v>0.36365154379383358</v>
      </c>
    </row>
    <row r="589" spans="1:5" x14ac:dyDescent="0.2">
      <c r="A589">
        <v>588</v>
      </c>
      <c r="B589" t="s">
        <v>589</v>
      </c>
      <c r="C589" s="1">
        <v>0.28586772143232253</v>
      </c>
      <c r="D589" s="1">
        <v>0.38237822140288075</v>
      </c>
      <c r="E589" s="2">
        <v>0.33412297141760161</v>
      </c>
    </row>
    <row r="590" spans="1:5" x14ac:dyDescent="0.2">
      <c r="A590">
        <v>589</v>
      </c>
      <c r="B590" t="s">
        <v>590</v>
      </c>
      <c r="C590" s="1">
        <v>1.2973307585447547</v>
      </c>
      <c r="D590" s="1">
        <v>1.0177585536432689</v>
      </c>
      <c r="E590" s="2">
        <v>1.1575446560940117</v>
      </c>
    </row>
    <row r="591" spans="1:5" x14ac:dyDescent="0.2">
      <c r="A591">
        <v>590</v>
      </c>
      <c r="B591" t="s">
        <v>591</v>
      </c>
      <c r="C591" s="1">
        <v>0.87472286245833131</v>
      </c>
      <c r="D591" s="1">
        <v>0.84822023407256741</v>
      </c>
      <c r="E591" s="2">
        <v>0.86147154826544936</v>
      </c>
    </row>
    <row r="592" spans="1:5" x14ac:dyDescent="0.2">
      <c r="A592">
        <v>591</v>
      </c>
      <c r="B592" t="s">
        <v>592</v>
      </c>
      <c r="C592" s="1">
        <v>1.15179811410115</v>
      </c>
      <c r="D592" s="1">
        <v>1.0300634841264149</v>
      </c>
      <c r="E592" s="2">
        <v>1.0909307991137824</v>
      </c>
    </row>
    <row r="593" spans="1:5" x14ac:dyDescent="0.2">
      <c r="A593">
        <v>592</v>
      </c>
      <c r="B593" t="s">
        <v>593</v>
      </c>
      <c r="C593" s="1">
        <v>1.0812835038049315</v>
      </c>
      <c r="D593" s="1">
        <v>1.0580370168915343</v>
      </c>
      <c r="E593" s="2">
        <v>1.069660260348233</v>
      </c>
    </row>
    <row r="594" spans="1:5" x14ac:dyDescent="0.2">
      <c r="A594">
        <v>593</v>
      </c>
      <c r="B594" t="s">
        <v>594</v>
      </c>
      <c r="C594" s="1">
        <v>1.0662380074355604</v>
      </c>
      <c r="D594" s="1">
        <v>1.0092026435544625</v>
      </c>
      <c r="E594" s="2">
        <v>1.0377203254950116</v>
      </c>
    </row>
    <row r="595" spans="1:5" x14ac:dyDescent="0.2">
      <c r="A595">
        <v>594</v>
      </c>
      <c r="B595" t="s">
        <v>595</v>
      </c>
      <c r="C595" s="1">
        <v>0.91780930468218047</v>
      </c>
      <c r="D595" s="1">
        <v>0.96419993183604658</v>
      </c>
      <c r="E595" s="2">
        <v>0.94100461825911352</v>
      </c>
    </row>
    <row r="596" spans="1:5" x14ac:dyDescent="0.2">
      <c r="A596">
        <v>595</v>
      </c>
      <c r="B596" t="s">
        <v>596</v>
      </c>
      <c r="C596" s="1">
        <v>0.83168033668144292</v>
      </c>
      <c r="D596" s="1">
        <v>0.94929807077053041</v>
      </c>
      <c r="E596" s="2">
        <v>0.89048920372598661</v>
      </c>
    </row>
    <row r="597" spans="1:5" x14ac:dyDescent="0.2">
      <c r="A597">
        <v>596</v>
      </c>
      <c r="B597" t="s">
        <v>597</v>
      </c>
      <c r="C597" s="1">
        <v>0.33679072597031129</v>
      </c>
      <c r="D597" s="1">
        <v>0.18543776149941729</v>
      </c>
      <c r="E597" s="2">
        <v>0.2611142437348643</v>
      </c>
    </row>
    <row r="598" spans="1:5" x14ac:dyDescent="0.2">
      <c r="A598">
        <v>597</v>
      </c>
      <c r="B598" t="s">
        <v>598</v>
      </c>
      <c r="C598" s="1">
        <v>0.78939974301688187</v>
      </c>
      <c r="D598" s="1">
        <v>0.93330767872303488</v>
      </c>
      <c r="E598" s="2">
        <v>0.86135371086995838</v>
      </c>
    </row>
    <row r="599" spans="1:5" x14ac:dyDescent="0.2">
      <c r="A599">
        <v>598</v>
      </c>
      <c r="B599" t="s">
        <v>599</v>
      </c>
      <c r="C599" s="1">
        <v>0.94406270207191356</v>
      </c>
      <c r="D599" s="1">
        <v>1.0115128866593137</v>
      </c>
      <c r="E599" s="2">
        <v>0.97778779436561369</v>
      </c>
    </row>
    <row r="600" spans="1:5" x14ac:dyDescent="0.2">
      <c r="A600">
        <v>599</v>
      </c>
      <c r="B600" t="s">
        <v>600</v>
      </c>
      <c r="C600" s="1">
        <v>1.0318852143168045</v>
      </c>
      <c r="D600" s="1">
        <v>1.1324370064859213</v>
      </c>
      <c r="E600" s="2">
        <v>1.0821611104013629</v>
      </c>
    </row>
    <row r="601" spans="1:5" x14ac:dyDescent="0.2">
      <c r="A601">
        <v>600</v>
      </c>
      <c r="B601" t="s">
        <v>601</v>
      </c>
      <c r="C601" s="1">
        <v>1.1111170502024703</v>
      </c>
      <c r="D601" s="1">
        <v>0.87481138404507264</v>
      </c>
      <c r="E601" s="2">
        <v>0.99296421712377148</v>
      </c>
    </row>
    <row r="602" spans="1:5" x14ac:dyDescent="0.2">
      <c r="A602">
        <v>601</v>
      </c>
      <c r="B602" t="s">
        <v>602</v>
      </c>
      <c r="C602" s="1">
        <v>0.5990455817904915</v>
      </c>
      <c r="D602" s="1">
        <v>0.63389905404078428</v>
      </c>
      <c r="E602" s="2">
        <v>0.61647231791563795</v>
      </c>
    </row>
    <row r="603" spans="1:5" x14ac:dyDescent="0.2">
      <c r="A603">
        <v>602</v>
      </c>
      <c r="B603" t="s">
        <v>603</v>
      </c>
      <c r="C603" s="1">
        <v>0.61118912055334584</v>
      </c>
      <c r="D603" s="1">
        <v>0.6571397333871527</v>
      </c>
      <c r="E603" s="2">
        <v>0.63416442697024933</v>
      </c>
    </row>
    <row r="604" spans="1:5" x14ac:dyDescent="0.2">
      <c r="A604">
        <v>603</v>
      </c>
      <c r="B604" t="s">
        <v>604</v>
      </c>
      <c r="C604" s="1">
        <v>0.75553674862724607</v>
      </c>
      <c r="D604" s="1">
        <v>0.80821646615022158</v>
      </c>
      <c r="E604" s="2">
        <v>0.78187660738873377</v>
      </c>
    </row>
    <row r="605" spans="1:5" x14ac:dyDescent="0.2">
      <c r="A605">
        <v>604</v>
      </c>
      <c r="B605" t="s">
        <v>605</v>
      </c>
      <c r="C605" s="1">
        <v>1.0870722694249295</v>
      </c>
      <c r="D605" s="1">
        <v>1.0369746191480729</v>
      </c>
      <c r="E605" s="2">
        <v>1.0620234442865013</v>
      </c>
    </row>
    <row r="606" spans="1:5" x14ac:dyDescent="0.2">
      <c r="A606">
        <v>605</v>
      </c>
      <c r="B606" t="s">
        <v>606</v>
      </c>
      <c r="C606" s="1">
        <v>1.0486106626678562</v>
      </c>
      <c r="D606" s="1">
        <v>1.1333686910689036</v>
      </c>
      <c r="E606" s="2">
        <v>1.09098967686838</v>
      </c>
    </row>
    <row r="607" spans="1:5" x14ac:dyDescent="0.2">
      <c r="A607">
        <v>606</v>
      </c>
      <c r="B607" t="s">
        <v>607</v>
      </c>
      <c r="C607" s="1">
        <v>0.76871947604439661</v>
      </c>
      <c r="D607" s="1">
        <v>0.86979477614161693</v>
      </c>
      <c r="E607" s="2">
        <v>0.81925712609300683</v>
      </c>
    </row>
    <row r="608" spans="1:5" x14ac:dyDescent="0.2">
      <c r="A608">
        <v>607</v>
      </c>
      <c r="B608" t="s">
        <v>608</v>
      </c>
      <c r="C608" s="1">
        <v>1</v>
      </c>
      <c r="D608" s="1">
        <v>1</v>
      </c>
      <c r="E608" s="2">
        <v>1</v>
      </c>
    </row>
    <row r="609" spans="1:5" x14ac:dyDescent="0.2">
      <c r="A609">
        <v>608</v>
      </c>
      <c r="B609" t="s">
        <v>609</v>
      </c>
      <c r="C609" s="1">
        <v>1.0179775576972732</v>
      </c>
      <c r="D609" s="1">
        <v>1.1090096271249346</v>
      </c>
      <c r="E609" s="2">
        <v>1.063493592411104</v>
      </c>
    </row>
    <row r="610" spans="1:5" x14ac:dyDescent="0.2">
      <c r="A610">
        <v>609</v>
      </c>
      <c r="B610" t="s">
        <v>610</v>
      </c>
      <c r="C610" s="1">
        <v>0.70497819384754867</v>
      </c>
      <c r="D610" s="1">
        <v>0.7847551327392186</v>
      </c>
      <c r="E610" s="2">
        <v>0.74486666329338358</v>
      </c>
    </row>
    <row r="611" spans="1:5" x14ac:dyDescent="0.2">
      <c r="A611">
        <v>610</v>
      </c>
      <c r="B611" t="s">
        <v>611</v>
      </c>
      <c r="C611" s="1">
        <v>0.12622863062912873</v>
      </c>
      <c r="D611" s="1">
        <v>0.24931704170494803</v>
      </c>
      <c r="E611" s="2">
        <v>0.18777283616703838</v>
      </c>
    </row>
    <row r="612" spans="1:5" x14ac:dyDescent="0.2">
      <c r="A612">
        <v>611</v>
      </c>
      <c r="B612" t="s">
        <v>612</v>
      </c>
      <c r="C612" s="1">
        <v>0.81262281778218548</v>
      </c>
      <c r="D612" s="1">
        <v>1.1514016044249977</v>
      </c>
      <c r="E612" s="2">
        <v>0.9820122111035916</v>
      </c>
    </row>
    <row r="613" spans="1:5" x14ac:dyDescent="0.2">
      <c r="A613">
        <v>612</v>
      </c>
      <c r="B613" t="s">
        <v>613</v>
      </c>
      <c r="C613" s="1">
        <v>1.1137249746786566</v>
      </c>
      <c r="D613" s="1">
        <v>1.1300812081733611</v>
      </c>
      <c r="E613" s="2">
        <v>1.1219030914260089</v>
      </c>
    </row>
    <row r="614" spans="1:5" x14ac:dyDescent="0.2">
      <c r="A614">
        <v>613</v>
      </c>
      <c r="B614" t="s">
        <v>614</v>
      </c>
      <c r="C614" s="1">
        <v>0.6473974101884955</v>
      </c>
      <c r="D614" s="1">
        <v>0.79332751892244524</v>
      </c>
      <c r="E614" s="2">
        <v>0.72036246455547037</v>
      </c>
    </row>
    <row r="615" spans="1:5" x14ac:dyDescent="0.2">
      <c r="A615">
        <v>614</v>
      </c>
      <c r="B615" t="s">
        <v>615</v>
      </c>
      <c r="C615" s="1">
        <v>0.59517088747308311</v>
      </c>
      <c r="D615" s="1">
        <v>0.63461571957496099</v>
      </c>
      <c r="E615" s="2">
        <v>0.61489330352402205</v>
      </c>
    </row>
    <row r="616" spans="1:5" x14ac:dyDescent="0.2">
      <c r="A616">
        <v>615</v>
      </c>
      <c r="B616" t="s">
        <v>616</v>
      </c>
      <c r="C616" s="1">
        <v>1.1203437025924601</v>
      </c>
      <c r="D616" s="1">
        <v>1.0094304130131799</v>
      </c>
      <c r="E616" s="2">
        <v>1.06488705780282</v>
      </c>
    </row>
    <row r="617" spans="1:5" x14ac:dyDescent="0.2">
      <c r="A617">
        <v>616</v>
      </c>
      <c r="B617" t="s">
        <v>617</v>
      </c>
      <c r="C617" s="1">
        <v>0.89465304208579954</v>
      </c>
      <c r="D617" s="1">
        <v>0.74286154541285643</v>
      </c>
      <c r="E617" s="2">
        <v>0.81875729374932793</v>
      </c>
    </row>
    <row r="618" spans="1:5" x14ac:dyDescent="0.2">
      <c r="A618">
        <v>617</v>
      </c>
      <c r="B618" t="s">
        <v>618</v>
      </c>
      <c r="C618" s="1">
        <v>0.23066484809235352</v>
      </c>
      <c r="D618" s="1">
        <v>4.3899307037866438E-2</v>
      </c>
      <c r="E618" s="2">
        <v>0.13728207756510999</v>
      </c>
    </row>
    <row r="619" spans="1:5" x14ac:dyDescent="0.2">
      <c r="A619">
        <v>618</v>
      </c>
      <c r="B619" t="s">
        <v>619</v>
      </c>
      <c r="C619" s="1">
        <v>0.78226515331917412</v>
      </c>
      <c r="D619" s="1">
        <v>0.97008951467494609</v>
      </c>
      <c r="E619" s="2">
        <v>0.8761773339970601</v>
      </c>
    </row>
    <row r="620" spans="1:5" x14ac:dyDescent="0.2">
      <c r="A620">
        <v>619</v>
      </c>
      <c r="B620" t="s">
        <v>620</v>
      </c>
      <c r="C620" s="1">
        <v>0.83812294866490966</v>
      </c>
      <c r="D620" s="1">
        <v>0.80067399233711001</v>
      </c>
      <c r="E620" s="2">
        <v>0.81939847050100978</v>
      </c>
    </row>
    <row r="621" spans="1:5" x14ac:dyDescent="0.2">
      <c r="A621">
        <v>620</v>
      </c>
      <c r="B621" t="s">
        <v>621</v>
      </c>
      <c r="C621" s="1">
        <v>0.62312738373712551</v>
      </c>
      <c r="D621" s="1">
        <v>0.73349142710895376</v>
      </c>
      <c r="E621" s="2">
        <v>0.67830940542303964</v>
      </c>
    </row>
    <row r="622" spans="1:5" x14ac:dyDescent="0.2">
      <c r="A622">
        <v>621</v>
      </c>
      <c r="B622" t="s">
        <v>622</v>
      </c>
      <c r="C622" s="1">
        <v>0.96461531929034006</v>
      </c>
      <c r="D622" s="1">
        <v>0.98327483094988732</v>
      </c>
      <c r="E622" s="2">
        <v>0.97394507512011375</v>
      </c>
    </row>
    <row r="623" spans="1:5" x14ac:dyDescent="0.2">
      <c r="A623">
        <v>622</v>
      </c>
      <c r="B623" t="s">
        <v>623</v>
      </c>
      <c r="C623" s="1">
        <v>0.74588337785943704</v>
      </c>
      <c r="D623" s="1">
        <v>0.81432786921300082</v>
      </c>
      <c r="E623" s="2">
        <v>0.78010562353621893</v>
      </c>
    </row>
    <row r="624" spans="1:5" x14ac:dyDescent="0.2">
      <c r="A624">
        <v>623</v>
      </c>
      <c r="B624" t="s">
        <v>624</v>
      </c>
      <c r="C624" s="1">
        <v>1</v>
      </c>
      <c r="D624" s="1">
        <v>1</v>
      </c>
      <c r="E624" s="2">
        <v>1</v>
      </c>
    </row>
    <row r="625" spans="1:5" x14ac:dyDescent="0.2">
      <c r="A625">
        <v>624</v>
      </c>
      <c r="B625" t="s">
        <v>625</v>
      </c>
      <c r="C625" s="1">
        <v>0.96736816767607836</v>
      </c>
      <c r="D625" s="1">
        <v>0.92843941292278953</v>
      </c>
      <c r="E625" s="2">
        <v>0.94790379029943395</v>
      </c>
    </row>
    <row r="626" spans="1:5" x14ac:dyDescent="0.2">
      <c r="A626">
        <v>625</v>
      </c>
      <c r="B626" t="s">
        <v>626</v>
      </c>
      <c r="C626" s="1">
        <v>0.82713959140816928</v>
      </c>
      <c r="D626" s="1">
        <v>0.71757019980977865</v>
      </c>
      <c r="E626" s="2">
        <v>0.77235489560897397</v>
      </c>
    </row>
    <row r="627" spans="1:5" x14ac:dyDescent="0.2">
      <c r="A627">
        <v>626</v>
      </c>
      <c r="B627" t="s">
        <v>627</v>
      </c>
      <c r="C627" s="1">
        <v>1.0446609617119667</v>
      </c>
      <c r="D627" s="1">
        <v>1.0706044327120801</v>
      </c>
      <c r="E627" s="2">
        <v>1.0576326972120234</v>
      </c>
    </row>
    <row r="628" spans="1:5" x14ac:dyDescent="0.2">
      <c r="A628">
        <v>627</v>
      </c>
      <c r="B628" t="s">
        <v>628</v>
      </c>
      <c r="C628" s="1">
        <v>1.1902738526664243</v>
      </c>
      <c r="D628" s="1">
        <v>1.2454808113867621</v>
      </c>
      <c r="E628" s="2">
        <v>1.2178773320265932</v>
      </c>
    </row>
    <row r="629" spans="1:5" x14ac:dyDescent="0.2">
      <c r="A629">
        <v>628</v>
      </c>
      <c r="B629" t="s">
        <v>629</v>
      </c>
      <c r="C629" s="1">
        <v>0.78367279459015848</v>
      </c>
      <c r="D629" s="1">
        <v>0.85285655076891009</v>
      </c>
      <c r="E629" s="2">
        <v>0.81826467267953429</v>
      </c>
    </row>
    <row r="630" spans="1:5" x14ac:dyDescent="0.2">
      <c r="A630">
        <v>629</v>
      </c>
      <c r="B630" t="s">
        <v>630</v>
      </c>
      <c r="C630" s="1">
        <v>0.89285182022624943</v>
      </c>
      <c r="D630" s="1">
        <v>1.0091346113236885</v>
      </c>
      <c r="E630" s="2">
        <v>0.95099321577496898</v>
      </c>
    </row>
    <row r="631" spans="1:5" x14ac:dyDescent="0.2">
      <c r="A631">
        <v>630</v>
      </c>
      <c r="B631" t="s">
        <v>631</v>
      </c>
      <c r="C631" s="1">
        <v>0.49663362973364045</v>
      </c>
      <c r="D631" s="1">
        <v>0.33066751075600492</v>
      </c>
      <c r="E631" s="2">
        <v>0.41365057024482266</v>
      </c>
    </row>
    <row r="632" spans="1:5" x14ac:dyDescent="0.2">
      <c r="A632">
        <v>631</v>
      </c>
      <c r="B632" t="s">
        <v>632</v>
      </c>
      <c r="C632" s="1">
        <v>0.22361857255730974</v>
      </c>
      <c r="D632" s="1">
        <v>0.30770828785588894</v>
      </c>
      <c r="E632" s="2">
        <v>0.26566343020659933</v>
      </c>
    </row>
    <row r="633" spans="1:5" x14ac:dyDescent="0.2">
      <c r="A633">
        <v>632</v>
      </c>
      <c r="B633" t="s">
        <v>633</v>
      </c>
      <c r="C633" s="1">
        <v>0.3133364886345249</v>
      </c>
      <c r="D633" s="1">
        <v>0.19107422864906795</v>
      </c>
      <c r="E633" s="2">
        <v>0.25220535864179644</v>
      </c>
    </row>
    <row r="634" spans="1:5" x14ac:dyDescent="0.2">
      <c r="A634">
        <v>633</v>
      </c>
      <c r="B634" t="s">
        <v>634</v>
      </c>
      <c r="C634" s="1">
        <v>0.35227275388319823</v>
      </c>
      <c r="D634" s="1">
        <v>0.16172868893597608</v>
      </c>
      <c r="E634" s="2">
        <v>0.25700072140958719</v>
      </c>
    </row>
    <row r="635" spans="1:5" x14ac:dyDescent="0.2">
      <c r="A635">
        <v>634</v>
      </c>
      <c r="B635" t="s">
        <v>635</v>
      </c>
      <c r="C635" s="1">
        <v>5.0569178073620316E-3</v>
      </c>
      <c r="D635" s="1">
        <v>5.4239424005934405E-3</v>
      </c>
      <c r="E635" s="2">
        <v>5.2404301039777361E-3</v>
      </c>
    </row>
    <row r="636" spans="1:5" x14ac:dyDescent="0.2">
      <c r="A636">
        <v>635</v>
      </c>
      <c r="B636" t="s">
        <v>636</v>
      </c>
      <c r="C636" s="1">
        <v>0.2177478532570421</v>
      </c>
      <c r="D636" s="1">
        <v>0.32227218080014169</v>
      </c>
      <c r="E636" s="2">
        <v>0.2700100170285919</v>
      </c>
    </row>
    <row r="637" spans="1:5" x14ac:dyDescent="0.2">
      <c r="A637">
        <v>636</v>
      </c>
      <c r="B637" t="s">
        <v>637</v>
      </c>
      <c r="C637" s="1">
        <v>0.80596057678646693</v>
      </c>
      <c r="D637" s="1">
        <v>0.68487968115866216</v>
      </c>
      <c r="E637" s="2">
        <v>0.7454201289725646</v>
      </c>
    </row>
    <row r="638" spans="1:5" x14ac:dyDescent="0.2">
      <c r="A638">
        <v>637</v>
      </c>
      <c r="B638" t="s">
        <v>638</v>
      </c>
      <c r="C638" s="1">
        <v>1</v>
      </c>
      <c r="D638" s="1">
        <v>1</v>
      </c>
      <c r="E638" s="2">
        <v>1</v>
      </c>
    </row>
    <row r="639" spans="1:5" x14ac:dyDescent="0.2">
      <c r="A639">
        <v>638</v>
      </c>
      <c r="B639" t="s">
        <v>639</v>
      </c>
      <c r="C639" s="1">
        <v>0.17229805946154347</v>
      </c>
      <c r="D639" s="1">
        <v>0.2042559535253452</v>
      </c>
      <c r="E639" s="2">
        <v>0.18827700649344434</v>
      </c>
    </row>
    <row r="640" spans="1:5" x14ac:dyDescent="0.2">
      <c r="A640">
        <v>639</v>
      </c>
      <c r="B640" t="s">
        <v>640</v>
      </c>
      <c r="C640" s="1">
        <v>0.71565644413944285</v>
      </c>
      <c r="D640" s="1">
        <v>0.29142790197400764</v>
      </c>
      <c r="E640" s="2">
        <v>0.50354217305672522</v>
      </c>
    </row>
    <row r="641" spans="1:5" x14ac:dyDescent="0.2">
      <c r="A641">
        <v>640</v>
      </c>
      <c r="B641" t="s">
        <v>641</v>
      </c>
      <c r="C641" s="1">
        <v>0.17768889704715879</v>
      </c>
      <c r="D641" s="1">
        <v>0.1701006758727113</v>
      </c>
      <c r="E641" s="2">
        <v>0.17389478645993506</v>
      </c>
    </row>
    <row r="642" spans="1:5" x14ac:dyDescent="0.2">
      <c r="A642">
        <v>641</v>
      </c>
      <c r="B642" t="s">
        <v>642</v>
      </c>
      <c r="C642" s="1">
        <v>0.10995103766688546</v>
      </c>
      <c r="D642" s="1">
        <v>0.43652331210784223</v>
      </c>
      <c r="E642" s="2">
        <v>0.27323717488736388</v>
      </c>
    </row>
    <row r="643" spans="1:5" x14ac:dyDescent="0.2">
      <c r="A643">
        <v>642</v>
      </c>
      <c r="B643" t="s">
        <v>643</v>
      </c>
      <c r="C643" s="1">
        <v>0.33352717881277788</v>
      </c>
      <c r="D643" s="1">
        <v>8.8856938739133709E-2</v>
      </c>
      <c r="E643" s="2">
        <v>0.21119205877595579</v>
      </c>
    </row>
    <row r="644" spans="1:5" x14ac:dyDescent="0.2">
      <c r="A644">
        <v>643</v>
      </c>
      <c r="B644" t="s">
        <v>644</v>
      </c>
      <c r="C644" s="1">
        <v>0.64041543115188049</v>
      </c>
      <c r="D644" s="1">
        <v>0.68833497258325638</v>
      </c>
      <c r="E644" s="2">
        <v>0.66437520186756838</v>
      </c>
    </row>
    <row r="645" spans="1:5" x14ac:dyDescent="0.2">
      <c r="A645">
        <v>644</v>
      </c>
      <c r="B645" t="s">
        <v>645</v>
      </c>
      <c r="C645" s="1">
        <v>0.47501404265483937</v>
      </c>
      <c r="D645" s="1">
        <v>0.34109599064377133</v>
      </c>
      <c r="E645" s="2">
        <v>0.40805501664930532</v>
      </c>
    </row>
    <row r="646" spans="1:5" x14ac:dyDescent="0.2">
      <c r="A646">
        <v>645</v>
      </c>
      <c r="B646" t="s">
        <v>646</v>
      </c>
      <c r="C646" s="1">
        <v>0.45015357246417231</v>
      </c>
      <c r="D646" s="1">
        <v>2.2214234684783427E-2</v>
      </c>
      <c r="E646" s="2">
        <v>0.23618390357447788</v>
      </c>
    </row>
    <row r="647" spans="1:5" x14ac:dyDescent="0.2">
      <c r="A647">
        <v>646</v>
      </c>
      <c r="B647" t="s">
        <v>647</v>
      </c>
      <c r="C647" s="1">
        <v>0.70063512910987646</v>
      </c>
      <c r="D647" s="1">
        <v>0.42167534416471314</v>
      </c>
      <c r="E647" s="2">
        <v>0.56115523663729483</v>
      </c>
    </row>
    <row r="648" spans="1:5" x14ac:dyDescent="0.2">
      <c r="A648">
        <v>647</v>
      </c>
      <c r="B648" t="s">
        <v>648</v>
      </c>
      <c r="C648" s="1">
        <v>0.53691113883788821</v>
      </c>
      <c r="D648" s="1">
        <v>0.66014035462753307</v>
      </c>
      <c r="E648" s="2">
        <v>0.59852574673271064</v>
      </c>
    </row>
    <row r="649" spans="1:5" x14ac:dyDescent="0.2">
      <c r="A649">
        <v>648</v>
      </c>
      <c r="B649" t="s">
        <v>649</v>
      </c>
      <c r="C649" s="1">
        <v>0.28147369413147599</v>
      </c>
      <c r="D649" s="1">
        <v>3.6350565847827428E-2</v>
      </c>
      <c r="E649" s="2">
        <v>0.15891212998965171</v>
      </c>
    </row>
    <row r="650" spans="1:5" x14ac:dyDescent="0.2">
      <c r="A650">
        <v>649</v>
      </c>
      <c r="B650" t="s">
        <v>650</v>
      </c>
      <c r="C650" s="1">
        <v>0.81097384800454531</v>
      </c>
      <c r="D650" s="1">
        <v>0.65031230758572778</v>
      </c>
      <c r="E650" s="2">
        <v>0.73064307779513649</v>
      </c>
    </row>
    <row r="651" spans="1:5" x14ac:dyDescent="0.2">
      <c r="A651">
        <v>650</v>
      </c>
      <c r="B651" t="s">
        <v>651</v>
      </c>
      <c r="C651" s="1">
        <v>0.5961219429137119</v>
      </c>
      <c r="D651" s="1">
        <v>0.49744565532063306</v>
      </c>
      <c r="E651" s="2">
        <v>0.54678379911717245</v>
      </c>
    </row>
    <row r="652" spans="1:5" x14ac:dyDescent="0.2">
      <c r="A652">
        <v>651</v>
      </c>
      <c r="B652" t="s">
        <v>652</v>
      </c>
      <c r="C652" s="1">
        <v>0.51323356332821735</v>
      </c>
      <c r="D652" s="1">
        <v>0.10070453057101822</v>
      </c>
      <c r="E652" s="2">
        <v>0.3069690469496178</v>
      </c>
    </row>
    <row r="653" spans="1:5" x14ac:dyDescent="0.2">
      <c r="A653">
        <v>652</v>
      </c>
      <c r="B653" t="s">
        <v>653</v>
      </c>
      <c r="C653" s="1">
        <v>1.0112324207160219</v>
      </c>
      <c r="D653" s="1">
        <v>0.53574261838836446</v>
      </c>
      <c r="E653" s="2">
        <v>0.77348751955219319</v>
      </c>
    </row>
    <row r="654" spans="1:5" x14ac:dyDescent="0.2">
      <c r="A654">
        <v>653</v>
      </c>
      <c r="B654" t="s">
        <v>654</v>
      </c>
      <c r="C654" s="1">
        <v>1.1759666107813733</v>
      </c>
      <c r="D654" s="1">
        <v>1.1044555589596614</v>
      </c>
      <c r="E654" s="2">
        <v>1.1402110848705174</v>
      </c>
    </row>
    <row r="655" spans="1:5" x14ac:dyDescent="0.2">
      <c r="A655">
        <v>654</v>
      </c>
      <c r="B655" t="s">
        <v>655</v>
      </c>
      <c r="C655" s="1">
        <v>0.86757223435703212</v>
      </c>
      <c r="D655" s="1">
        <v>0.75203843732132392</v>
      </c>
      <c r="E655" s="2">
        <v>0.80980533583917802</v>
      </c>
    </row>
    <row r="656" spans="1:5" x14ac:dyDescent="0.2">
      <c r="A656">
        <v>655</v>
      </c>
      <c r="B656" t="s">
        <v>656</v>
      </c>
      <c r="C656" s="1">
        <v>0.32851503269660703</v>
      </c>
      <c r="D656" s="1">
        <v>0.22796681082006406</v>
      </c>
      <c r="E656" s="2">
        <v>0.27824092175833554</v>
      </c>
    </row>
    <row r="657" spans="1:5" x14ac:dyDescent="0.2">
      <c r="A657">
        <v>656</v>
      </c>
      <c r="B657" t="s">
        <v>657</v>
      </c>
      <c r="C657" s="1">
        <v>1</v>
      </c>
      <c r="D657" s="1">
        <v>1</v>
      </c>
      <c r="E657" s="2">
        <v>1</v>
      </c>
    </row>
    <row r="658" spans="1:5" x14ac:dyDescent="0.2">
      <c r="A658">
        <v>657</v>
      </c>
      <c r="B658" t="s">
        <v>658</v>
      </c>
      <c r="C658" s="1">
        <v>1.1726309177007903</v>
      </c>
      <c r="D658" s="1">
        <v>1.2394437233474997</v>
      </c>
      <c r="E658" s="2">
        <v>1.206037320524145</v>
      </c>
    </row>
    <row r="659" spans="1:5" x14ac:dyDescent="0.2">
      <c r="A659">
        <v>658</v>
      </c>
      <c r="B659" t="s">
        <v>659</v>
      </c>
      <c r="C659" s="1">
        <v>1.1252770499986979</v>
      </c>
      <c r="D659" s="1">
        <v>1.0792089519186792</v>
      </c>
      <c r="E659" s="2">
        <v>1.1022430009586885</v>
      </c>
    </row>
    <row r="660" spans="1:5" x14ac:dyDescent="0.2">
      <c r="A660">
        <v>659</v>
      </c>
      <c r="B660" t="s">
        <v>660</v>
      </c>
      <c r="C660" s="1">
        <v>0.29189145247664372</v>
      </c>
      <c r="D660" s="1">
        <v>0.19202692377059633</v>
      </c>
      <c r="E660" s="2">
        <v>0.24195918812362002</v>
      </c>
    </row>
    <row r="661" spans="1:5" x14ac:dyDescent="0.2">
      <c r="A661">
        <v>660</v>
      </c>
      <c r="B661" t="s">
        <v>661</v>
      </c>
      <c r="C661" s="1">
        <v>0.9335987436151052</v>
      </c>
      <c r="D661" s="1">
        <v>1.1121764090535529</v>
      </c>
      <c r="E661" s="2">
        <v>1.022887576334329</v>
      </c>
    </row>
    <row r="662" spans="1:5" x14ac:dyDescent="0.2">
      <c r="A662">
        <v>661</v>
      </c>
      <c r="B662" t="s">
        <v>662</v>
      </c>
      <c r="C662" s="1">
        <v>0.60605082717035463</v>
      </c>
      <c r="D662" s="1">
        <v>0.58458512328377443</v>
      </c>
      <c r="E662" s="2">
        <v>0.59531797522706453</v>
      </c>
    </row>
    <row r="663" spans="1:5" x14ac:dyDescent="0.2">
      <c r="A663">
        <v>662</v>
      </c>
      <c r="B663" t="s">
        <v>663</v>
      </c>
      <c r="C663" s="1">
        <v>1.0158328271980401</v>
      </c>
      <c r="D663" s="1">
        <v>1.1201964636551465</v>
      </c>
      <c r="E663" s="2">
        <v>1.0680146454265933</v>
      </c>
    </row>
    <row r="664" spans="1:5" x14ac:dyDescent="0.2">
      <c r="A664">
        <v>663</v>
      </c>
      <c r="B664" t="s">
        <v>664</v>
      </c>
      <c r="C664" s="1">
        <v>0.9455202205182911</v>
      </c>
      <c r="D664" s="1">
        <v>1.001984776535759</v>
      </c>
      <c r="E664" s="2">
        <v>0.97375249852702506</v>
      </c>
    </row>
    <row r="665" spans="1:5" x14ac:dyDescent="0.2">
      <c r="A665">
        <v>664</v>
      </c>
      <c r="B665" t="s">
        <v>665</v>
      </c>
      <c r="C665" s="1">
        <v>1.0085179747149013</v>
      </c>
      <c r="D665" s="1">
        <v>1.1066246459954905</v>
      </c>
      <c r="E665" s="2">
        <v>1.057571310355196</v>
      </c>
    </row>
    <row r="666" spans="1:5" x14ac:dyDescent="0.2">
      <c r="A666">
        <v>665</v>
      </c>
      <c r="B666" t="s">
        <v>666</v>
      </c>
      <c r="C666" s="1">
        <v>0.40861484933443165</v>
      </c>
      <c r="D666" s="1">
        <v>0.14915579068117896</v>
      </c>
      <c r="E666" s="2">
        <v>0.2788853200078053</v>
      </c>
    </row>
    <row r="667" spans="1:5" x14ac:dyDescent="0.2">
      <c r="A667">
        <v>666</v>
      </c>
      <c r="B667" t="s">
        <v>667</v>
      </c>
      <c r="C667" s="1">
        <v>0.14350358066105906</v>
      </c>
      <c r="D667" s="1">
        <v>1.5669792101299512E-2</v>
      </c>
      <c r="E667" s="2">
        <v>7.9586686381179286E-2</v>
      </c>
    </row>
    <row r="668" spans="1:5" x14ac:dyDescent="0.2">
      <c r="A668">
        <v>667</v>
      </c>
      <c r="B668" t="s">
        <v>668</v>
      </c>
      <c r="C668" s="1">
        <v>0.85683860600092088</v>
      </c>
      <c r="D668" s="1">
        <v>0.81809180492824518</v>
      </c>
      <c r="E668" s="2">
        <v>0.83746520546458303</v>
      </c>
    </row>
    <row r="669" spans="1:5" x14ac:dyDescent="0.2">
      <c r="A669">
        <v>668</v>
      </c>
      <c r="B669" t="s">
        <v>669</v>
      </c>
      <c r="C669" s="1">
        <v>0.34213105345698708</v>
      </c>
      <c r="D669" s="1">
        <v>0.40747497918909104</v>
      </c>
      <c r="E669" s="2">
        <v>0.37480301632303903</v>
      </c>
    </row>
    <row r="670" spans="1:5" x14ac:dyDescent="0.2">
      <c r="A670">
        <v>669</v>
      </c>
      <c r="B670" t="s">
        <v>670</v>
      </c>
      <c r="C670" s="1">
        <v>0.94360967962156195</v>
      </c>
      <c r="D670" s="1">
        <v>0.95590048140394679</v>
      </c>
      <c r="E670" s="2">
        <v>0.94975508051275437</v>
      </c>
    </row>
    <row r="671" spans="1:5" x14ac:dyDescent="0.2">
      <c r="A671">
        <v>670</v>
      </c>
      <c r="B671" t="s">
        <v>671</v>
      </c>
      <c r="C671" s="1">
        <v>1.094429934978745</v>
      </c>
      <c r="D671" s="1">
        <v>1.2664493866899924</v>
      </c>
      <c r="E671" s="2">
        <v>1.1804396608343688</v>
      </c>
    </row>
    <row r="672" spans="1:5" x14ac:dyDescent="0.2">
      <c r="A672">
        <v>671</v>
      </c>
      <c r="B672" t="s">
        <v>672</v>
      </c>
      <c r="C672" s="1">
        <v>1.1185962315941347</v>
      </c>
      <c r="D672" s="1">
        <v>1.1931387146149255</v>
      </c>
      <c r="E672" s="2">
        <v>1.15586747310453</v>
      </c>
    </row>
    <row r="673" spans="1:5" x14ac:dyDescent="0.2">
      <c r="A673">
        <v>672</v>
      </c>
      <c r="B673" t="s">
        <v>673</v>
      </c>
      <c r="C673" s="1">
        <v>0.36061215533271196</v>
      </c>
      <c r="D673" s="1">
        <v>0.37100033786422631</v>
      </c>
      <c r="E673" s="2">
        <v>0.36580624659846916</v>
      </c>
    </row>
    <row r="674" spans="1:5" x14ac:dyDescent="0.2">
      <c r="A674">
        <v>673</v>
      </c>
      <c r="B674" t="s">
        <v>674</v>
      </c>
      <c r="C674" s="1">
        <v>0.72606980528992104</v>
      </c>
      <c r="D674" s="1">
        <v>0.23974607999426642</v>
      </c>
      <c r="E674" s="2">
        <v>0.48290794264209375</v>
      </c>
    </row>
    <row r="675" spans="1:5" x14ac:dyDescent="0.2">
      <c r="A675">
        <v>674</v>
      </c>
      <c r="B675" t="s">
        <v>675</v>
      </c>
      <c r="C675" s="1">
        <v>0.91244443780909656</v>
      </c>
      <c r="D675" s="1">
        <v>0.66982755566995889</v>
      </c>
      <c r="E675" s="2">
        <v>0.79113599673952772</v>
      </c>
    </row>
    <row r="676" spans="1:5" x14ac:dyDescent="0.2">
      <c r="A676">
        <v>675</v>
      </c>
      <c r="B676" t="s">
        <v>676</v>
      </c>
      <c r="C676" s="1">
        <v>1.0495394314894495</v>
      </c>
      <c r="D676" s="1">
        <v>1.0172821067847455</v>
      </c>
      <c r="E676" s="2">
        <v>1.0334107691370975</v>
      </c>
    </row>
    <row r="677" spans="1:5" x14ac:dyDescent="0.2">
      <c r="A677">
        <v>676</v>
      </c>
      <c r="B677" t="s">
        <v>677</v>
      </c>
      <c r="C677" s="1">
        <v>0.54603051950779369</v>
      </c>
      <c r="D677" s="1">
        <v>0.75666307358443075</v>
      </c>
      <c r="E677" s="2">
        <v>0.65134679654611216</v>
      </c>
    </row>
    <row r="678" spans="1:5" x14ac:dyDescent="0.2">
      <c r="A678">
        <v>677</v>
      </c>
      <c r="B678" t="s">
        <v>678</v>
      </c>
      <c r="C678" s="1">
        <v>0.75439667463450066</v>
      </c>
      <c r="D678" s="1">
        <v>0.69088879347794041</v>
      </c>
      <c r="E678" s="2">
        <v>0.72264273405622048</v>
      </c>
    </row>
    <row r="679" spans="1:5" x14ac:dyDescent="0.2">
      <c r="A679">
        <v>678</v>
      </c>
      <c r="B679" t="s">
        <v>679</v>
      </c>
      <c r="C679" s="1">
        <v>1.0044903696748384</v>
      </c>
      <c r="D679" s="1">
        <v>0.87122669540058506</v>
      </c>
      <c r="E679" s="2">
        <v>0.93785853253771179</v>
      </c>
    </row>
    <row r="680" spans="1:5" x14ac:dyDescent="0.2">
      <c r="A680">
        <v>679</v>
      </c>
      <c r="B680" t="s">
        <v>680</v>
      </c>
      <c r="C680" s="1">
        <v>1.0434618510800622</v>
      </c>
      <c r="D680" s="1">
        <v>1.1344156809146504</v>
      </c>
      <c r="E680" s="2">
        <v>1.0889387659973564</v>
      </c>
    </row>
    <row r="681" spans="1:5" x14ac:dyDescent="0.2">
      <c r="A681">
        <v>680</v>
      </c>
      <c r="B681" t="s">
        <v>681</v>
      </c>
      <c r="C681" s="1">
        <v>0.27427415419676732</v>
      </c>
      <c r="D681" s="1">
        <v>0.25702096416628251</v>
      </c>
      <c r="E681" s="2">
        <v>0.26564755918152494</v>
      </c>
    </row>
    <row r="682" spans="1:5" x14ac:dyDescent="0.2">
      <c r="A682">
        <v>681</v>
      </c>
      <c r="B682" t="s">
        <v>682</v>
      </c>
      <c r="C682" s="1">
        <v>1.0108417488501891</v>
      </c>
      <c r="D682" s="1">
        <v>1.0262720352500379</v>
      </c>
      <c r="E682" s="2">
        <v>1.0185568920501136</v>
      </c>
    </row>
    <row r="683" spans="1:5" x14ac:dyDescent="0.2">
      <c r="A683">
        <v>682</v>
      </c>
      <c r="B683" t="s">
        <v>683</v>
      </c>
      <c r="C683" s="1">
        <v>1.0226496602467665</v>
      </c>
      <c r="D683" s="1">
        <v>1.03595493304302</v>
      </c>
      <c r="E683" s="2">
        <v>1.0293022966448933</v>
      </c>
    </row>
    <row r="684" spans="1:5" x14ac:dyDescent="0.2">
      <c r="A684">
        <v>683</v>
      </c>
      <c r="B684" t="s">
        <v>684</v>
      </c>
      <c r="C684" s="1">
        <v>1</v>
      </c>
      <c r="D684" s="1">
        <v>1</v>
      </c>
      <c r="E684" s="2">
        <v>1</v>
      </c>
    </row>
    <row r="685" spans="1:5" x14ac:dyDescent="0.2">
      <c r="A685">
        <v>684</v>
      </c>
      <c r="B685" t="s">
        <v>685</v>
      </c>
      <c r="C685" s="1">
        <v>0.88089292938137631</v>
      </c>
      <c r="D685" s="1">
        <v>1.0128808331439332</v>
      </c>
      <c r="E685" s="2">
        <v>0.94688688126265474</v>
      </c>
    </row>
    <row r="686" spans="1:5" x14ac:dyDescent="0.2">
      <c r="A686">
        <v>685</v>
      </c>
      <c r="B686" t="s">
        <v>686</v>
      </c>
      <c r="C686" s="1">
        <v>0.73523252552237051</v>
      </c>
      <c r="D686" s="1">
        <v>0.39406120658224514</v>
      </c>
      <c r="E686" s="2">
        <v>0.56464686605230785</v>
      </c>
    </row>
    <row r="687" spans="1:5" x14ac:dyDescent="0.2">
      <c r="A687">
        <v>686</v>
      </c>
      <c r="B687" t="s">
        <v>687</v>
      </c>
      <c r="C687" s="1">
        <v>0.6341512942884393</v>
      </c>
      <c r="D687" s="1">
        <v>0.30734499589856207</v>
      </c>
      <c r="E687" s="2">
        <v>0.47074814509350071</v>
      </c>
    </row>
    <row r="688" spans="1:5" x14ac:dyDescent="0.2">
      <c r="A688">
        <v>687</v>
      </c>
      <c r="B688" t="s">
        <v>688</v>
      </c>
      <c r="C688" s="1">
        <v>0.85042151722987713</v>
      </c>
      <c r="D688" s="1">
        <v>0.67217466409019777</v>
      </c>
      <c r="E688" s="2">
        <v>0.76129809066003751</v>
      </c>
    </row>
    <row r="689" spans="1:5" x14ac:dyDescent="0.2">
      <c r="A689">
        <v>688</v>
      </c>
      <c r="B689" t="s">
        <v>689</v>
      </c>
      <c r="C689" s="1">
        <v>0.86504051766044587</v>
      </c>
      <c r="D689" s="1">
        <v>0.75059619992965931</v>
      </c>
      <c r="E689" s="2">
        <v>0.80781835879505259</v>
      </c>
    </row>
    <row r="690" spans="1:5" x14ac:dyDescent="0.2">
      <c r="A690">
        <v>689</v>
      </c>
      <c r="B690" t="s">
        <v>690</v>
      </c>
      <c r="C690" s="1">
        <v>1.0042136300089219</v>
      </c>
      <c r="D690" s="1">
        <v>0.93071668840696531</v>
      </c>
      <c r="E690" s="2">
        <v>0.96746515920794363</v>
      </c>
    </row>
    <row r="691" spans="1:5" x14ac:dyDescent="0.2">
      <c r="A691">
        <v>690</v>
      </c>
      <c r="B691" t="s">
        <v>691</v>
      </c>
      <c r="C691" s="1">
        <v>0.88207932524311139</v>
      </c>
      <c r="D691" s="1">
        <v>1.0715032691620394</v>
      </c>
      <c r="E691" s="2">
        <v>0.9767912972025754</v>
      </c>
    </row>
    <row r="692" spans="1:5" x14ac:dyDescent="0.2">
      <c r="A692">
        <v>691</v>
      </c>
      <c r="B692" t="s">
        <v>692</v>
      </c>
      <c r="C692" s="1">
        <v>0.48621157363521544</v>
      </c>
      <c r="D692" s="1">
        <v>0.66600820798236837</v>
      </c>
      <c r="E692" s="2">
        <v>0.57610989080879194</v>
      </c>
    </row>
    <row r="693" spans="1:5" x14ac:dyDescent="0.2">
      <c r="A693">
        <v>692</v>
      </c>
      <c r="B693" t="s">
        <v>693</v>
      </c>
      <c r="C693" s="1">
        <v>0.86702347880259278</v>
      </c>
      <c r="D693" s="1">
        <v>0.8645039664828218</v>
      </c>
      <c r="E693" s="2">
        <v>0.86576372264270729</v>
      </c>
    </row>
    <row r="694" spans="1:5" x14ac:dyDescent="0.2">
      <c r="A694">
        <v>693</v>
      </c>
      <c r="B694" t="s">
        <v>694</v>
      </c>
      <c r="C694" s="1">
        <v>0.19392951419947199</v>
      </c>
      <c r="D694" s="1">
        <v>0.18654865047038188</v>
      </c>
      <c r="E694" s="2">
        <v>0.19023908233492692</v>
      </c>
    </row>
    <row r="695" spans="1:5" x14ac:dyDescent="0.2">
      <c r="A695">
        <v>694</v>
      </c>
      <c r="B695" t="s">
        <v>695</v>
      </c>
      <c r="C695" s="1">
        <v>0.17364530509999115</v>
      </c>
      <c r="D695" s="1">
        <v>8.9830332434241586E-2</v>
      </c>
      <c r="E695" s="2">
        <v>0.13173781876711638</v>
      </c>
    </row>
    <row r="696" spans="1:5" x14ac:dyDescent="0.2">
      <c r="A696">
        <v>695</v>
      </c>
      <c r="B696" t="s">
        <v>696</v>
      </c>
      <c r="C696" s="1">
        <v>2.0464204481727966E-2</v>
      </c>
      <c r="D696" s="1">
        <v>4.3867503847223842E-2</v>
      </c>
      <c r="E696" s="2">
        <v>3.2165854164475906E-2</v>
      </c>
    </row>
    <row r="697" spans="1:5" x14ac:dyDescent="0.2">
      <c r="A697">
        <v>696</v>
      </c>
      <c r="B697" t="s">
        <v>697</v>
      </c>
      <c r="C697" s="1">
        <v>0.2013937583916085</v>
      </c>
      <c r="D697" s="1">
        <v>0.35425375741745468</v>
      </c>
      <c r="E697" s="2">
        <v>0.27782375790453162</v>
      </c>
    </row>
    <row r="698" spans="1:5" x14ac:dyDescent="0.2">
      <c r="A698">
        <v>697</v>
      </c>
      <c r="B698" t="s">
        <v>698</v>
      </c>
      <c r="C698" s="1">
        <v>0.24570255192693288</v>
      </c>
      <c r="D698" s="1">
        <v>0.21179458051726313</v>
      </c>
      <c r="E698" s="2">
        <v>0.22874856622209799</v>
      </c>
    </row>
    <row r="699" spans="1:5" x14ac:dyDescent="0.2">
      <c r="A699">
        <v>698</v>
      </c>
      <c r="B699" t="s">
        <v>699</v>
      </c>
      <c r="C699" s="1">
        <v>0.29337232309345163</v>
      </c>
      <c r="D699" s="1">
        <v>0.16636330553368889</v>
      </c>
      <c r="E699" s="2">
        <v>0.22986781431357026</v>
      </c>
    </row>
    <row r="700" spans="1:5" x14ac:dyDescent="0.2">
      <c r="A700">
        <v>699</v>
      </c>
      <c r="B700" t="s">
        <v>700</v>
      </c>
      <c r="C700" s="1">
        <v>0.96227748040484884</v>
      </c>
      <c r="D700" s="1">
        <v>0.97287172272096611</v>
      </c>
      <c r="E700" s="2">
        <v>0.96757460156290742</v>
      </c>
    </row>
    <row r="701" spans="1:5" x14ac:dyDescent="0.2">
      <c r="A701">
        <v>700</v>
      </c>
      <c r="B701" t="s">
        <v>701</v>
      </c>
      <c r="C701" s="1">
        <v>0.77469500269393632</v>
      </c>
      <c r="D701" s="1">
        <v>0.88669915247868003</v>
      </c>
      <c r="E701" s="2">
        <v>0.83069707758630817</v>
      </c>
    </row>
    <row r="702" spans="1:5" x14ac:dyDescent="0.2">
      <c r="A702">
        <v>701</v>
      </c>
      <c r="B702" t="s">
        <v>702</v>
      </c>
      <c r="C702" s="1">
        <v>0.44928662948831483</v>
      </c>
      <c r="D702" s="1">
        <v>0.47035220321203053</v>
      </c>
      <c r="E702" s="2">
        <v>0.45981941635017265</v>
      </c>
    </row>
    <row r="703" spans="1:5" x14ac:dyDescent="0.2">
      <c r="A703">
        <v>702</v>
      </c>
      <c r="B703" t="s">
        <v>703</v>
      </c>
      <c r="C703" s="1">
        <v>0.21827143634971582</v>
      </c>
      <c r="D703" s="1">
        <v>9.2822740015330502E-2</v>
      </c>
      <c r="E703" s="2">
        <v>0.15554708818252316</v>
      </c>
    </row>
    <row r="704" spans="1:5" x14ac:dyDescent="0.2">
      <c r="A704">
        <v>703</v>
      </c>
      <c r="B704" t="s">
        <v>704</v>
      </c>
      <c r="C704" s="1">
        <v>0.27840532406324858</v>
      </c>
      <c r="D704" s="1">
        <v>6.4673894053653633E-2</v>
      </c>
      <c r="E704" s="2">
        <v>0.17153960905845111</v>
      </c>
    </row>
    <row r="705" spans="1:5" x14ac:dyDescent="0.2">
      <c r="A705">
        <v>704</v>
      </c>
      <c r="B705" t="s">
        <v>705</v>
      </c>
      <c r="C705" s="1">
        <v>0.29298517546403774</v>
      </c>
      <c r="D705" s="1">
        <v>0.16947835632683553</v>
      </c>
      <c r="E705" s="2">
        <v>0.23123176589543665</v>
      </c>
    </row>
    <row r="706" spans="1:5" x14ac:dyDescent="0.2">
      <c r="A706">
        <v>705</v>
      </c>
      <c r="B706" t="s">
        <v>706</v>
      </c>
      <c r="C706" s="1">
        <v>0.35453949557166625</v>
      </c>
      <c r="D706" s="1">
        <v>0.23067362558147761</v>
      </c>
      <c r="E706" s="2">
        <v>0.29260656057657192</v>
      </c>
    </row>
    <row r="707" spans="1:5" x14ac:dyDescent="0.2">
      <c r="A707">
        <v>706</v>
      </c>
      <c r="B707" t="s">
        <v>707</v>
      </c>
      <c r="C707" s="1">
        <v>0.597473290113543</v>
      </c>
      <c r="D707" s="1">
        <v>0.62528127923818611</v>
      </c>
      <c r="E707" s="2">
        <v>0.6113772846758645</v>
      </c>
    </row>
    <row r="708" spans="1:5" x14ac:dyDescent="0.2">
      <c r="A708">
        <v>707</v>
      </c>
      <c r="B708" t="s">
        <v>708</v>
      </c>
      <c r="C708" s="1">
        <v>0.17995217095972602</v>
      </c>
      <c r="D708" s="1">
        <v>0.14882442941529786</v>
      </c>
      <c r="E708" s="2">
        <v>0.16438830018751194</v>
      </c>
    </row>
    <row r="709" spans="1:5" x14ac:dyDescent="0.2">
      <c r="A709">
        <v>708</v>
      </c>
      <c r="B709" t="s">
        <v>709</v>
      </c>
      <c r="C709" s="1">
        <v>0.13867177180810766</v>
      </c>
      <c r="D709" s="1">
        <v>0.17860803535237194</v>
      </c>
      <c r="E709" s="2">
        <v>0.1586399035802398</v>
      </c>
    </row>
    <row r="710" spans="1:5" x14ac:dyDescent="0.2">
      <c r="A710">
        <v>709</v>
      </c>
      <c r="B710" t="s">
        <v>710</v>
      </c>
      <c r="C710" s="1">
        <v>0.47403819723637819</v>
      </c>
      <c r="D710" s="1">
        <v>0.69619713736596767</v>
      </c>
      <c r="E710" s="2">
        <v>0.58511766730117287</v>
      </c>
    </row>
    <row r="711" spans="1:5" x14ac:dyDescent="0.2">
      <c r="A711">
        <v>710</v>
      </c>
      <c r="B711" t="s">
        <v>711</v>
      </c>
      <c r="C711" s="1">
        <v>1.0199746457936825</v>
      </c>
      <c r="D711" s="1">
        <v>0.97409849415875127</v>
      </c>
      <c r="E711" s="2">
        <v>0.99703656997621692</v>
      </c>
    </row>
    <row r="712" spans="1:5" x14ac:dyDescent="0.2">
      <c r="A712">
        <v>711</v>
      </c>
      <c r="B712" t="s">
        <v>712</v>
      </c>
      <c r="C712" s="1">
        <v>1</v>
      </c>
      <c r="D712" s="1">
        <v>1</v>
      </c>
      <c r="E712" s="2">
        <v>1</v>
      </c>
    </row>
    <row r="713" spans="1:5" x14ac:dyDescent="0.2">
      <c r="A713">
        <v>712</v>
      </c>
      <c r="B713" t="s">
        <v>713</v>
      </c>
      <c r="C713" s="1">
        <v>8.2501331289630941E-2</v>
      </c>
      <c r="D713" s="1">
        <v>3.3627171895419083E-2</v>
      </c>
      <c r="E713" s="2">
        <v>5.8064251592525012E-2</v>
      </c>
    </row>
    <row r="714" spans="1:5" x14ac:dyDescent="0.2">
      <c r="A714">
        <v>713</v>
      </c>
      <c r="B714" t="s">
        <v>714</v>
      </c>
      <c r="C714" s="1">
        <v>0.47043222977445442</v>
      </c>
      <c r="D714" s="1">
        <v>1.2944027065683575E-3</v>
      </c>
      <c r="E714" s="2">
        <v>0.23586331624051138</v>
      </c>
    </row>
    <row r="715" spans="1:5" x14ac:dyDescent="0.2">
      <c r="A715">
        <v>714</v>
      </c>
      <c r="B715" t="s">
        <v>715</v>
      </c>
      <c r="C715" s="1">
        <v>0.31637065135995734</v>
      </c>
      <c r="D715" s="1">
        <v>6.6547996279758603E-2</v>
      </c>
      <c r="E715" s="2">
        <v>0.19145932381985797</v>
      </c>
    </row>
    <row r="716" spans="1:5" x14ac:dyDescent="0.2">
      <c r="A716">
        <v>715</v>
      </c>
      <c r="B716" t="s">
        <v>716</v>
      </c>
      <c r="C716" s="1">
        <v>0.5499879945242846</v>
      </c>
      <c r="D716" s="1">
        <v>0.2626287218129072</v>
      </c>
      <c r="E716" s="2">
        <v>0.4063083581685959</v>
      </c>
    </row>
    <row r="717" spans="1:5" x14ac:dyDescent="0.2">
      <c r="A717">
        <v>716</v>
      </c>
      <c r="B717" t="s">
        <v>717</v>
      </c>
      <c r="C717" s="1">
        <v>0.44975809913291742</v>
      </c>
      <c r="D717" s="1">
        <v>0.54057931392246938</v>
      </c>
      <c r="E717" s="2">
        <v>0.4951687065276934</v>
      </c>
    </row>
    <row r="718" spans="1:5" x14ac:dyDescent="0.2">
      <c r="A718">
        <v>717</v>
      </c>
      <c r="B718" t="s">
        <v>718</v>
      </c>
      <c r="C718" s="1">
        <v>0.9569778056211431</v>
      </c>
      <c r="D718" s="1">
        <v>1.2883221292577272</v>
      </c>
      <c r="E718" s="2">
        <v>1.1226499674394352</v>
      </c>
    </row>
    <row r="719" spans="1:5" x14ac:dyDescent="0.2">
      <c r="A719">
        <v>718</v>
      </c>
      <c r="B719" t="s">
        <v>719</v>
      </c>
      <c r="C719" s="1">
        <v>3.4677123810834286E-2</v>
      </c>
      <c r="D719" s="1">
        <v>0.17420984641191767</v>
      </c>
      <c r="E719" s="2">
        <v>0.10444348511137598</v>
      </c>
    </row>
    <row r="720" spans="1:5" x14ac:dyDescent="0.2">
      <c r="A720">
        <v>719</v>
      </c>
      <c r="B720" t="s">
        <v>720</v>
      </c>
      <c r="C720" s="1">
        <v>0.8906703425361866</v>
      </c>
      <c r="D720" s="1">
        <v>0.91430140194224618</v>
      </c>
      <c r="E720" s="2">
        <v>0.90248587223921639</v>
      </c>
    </row>
    <row r="721" spans="1:5" x14ac:dyDescent="0.2">
      <c r="A721">
        <v>720</v>
      </c>
      <c r="B721" t="s">
        <v>721</v>
      </c>
      <c r="C721" s="1">
        <v>0.65540607728116962</v>
      </c>
      <c r="D721" s="1">
        <v>0.74541098608939949</v>
      </c>
      <c r="E721" s="2">
        <v>0.70040853168528461</v>
      </c>
    </row>
    <row r="722" spans="1:5" x14ac:dyDescent="0.2">
      <c r="A722">
        <v>721</v>
      </c>
      <c r="B722" t="s">
        <v>722</v>
      </c>
      <c r="C722" s="1">
        <v>0.38262428946338356</v>
      </c>
      <c r="D722" s="1">
        <v>0.42117550978744545</v>
      </c>
      <c r="E722" s="2">
        <v>0.4018998996254145</v>
      </c>
    </row>
    <row r="723" spans="1:5" x14ac:dyDescent="0.2">
      <c r="A723">
        <v>722</v>
      </c>
      <c r="B723" t="s">
        <v>723</v>
      </c>
      <c r="C723" s="1">
        <v>0.32316313182587947</v>
      </c>
      <c r="D723" s="1">
        <v>8.4166543145865663E-2</v>
      </c>
      <c r="E723" s="2">
        <v>0.20366483748587255</v>
      </c>
    </row>
    <row r="724" spans="1:5" x14ac:dyDescent="0.2">
      <c r="A724">
        <v>723</v>
      </c>
      <c r="B724" t="s">
        <v>724</v>
      </c>
      <c r="C724" s="1">
        <v>0.75377903896694709</v>
      </c>
      <c r="D724" s="1">
        <v>0.64052004996306711</v>
      </c>
      <c r="E724" s="2">
        <v>0.6971495444650071</v>
      </c>
    </row>
    <row r="725" spans="1:5" x14ac:dyDescent="0.2">
      <c r="A725">
        <v>724</v>
      </c>
      <c r="B725" t="s">
        <v>725</v>
      </c>
      <c r="C725" s="1">
        <v>1</v>
      </c>
      <c r="D725" s="1">
        <v>1</v>
      </c>
      <c r="E725" s="2">
        <v>1</v>
      </c>
    </row>
    <row r="726" spans="1:5" x14ac:dyDescent="0.2">
      <c r="A726">
        <v>725</v>
      </c>
      <c r="B726" t="s">
        <v>726</v>
      </c>
      <c r="C726" s="1">
        <v>0.7622041048541166</v>
      </c>
      <c r="D726" s="1">
        <v>0.45444155275210529</v>
      </c>
      <c r="E726" s="2">
        <v>0.60832282880311095</v>
      </c>
    </row>
    <row r="727" spans="1:5" x14ac:dyDescent="0.2">
      <c r="A727">
        <v>726</v>
      </c>
      <c r="B727" t="s">
        <v>727</v>
      </c>
      <c r="C727" s="1">
        <v>0.31427424185208552</v>
      </c>
      <c r="D727" s="1">
        <v>0.2625024444124876</v>
      </c>
      <c r="E727" s="2">
        <v>0.28838834313228656</v>
      </c>
    </row>
    <row r="728" spans="1:5" x14ac:dyDescent="0.2">
      <c r="A728">
        <v>727</v>
      </c>
      <c r="B728" t="s">
        <v>728</v>
      </c>
      <c r="C728" s="1">
        <v>0.88575611400732601</v>
      </c>
      <c r="D728" s="1">
        <v>1.007503470089486</v>
      </c>
      <c r="E728" s="2">
        <v>0.94662979204840603</v>
      </c>
    </row>
    <row r="729" spans="1:5" x14ac:dyDescent="0.2">
      <c r="A729">
        <v>728</v>
      </c>
      <c r="B729" t="s">
        <v>729</v>
      </c>
      <c r="C729" s="1">
        <v>0.59345222998152947</v>
      </c>
      <c r="D729" s="1">
        <v>0.35332413424774856</v>
      </c>
      <c r="E729" s="2">
        <v>0.47338818211463901</v>
      </c>
    </row>
    <row r="730" spans="1:5" x14ac:dyDescent="0.2">
      <c r="A730">
        <v>729</v>
      </c>
      <c r="B730" t="s">
        <v>730</v>
      </c>
      <c r="C730" s="1">
        <v>0.17359124952615515</v>
      </c>
      <c r="D730" s="1">
        <v>2.2749517448272184E-3</v>
      </c>
      <c r="E730" s="2">
        <v>8.7933100635491188E-2</v>
      </c>
    </row>
    <row r="731" spans="1:5" x14ac:dyDescent="0.2">
      <c r="A731">
        <v>730</v>
      </c>
      <c r="B731" t="s">
        <v>731</v>
      </c>
      <c r="C731" s="1">
        <v>1.0108272373547562</v>
      </c>
      <c r="D731" s="1">
        <v>0.96297406042238287</v>
      </c>
      <c r="E731" s="2">
        <v>0.98690064888856954</v>
      </c>
    </row>
    <row r="732" spans="1:5" x14ac:dyDescent="0.2">
      <c r="A732">
        <v>731</v>
      </c>
      <c r="B732" t="s">
        <v>732</v>
      </c>
      <c r="C732" s="1">
        <v>0.51997988615685176</v>
      </c>
      <c r="D732" s="1">
        <v>0.49778683744421126</v>
      </c>
      <c r="E732" s="2">
        <v>0.50888336180053151</v>
      </c>
    </row>
    <row r="733" spans="1:5" x14ac:dyDescent="0.2">
      <c r="A733">
        <v>732</v>
      </c>
      <c r="B733" t="s">
        <v>733</v>
      </c>
      <c r="C733" s="1">
        <v>0.47258227677642234</v>
      </c>
      <c r="D733" s="1">
        <v>0.427152893167558</v>
      </c>
      <c r="E733" s="2">
        <v>0.4498675849719902</v>
      </c>
    </row>
    <row r="734" spans="1:5" x14ac:dyDescent="0.2">
      <c r="A734">
        <v>733</v>
      </c>
      <c r="B734" t="s">
        <v>734</v>
      </c>
      <c r="C734" s="1">
        <v>1.1679378922620964</v>
      </c>
      <c r="D734" s="1">
        <v>1.0983120275459142</v>
      </c>
      <c r="E734" s="2">
        <v>1.1331249599040052</v>
      </c>
    </row>
    <row r="735" spans="1:5" x14ac:dyDescent="0.2">
      <c r="A735">
        <v>734</v>
      </c>
      <c r="B735" t="s">
        <v>735</v>
      </c>
      <c r="C735" s="1">
        <v>0.78358381840993419</v>
      </c>
      <c r="D735" s="1">
        <v>0.8398852112834061</v>
      </c>
      <c r="E735" s="2">
        <v>0.81173451484667014</v>
      </c>
    </row>
    <row r="736" spans="1:5" x14ac:dyDescent="0.2">
      <c r="A736">
        <v>735</v>
      </c>
      <c r="B736" t="s">
        <v>736</v>
      </c>
      <c r="C736" s="1">
        <v>0.41046620188183475</v>
      </c>
      <c r="D736" s="1">
        <v>0.44020316262406678</v>
      </c>
      <c r="E736" s="2">
        <v>0.42533468225295079</v>
      </c>
    </row>
    <row r="737" spans="1:5" x14ac:dyDescent="0.2">
      <c r="A737">
        <v>736</v>
      </c>
      <c r="B737" t="s">
        <v>737</v>
      </c>
      <c r="C737" s="1">
        <v>0.50077680485831433</v>
      </c>
      <c r="D737" s="1">
        <v>0.72615786703349106</v>
      </c>
      <c r="E737" s="2">
        <v>0.61346733594590264</v>
      </c>
    </row>
    <row r="738" spans="1:5" x14ac:dyDescent="0.2">
      <c r="A738">
        <v>737</v>
      </c>
      <c r="B738" t="s">
        <v>738</v>
      </c>
      <c r="C738" s="1">
        <v>1</v>
      </c>
      <c r="D738" s="1">
        <v>1</v>
      </c>
      <c r="E738" s="2">
        <v>1</v>
      </c>
    </row>
    <row r="739" spans="1:5" x14ac:dyDescent="0.2">
      <c r="A739">
        <v>738</v>
      </c>
      <c r="B739" t="s">
        <v>739</v>
      </c>
      <c r="C739" s="1">
        <v>1.1728721817379832</v>
      </c>
      <c r="D739" s="1">
        <v>1.0992219308281128</v>
      </c>
      <c r="E739" s="2">
        <v>1.136047056283048</v>
      </c>
    </row>
    <row r="740" spans="1:5" x14ac:dyDescent="0.2">
      <c r="A740">
        <v>739</v>
      </c>
      <c r="B740" t="s">
        <v>740</v>
      </c>
      <c r="C740" s="1">
        <v>1.2634771933518298</v>
      </c>
      <c r="D740" s="1">
        <v>1.1659736536589214</v>
      </c>
      <c r="E740" s="2">
        <v>1.2147254235053757</v>
      </c>
    </row>
    <row r="741" spans="1:5" x14ac:dyDescent="0.2">
      <c r="A741">
        <v>740</v>
      </c>
      <c r="B741" t="s">
        <v>741</v>
      </c>
      <c r="C741" s="1">
        <v>0.24904050744631823</v>
      </c>
      <c r="D741" s="1">
        <v>0.28606299815160702</v>
      </c>
      <c r="E741" s="2">
        <v>0.26755175279896259</v>
      </c>
    </row>
    <row r="742" spans="1:5" x14ac:dyDescent="0.2">
      <c r="A742">
        <v>741</v>
      </c>
      <c r="B742" t="s">
        <v>742</v>
      </c>
      <c r="C742" s="1">
        <v>1.0804999940254958</v>
      </c>
      <c r="D742" s="1">
        <v>1.1539111704837368</v>
      </c>
      <c r="E742" s="2">
        <v>1.1172055822546163</v>
      </c>
    </row>
    <row r="743" spans="1:5" x14ac:dyDescent="0.2">
      <c r="A743">
        <v>742</v>
      </c>
      <c r="B743" t="s">
        <v>743</v>
      </c>
      <c r="C743" s="1">
        <v>1.2216664400837736</v>
      </c>
      <c r="D743" s="1">
        <v>1.1459949276665982</v>
      </c>
      <c r="E743" s="2">
        <v>1.1838306838751858</v>
      </c>
    </row>
    <row r="744" spans="1:5" x14ac:dyDescent="0.2">
      <c r="A744">
        <v>743</v>
      </c>
      <c r="B744" t="s">
        <v>744</v>
      </c>
      <c r="C744" s="1">
        <v>0.25375613557342674</v>
      </c>
      <c r="D744" s="1">
        <v>0.32945209157665928</v>
      </c>
      <c r="E744" s="2">
        <v>0.29160411357504301</v>
      </c>
    </row>
    <row r="745" spans="1:5" x14ac:dyDescent="0.2">
      <c r="A745">
        <v>744</v>
      </c>
      <c r="B745" t="s">
        <v>745</v>
      </c>
      <c r="C745" s="1">
        <v>0.53173490744411767</v>
      </c>
      <c r="D745" s="1">
        <v>0.68313286744059609</v>
      </c>
      <c r="E745" s="2">
        <v>0.60743388744235682</v>
      </c>
    </row>
    <row r="746" spans="1:5" x14ac:dyDescent="0.2">
      <c r="A746">
        <v>745</v>
      </c>
      <c r="B746" t="s">
        <v>746</v>
      </c>
      <c r="C746" s="1">
        <v>0.72614801492425496</v>
      </c>
      <c r="D746" s="1">
        <v>0.79492375135488469</v>
      </c>
      <c r="E746" s="2">
        <v>0.76053588313956988</v>
      </c>
    </row>
    <row r="747" spans="1:5" x14ac:dyDescent="0.2">
      <c r="A747">
        <v>746</v>
      </c>
      <c r="B747" t="s">
        <v>747</v>
      </c>
      <c r="C747" s="1">
        <v>0.47645449655650368</v>
      </c>
      <c r="D747" s="1">
        <v>0.56343082250135368</v>
      </c>
      <c r="E747" s="2">
        <v>0.51994265952892871</v>
      </c>
    </row>
    <row r="748" spans="1:5" x14ac:dyDescent="0.2">
      <c r="A748">
        <v>747</v>
      </c>
      <c r="B748" t="s">
        <v>748</v>
      </c>
      <c r="C748" s="1">
        <v>0.28466233157275439</v>
      </c>
      <c r="D748" s="1">
        <v>0.13032753446860712</v>
      </c>
      <c r="E748" s="2">
        <v>0.20749493302068076</v>
      </c>
    </row>
    <row r="749" spans="1:5" x14ac:dyDescent="0.2">
      <c r="A749">
        <v>748</v>
      </c>
      <c r="B749" t="s">
        <v>749</v>
      </c>
      <c r="C749" s="1">
        <v>1.2157580392381162</v>
      </c>
      <c r="D749" s="1">
        <v>1.2819484385429958</v>
      </c>
      <c r="E749" s="2">
        <v>1.248853238890556</v>
      </c>
    </row>
    <row r="750" spans="1:5" x14ac:dyDescent="0.2">
      <c r="A750">
        <v>749</v>
      </c>
      <c r="B750" t="s">
        <v>750</v>
      </c>
      <c r="C750" s="1">
        <v>0.23772303738532746</v>
      </c>
      <c r="D750" s="1">
        <v>0.24084310563859584</v>
      </c>
      <c r="E750" s="2">
        <v>0.23928307151196165</v>
      </c>
    </row>
    <row r="751" spans="1:5" x14ac:dyDescent="0.2">
      <c r="A751">
        <v>750</v>
      </c>
      <c r="B751" t="s">
        <v>751</v>
      </c>
      <c r="C751" s="1">
        <v>0.694581756779314</v>
      </c>
      <c r="D751" s="1">
        <v>0.57927749187826094</v>
      </c>
      <c r="E751" s="2">
        <v>0.63692962432878741</v>
      </c>
    </row>
    <row r="752" spans="1:5" x14ac:dyDescent="0.2">
      <c r="A752">
        <v>751</v>
      </c>
      <c r="B752" t="s">
        <v>752</v>
      </c>
      <c r="C752" s="1">
        <v>1.008215812133842</v>
      </c>
      <c r="D752" s="1">
        <v>1.0782067904800643</v>
      </c>
      <c r="E752" s="2">
        <v>1.0432113013069531</v>
      </c>
    </row>
    <row r="753" spans="1:5" x14ac:dyDescent="0.2">
      <c r="A753">
        <v>752</v>
      </c>
      <c r="B753" t="s">
        <v>753</v>
      </c>
      <c r="C753" s="1">
        <v>0.91986859546951194</v>
      </c>
      <c r="D753" s="1">
        <v>0.66739879184204987</v>
      </c>
      <c r="E753" s="2">
        <v>0.79363369365578085</v>
      </c>
    </row>
    <row r="754" spans="1:5" x14ac:dyDescent="0.2">
      <c r="A754">
        <v>753</v>
      </c>
      <c r="B754" t="s">
        <v>754</v>
      </c>
      <c r="C754" s="1">
        <v>0.66401017311759181</v>
      </c>
      <c r="D754" s="1">
        <v>0.5909851915815435</v>
      </c>
      <c r="E754" s="2">
        <v>0.62749768234956771</v>
      </c>
    </row>
    <row r="755" spans="1:5" x14ac:dyDescent="0.2">
      <c r="A755">
        <v>754</v>
      </c>
      <c r="B755" t="s">
        <v>755</v>
      </c>
      <c r="C755" s="1">
        <v>1.17341192556379</v>
      </c>
      <c r="D755" s="1">
        <v>1.1404548037362203</v>
      </c>
      <c r="E755" s="2">
        <v>1.1569333646500053</v>
      </c>
    </row>
    <row r="756" spans="1:5" x14ac:dyDescent="0.2">
      <c r="A756">
        <v>755</v>
      </c>
      <c r="B756" t="s">
        <v>756</v>
      </c>
      <c r="C756" s="1">
        <v>0.87854048311831523</v>
      </c>
      <c r="D756" s="1">
        <v>0.8952924848999726</v>
      </c>
      <c r="E756" s="2">
        <v>0.88691648400914391</v>
      </c>
    </row>
    <row r="757" spans="1:5" x14ac:dyDescent="0.2">
      <c r="A757">
        <v>756</v>
      </c>
      <c r="B757" t="s">
        <v>757</v>
      </c>
      <c r="C757" s="1">
        <v>0.27036691325023882</v>
      </c>
      <c r="D757" s="1">
        <v>0.13005829323902635</v>
      </c>
      <c r="E757" s="2">
        <v>0.20021260324463258</v>
      </c>
    </row>
    <row r="758" spans="1:5" x14ac:dyDescent="0.2">
      <c r="A758">
        <v>757</v>
      </c>
      <c r="B758" t="s">
        <v>758</v>
      </c>
      <c r="C758" s="1">
        <v>1</v>
      </c>
      <c r="D758" s="1">
        <v>1</v>
      </c>
      <c r="E758" s="2">
        <v>1</v>
      </c>
    </row>
    <row r="759" spans="1:5" x14ac:dyDescent="0.2">
      <c r="A759">
        <v>758</v>
      </c>
      <c r="B759" t="s">
        <v>759</v>
      </c>
      <c r="C759" s="1">
        <v>1.1019770414506203</v>
      </c>
      <c r="D759" s="1">
        <v>1.0792017441658215</v>
      </c>
      <c r="E759" s="2">
        <v>1.0905893928082209</v>
      </c>
    </row>
    <row r="760" spans="1:5" x14ac:dyDescent="0.2">
      <c r="A760">
        <v>759</v>
      </c>
      <c r="B760" t="s">
        <v>760</v>
      </c>
      <c r="C760" s="1">
        <v>0.79679749695308211</v>
      </c>
      <c r="D760" s="1">
        <v>0.89301799677568294</v>
      </c>
      <c r="E760" s="2">
        <v>0.84490774686438253</v>
      </c>
    </row>
    <row r="761" spans="1:5" x14ac:dyDescent="0.2">
      <c r="A761">
        <v>760</v>
      </c>
      <c r="B761" t="s">
        <v>761</v>
      </c>
      <c r="C761" s="1">
        <v>0.77751925971614944</v>
      </c>
      <c r="D761" s="1">
        <v>1.006708050082014</v>
      </c>
      <c r="E761" s="2">
        <v>0.89211365489908179</v>
      </c>
    </row>
    <row r="762" spans="1:5" x14ac:dyDescent="0.2">
      <c r="A762">
        <v>761</v>
      </c>
      <c r="B762" t="s">
        <v>762</v>
      </c>
      <c r="C762" s="1">
        <v>0.97778442466857984</v>
      </c>
      <c r="D762" s="1">
        <v>1.0392512695316043</v>
      </c>
      <c r="E762" s="2">
        <v>1.0085178471000922</v>
      </c>
    </row>
    <row r="763" spans="1:5" x14ac:dyDescent="0.2">
      <c r="A763">
        <v>762</v>
      </c>
      <c r="B763" t="s">
        <v>763</v>
      </c>
      <c r="C763" s="1">
        <v>0.91114696339570922</v>
      </c>
      <c r="D763" s="1">
        <v>0.99259033521957862</v>
      </c>
      <c r="E763" s="2">
        <v>0.95186864930764392</v>
      </c>
    </row>
    <row r="764" spans="1:5" x14ac:dyDescent="0.2">
      <c r="A764">
        <v>763</v>
      </c>
      <c r="B764" t="s">
        <v>764</v>
      </c>
      <c r="C764" s="1">
        <v>0.95511801416434772</v>
      </c>
      <c r="D764" s="1">
        <v>1.0021446251391273</v>
      </c>
      <c r="E764" s="2">
        <v>0.97863131965173755</v>
      </c>
    </row>
    <row r="765" spans="1:5" x14ac:dyDescent="0.2">
      <c r="A765">
        <v>764</v>
      </c>
      <c r="B765" t="s">
        <v>765</v>
      </c>
      <c r="C765" s="1">
        <v>0.21285136601656562</v>
      </c>
      <c r="D765" s="1">
        <v>0.16373375803138124</v>
      </c>
      <c r="E765" s="2">
        <v>0.18829256202397343</v>
      </c>
    </row>
    <row r="766" spans="1:5" x14ac:dyDescent="0.2">
      <c r="A766">
        <v>765</v>
      </c>
      <c r="B766" t="s">
        <v>766</v>
      </c>
      <c r="C766" s="1">
        <v>0.94621570600664484</v>
      </c>
      <c r="D766" s="1">
        <v>0.74377132025776826</v>
      </c>
      <c r="E766" s="2">
        <v>0.84499351313220661</v>
      </c>
    </row>
    <row r="767" spans="1:5" x14ac:dyDescent="0.2">
      <c r="A767">
        <v>766</v>
      </c>
      <c r="B767" t="s">
        <v>767</v>
      </c>
      <c r="C767" s="1">
        <v>0.83290755966645513</v>
      </c>
      <c r="D767" s="1">
        <v>0.95604053802558286</v>
      </c>
      <c r="E767" s="2">
        <v>0.894474048846019</v>
      </c>
    </row>
    <row r="768" spans="1:5" x14ac:dyDescent="0.2">
      <c r="A768">
        <v>767</v>
      </c>
      <c r="B768" t="s">
        <v>768</v>
      </c>
      <c r="C768" s="1">
        <v>0.84335871279271946</v>
      </c>
      <c r="D768" s="1">
        <v>0.89171259571101047</v>
      </c>
      <c r="E768" s="2">
        <v>0.86753565425186496</v>
      </c>
    </row>
    <row r="769" spans="1:5" x14ac:dyDescent="0.2">
      <c r="A769">
        <v>768</v>
      </c>
      <c r="B769" t="s">
        <v>769</v>
      </c>
      <c r="C769" s="1">
        <v>0.89540279686692437</v>
      </c>
      <c r="D769" s="1">
        <v>0.90595278679364211</v>
      </c>
      <c r="E769" s="2">
        <v>0.90067779183028329</v>
      </c>
    </row>
    <row r="770" spans="1:5" x14ac:dyDescent="0.2">
      <c r="A770">
        <v>769</v>
      </c>
      <c r="B770" t="s">
        <v>770</v>
      </c>
      <c r="C770" s="1">
        <v>0.93412406299655437</v>
      </c>
      <c r="D770" s="1">
        <v>0.94957642812234488</v>
      </c>
      <c r="E770" s="2">
        <v>0.94185024555944963</v>
      </c>
    </row>
    <row r="771" spans="1:5" x14ac:dyDescent="0.2">
      <c r="A771">
        <v>770</v>
      </c>
      <c r="B771" t="s">
        <v>771</v>
      </c>
      <c r="C771" s="1">
        <v>0.52665171993386029</v>
      </c>
      <c r="D771" s="1">
        <v>0.65966371127504497</v>
      </c>
      <c r="E771" s="2">
        <v>0.59315771560445263</v>
      </c>
    </row>
    <row r="772" spans="1:5" x14ac:dyDescent="0.2">
      <c r="A772">
        <v>771</v>
      </c>
      <c r="B772" t="s">
        <v>772</v>
      </c>
      <c r="C772" s="1">
        <v>0.40507391330578807</v>
      </c>
      <c r="D772" s="1">
        <v>0.23520008045252894</v>
      </c>
      <c r="E772" s="2">
        <v>0.32013699687915853</v>
      </c>
    </row>
    <row r="773" spans="1:5" x14ac:dyDescent="0.2">
      <c r="A773">
        <v>772</v>
      </c>
      <c r="B773" t="s">
        <v>773</v>
      </c>
      <c r="C773" s="1">
        <v>0.84634027693454883</v>
      </c>
      <c r="D773" s="1">
        <v>0.98333314146843953</v>
      </c>
      <c r="E773" s="2">
        <v>0.91483670920149418</v>
      </c>
    </row>
    <row r="774" spans="1:5" x14ac:dyDescent="0.2">
      <c r="A774">
        <v>773</v>
      </c>
      <c r="B774" t="s">
        <v>774</v>
      </c>
      <c r="C774" s="1">
        <v>0.88260982202379767</v>
      </c>
      <c r="D774" s="1">
        <v>0.99599511609622482</v>
      </c>
      <c r="E774" s="2">
        <v>0.93930246906001125</v>
      </c>
    </row>
    <row r="775" spans="1:5" x14ac:dyDescent="0.2">
      <c r="A775">
        <v>774</v>
      </c>
      <c r="B775" t="s">
        <v>775</v>
      </c>
      <c r="C775" s="1">
        <v>0.99057980308654581</v>
      </c>
      <c r="D775" s="1">
        <v>0.95697433799610054</v>
      </c>
      <c r="E775" s="2">
        <v>0.97377707054132312</v>
      </c>
    </row>
    <row r="776" spans="1:5" x14ac:dyDescent="0.2">
      <c r="A776">
        <v>775</v>
      </c>
      <c r="B776" t="s">
        <v>776</v>
      </c>
      <c r="C776" s="1">
        <v>0.83937880294545875</v>
      </c>
      <c r="D776" s="1">
        <v>1.0020475622575262</v>
      </c>
      <c r="E776" s="2">
        <v>0.92071318260149249</v>
      </c>
    </row>
    <row r="777" spans="1:5" x14ac:dyDescent="0.2">
      <c r="A777">
        <v>776</v>
      </c>
      <c r="B777" t="s">
        <v>777</v>
      </c>
      <c r="C777" s="1">
        <v>1.1946510486918933</v>
      </c>
      <c r="D777" s="1">
        <v>0.99710556702483266</v>
      </c>
      <c r="E777" s="2">
        <v>1.0958783078583629</v>
      </c>
    </row>
    <row r="778" spans="1:5" x14ac:dyDescent="0.2">
      <c r="A778">
        <v>777</v>
      </c>
      <c r="B778" t="s">
        <v>778</v>
      </c>
      <c r="C778" s="1">
        <v>0.17075720186223498</v>
      </c>
      <c r="D778" s="1">
        <v>3.9879772248020737E-2</v>
      </c>
      <c r="E778" s="2">
        <v>0.10531848705512786</v>
      </c>
    </row>
    <row r="779" spans="1:5" x14ac:dyDescent="0.2">
      <c r="A779">
        <v>778</v>
      </c>
      <c r="B779" t="s">
        <v>779</v>
      </c>
      <c r="C779" s="1">
        <v>0.27983477262972695</v>
      </c>
      <c r="D779" s="1">
        <v>0.32688365770028088</v>
      </c>
      <c r="E779" s="2">
        <v>0.30335921516500391</v>
      </c>
    </row>
    <row r="780" spans="1:5" x14ac:dyDescent="0.2">
      <c r="A780">
        <v>779</v>
      </c>
      <c r="B780" t="s">
        <v>780</v>
      </c>
      <c r="C780" s="1">
        <v>0.3501147653260574</v>
      </c>
      <c r="D780" s="1">
        <v>0.36043829900210267</v>
      </c>
      <c r="E780" s="2">
        <v>0.35527653216408006</v>
      </c>
    </row>
    <row r="781" spans="1:5" x14ac:dyDescent="0.2">
      <c r="A781">
        <v>780</v>
      </c>
      <c r="B781" t="s">
        <v>781</v>
      </c>
      <c r="C781" s="1">
        <v>0.40994550542259184</v>
      </c>
      <c r="D781" s="1">
        <v>0.26588114042848948</v>
      </c>
      <c r="E781" s="2">
        <v>0.33791332292554066</v>
      </c>
    </row>
    <row r="782" spans="1:5" x14ac:dyDescent="0.2">
      <c r="A782">
        <v>781</v>
      </c>
      <c r="B782" t="s">
        <v>782</v>
      </c>
      <c r="C782" s="1">
        <v>9.6732894935461167E-2</v>
      </c>
      <c r="D782" s="1">
        <v>2.4888952422494996E-2</v>
      </c>
      <c r="E782" s="2">
        <v>6.0810923678978085E-2</v>
      </c>
    </row>
    <row r="783" spans="1:5" x14ac:dyDescent="0.2">
      <c r="A783">
        <v>782</v>
      </c>
      <c r="B783" t="s">
        <v>783</v>
      </c>
      <c r="C783" s="1">
        <v>0.20777521581823444</v>
      </c>
      <c r="D783" s="1">
        <v>0.11865703155239915</v>
      </c>
      <c r="E783" s="2">
        <v>0.16321612368531679</v>
      </c>
    </row>
    <row r="784" spans="1:5" x14ac:dyDescent="0.2">
      <c r="A784">
        <v>783</v>
      </c>
      <c r="B784" t="s">
        <v>784</v>
      </c>
      <c r="C784" s="1">
        <v>1.007988516669897</v>
      </c>
      <c r="D784" s="1">
        <v>0.95137425198216941</v>
      </c>
      <c r="E784" s="2">
        <v>0.97968138432603324</v>
      </c>
    </row>
    <row r="785" spans="1:5" x14ac:dyDescent="0.2">
      <c r="A785">
        <v>784</v>
      </c>
      <c r="B785" t="s">
        <v>785</v>
      </c>
      <c r="C785" s="1">
        <v>0.98102498062570687</v>
      </c>
      <c r="D785" s="1">
        <v>1.0044314552234401</v>
      </c>
      <c r="E785" s="2">
        <v>0.99272821792457355</v>
      </c>
    </row>
    <row r="786" spans="1:5" x14ac:dyDescent="0.2">
      <c r="A786">
        <v>785</v>
      </c>
      <c r="B786" t="s">
        <v>786</v>
      </c>
      <c r="C786" s="1">
        <v>0.27560117202508855</v>
      </c>
      <c r="D786" s="1">
        <v>0.13056849661452086</v>
      </c>
      <c r="E786" s="2">
        <v>0.2030848343198047</v>
      </c>
    </row>
    <row r="787" spans="1:5" x14ac:dyDescent="0.2">
      <c r="A787">
        <v>786</v>
      </c>
      <c r="B787" t="s">
        <v>787</v>
      </c>
      <c r="C787" s="1">
        <v>0.11890958154304929</v>
      </c>
      <c r="D787" s="1">
        <v>0.28140633323008601</v>
      </c>
      <c r="E787" s="2">
        <v>0.20015795738656766</v>
      </c>
    </row>
    <row r="788" spans="1:5" x14ac:dyDescent="0.2">
      <c r="A788">
        <v>787</v>
      </c>
      <c r="B788" t="s">
        <v>788</v>
      </c>
      <c r="C788" s="1">
        <v>0.4239286412954309</v>
      </c>
      <c r="D788" s="1">
        <v>0.37059545631698132</v>
      </c>
      <c r="E788" s="2">
        <v>0.39726204880620608</v>
      </c>
    </row>
    <row r="789" spans="1:5" x14ac:dyDescent="0.2">
      <c r="A789">
        <v>788</v>
      </c>
      <c r="B789" t="s">
        <v>789</v>
      </c>
      <c r="C789" s="1">
        <v>0.30770904700542001</v>
      </c>
      <c r="D789" s="1">
        <v>0.2023082087364205</v>
      </c>
      <c r="E789" s="2">
        <v>0.25500862787092027</v>
      </c>
    </row>
    <row r="790" spans="1:5" x14ac:dyDescent="0.2">
      <c r="A790">
        <v>789</v>
      </c>
      <c r="B790" t="s">
        <v>790</v>
      </c>
      <c r="C790" s="1">
        <v>0.13819892252856075</v>
      </c>
      <c r="D790" s="1">
        <v>8.5358491334675768E-2</v>
      </c>
      <c r="E790" s="2">
        <v>0.11177870693161826</v>
      </c>
    </row>
    <row r="791" spans="1:5" x14ac:dyDescent="0.2">
      <c r="A791">
        <v>790</v>
      </c>
      <c r="B791" t="s">
        <v>791</v>
      </c>
      <c r="C791" s="1">
        <v>0.80053538300350591</v>
      </c>
      <c r="D791" s="1">
        <v>0.65804283203813485</v>
      </c>
      <c r="E791" s="2">
        <v>0.72928910752082032</v>
      </c>
    </row>
    <row r="792" spans="1:5" x14ac:dyDescent="0.2">
      <c r="A792">
        <v>791</v>
      </c>
      <c r="B792" t="s">
        <v>792</v>
      </c>
      <c r="C792" s="1">
        <v>0.24629503789221202</v>
      </c>
      <c r="D792" s="1">
        <v>0.1002808088435104</v>
      </c>
      <c r="E792" s="2">
        <v>0.1732879233678612</v>
      </c>
    </row>
    <row r="793" spans="1:5" x14ac:dyDescent="0.2">
      <c r="A793">
        <v>792</v>
      </c>
      <c r="B793" t="s">
        <v>793</v>
      </c>
      <c r="C793" s="1">
        <v>0.21023400766984485</v>
      </c>
      <c r="D793" s="1">
        <v>0.23980522544387647</v>
      </c>
      <c r="E793" s="2">
        <v>0.22501961655686065</v>
      </c>
    </row>
    <row r="794" spans="1:5" x14ac:dyDescent="0.2">
      <c r="A794">
        <v>793</v>
      </c>
      <c r="B794" t="s">
        <v>794</v>
      </c>
      <c r="C794" s="1">
        <v>0.51747029208599038</v>
      </c>
      <c r="D794" s="1">
        <v>0.5758821292152122</v>
      </c>
      <c r="E794" s="2">
        <v>0.54667621065060135</v>
      </c>
    </row>
    <row r="795" spans="1:5" x14ac:dyDescent="0.2">
      <c r="A795">
        <v>794</v>
      </c>
      <c r="B795" t="s">
        <v>795</v>
      </c>
      <c r="C795" s="1">
        <v>0.96140657933380724</v>
      </c>
      <c r="D795" s="1">
        <v>1.0192519154763662</v>
      </c>
      <c r="E795" s="2">
        <v>0.99032924740508665</v>
      </c>
    </row>
    <row r="796" spans="1:5" x14ac:dyDescent="0.2">
      <c r="A796">
        <v>795</v>
      </c>
      <c r="B796" t="s">
        <v>796</v>
      </c>
      <c r="C796" s="1">
        <v>1</v>
      </c>
      <c r="D796" s="1">
        <v>1</v>
      </c>
      <c r="E796" s="2">
        <v>1</v>
      </c>
    </row>
    <row r="797" spans="1:5" x14ac:dyDescent="0.2">
      <c r="A797">
        <v>796</v>
      </c>
      <c r="B797" t="s">
        <v>797</v>
      </c>
      <c r="C797" s="1">
        <v>0.44597294783095576</v>
      </c>
      <c r="D797" s="1">
        <v>0.34475660712771244</v>
      </c>
      <c r="E797" s="2">
        <v>0.39536477747933407</v>
      </c>
    </row>
    <row r="798" spans="1:5" x14ac:dyDescent="0.2">
      <c r="A798">
        <v>797</v>
      </c>
      <c r="B798" t="s">
        <v>798</v>
      </c>
      <c r="C798" s="1">
        <v>0.40989260171758091</v>
      </c>
      <c r="D798" s="1">
        <v>0.36071756602528599</v>
      </c>
      <c r="E798" s="2">
        <v>0.38530508387143347</v>
      </c>
    </row>
    <row r="799" spans="1:5" x14ac:dyDescent="0.2">
      <c r="A799">
        <v>798</v>
      </c>
      <c r="B799" t="s">
        <v>799</v>
      </c>
      <c r="C799" s="1">
        <v>0.39636527181016434</v>
      </c>
      <c r="D799" s="1">
        <v>0.328197809799044</v>
      </c>
      <c r="E799" s="2">
        <v>0.36228154080460417</v>
      </c>
    </row>
    <row r="800" spans="1:5" x14ac:dyDescent="0.2">
      <c r="A800">
        <v>799</v>
      </c>
      <c r="B800" t="s">
        <v>800</v>
      </c>
      <c r="C800" s="1">
        <v>0.30331884801832598</v>
      </c>
      <c r="D800" s="1">
        <v>0.30099361546944736</v>
      </c>
      <c r="E800" s="2">
        <v>0.30215623174388667</v>
      </c>
    </row>
    <row r="801" spans="1:5" x14ac:dyDescent="0.2">
      <c r="A801">
        <v>800</v>
      </c>
      <c r="B801" t="s">
        <v>801</v>
      </c>
      <c r="C801" s="1">
        <v>0.66700889366841931</v>
      </c>
      <c r="D801" s="1">
        <v>0.42759680917470988</v>
      </c>
      <c r="E801" s="2">
        <v>0.54730285142156454</v>
      </c>
    </row>
    <row r="802" spans="1:5" x14ac:dyDescent="0.2">
      <c r="A802">
        <v>801</v>
      </c>
      <c r="B802" t="s">
        <v>802</v>
      </c>
      <c r="C802" s="1">
        <v>1.0478242110348164</v>
      </c>
      <c r="D802" s="1">
        <v>0.6300670102510102</v>
      </c>
      <c r="E802" s="2">
        <v>0.83894561064291329</v>
      </c>
    </row>
    <row r="803" spans="1:5" x14ac:dyDescent="0.2">
      <c r="A803">
        <v>802</v>
      </c>
      <c r="B803" t="s">
        <v>803</v>
      </c>
      <c r="C803" s="1">
        <v>0.77837697539151185</v>
      </c>
      <c r="D803" s="1">
        <v>0.53094220325809105</v>
      </c>
      <c r="E803" s="2">
        <v>0.65465958932480151</v>
      </c>
    </row>
    <row r="804" spans="1:5" x14ac:dyDescent="0.2">
      <c r="A804">
        <v>803</v>
      </c>
      <c r="B804" t="s">
        <v>804</v>
      </c>
      <c r="C804" s="1">
        <v>0.33607175814111023</v>
      </c>
      <c r="D804" s="1">
        <v>0.13405821428516801</v>
      </c>
      <c r="E804" s="2">
        <v>0.23506498621313912</v>
      </c>
    </row>
    <row r="805" spans="1:5" x14ac:dyDescent="0.2">
      <c r="A805">
        <v>804</v>
      </c>
      <c r="B805" t="s">
        <v>805</v>
      </c>
      <c r="C805" s="1">
        <v>0.808293005206562</v>
      </c>
      <c r="D805" s="1">
        <v>0.6908435154198348</v>
      </c>
      <c r="E805" s="2">
        <v>0.74956826031319834</v>
      </c>
    </row>
    <row r="806" spans="1:5" x14ac:dyDescent="0.2">
      <c r="A806">
        <v>805</v>
      </c>
      <c r="B806" t="s">
        <v>806</v>
      </c>
      <c r="C806" s="1">
        <v>1</v>
      </c>
      <c r="D806" s="1">
        <v>1</v>
      </c>
      <c r="E806" s="2">
        <v>1</v>
      </c>
    </row>
    <row r="807" spans="1:5" x14ac:dyDescent="0.2">
      <c r="A807">
        <v>806</v>
      </c>
      <c r="B807" t="s">
        <v>807</v>
      </c>
      <c r="C807" s="1">
        <v>0.31046058994609027</v>
      </c>
      <c r="D807" s="1">
        <v>0.13812586391550163</v>
      </c>
      <c r="E807" s="2">
        <v>0.22429322693079595</v>
      </c>
    </row>
    <row r="808" spans="1:5" x14ac:dyDescent="0.2">
      <c r="A808">
        <v>807</v>
      </c>
      <c r="B808" t="s">
        <v>808</v>
      </c>
      <c r="C808" s="1">
        <v>0.39955549958293435</v>
      </c>
      <c r="D808" s="1">
        <v>0.12836107037069439</v>
      </c>
      <c r="E808" s="2">
        <v>0.26395828497681439</v>
      </c>
    </row>
    <row r="809" spans="1:5" x14ac:dyDescent="0.2">
      <c r="A809">
        <v>808</v>
      </c>
      <c r="B809" t="s">
        <v>809</v>
      </c>
      <c r="C809" s="1">
        <v>0.54061679860690914</v>
      </c>
      <c r="D809" s="1">
        <v>0.4393193045604411</v>
      </c>
      <c r="E809" s="2">
        <v>0.48996805158367512</v>
      </c>
    </row>
    <row r="810" spans="1:5" x14ac:dyDescent="0.2">
      <c r="A810">
        <v>809</v>
      </c>
      <c r="B810" t="s">
        <v>810</v>
      </c>
      <c r="C810" s="1">
        <v>0.30997287945430896</v>
      </c>
      <c r="D810" s="1">
        <v>9.0634077513916389E-2</v>
      </c>
      <c r="E810" s="2">
        <v>0.20030347848411267</v>
      </c>
    </row>
    <row r="811" spans="1:5" x14ac:dyDescent="0.2">
      <c r="A811">
        <v>810</v>
      </c>
      <c r="B811" t="s">
        <v>811</v>
      </c>
      <c r="C811" s="1">
        <v>0.33012956517022418</v>
      </c>
      <c r="D811" s="1">
        <v>0.51290506253562063</v>
      </c>
      <c r="E811" s="2">
        <v>0.4215173138529224</v>
      </c>
    </row>
    <row r="812" spans="1:5" x14ac:dyDescent="0.2">
      <c r="A812">
        <v>811</v>
      </c>
      <c r="B812" t="s">
        <v>812</v>
      </c>
      <c r="C812" s="1">
        <v>1.0725450231541644</v>
      </c>
      <c r="D812" s="1">
        <v>1.0837187766658358</v>
      </c>
      <c r="E812" s="2">
        <v>1.0781318999100002</v>
      </c>
    </row>
    <row r="813" spans="1:5" x14ac:dyDescent="0.2">
      <c r="A813">
        <v>812</v>
      </c>
      <c r="B813" t="s">
        <v>813</v>
      </c>
      <c r="C813" s="1">
        <v>0.28441152775639073</v>
      </c>
      <c r="D813" s="1">
        <v>0.42746243546486412</v>
      </c>
      <c r="E813" s="2">
        <v>0.35593698161062742</v>
      </c>
    </row>
    <row r="814" spans="1:5" x14ac:dyDescent="0.2">
      <c r="A814">
        <v>813</v>
      </c>
      <c r="B814" t="s">
        <v>814</v>
      </c>
      <c r="C814" s="1">
        <v>0.25602691763290214</v>
      </c>
      <c r="D814" s="1">
        <v>0.11504943282609122</v>
      </c>
      <c r="E814" s="2">
        <v>0.18553817522949667</v>
      </c>
    </row>
    <row r="815" spans="1:5" x14ac:dyDescent="0.2">
      <c r="A815">
        <v>814</v>
      </c>
      <c r="B815" t="s">
        <v>815</v>
      </c>
      <c r="C815" s="1">
        <v>0.78581156236680516</v>
      </c>
      <c r="D815" s="1">
        <v>0.7262194891802366</v>
      </c>
      <c r="E815" s="2">
        <v>0.75601552577352082</v>
      </c>
    </row>
    <row r="816" spans="1:5" x14ac:dyDescent="0.2">
      <c r="A816">
        <v>815</v>
      </c>
      <c r="B816" t="s">
        <v>816</v>
      </c>
      <c r="C816" s="1">
        <v>0.51641522578242305</v>
      </c>
      <c r="D816" s="1">
        <v>0.38055755152802484</v>
      </c>
      <c r="E816" s="2">
        <v>0.44848638865522394</v>
      </c>
    </row>
    <row r="817" spans="1:5" x14ac:dyDescent="0.2">
      <c r="A817">
        <v>816</v>
      </c>
      <c r="B817" t="s">
        <v>817</v>
      </c>
      <c r="C817" s="1">
        <v>0.52080768689356738</v>
      </c>
      <c r="D817" s="1">
        <v>0.5559398375371668</v>
      </c>
      <c r="E817" s="2">
        <v>0.53837376221536704</v>
      </c>
    </row>
    <row r="818" spans="1:5" x14ac:dyDescent="0.2">
      <c r="A818">
        <v>817</v>
      </c>
      <c r="B818" t="s">
        <v>818</v>
      </c>
      <c r="C818" s="1">
        <v>0.86384030011705837</v>
      </c>
      <c r="D818" s="1">
        <v>0.92842757858767055</v>
      </c>
      <c r="E818" s="2">
        <v>0.89613393935236441</v>
      </c>
    </row>
    <row r="819" spans="1:5" x14ac:dyDescent="0.2">
      <c r="A819">
        <v>818</v>
      </c>
      <c r="B819" t="s">
        <v>819</v>
      </c>
      <c r="C819" s="1">
        <v>0.11291060745686424</v>
      </c>
      <c r="D819" s="1">
        <v>0.23738945755827665</v>
      </c>
      <c r="E819" s="2">
        <v>0.17515003250757044</v>
      </c>
    </row>
    <row r="820" spans="1:5" x14ac:dyDescent="0.2">
      <c r="A820">
        <v>819</v>
      </c>
      <c r="B820" t="s">
        <v>820</v>
      </c>
      <c r="C820" s="1">
        <v>0.54325201200233075</v>
      </c>
      <c r="D820" s="1">
        <v>0.10692015561758728</v>
      </c>
      <c r="E820" s="2">
        <v>0.32508608380995901</v>
      </c>
    </row>
    <row r="821" spans="1:5" x14ac:dyDescent="0.2">
      <c r="A821">
        <v>820</v>
      </c>
      <c r="B821" t="s">
        <v>821</v>
      </c>
      <c r="C821" s="1">
        <v>0.32498772095187156</v>
      </c>
      <c r="D821" s="1">
        <v>0.26081748924868026</v>
      </c>
      <c r="E821" s="2">
        <v>0.29290260510027588</v>
      </c>
    </row>
    <row r="822" spans="1:5" x14ac:dyDescent="0.2">
      <c r="A822">
        <v>821</v>
      </c>
      <c r="B822" t="s">
        <v>822</v>
      </c>
      <c r="C822" s="1">
        <v>1.0073420890078881</v>
      </c>
      <c r="D822" s="1">
        <v>0.74508996238434333</v>
      </c>
      <c r="E822" s="2">
        <v>0.87621602569611579</v>
      </c>
    </row>
    <row r="823" spans="1:5" x14ac:dyDescent="0.2">
      <c r="A823">
        <v>822</v>
      </c>
      <c r="B823" t="s">
        <v>823</v>
      </c>
      <c r="C823" s="1">
        <v>1.2766599181186959</v>
      </c>
      <c r="D823" s="1">
        <v>1.039942844044667</v>
      </c>
      <c r="E823" s="2">
        <v>1.1583013810816816</v>
      </c>
    </row>
    <row r="824" spans="1:5" x14ac:dyDescent="0.2">
      <c r="A824">
        <v>823</v>
      </c>
      <c r="B824" t="s">
        <v>824</v>
      </c>
      <c r="C824" s="1">
        <v>1.0321249373977184</v>
      </c>
      <c r="D824" s="1">
        <v>1.062604016191764</v>
      </c>
      <c r="E824" s="2">
        <v>1.0473644767947412</v>
      </c>
    </row>
    <row r="825" spans="1:5" x14ac:dyDescent="0.2">
      <c r="A825">
        <v>824</v>
      </c>
      <c r="B825" t="s">
        <v>825</v>
      </c>
      <c r="C825" s="1">
        <v>0.94899159803239519</v>
      </c>
      <c r="D825" s="1">
        <v>0.97147489504531059</v>
      </c>
      <c r="E825" s="2">
        <v>0.96023324653885289</v>
      </c>
    </row>
    <row r="826" spans="1:5" x14ac:dyDescent="0.2">
      <c r="A826">
        <v>825</v>
      </c>
      <c r="B826" t="s">
        <v>826</v>
      </c>
      <c r="C826" s="1">
        <v>1.1389657551094399</v>
      </c>
      <c r="D826" s="1">
        <v>1.190422627791754</v>
      </c>
      <c r="E826" s="2">
        <v>1.164694191450597</v>
      </c>
    </row>
    <row r="827" spans="1:5" x14ac:dyDescent="0.2">
      <c r="A827">
        <v>826</v>
      </c>
      <c r="B827" t="s">
        <v>827</v>
      </c>
      <c r="C827" s="1">
        <v>1.0188766892682239</v>
      </c>
      <c r="D827" s="1">
        <v>1.0472330015548783</v>
      </c>
      <c r="E827" s="2">
        <v>1.0330548454115511</v>
      </c>
    </row>
    <row r="828" spans="1:5" x14ac:dyDescent="0.2">
      <c r="A828">
        <v>827</v>
      </c>
      <c r="B828" t="s">
        <v>828</v>
      </c>
      <c r="C828" s="1">
        <v>0.36348952148899016</v>
      </c>
      <c r="D828" s="1">
        <v>0.39113397441449593</v>
      </c>
      <c r="E828" s="2">
        <v>0.37731174795174305</v>
      </c>
    </row>
    <row r="829" spans="1:5" x14ac:dyDescent="0.2">
      <c r="A829">
        <v>828</v>
      </c>
      <c r="B829" t="s">
        <v>829</v>
      </c>
      <c r="C829" s="1">
        <v>0.72036998193921509</v>
      </c>
      <c r="D829" s="1">
        <v>0.46071759511796923</v>
      </c>
      <c r="E829" s="2">
        <v>0.59054378852859213</v>
      </c>
    </row>
    <row r="830" spans="1:5" x14ac:dyDescent="0.2">
      <c r="A830">
        <v>829</v>
      </c>
      <c r="B830" t="s">
        <v>830</v>
      </c>
      <c r="C830" s="1">
        <v>1.0059979144809925</v>
      </c>
      <c r="D830" s="1">
        <v>1.1420159891601231</v>
      </c>
      <c r="E830" s="2">
        <v>1.0740069518205577</v>
      </c>
    </row>
    <row r="831" spans="1:5" x14ac:dyDescent="0.2">
      <c r="A831">
        <v>830</v>
      </c>
      <c r="B831" t="s">
        <v>831</v>
      </c>
      <c r="C831" s="1">
        <v>0.65882909022167913</v>
      </c>
      <c r="D831" s="1">
        <v>0.74664228615583295</v>
      </c>
      <c r="E831" s="2">
        <v>0.70273568818875609</v>
      </c>
    </row>
    <row r="832" spans="1:5" x14ac:dyDescent="0.2">
      <c r="A832">
        <v>831</v>
      </c>
      <c r="B832" t="s">
        <v>832</v>
      </c>
      <c r="C832" s="1">
        <v>0.49469576303145857</v>
      </c>
      <c r="D832" s="1">
        <v>0.59812387854301718</v>
      </c>
      <c r="E832" s="2">
        <v>0.54640982078723788</v>
      </c>
    </row>
    <row r="833" spans="1:5" x14ac:dyDescent="0.2">
      <c r="A833">
        <v>832</v>
      </c>
      <c r="B833" t="s">
        <v>833</v>
      </c>
      <c r="C833" s="1">
        <v>1.1029365869486998</v>
      </c>
      <c r="D833" s="1">
        <v>1.0839723776741543</v>
      </c>
      <c r="E833" s="2">
        <v>1.0934544823114272</v>
      </c>
    </row>
    <row r="834" spans="1:5" x14ac:dyDescent="0.2">
      <c r="A834">
        <v>833</v>
      </c>
      <c r="B834" t="s">
        <v>834</v>
      </c>
      <c r="C834" s="1">
        <v>0.66493643863559415</v>
      </c>
      <c r="D834" s="1">
        <v>0.94544793992705578</v>
      </c>
      <c r="E834" s="2">
        <v>0.80519218928132497</v>
      </c>
    </row>
    <row r="835" spans="1:5" x14ac:dyDescent="0.2">
      <c r="A835">
        <v>834</v>
      </c>
      <c r="B835" t="s">
        <v>835</v>
      </c>
      <c r="C835" s="1">
        <v>0.67360577378979647</v>
      </c>
      <c r="D835" s="1">
        <v>0.67183184317886313</v>
      </c>
      <c r="E835" s="2">
        <v>0.67271880848432986</v>
      </c>
    </row>
    <row r="836" spans="1:5" x14ac:dyDescent="0.2">
      <c r="A836">
        <v>835</v>
      </c>
      <c r="B836" t="s">
        <v>836</v>
      </c>
      <c r="C836" s="1">
        <v>0.92333863566455943</v>
      </c>
      <c r="D836" s="1">
        <v>0.97164984215526196</v>
      </c>
      <c r="E836" s="2">
        <v>0.94749423890991069</v>
      </c>
    </row>
    <row r="837" spans="1:5" x14ac:dyDescent="0.2">
      <c r="A837">
        <v>836</v>
      </c>
      <c r="B837" t="s">
        <v>837</v>
      </c>
      <c r="C837" s="1">
        <v>1.0993165082116267</v>
      </c>
      <c r="D837" s="1">
        <v>1.0911730190304427</v>
      </c>
      <c r="E837" s="2">
        <v>1.0952447636210347</v>
      </c>
    </row>
    <row r="838" spans="1:5" x14ac:dyDescent="0.2">
      <c r="A838">
        <v>837</v>
      </c>
      <c r="B838" t="s">
        <v>838</v>
      </c>
      <c r="C838" s="1">
        <v>1.0922863750203846</v>
      </c>
      <c r="D838" s="1">
        <v>1.1943570378805139</v>
      </c>
      <c r="E838" s="2">
        <v>1.1433217064504493</v>
      </c>
    </row>
    <row r="839" spans="1:5" x14ac:dyDescent="0.2">
      <c r="A839">
        <v>838</v>
      </c>
      <c r="B839" t="s">
        <v>839</v>
      </c>
      <c r="C839" s="1">
        <v>1</v>
      </c>
      <c r="D839" s="1">
        <v>1</v>
      </c>
      <c r="E839" s="2">
        <v>1</v>
      </c>
    </row>
    <row r="840" spans="1:5" x14ac:dyDescent="0.2">
      <c r="A840">
        <v>839</v>
      </c>
      <c r="B840" t="s">
        <v>840</v>
      </c>
      <c r="C840" s="1">
        <v>0.95538100615465371</v>
      </c>
      <c r="D840" s="1">
        <v>0.91705085815410248</v>
      </c>
      <c r="E840" s="2">
        <v>0.93621593215437815</v>
      </c>
    </row>
    <row r="841" spans="1:5" x14ac:dyDescent="0.2">
      <c r="A841">
        <v>840</v>
      </c>
      <c r="B841" t="s">
        <v>841</v>
      </c>
      <c r="C841" s="1">
        <v>0.44661199156279791</v>
      </c>
      <c r="D841" s="1">
        <v>0.28314074199317041</v>
      </c>
      <c r="E841" s="2">
        <v>0.36487636677798418</v>
      </c>
    </row>
    <row r="842" spans="1:5" x14ac:dyDescent="0.2">
      <c r="A842">
        <v>841</v>
      </c>
      <c r="B842" t="s">
        <v>842</v>
      </c>
      <c r="C842" s="1">
        <v>0.92964756355934719</v>
      </c>
      <c r="D842" s="1">
        <v>1.01412056546927</v>
      </c>
      <c r="E842" s="2">
        <v>0.97188406451430853</v>
      </c>
    </row>
    <row r="843" spans="1:5" x14ac:dyDescent="0.2">
      <c r="A843">
        <v>842</v>
      </c>
      <c r="B843" t="s">
        <v>843</v>
      </c>
      <c r="C843" s="1">
        <v>0.94265881507576921</v>
      </c>
      <c r="D843" s="1">
        <v>0.82028015086663231</v>
      </c>
      <c r="E843" s="2">
        <v>0.88146948297120076</v>
      </c>
    </row>
    <row r="844" spans="1:5" x14ac:dyDescent="0.2">
      <c r="A844">
        <v>843</v>
      </c>
      <c r="B844" t="s">
        <v>844</v>
      </c>
      <c r="C844" s="1">
        <v>0.91953991347017183</v>
      </c>
      <c r="D844" s="1">
        <v>0.71047209270168188</v>
      </c>
      <c r="E844" s="2">
        <v>0.81500600308592686</v>
      </c>
    </row>
    <row r="845" spans="1:5" x14ac:dyDescent="0.2">
      <c r="A845">
        <v>844</v>
      </c>
      <c r="B845" t="s">
        <v>845</v>
      </c>
      <c r="C845" s="1">
        <v>0.89192743569387356</v>
      </c>
      <c r="D845" s="1">
        <v>1.075281097908994</v>
      </c>
      <c r="E845" s="2">
        <v>0.98360426680143376</v>
      </c>
    </row>
    <row r="846" spans="1:5" x14ac:dyDescent="0.2">
      <c r="A846">
        <v>845</v>
      </c>
      <c r="B846" t="s">
        <v>846</v>
      </c>
      <c r="C846" s="1">
        <v>0.9510265772781975</v>
      </c>
      <c r="D846" s="1">
        <v>0.82068300611161016</v>
      </c>
      <c r="E846" s="2">
        <v>0.88585479169490378</v>
      </c>
    </row>
    <row r="847" spans="1:5" x14ac:dyDescent="0.2">
      <c r="A847">
        <v>846</v>
      </c>
      <c r="B847" t="s">
        <v>847</v>
      </c>
      <c r="C847" s="1">
        <v>0.97627720802533136</v>
      </c>
      <c r="D847" s="1">
        <v>0.97472310921686389</v>
      </c>
      <c r="E847" s="2">
        <v>0.97550015862109762</v>
      </c>
    </row>
    <row r="848" spans="1:5" x14ac:dyDescent="0.2">
      <c r="A848">
        <v>847</v>
      </c>
      <c r="B848" t="s">
        <v>848</v>
      </c>
      <c r="C848" s="1">
        <v>1.05986498392114</v>
      </c>
      <c r="D848" s="1">
        <v>1.0040263262069824</v>
      </c>
      <c r="E848" s="2">
        <v>1.0319456550640611</v>
      </c>
    </row>
    <row r="849" spans="1:5" x14ac:dyDescent="0.2">
      <c r="A849">
        <v>848</v>
      </c>
      <c r="B849" t="s">
        <v>849</v>
      </c>
      <c r="C849" s="1">
        <v>0.3700660577500649</v>
      </c>
      <c r="D849" s="1">
        <v>0.36003688047222204</v>
      </c>
      <c r="E849" s="2">
        <v>0.3650514691111435</v>
      </c>
    </row>
    <row r="850" spans="1:5" x14ac:dyDescent="0.2">
      <c r="A850">
        <v>849</v>
      </c>
      <c r="B850" t="s">
        <v>850</v>
      </c>
      <c r="C850" s="1">
        <v>0.83300642250953416</v>
      </c>
      <c r="D850" s="1">
        <v>0.667262162148194</v>
      </c>
      <c r="E850" s="2">
        <v>0.75013429232886408</v>
      </c>
    </row>
    <row r="851" spans="1:5" x14ac:dyDescent="0.2">
      <c r="A851">
        <v>850</v>
      </c>
      <c r="B851" t="s">
        <v>851</v>
      </c>
      <c r="C851" s="1">
        <v>1</v>
      </c>
      <c r="D851" s="1">
        <v>1</v>
      </c>
      <c r="E851" s="2">
        <v>1</v>
      </c>
    </row>
    <row r="852" spans="1:5" x14ac:dyDescent="0.2">
      <c r="A852">
        <v>851</v>
      </c>
      <c r="B852" t="s">
        <v>852</v>
      </c>
      <c r="C852" s="1">
        <v>0.59353701371631162</v>
      </c>
      <c r="D852" s="1">
        <v>0.31706696838812792</v>
      </c>
      <c r="E852" s="2">
        <v>0.4553019910522198</v>
      </c>
    </row>
    <row r="853" spans="1:5" x14ac:dyDescent="0.2">
      <c r="A853">
        <v>852</v>
      </c>
      <c r="B853" t="s">
        <v>853</v>
      </c>
      <c r="C853" s="1">
        <v>0.75635071071354343</v>
      </c>
      <c r="D853" s="1">
        <v>0.80841666466333639</v>
      </c>
      <c r="E853" s="2">
        <v>0.78238368768843991</v>
      </c>
    </row>
    <row r="854" spans="1:5" x14ac:dyDescent="0.2">
      <c r="A854">
        <v>853</v>
      </c>
      <c r="B854" t="s">
        <v>854</v>
      </c>
      <c r="C854" s="1">
        <v>1.1351533829016465</v>
      </c>
      <c r="D854" s="1">
        <v>0.88292275231783068</v>
      </c>
      <c r="E854" s="2">
        <v>1.0090380676097386</v>
      </c>
    </row>
    <row r="855" spans="1:5" x14ac:dyDescent="0.2">
      <c r="A855">
        <v>854</v>
      </c>
      <c r="B855" t="s">
        <v>855</v>
      </c>
      <c r="C855" s="1">
        <v>1.0950288053108368</v>
      </c>
      <c r="D855" s="1">
        <v>0.77154812239525861</v>
      </c>
      <c r="E855" s="2">
        <v>0.93328846385304765</v>
      </c>
    </row>
    <row r="856" spans="1:5" x14ac:dyDescent="0.2">
      <c r="A856">
        <v>855</v>
      </c>
      <c r="B856" t="s">
        <v>856</v>
      </c>
      <c r="C856" s="1">
        <v>0.59614227276085707</v>
      </c>
      <c r="D856" s="1">
        <v>0.39317190095054</v>
      </c>
      <c r="E856" s="2">
        <v>0.49465708685569854</v>
      </c>
    </row>
    <row r="857" spans="1:5" x14ac:dyDescent="0.2">
      <c r="A857">
        <v>856</v>
      </c>
      <c r="B857" t="s">
        <v>857</v>
      </c>
      <c r="C857" s="1">
        <v>1.0391449379094162</v>
      </c>
      <c r="D857" s="1">
        <v>0.91062218141707429</v>
      </c>
      <c r="E857" s="2">
        <v>0.97488355966324525</v>
      </c>
    </row>
    <row r="858" spans="1:5" x14ac:dyDescent="0.2">
      <c r="A858">
        <v>857</v>
      </c>
      <c r="B858" t="s">
        <v>858</v>
      </c>
      <c r="C858" s="1">
        <v>0.83578979285001676</v>
      </c>
      <c r="D858" s="1">
        <v>0.8606623148181789</v>
      </c>
      <c r="E858" s="2">
        <v>0.84822605383409777</v>
      </c>
    </row>
    <row r="859" spans="1:5" x14ac:dyDescent="0.2">
      <c r="A859">
        <v>858</v>
      </c>
      <c r="B859" t="s">
        <v>859</v>
      </c>
      <c r="C859" s="1">
        <v>1.0458799057338251</v>
      </c>
      <c r="D859" s="1">
        <v>1.0635750479867374</v>
      </c>
      <c r="E859" s="2">
        <v>1.0547274768602812</v>
      </c>
    </row>
    <row r="860" spans="1:5" x14ac:dyDescent="0.2">
      <c r="A860">
        <v>859</v>
      </c>
      <c r="B860" t="s">
        <v>860</v>
      </c>
      <c r="C860" s="1">
        <v>0.95782011376963194</v>
      </c>
      <c r="D860" s="1">
        <v>1.0548293719934936</v>
      </c>
      <c r="E860" s="2">
        <v>1.0063247428815627</v>
      </c>
    </row>
    <row r="861" spans="1:5" x14ac:dyDescent="0.2">
      <c r="A861">
        <v>860</v>
      </c>
      <c r="B861" t="s">
        <v>861</v>
      </c>
      <c r="C861" s="1">
        <v>0.95039187298621297</v>
      </c>
      <c r="D861" s="1">
        <v>1.1964800628082284</v>
      </c>
      <c r="E861" s="2">
        <v>1.0734359678972207</v>
      </c>
    </row>
    <row r="862" spans="1:5" x14ac:dyDescent="0.2">
      <c r="A862">
        <v>861</v>
      </c>
      <c r="B862" t="s">
        <v>862</v>
      </c>
      <c r="C862" s="1">
        <v>0.4213093560659083</v>
      </c>
      <c r="D862" s="1">
        <v>0.2043818886127676</v>
      </c>
      <c r="E862" s="2">
        <v>0.31284562233933794</v>
      </c>
    </row>
    <row r="863" spans="1:5" x14ac:dyDescent="0.2">
      <c r="A863">
        <v>862</v>
      </c>
      <c r="B863" t="s">
        <v>863</v>
      </c>
      <c r="C863" s="1">
        <v>0.8376286008660554</v>
      </c>
      <c r="D863" s="1">
        <v>0.89706231523293634</v>
      </c>
      <c r="E863" s="2">
        <v>0.86734545804949592</v>
      </c>
    </row>
    <row r="864" spans="1:5" x14ac:dyDescent="0.2">
      <c r="A864">
        <v>863</v>
      </c>
      <c r="B864" t="s">
        <v>864</v>
      </c>
      <c r="C864" s="1">
        <v>1.134295359763444</v>
      </c>
      <c r="D864" s="1">
        <v>1.1149710496970489</v>
      </c>
      <c r="E864" s="2">
        <v>1.1246332047302463</v>
      </c>
    </row>
    <row r="865" spans="1:5" x14ac:dyDescent="0.2">
      <c r="A865">
        <v>864</v>
      </c>
      <c r="B865" t="s">
        <v>865</v>
      </c>
      <c r="C865" s="1">
        <v>1.0630523579475619</v>
      </c>
      <c r="D865" s="1">
        <v>0.99667052577498105</v>
      </c>
      <c r="E865" s="2">
        <v>1.0298614418612715</v>
      </c>
    </row>
    <row r="866" spans="1:5" x14ac:dyDescent="0.2">
      <c r="A866">
        <v>865</v>
      </c>
      <c r="B866" t="s">
        <v>866</v>
      </c>
      <c r="C866" s="1">
        <v>0.67058039182575024</v>
      </c>
      <c r="D866" s="1">
        <v>0.85529193701373663</v>
      </c>
      <c r="E866" s="2">
        <v>0.76293616441974343</v>
      </c>
    </row>
    <row r="867" spans="1:5" x14ac:dyDescent="0.2">
      <c r="A867">
        <v>866</v>
      </c>
      <c r="B867" t="s">
        <v>867</v>
      </c>
      <c r="C867" s="1">
        <v>0.5267159443166809</v>
      </c>
      <c r="D867" s="1">
        <v>0.59146401262730952</v>
      </c>
      <c r="E867" s="2">
        <v>0.55908997847199515</v>
      </c>
    </row>
    <row r="868" spans="1:5" x14ac:dyDescent="0.2">
      <c r="A868">
        <v>867</v>
      </c>
      <c r="B868" t="s">
        <v>868</v>
      </c>
      <c r="C868" s="1">
        <v>1.093562085546163</v>
      </c>
      <c r="D868" s="1">
        <v>1.1564058574953686</v>
      </c>
      <c r="E868" s="2">
        <v>1.1249839715207659</v>
      </c>
    </row>
    <row r="869" spans="1:5" x14ac:dyDescent="0.2">
      <c r="A869">
        <v>868</v>
      </c>
      <c r="B869" t="s">
        <v>869</v>
      </c>
      <c r="C869" s="1">
        <v>0.84848976549578092</v>
      </c>
      <c r="D869" s="1">
        <v>0.81265194481111924</v>
      </c>
      <c r="E869" s="2">
        <v>0.83057085515345008</v>
      </c>
    </row>
    <row r="870" spans="1:5" x14ac:dyDescent="0.2">
      <c r="A870">
        <v>869</v>
      </c>
      <c r="B870" t="s">
        <v>870</v>
      </c>
      <c r="C870" s="1">
        <v>4.1907758737537451E-2</v>
      </c>
      <c r="D870" s="1">
        <v>2.5563457760335393E-2</v>
      </c>
      <c r="E870" s="2">
        <v>3.373560824893642E-2</v>
      </c>
    </row>
    <row r="871" spans="1:5" x14ac:dyDescent="0.2">
      <c r="A871">
        <v>870</v>
      </c>
      <c r="B871" t="s">
        <v>871</v>
      </c>
      <c r="C871" s="1">
        <v>1.2115157306431541</v>
      </c>
      <c r="D871" s="1">
        <v>1.1525355194748439</v>
      </c>
      <c r="E871" s="2">
        <v>1.1820256250589991</v>
      </c>
    </row>
    <row r="872" spans="1:5" x14ac:dyDescent="0.2">
      <c r="A872">
        <v>871</v>
      </c>
      <c r="B872" t="s">
        <v>872</v>
      </c>
      <c r="C872" s="1">
        <v>0.58217381343010921</v>
      </c>
      <c r="D872" s="1">
        <v>0.49036888242062299</v>
      </c>
      <c r="E872" s="2">
        <v>0.53627134792536613</v>
      </c>
    </row>
    <row r="873" spans="1:5" x14ac:dyDescent="0.2">
      <c r="A873">
        <v>872</v>
      </c>
      <c r="B873" t="s">
        <v>873</v>
      </c>
      <c r="C873" s="1">
        <v>1.0444426095727728</v>
      </c>
      <c r="D873" s="1">
        <v>1.1210029176723846</v>
      </c>
      <c r="E873" s="2">
        <v>1.0827227636225787</v>
      </c>
    </row>
    <row r="874" spans="1:5" x14ac:dyDescent="0.2">
      <c r="A874">
        <v>873</v>
      </c>
      <c r="B874" t="s">
        <v>874</v>
      </c>
      <c r="C874" s="1">
        <v>0.63769127961605032</v>
      </c>
      <c r="D874" s="1">
        <v>0.9464554429184906</v>
      </c>
      <c r="E874" s="2">
        <v>0.79207336126727046</v>
      </c>
    </row>
    <row r="875" spans="1:5" x14ac:dyDescent="0.2">
      <c r="A875">
        <v>874</v>
      </c>
      <c r="B875" t="s">
        <v>875</v>
      </c>
      <c r="C875" s="1">
        <v>1.1498006716198204</v>
      </c>
      <c r="D875" s="1">
        <v>1.2450569551765247</v>
      </c>
      <c r="E875" s="2">
        <v>1.1974288133981725</v>
      </c>
    </row>
    <row r="876" spans="1:5" x14ac:dyDescent="0.2">
      <c r="A876">
        <v>875</v>
      </c>
      <c r="B876" t="s">
        <v>876</v>
      </c>
      <c r="C876" s="1">
        <v>0.85995893174426496</v>
      </c>
      <c r="D876" s="1">
        <v>1.0298345634620798</v>
      </c>
      <c r="E876" s="2">
        <v>0.94489674760317244</v>
      </c>
    </row>
    <row r="877" spans="1:5" x14ac:dyDescent="0.2">
      <c r="A877">
        <v>876</v>
      </c>
      <c r="B877" t="s">
        <v>877</v>
      </c>
      <c r="C877" s="1">
        <v>0.83729704588692655</v>
      </c>
      <c r="D877" s="1">
        <v>0.91435136279822227</v>
      </c>
      <c r="E877" s="2">
        <v>0.87582420434257435</v>
      </c>
    </row>
    <row r="878" spans="1:5" x14ac:dyDescent="0.2">
      <c r="A878">
        <v>877</v>
      </c>
      <c r="B878" t="s">
        <v>878</v>
      </c>
      <c r="C878" s="1">
        <v>0.60155058747449985</v>
      </c>
      <c r="D878" s="1">
        <v>1.0235600054200142</v>
      </c>
      <c r="E878" s="2">
        <v>0.8125552964472571</v>
      </c>
    </row>
    <row r="879" spans="1:5" x14ac:dyDescent="0.2">
      <c r="A879">
        <v>878</v>
      </c>
      <c r="B879" t="s">
        <v>879</v>
      </c>
      <c r="C879" s="1">
        <v>0.92546028444274642</v>
      </c>
      <c r="D879" s="1">
        <v>1.0724320246166863</v>
      </c>
      <c r="E879" s="2">
        <v>0.99894615452971636</v>
      </c>
    </row>
    <row r="880" spans="1:5" x14ac:dyDescent="0.2">
      <c r="A880">
        <v>879</v>
      </c>
      <c r="B880" t="s">
        <v>880</v>
      </c>
      <c r="C880" s="1">
        <v>1</v>
      </c>
      <c r="D880" s="1">
        <v>1</v>
      </c>
      <c r="E880" s="2">
        <v>1</v>
      </c>
    </row>
    <row r="881" spans="1:5" x14ac:dyDescent="0.2">
      <c r="A881">
        <v>880</v>
      </c>
      <c r="B881" t="s">
        <v>881</v>
      </c>
      <c r="C881" s="1">
        <v>0.90082754546379795</v>
      </c>
      <c r="D881" s="1">
        <v>0.87118234479562617</v>
      </c>
      <c r="E881" s="2">
        <v>0.88600494512971206</v>
      </c>
    </row>
    <row r="882" spans="1:5" x14ac:dyDescent="0.2">
      <c r="A882">
        <v>881</v>
      </c>
      <c r="B882" t="s">
        <v>882</v>
      </c>
      <c r="C882" s="1">
        <v>0.74811195509617512</v>
      </c>
      <c r="D882" s="1">
        <v>0.88144752039127183</v>
      </c>
      <c r="E882" s="2">
        <v>0.81477973774372348</v>
      </c>
    </row>
    <row r="883" spans="1:5" x14ac:dyDescent="0.2">
      <c r="A883">
        <v>882</v>
      </c>
      <c r="B883" t="s">
        <v>883</v>
      </c>
      <c r="C883" s="1">
        <v>0.32927315956938125</v>
      </c>
      <c r="D883" s="1">
        <v>0.51499428367685063</v>
      </c>
      <c r="E883" s="2">
        <v>0.42213372162311591</v>
      </c>
    </row>
    <row r="884" spans="1:5" x14ac:dyDescent="0.2">
      <c r="A884">
        <v>883</v>
      </c>
      <c r="B884" t="s">
        <v>884</v>
      </c>
      <c r="C884" s="1">
        <v>0.10751086272792421</v>
      </c>
      <c r="D884" s="1">
        <v>0.30387804487685571</v>
      </c>
      <c r="E884" s="2">
        <v>0.20569445380238996</v>
      </c>
    </row>
    <row r="885" spans="1:5" x14ac:dyDescent="0.2">
      <c r="A885">
        <v>884</v>
      </c>
      <c r="B885" t="s">
        <v>885</v>
      </c>
      <c r="C885" s="1">
        <v>0.72037766129855185</v>
      </c>
      <c r="D885" s="1">
        <v>0.63859025888104903</v>
      </c>
      <c r="E885" s="2">
        <v>0.67948396008980039</v>
      </c>
    </row>
    <row r="886" spans="1:5" x14ac:dyDescent="0.2">
      <c r="A886">
        <v>885</v>
      </c>
      <c r="B886" t="s">
        <v>886</v>
      </c>
      <c r="C886" s="1">
        <v>0.90065098417540657</v>
      </c>
      <c r="D886" s="1">
        <v>0.69819407686495005</v>
      </c>
      <c r="E886" s="2">
        <v>0.79942253052017831</v>
      </c>
    </row>
    <row r="887" spans="1:5" x14ac:dyDescent="0.2">
      <c r="A887">
        <v>886</v>
      </c>
      <c r="B887" t="s">
        <v>887</v>
      </c>
      <c r="C887" s="1">
        <v>0.6992419828933748</v>
      </c>
      <c r="D887" s="1">
        <v>0.60630469274299237</v>
      </c>
      <c r="E887" s="2">
        <v>0.65277333781818359</v>
      </c>
    </row>
    <row r="888" spans="1:5" x14ac:dyDescent="0.2">
      <c r="A888">
        <v>887</v>
      </c>
      <c r="B888" t="s">
        <v>888</v>
      </c>
      <c r="C888" s="1">
        <v>0.41905498035784916</v>
      </c>
      <c r="D888" s="1">
        <v>0.39849647077254213</v>
      </c>
      <c r="E888" s="2">
        <v>0.40877572556519565</v>
      </c>
    </row>
    <row r="889" spans="1:5" x14ac:dyDescent="0.2">
      <c r="A889">
        <v>888</v>
      </c>
      <c r="B889" t="s">
        <v>889</v>
      </c>
      <c r="C889" s="1">
        <v>0.73768615065905119</v>
      </c>
      <c r="D889" s="1">
        <v>0.80287664065626774</v>
      </c>
      <c r="E889" s="2">
        <v>0.77028139565765952</v>
      </c>
    </row>
    <row r="890" spans="1:5" x14ac:dyDescent="0.2">
      <c r="A890">
        <v>889</v>
      </c>
      <c r="B890" t="s">
        <v>890</v>
      </c>
      <c r="C890" s="1">
        <v>0.85455442793734504</v>
      </c>
      <c r="D890" s="1">
        <v>0.82428370373164439</v>
      </c>
      <c r="E890" s="2">
        <v>0.83941906583449466</v>
      </c>
    </row>
    <row r="891" spans="1:5" x14ac:dyDescent="0.2">
      <c r="A891">
        <v>890</v>
      </c>
      <c r="B891" t="s">
        <v>891</v>
      </c>
      <c r="C891" s="1">
        <v>0.35443158277631931</v>
      </c>
      <c r="D891" s="1">
        <v>0.28685638507517641</v>
      </c>
      <c r="E891" s="2">
        <v>0.32064398392574789</v>
      </c>
    </row>
    <row r="892" spans="1:5" x14ac:dyDescent="0.2">
      <c r="A892">
        <v>891</v>
      </c>
      <c r="B892" t="s">
        <v>892</v>
      </c>
      <c r="C892" s="1">
        <v>0.98684245794605918</v>
      </c>
      <c r="D892" s="1">
        <v>1.0302218899119957</v>
      </c>
      <c r="E892" s="2">
        <v>1.0085321739290274</v>
      </c>
    </row>
    <row r="893" spans="1:5" x14ac:dyDescent="0.2">
      <c r="A893">
        <v>892</v>
      </c>
      <c r="B893" t="s">
        <v>893</v>
      </c>
      <c r="C893" s="1">
        <v>0.72678651015168394</v>
      </c>
      <c r="D893" s="1">
        <v>0.69519892899124991</v>
      </c>
      <c r="E893" s="2">
        <v>0.71099271957146692</v>
      </c>
    </row>
    <row r="894" spans="1:5" x14ac:dyDescent="0.2">
      <c r="A894">
        <v>893</v>
      </c>
      <c r="B894" t="s">
        <v>894</v>
      </c>
      <c r="C894" s="1">
        <v>0.72892613775115345</v>
      </c>
      <c r="D894" s="1">
        <v>0.46130724364525927</v>
      </c>
      <c r="E894" s="2">
        <v>0.59511669069820639</v>
      </c>
    </row>
    <row r="895" spans="1:5" x14ac:dyDescent="0.2">
      <c r="A895">
        <v>894</v>
      </c>
      <c r="B895" t="s">
        <v>895</v>
      </c>
      <c r="C895" s="1">
        <v>1</v>
      </c>
      <c r="D895" s="1">
        <v>1</v>
      </c>
      <c r="E895" s="2">
        <v>1</v>
      </c>
    </row>
    <row r="896" spans="1:5" x14ac:dyDescent="0.2">
      <c r="A896">
        <v>895</v>
      </c>
      <c r="B896" t="s">
        <v>896</v>
      </c>
      <c r="C896" s="1">
        <v>0.62407445405412587</v>
      </c>
      <c r="D896" s="1">
        <v>0.46550155457827802</v>
      </c>
      <c r="E896" s="2">
        <v>0.54478800431620189</v>
      </c>
    </row>
    <row r="897" spans="1:5" x14ac:dyDescent="0.2">
      <c r="A897">
        <v>896</v>
      </c>
      <c r="B897" t="s">
        <v>897</v>
      </c>
      <c r="C897" s="1">
        <v>0.46058543111899503</v>
      </c>
      <c r="D897" s="1">
        <v>0.35970399513335566</v>
      </c>
      <c r="E897" s="2">
        <v>0.41014471312617534</v>
      </c>
    </row>
    <row r="898" spans="1:5" x14ac:dyDescent="0.2">
      <c r="A898">
        <v>897</v>
      </c>
      <c r="B898" t="s">
        <v>898</v>
      </c>
      <c r="C898" s="1">
        <v>0.26898851183764272</v>
      </c>
      <c r="D898" s="1">
        <v>0.13178346421507289</v>
      </c>
      <c r="E898" s="2">
        <v>0.20038598802635782</v>
      </c>
    </row>
    <row r="899" spans="1:5" x14ac:dyDescent="0.2">
      <c r="A899">
        <v>898</v>
      </c>
      <c r="B899" t="s">
        <v>899</v>
      </c>
      <c r="C899" s="1">
        <v>0.67220693240203222</v>
      </c>
      <c r="D899" s="1">
        <v>0.63519611594670899</v>
      </c>
      <c r="E899" s="2">
        <v>0.65370152417437066</v>
      </c>
    </row>
    <row r="900" spans="1:5" x14ac:dyDescent="0.2">
      <c r="A900">
        <v>899</v>
      </c>
      <c r="B900" t="s">
        <v>900</v>
      </c>
      <c r="C900" s="1">
        <v>0.58095986966824142</v>
      </c>
      <c r="D900" s="1">
        <v>0.62466444913725416</v>
      </c>
      <c r="E900" s="2">
        <v>0.60281215940274779</v>
      </c>
    </row>
    <row r="901" spans="1:5" x14ac:dyDescent="0.2">
      <c r="A901">
        <v>900</v>
      </c>
      <c r="B901" t="s">
        <v>901</v>
      </c>
      <c r="C901" s="1">
        <v>0.95136830102568692</v>
      </c>
      <c r="D901" s="1">
        <v>0.69189544592473473</v>
      </c>
      <c r="E901" s="2">
        <v>0.82163187347521083</v>
      </c>
    </row>
    <row r="902" spans="1:5" x14ac:dyDescent="0.2">
      <c r="A902">
        <v>901</v>
      </c>
      <c r="B902" t="s">
        <v>902</v>
      </c>
      <c r="C902" s="1">
        <v>0.55680699183656523</v>
      </c>
      <c r="D902" s="1">
        <v>0.62814820095177637</v>
      </c>
      <c r="E902" s="2">
        <v>0.59247759639417086</v>
      </c>
    </row>
    <row r="903" spans="1:5" x14ac:dyDescent="0.2">
      <c r="A903">
        <v>902</v>
      </c>
      <c r="B903" t="s">
        <v>903</v>
      </c>
      <c r="C903" s="1">
        <v>0.89290985573201653</v>
      </c>
      <c r="D903" s="1">
        <v>0.58503178322418714</v>
      </c>
      <c r="E903" s="2">
        <v>0.73897081947810184</v>
      </c>
    </row>
    <row r="904" spans="1:5" x14ac:dyDescent="0.2">
      <c r="A904">
        <v>903</v>
      </c>
      <c r="B904" t="s">
        <v>904</v>
      </c>
      <c r="C904" s="1">
        <v>0.21717590524848698</v>
      </c>
      <c r="D904" s="1">
        <v>5.597106610797651E-2</v>
      </c>
      <c r="E904" s="2">
        <v>0.13657348567823174</v>
      </c>
    </row>
    <row r="905" spans="1:5" x14ac:dyDescent="0.2">
      <c r="A905">
        <v>904</v>
      </c>
      <c r="B905" t="s">
        <v>905</v>
      </c>
      <c r="C905" s="1">
        <v>0.46931342703587398</v>
      </c>
      <c r="D905" s="1">
        <v>0.57014651531937788</v>
      </c>
      <c r="E905" s="2">
        <v>0.51972997117762598</v>
      </c>
    </row>
    <row r="906" spans="1:5" x14ac:dyDescent="0.2">
      <c r="A906">
        <v>905</v>
      </c>
      <c r="B906" t="s">
        <v>906</v>
      </c>
      <c r="C906" s="1">
        <v>0.5974459144099491</v>
      </c>
      <c r="D906" s="1">
        <v>0.77817137259423164</v>
      </c>
      <c r="E906" s="2">
        <v>0.68780864350209037</v>
      </c>
    </row>
    <row r="907" spans="1:5" x14ac:dyDescent="0.2">
      <c r="A907">
        <v>906</v>
      </c>
      <c r="B907" t="s">
        <v>907</v>
      </c>
      <c r="C907" s="1">
        <v>0.52816268837105118</v>
      </c>
      <c r="D907" s="1">
        <v>0.58958075621898498</v>
      </c>
      <c r="E907" s="2">
        <v>0.55887172229501814</v>
      </c>
    </row>
    <row r="908" spans="1:5" x14ac:dyDescent="0.2">
      <c r="A908">
        <v>907</v>
      </c>
      <c r="B908" t="s">
        <v>908</v>
      </c>
      <c r="C908" s="1">
        <v>0.21688558596019378</v>
      </c>
      <c r="D908" s="1">
        <v>0.18073546103740673</v>
      </c>
      <c r="E908" s="2">
        <v>0.19881052349880024</v>
      </c>
    </row>
    <row r="909" spans="1:5" x14ac:dyDescent="0.2">
      <c r="A909">
        <v>908</v>
      </c>
      <c r="B909" t="s">
        <v>909</v>
      </c>
      <c r="C909" s="1">
        <v>0.55885961518440219</v>
      </c>
      <c r="D909" s="1">
        <v>0.61592770981817391</v>
      </c>
      <c r="E909" s="2">
        <v>0.58739366250128811</v>
      </c>
    </row>
    <row r="910" spans="1:5" x14ac:dyDescent="0.2">
      <c r="A910">
        <v>909</v>
      </c>
      <c r="B910" t="s">
        <v>910</v>
      </c>
      <c r="C910" s="1">
        <v>0.48158245773512542</v>
      </c>
      <c r="D910" s="1">
        <v>0.34277498698073589</v>
      </c>
      <c r="E910" s="2">
        <v>0.41217872235793063</v>
      </c>
    </row>
    <row r="911" spans="1:5" x14ac:dyDescent="0.2">
      <c r="A911">
        <v>910</v>
      </c>
      <c r="B911" t="s">
        <v>911</v>
      </c>
      <c r="C911" s="1">
        <v>0.36329225252868802</v>
      </c>
      <c r="D911" s="1">
        <v>0.33203457843933709</v>
      </c>
      <c r="E911" s="2">
        <v>0.34766341548401258</v>
      </c>
    </row>
    <row r="912" spans="1:5" x14ac:dyDescent="0.2">
      <c r="A912">
        <v>911</v>
      </c>
      <c r="B912" t="s">
        <v>912</v>
      </c>
      <c r="C912" s="1">
        <v>0.30662634646110287</v>
      </c>
      <c r="D912" s="1">
        <v>0.28714619783174011</v>
      </c>
      <c r="E912" s="2">
        <v>0.29688627214642149</v>
      </c>
    </row>
    <row r="913" spans="1:5" x14ac:dyDescent="0.2">
      <c r="A913">
        <v>912</v>
      </c>
      <c r="B913" t="s">
        <v>913</v>
      </c>
      <c r="C913" s="1">
        <v>0.46137479195168496</v>
      </c>
      <c r="D913" s="1">
        <v>0.64915266977907371</v>
      </c>
      <c r="E913" s="2">
        <v>0.55526373086537939</v>
      </c>
    </row>
    <row r="914" spans="1:5" x14ac:dyDescent="0.2">
      <c r="A914">
        <v>913</v>
      </c>
      <c r="B914" t="s">
        <v>914</v>
      </c>
      <c r="C914" s="1">
        <v>0.42837634783636525</v>
      </c>
      <c r="D914" s="1">
        <v>0.28423231022473783</v>
      </c>
      <c r="E914" s="2">
        <v>0.35630432903055154</v>
      </c>
    </row>
    <row r="915" spans="1:5" x14ac:dyDescent="0.2">
      <c r="A915">
        <v>914</v>
      </c>
      <c r="B915" t="s">
        <v>915</v>
      </c>
      <c r="C915" s="1">
        <v>0.12563590488530499</v>
      </c>
      <c r="D915" s="1">
        <v>9.4410497410329572E-2</v>
      </c>
      <c r="E915" s="2">
        <v>0.11002320114781727</v>
      </c>
    </row>
    <row r="916" spans="1:5" x14ac:dyDescent="0.2">
      <c r="A916">
        <v>915</v>
      </c>
      <c r="B916" t="s">
        <v>916</v>
      </c>
      <c r="C916" s="1">
        <v>0.65390255137729958</v>
      </c>
      <c r="D916" s="1">
        <v>0.47414205540479398</v>
      </c>
      <c r="E916" s="2">
        <v>0.56402230339104675</v>
      </c>
    </row>
    <row r="917" spans="1:5" x14ac:dyDescent="0.2">
      <c r="A917">
        <v>916</v>
      </c>
      <c r="B917" t="s">
        <v>917</v>
      </c>
      <c r="C917" s="1">
        <v>0.60949275891262622</v>
      </c>
      <c r="D917" s="1">
        <v>0.33816830018909821</v>
      </c>
      <c r="E917" s="2">
        <v>0.47383052955086225</v>
      </c>
    </row>
    <row r="918" spans="1:5" x14ac:dyDescent="0.2">
      <c r="A918">
        <v>917</v>
      </c>
      <c r="B918" t="s">
        <v>918</v>
      </c>
      <c r="C918" s="1">
        <v>1</v>
      </c>
      <c r="D918" s="1">
        <v>1</v>
      </c>
      <c r="E918" s="2">
        <v>1</v>
      </c>
    </row>
    <row r="919" spans="1:5" x14ac:dyDescent="0.2">
      <c r="A919">
        <v>918</v>
      </c>
      <c r="B919" t="s">
        <v>919</v>
      </c>
      <c r="C919" s="1">
        <v>0.76578719938411888</v>
      </c>
      <c r="D919" s="1">
        <v>0.85254899341197932</v>
      </c>
      <c r="E919" s="2">
        <v>0.8091680963980491</v>
      </c>
    </row>
    <row r="920" spans="1:5" x14ac:dyDescent="0.2">
      <c r="A920">
        <v>919</v>
      </c>
      <c r="B920" t="s">
        <v>920</v>
      </c>
      <c r="C920" s="1">
        <v>0.5326072735929791</v>
      </c>
      <c r="D920" s="1">
        <v>0.65002655811731536</v>
      </c>
      <c r="E920" s="2">
        <v>0.59131691585514723</v>
      </c>
    </row>
    <row r="921" spans="1:5" x14ac:dyDescent="0.2">
      <c r="A921">
        <v>920</v>
      </c>
      <c r="B921" t="s">
        <v>921</v>
      </c>
      <c r="C921" s="1">
        <v>0.54571211951274579</v>
      </c>
      <c r="D921" s="1">
        <v>0.60183392570983618</v>
      </c>
      <c r="E921" s="2">
        <v>0.57377302261129093</v>
      </c>
    </row>
    <row r="922" spans="1:5" x14ac:dyDescent="0.2">
      <c r="A922">
        <v>921</v>
      </c>
      <c r="B922" t="s">
        <v>922</v>
      </c>
      <c r="C922" s="1">
        <v>0.15058056396664884</v>
      </c>
      <c r="D922" s="1">
        <v>0.25152971527167839</v>
      </c>
      <c r="E922" s="2">
        <v>0.2010551396191636</v>
      </c>
    </row>
    <row r="923" spans="1:5" x14ac:dyDescent="0.2">
      <c r="A923">
        <v>922</v>
      </c>
      <c r="B923" t="s">
        <v>923</v>
      </c>
      <c r="C923" s="1">
        <v>0.95834474691054494</v>
      </c>
      <c r="D923" s="1">
        <v>0.7030981581183835</v>
      </c>
      <c r="E923" s="2">
        <v>0.83072145251446416</v>
      </c>
    </row>
    <row r="924" spans="1:5" x14ac:dyDescent="0.2">
      <c r="A924">
        <v>923</v>
      </c>
      <c r="B924" t="s">
        <v>924</v>
      </c>
      <c r="C924" s="1">
        <v>0.4624329254235881</v>
      </c>
      <c r="D924" s="1">
        <v>0.85835044980308173</v>
      </c>
      <c r="E924" s="2">
        <v>0.66039168761333489</v>
      </c>
    </row>
    <row r="925" spans="1:5" x14ac:dyDescent="0.2">
      <c r="A925">
        <v>924</v>
      </c>
      <c r="B925" t="s">
        <v>925</v>
      </c>
      <c r="C925" s="1">
        <v>0.17448737791932359</v>
      </c>
      <c r="D925" s="1">
        <v>0.13020059020355107</v>
      </c>
      <c r="E925" s="2">
        <v>0.15234398406143734</v>
      </c>
    </row>
    <row r="926" spans="1:5" x14ac:dyDescent="0.2">
      <c r="A926">
        <v>925</v>
      </c>
      <c r="B926" t="s">
        <v>926</v>
      </c>
      <c r="C926" s="1">
        <v>0.27913174913076944</v>
      </c>
      <c r="D926" s="1">
        <v>0.16463168955682708</v>
      </c>
      <c r="E926" s="2">
        <v>0.22188171934379824</v>
      </c>
    </row>
    <row r="927" spans="1:5" x14ac:dyDescent="0.2">
      <c r="A927">
        <v>926</v>
      </c>
      <c r="B927" t="s">
        <v>927</v>
      </c>
      <c r="C927" s="1">
        <v>5.9987379141185314E-2</v>
      </c>
      <c r="D927" s="1">
        <v>0.12602068619843768</v>
      </c>
      <c r="E927" s="2">
        <v>9.3004032669811498E-2</v>
      </c>
    </row>
    <row r="928" spans="1:5" x14ac:dyDescent="0.2">
      <c r="A928">
        <v>927</v>
      </c>
      <c r="B928" t="s">
        <v>928</v>
      </c>
      <c r="C928" s="1">
        <v>0.72497298501869889</v>
      </c>
      <c r="D928" s="1">
        <v>0.38426728770520113</v>
      </c>
      <c r="E928" s="2">
        <v>0.55462013636195007</v>
      </c>
    </row>
    <row r="929" spans="1:5" x14ac:dyDescent="0.2">
      <c r="A929">
        <v>928</v>
      </c>
      <c r="B929" t="s">
        <v>929</v>
      </c>
      <c r="C929" s="1">
        <v>0.36723508538005695</v>
      </c>
      <c r="D929" s="1">
        <v>0.40379235144947473</v>
      </c>
      <c r="E929" s="2">
        <v>0.38551371841476584</v>
      </c>
    </row>
    <row r="930" spans="1:5" x14ac:dyDescent="0.2">
      <c r="A930">
        <v>929</v>
      </c>
      <c r="B930" t="s">
        <v>930</v>
      </c>
      <c r="C930" s="1">
        <v>0.4219929816203889</v>
      </c>
      <c r="D930" s="1">
        <v>0.24287157098632609</v>
      </c>
      <c r="E930" s="2">
        <v>0.33243227630335748</v>
      </c>
    </row>
    <row r="931" spans="1:5" x14ac:dyDescent="0.2">
      <c r="A931">
        <v>930</v>
      </c>
      <c r="B931" t="s">
        <v>931</v>
      </c>
      <c r="C931" s="1">
        <v>0.18772287582663255</v>
      </c>
      <c r="D931" s="1">
        <v>0.30564764258039034</v>
      </c>
      <c r="E931" s="2">
        <v>0.24668525920351145</v>
      </c>
    </row>
    <row r="932" spans="1:5" x14ac:dyDescent="0.2">
      <c r="A932">
        <v>931</v>
      </c>
      <c r="B932" t="s">
        <v>932</v>
      </c>
      <c r="C932" s="1">
        <v>0.21272663177491616</v>
      </c>
      <c r="D932" s="1">
        <v>0.24971750754141783</v>
      </c>
      <c r="E932" s="2">
        <v>0.231222069658167</v>
      </c>
    </row>
    <row r="933" spans="1:5" x14ac:dyDescent="0.2">
      <c r="A933">
        <v>932</v>
      </c>
      <c r="B933" t="s">
        <v>933</v>
      </c>
      <c r="C933" s="1">
        <v>0.53174243368607044</v>
      </c>
      <c r="D933" s="1">
        <v>0.39526720874470039</v>
      </c>
      <c r="E933" s="2">
        <v>0.46350482121538539</v>
      </c>
    </row>
    <row r="934" spans="1:5" x14ac:dyDescent="0.2">
      <c r="A934">
        <v>933</v>
      </c>
      <c r="B934" t="s">
        <v>934</v>
      </c>
      <c r="C934" s="1">
        <v>1.0321955794037323</v>
      </c>
      <c r="D934" s="1">
        <v>1.1139625978515788</v>
      </c>
      <c r="E934" s="2">
        <v>1.0730790886276556</v>
      </c>
    </row>
    <row r="935" spans="1:5" x14ac:dyDescent="0.2">
      <c r="A935">
        <v>934</v>
      </c>
      <c r="B935" t="s">
        <v>935</v>
      </c>
      <c r="C935" s="1">
        <v>0.82104867572770934</v>
      </c>
      <c r="D935" s="1">
        <v>0.88506461618098076</v>
      </c>
      <c r="E935" s="2">
        <v>0.85305664595434505</v>
      </c>
    </row>
    <row r="936" spans="1:5" x14ac:dyDescent="0.2">
      <c r="A936">
        <v>935</v>
      </c>
      <c r="B936" t="s">
        <v>936</v>
      </c>
      <c r="C936" s="1">
        <v>0.92802280654834257</v>
      </c>
      <c r="D936" s="1">
        <v>1.1013891007767147</v>
      </c>
      <c r="E936" s="2">
        <v>1.0147059536625287</v>
      </c>
    </row>
    <row r="937" spans="1:5" x14ac:dyDescent="0.2">
      <c r="A937">
        <v>936</v>
      </c>
      <c r="B937" t="s">
        <v>937</v>
      </c>
      <c r="C937" s="1">
        <v>1</v>
      </c>
      <c r="D937" s="1">
        <v>1</v>
      </c>
      <c r="E937" s="2">
        <v>1</v>
      </c>
    </row>
    <row r="938" spans="1:5" x14ac:dyDescent="0.2">
      <c r="A938">
        <v>937</v>
      </c>
      <c r="B938" t="s">
        <v>938</v>
      </c>
      <c r="C938" s="1">
        <v>0.42319558823395509</v>
      </c>
      <c r="D938" s="1">
        <v>0.58504536807924867</v>
      </c>
      <c r="E938" s="2">
        <v>0.50412047815660188</v>
      </c>
    </row>
    <row r="939" spans="1:5" x14ac:dyDescent="0.2">
      <c r="A939">
        <v>938</v>
      </c>
      <c r="B939" t="s">
        <v>939</v>
      </c>
      <c r="C939" s="1">
        <v>8.6968972587998503E-2</v>
      </c>
      <c r="D939" s="1">
        <v>0.5910377103117832</v>
      </c>
      <c r="E939" s="2">
        <v>0.33900334144989086</v>
      </c>
    </row>
    <row r="940" spans="1:5" x14ac:dyDescent="0.2">
      <c r="A940">
        <v>939</v>
      </c>
      <c r="B940" t="s">
        <v>940</v>
      </c>
      <c r="C940" s="1">
        <v>0.40865635330076389</v>
      </c>
      <c r="D940" s="1">
        <v>0.29014354415164162</v>
      </c>
      <c r="E940" s="2">
        <v>0.34939994872620272</v>
      </c>
    </row>
    <row r="941" spans="1:5" x14ac:dyDescent="0.2">
      <c r="A941">
        <v>940</v>
      </c>
      <c r="B941" t="s">
        <v>941</v>
      </c>
      <c r="C941" s="1">
        <v>0.29865337246765289</v>
      </c>
      <c r="D941" s="1">
        <v>0.28161444813832165</v>
      </c>
      <c r="E941" s="2">
        <v>0.2901339103029873</v>
      </c>
    </row>
    <row r="942" spans="1:5" x14ac:dyDescent="0.2">
      <c r="A942">
        <v>941</v>
      </c>
      <c r="B942" t="s">
        <v>942</v>
      </c>
      <c r="C942" s="1">
        <v>0.18415787201112652</v>
      </c>
      <c r="D942" s="1">
        <v>0.2432270441757643</v>
      </c>
      <c r="E942" s="2">
        <v>0.21369245809344539</v>
      </c>
    </row>
    <row r="943" spans="1:5" x14ac:dyDescent="0.2">
      <c r="A943">
        <v>942</v>
      </c>
      <c r="B943" t="s">
        <v>943</v>
      </c>
      <c r="C943" s="1">
        <v>0.2727389705127346</v>
      </c>
      <c r="D943" s="1">
        <v>5.7172890862032255E-2</v>
      </c>
      <c r="E943" s="2">
        <v>0.16495593068738343</v>
      </c>
    </row>
    <row r="944" spans="1:5" x14ac:dyDescent="0.2">
      <c r="A944">
        <v>943</v>
      </c>
      <c r="B944" t="s">
        <v>944</v>
      </c>
      <c r="C944" s="1">
        <v>0.195077713777766</v>
      </c>
      <c r="D944" s="1">
        <v>2.1365883430909099E-3</v>
      </c>
      <c r="E944" s="2">
        <v>9.8607151060428458E-2</v>
      </c>
    </row>
    <row r="945" spans="1:5" x14ac:dyDescent="0.2">
      <c r="A945">
        <v>944</v>
      </c>
      <c r="B945" t="s">
        <v>945</v>
      </c>
      <c r="C945" s="1">
        <v>0.4995134722177651</v>
      </c>
      <c r="D945" s="1">
        <v>0.61624394026120277</v>
      </c>
      <c r="E945" s="2">
        <v>0.55787870623948388</v>
      </c>
    </row>
    <row r="946" spans="1:5" x14ac:dyDescent="0.2">
      <c r="A946">
        <v>945</v>
      </c>
      <c r="B946" t="s">
        <v>946</v>
      </c>
      <c r="C946" s="1">
        <v>0.19247515646467397</v>
      </c>
      <c r="D946" s="1">
        <v>0.24061105789112744</v>
      </c>
      <c r="E946" s="2">
        <v>0.21654310717790071</v>
      </c>
    </row>
    <row r="947" spans="1:5" x14ac:dyDescent="0.2">
      <c r="A947">
        <v>946</v>
      </c>
      <c r="B947" t="s">
        <v>947</v>
      </c>
      <c r="C947" s="1">
        <v>0.75805968846223903</v>
      </c>
      <c r="D947" s="1">
        <v>0.84814191565489505</v>
      </c>
      <c r="E947" s="2">
        <v>0.80310080205856704</v>
      </c>
    </row>
    <row r="948" spans="1:5" x14ac:dyDescent="0.2">
      <c r="A948">
        <v>947</v>
      </c>
      <c r="B948" t="s">
        <v>948</v>
      </c>
      <c r="C948" s="1">
        <v>0.24318566532081534</v>
      </c>
      <c r="D948" s="1">
        <v>0.62170755499902619</v>
      </c>
      <c r="E948" s="2">
        <v>0.43244661015992075</v>
      </c>
    </row>
    <row r="949" spans="1:5" x14ac:dyDescent="0.2">
      <c r="A949">
        <v>948</v>
      </c>
      <c r="B949" t="s">
        <v>949</v>
      </c>
      <c r="C949" s="1">
        <v>1</v>
      </c>
      <c r="D949" s="1">
        <v>1</v>
      </c>
      <c r="E949" s="2">
        <v>1</v>
      </c>
    </row>
    <row r="950" spans="1:5" x14ac:dyDescent="0.2">
      <c r="A950">
        <v>949</v>
      </c>
      <c r="B950" t="s">
        <v>950</v>
      </c>
      <c r="C950" s="1">
        <v>0.84918743377552552</v>
      </c>
      <c r="D950" s="1">
        <v>0.93917017506396627</v>
      </c>
      <c r="E950" s="2">
        <v>0.89417880441974584</v>
      </c>
    </row>
    <row r="951" spans="1:5" x14ac:dyDescent="0.2">
      <c r="A951">
        <v>950</v>
      </c>
      <c r="B951" t="s">
        <v>951</v>
      </c>
      <c r="C951" s="1">
        <v>0.81347924259155013</v>
      </c>
      <c r="D951" s="1">
        <v>0.6989501708074638</v>
      </c>
      <c r="E951" s="2">
        <v>0.75621470669950697</v>
      </c>
    </row>
    <row r="952" spans="1:5" x14ac:dyDescent="0.2">
      <c r="A952">
        <v>951</v>
      </c>
      <c r="B952" t="s">
        <v>952</v>
      </c>
      <c r="C952" s="1">
        <v>0.96620457367187729</v>
      </c>
      <c r="D952" s="1">
        <v>0.95282535026993542</v>
      </c>
      <c r="E952" s="2">
        <v>0.95951496197090635</v>
      </c>
    </row>
    <row r="953" spans="1:5" x14ac:dyDescent="0.2">
      <c r="A953">
        <v>952</v>
      </c>
      <c r="B953" t="s">
        <v>953</v>
      </c>
      <c r="C953" s="1">
        <v>0.84396524153349239</v>
      </c>
      <c r="D953" s="1">
        <v>0.83777491489567002</v>
      </c>
      <c r="E953" s="2">
        <v>0.84087007821458126</v>
      </c>
    </row>
    <row r="954" spans="1:5" x14ac:dyDescent="0.2">
      <c r="A954">
        <v>953</v>
      </c>
      <c r="B954" t="s">
        <v>954</v>
      </c>
      <c r="C954" s="1">
        <v>0.17604795189490416</v>
      </c>
      <c r="D954" s="1">
        <v>0.14046258401158568</v>
      </c>
      <c r="E954" s="2">
        <v>0.1582552679532449</v>
      </c>
    </row>
    <row r="955" spans="1:5" x14ac:dyDescent="0.2">
      <c r="A955">
        <v>954</v>
      </c>
      <c r="B955" t="s">
        <v>955</v>
      </c>
      <c r="C955" s="1">
        <v>0.43582556853976701</v>
      </c>
      <c r="D955" s="1">
        <v>0.45837924259911733</v>
      </c>
      <c r="E955" s="2">
        <v>0.44710240556944214</v>
      </c>
    </row>
    <row r="956" spans="1:5" x14ac:dyDescent="0.2">
      <c r="A956">
        <v>955</v>
      </c>
      <c r="B956" t="s">
        <v>956</v>
      </c>
      <c r="C956" s="1">
        <v>0.87304147127384302</v>
      </c>
      <c r="D956" s="1">
        <v>1.0111269829582312</v>
      </c>
      <c r="E956" s="2">
        <v>0.94208422711603712</v>
      </c>
    </row>
    <row r="957" spans="1:5" x14ac:dyDescent="0.2">
      <c r="A957">
        <v>956</v>
      </c>
      <c r="B957" t="s">
        <v>957</v>
      </c>
      <c r="C957" s="1">
        <v>1.0479716181857657</v>
      </c>
      <c r="D957" s="1">
        <v>0.90258002503485191</v>
      </c>
      <c r="E957" s="2">
        <v>0.97527582161030879</v>
      </c>
    </row>
    <row r="958" spans="1:5" x14ac:dyDescent="0.2">
      <c r="A958">
        <v>957</v>
      </c>
      <c r="B958" t="s">
        <v>958</v>
      </c>
      <c r="C958" s="1">
        <v>0.60150790670060073</v>
      </c>
      <c r="D958" s="1">
        <v>0.36297100587108</v>
      </c>
      <c r="E958" s="2">
        <v>0.48223945628584036</v>
      </c>
    </row>
    <row r="959" spans="1:5" x14ac:dyDescent="0.2">
      <c r="A959">
        <v>958</v>
      </c>
      <c r="B959" t="s">
        <v>959</v>
      </c>
      <c r="C959" s="1">
        <v>0.94222733217601717</v>
      </c>
      <c r="D959" s="1">
        <v>0.92824027766861106</v>
      </c>
      <c r="E959" s="2">
        <v>0.93523380492231412</v>
      </c>
    </row>
    <row r="960" spans="1:5" x14ac:dyDescent="0.2">
      <c r="A960">
        <v>959</v>
      </c>
      <c r="B960" t="s">
        <v>960</v>
      </c>
      <c r="C960" s="1">
        <v>5.5770579246906982E-2</v>
      </c>
      <c r="D960" s="1">
        <v>0.29571965326410105</v>
      </c>
      <c r="E960" s="2">
        <v>0.17574511625550401</v>
      </c>
    </row>
    <row r="961" spans="1:5" x14ac:dyDescent="0.2">
      <c r="A961">
        <v>960</v>
      </c>
      <c r="B961" t="s">
        <v>961</v>
      </c>
      <c r="C961" s="1">
        <v>1.9178747230104473E-2</v>
      </c>
      <c r="D961" s="1">
        <v>5.0690199951854802E-3</v>
      </c>
      <c r="E961" s="2">
        <v>1.2123883612644977E-2</v>
      </c>
    </row>
    <row r="962" spans="1:5" x14ac:dyDescent="0.2">
      <c r="A962">
        <v>961</v>
      </c>
      <c r="B962" t="s">
        <v>962</v>
      </c>
      <c r="C962" s="1">
        <v>0.96461635578927929</v>
      </c>
      <c r="D962" s="1">
        <v>0.99127636774125616</v>
      </c>
      <c r="E962" s="2">
        <v>0.97794636176526772</v>
      </c>
    </row>
    <row r="963" spans="1:5" x14ac:dyDescent="0.2">
      <c r="A963">
        <v>962</v>
      </c>
      <c r="B963" t="s">
        <v>963</v>
      </c>
      <c r="C963" s="1">
        <v>0.80737424046862616</v>
      </c>
      <c r="D963" s="1">
        <v>0.76574980809486715</v>
      </c>
      <c r="E963" s="2">
        <v>0.7865620242817466</v>
      </c>
    </row>
    <row r="964" spans="1:5" x14ac:dyDescent="0.2">
      <c r="A964">
        <v>963</v>
      </c>
      <c r="B964" t="s">
        <v>964</v>
      </c>
      <c r="C964" s="1">
        <v>0.6784590555706318</v>
      </c>
      <c r="D964" s="1">
        <v>0.97799007105902724</v>
      </c>
      <c r="E964" s="2">
        <v>0.82822456331482952</v>
      </c>
    </row>
    <row r="965" spans="1:5" x14ac:dyDescent="0.2">
      <c r="A965">
        <v>964</v>
      </c>
      <c r="B965" t="s">
        <v>965</v>
      </c>
      <c r="C965" s="1">
        <v>1.0127517001942612</v>
      </c>
      <c r="D965" s="1">
        <v>0.86038488772305799</v>
      </c>
      <c r="E965" s="2">
        <v>0.93656829395865959</v>
      </c>
    </row>
    <row r="966" spans="1:5" x14ac:dyDescent="0.2">
      <c r="A966">
        <v>965</v>
      </c>
      <c r="B966" t="s">
        <v>966</v>
      </c>
      <c r="C966" s="1">
        <v>1.0006312261345305</v>
      </c>
      <c r="D966" s="1">
        <v>0.28260625714880111</v>
      </c>
      <c r="E966" s="2">
        <v>0.64161874164166577</v>
      </c>
    </row>
    <row r="967" spans="1:5" x14ac:dyDescent="0.2">
      <c r="A967">
        <v>966</v>
      </c>
      <c r="B967" t="s">
        <v>967</v>
      </c>
      <c r="C967" s="1">
        <v>0.33289663415154913</v>
      </c>
      <c r="D967" s="1">
        <v>7.8695408260706728E-2</v>
      </c>
      <c r="E967" s="2">
        <v>0.20579602120612794</v>
      </c>
    </row>
    <row r="968" spans="1:5" x14ac:dyDescent="0.2">
      <c r="A968">
        <v>967</v>
      </c>
      <c r="B968" t="s">
        <v>968</v>
      </c>
      <c r="C968" s="1">
        <v>0.55715875392814862</v>
      </c>
      <c r="D968" s="1">
        <v>0.77046706282359612</v>
      </c>
      <c r="E968" s="2">
        <v>0.66381290837587237</v>
      </c>
    </row>
    <row r="969" spans="1:5" x14ac:dyDescent="0.2">
      <c r="A969">
        <v>968</v>
      </c>
      <c r="B969" t="s">
        <v>969</v>
      </c>
      <c r="C969" s="1">
        <v>1.028016284321656</v>
      </c>
      <c r="D969" s="1">
        <v>0.63974967194944787</v>
      </c>
      <c r="E969" s="2">
        <v>0.8338829781355519</v>
      </c>
    </row>
    <row r="970" spans="1:5" x14ac:dyDescent="0.2">
      <c r="A970">
        <v>969</v>
      </c>
      <c r="B970" t="s">
        <v>970</v>
      </c>
      <c r="C970" s="1">
        <v>0.80145351059837944</v>
      </c>
      <c r="D970" s="1">
        <v>0.3108820600741195</v>
      </c>
      <c r="E970" s="2">
        <v>0.55616778533624944</v>
      </c>
    </row>
    <row r="971" spans="1:5" x14ac:dyDescent="0.2">
      <c r="A971">
        <v>970</v>
      </c>
      <c r="B971" t="s">
        <v>971</v>
      </c>
      <c r="C971" s="1">
        <v>0.63689843509658284</v>
      </c>
      <c r="D971" s="1">
        <v>0.55055729599084602</v>
      </c>
      <c r="E971" s="2">
        <v>0.59372786554371437</v>
      </c>
    </row>
    <row r="972" spans="1:5" x14ac:dyDescent="0.2">
      <c r="A972">
        <v>971</v>
      </c>
      <c r="B972" t="s">
        <v>972</v>
      </c>
      <c r="C972" s="1">
        <v>0.94118621849422457</v>
      </c>
      <c r="D972" s="1">
        <v>0.94928960726489053</v>
      </c>
      <c r="E972" s="2">
        <v>0.94523791287955761</v>
      </c>
    </row>
    <row r="973" spans="1:5" x14ac:dyDescent="0.2">
      <c r="A973">
        <v>972</v>
      </c>
      <c r="B973" t="s">
        <v>973</v>
      </c>
      <c r="C973" s="1">
        <v>0.89942372099633905</v>
      </c>
      <c r="D973" s="1">
        <v>0.9196530019465935</v>
      </c>
      <c r="E973" s="2">
        <v>0.90953836147146627</v>
      </c>
    </row>
    <row r="974" spans="1:5" x14ac:dyDescent="0.2">
      <c r="A974">
        <v>973</v>
      </c>
      <c r="B974" t="s">
        <v>974</v>
      </c>
      <c r="C974" s="1">
        <v>0.86474034109704212</v>
      </c>
      <c r="D974" s="1">
        <v>0.96324904508297837</v>
      </c>
      <c r="E974" s="2">
        <v>0.91399469309001025</v>
      </c>
    </row>
    <row r="975" spans="1:5" x14ac:dyDescent="0.2">
      <c r="A975">
        <v>974</v>
      </c>
      <c r="B975" t="s">
        <v>975</v>
      </c>
      <c r="C975" s="1">
        <v>0.14478900381408541</v>
      </c>
      <c r="D975" s="1">
        <v>8.1614935490248272E-2</v>
      </c>
      <c r="E975" s="2">
        <v>0.11320196965216683</v>
      </c>
    </row>
    <row r="976" spans="1:5" x14ac:dyDescent="0.2">
      <c r="A976">
        <v>975</v>
      </c>
      <c r="B976" t="s">
        <v>976</v>
      </c>
      <c r="C976" s="1">
        <v>0.88832422014449419</v>
      </c>
      <c r="D976" s="1">
        <v>0.99977560175558733</v>
      </c>
      <c r="E976" s="2">
        <v>0.94404991095004076</v>
      </c>
    </row>
    <row r="977" spans="1:5" x14ac:dyDescent="0.2">
      <c r="A977">
        <v>976</v>
      </c>
      <c r="B977" t="s">
        <v>977</v>
      </c>
      <c r="C977" s="1">
        <v>0.64214751346001497</v>
      </c>
      <c r="D977" s="1">
        <v>0.68502500446564707</v>
      </c>
      <c r="E977" s="2">
        <v>0.66358625896283097</v>
      </c>
    </row>
    <row r="978" spans="1:5" x14ac:dyDescent="0.2">
      <c r="A978">
        <v>977</v>
      </c>
      <c r="B978" t="s">
        <v>978</v>
      </c>
      <c r="C978" s="1">
        <v>0.95084010223679061</v>
      </c>
      <c r="D978" s="1">
        <v>0.77382062312937683</v>
      </c>
      <c r="E978" s="2">
        <v>0.86233036268308372</v>
      </c>
    </row>
    <row r="979" spans="1:5" x14ac:dyDescent="0.2">
      <c r="A979">
        <v>978</v>
      </c>
      <c r="B979" t="s">
        <v>979</v>
      </c>
      <c r="C979" s="1">
        <v>0.3671136753179427</v>
      </c>
      <c r="D979" s="1">
        <v>0.43679073500682597</v>
      </c>
      <c r="E979" s="2">
        <v>0.40195220516238434</v>
      </c>
    </row>
    <row r="980" spans="1:5" x14ac:dyDescent="0.2">
      <c r="A980">
        <v>979</v>
      </c>
      <c r="B980" t="s">
        <v>980</v>
      </c>
      <c r="C980" s="1">
        <v>0.75858284904778928</v>
      </c>
      <c r="D980" s="1">
        <v>0.98299833516270063</v>
      </c>
      <c r="E980" s="2">
        <v>0.87079059210524501</v>
      </c>
    </row>
    <row r="981" spans="1:5" x14ac:dyDescent="0.2">
      <c r="A981">
        <v>980</v>
      </c>
      <c r="B981" t="s">
        <v>981</v>
      </c>
      <c r="C981" s="1">
        <v>0.64125236084115111</v>
      </c>
      <c r="D981" s="1">
        <v>0.48214930981769183</v>
      </c>
      <c r="E981" s="2">
        <v>0.5617008353294215</v>
      </c>
    </row>
    <row r="982" spans="1:5" x14ac:dyDescent="0.2">
      <c r="A982">
        <v>981</v>
      </c>
      <c r="B982" t="s">
        <v>982</v>
      </c>
      <c r="C982" s="1">
        <v>0.46222738528422508</v>
      </c>
      <c r="D982" s="1">
        <v>0.83693630136724584</v>
      </c>
      <c r="E982" s="2">
        <v>0.64958184332573543</v>
      </c>
    </row>
    <row r="983" spans="1:5" x14ac:dyDescent="0.2">
      <c r="A983">
        <v>982</v>
      </c>
      <c r="B983" t="s">
        <v>983</v>
      </c>
      <c r="C983" s="1">
        <v>0.73432321342126217</v>
      </c>
      <c r="D983" s="1">
        <v>0.61846767062113406</v>
      </c>
      <c r="E983" s="2">
        <v>0.67639544202119817</v>
      </c>
    </row>
    <row r="984" spans="1:5" x14ac:dyDescent="0.2">
      <c r="A984">
        <v>983</v>
      </c>
      <c r="B984" t="s">
        <v>984</v>
      </c>
      <c r="C984" s="1">
        <v>1</v>
      </c>
      <c r="D984" s="1">
        <v>1</v>
      </c>
      <c r="E984" s="2">
        <v>1</v>
      </c>
    </row>
    <row r="985" spans="1:5" x14ac:dyDescent="0.2">
      <c r="A985">
        <v>984</v>
      </c>
      <c r="B985" t="s">
        <v>985</v>
      </c>
      <c r="C985" s="1">
        <v>0.8482924389935379</v>
      </c>
      <c r="D985" s="1">
        <v>0.82726594848437562</v>
      </c>
      <c r="E985" s="2">
        <v>0.83777919373895671</v>
      </c>
    </row>
    <row r="986" spans="1:5" x14ac:dyDescent="0.2">
      <c r="A986">
        <v>985</v>
      </c>
      <c r="B986" t="s">
        <v>986</v>
      </c>
      <c r="C986" s="1">
        <v>0.85087463999425117</v>
      </c>
      <c r="D986" s="1">
        <v>0.92478147489307772</v>
      </c>
      <c r="E986" s="2">
        <v>0.88782805744366444</v>
      </c>
    </row>
    <row r="987" spans="1:5" x14ac:dyDescent="0.2">
      <c r="A987">
        <v>986</v>
      </c>
      <c r="B987" t="s">
        <v>987</v>
      </c>
      <c r="C987" s="1">
        <v>1.0149453012812453</v>
      </c>
      <c r="D987" s="1">
        <v>1.1293658921543124</v>
      </c>
      <c r="E987" s="2">
        <v>1.0721555967177787</v>
      </c>
    </row>
    <row r="988" spans="1:5" x14ac:dyDescent="0.2">
      <c r="A988">
        <v>987</v>
      </c>
      <c r="B988" t="s">
        <v>988</v>
      </c>
      <c r="C988" s="1">
        <v>0.34664034062304061</v>
      </c>
      <c r="D988" s="1">
        <v>7.7537583485740885E-2</v>
      </c>
      <c r="E988" s="2">
        <v>0.21208896205439076</v>
      </c>
    </row>
    <row r="989" spans="1:5" x14ac:dyDescent="0.2">
      <c r="A989">
        <v>988</v>
      </c>
      <c r="B989" t="s">
        <v>989</v>
      </c>
      <c r="C989" s="1">
        <v>0.42682083520896613</v>
      </c>
      <c r="D989" s="1">
        <v>0.24532424705865943</v>
      </c>
      <c r="E989" s="2">
        <v>0.3360725411338128</v>
      </c>
    </row>
    <row r="990" spans="1:5" x14ac:dyDescent="0.2">
      <c r="A990">
        <v>989</v>
      </c>
      <c r="B990" t="s">
        <v>990</v>
      </c>
      <c r="C990" s="1">
        <v>0.36383728823528577</v>
      </c>
      <c r="D990" s="1">
        <v>0.79236977946298159</v>
      </c>
      <c r="E990" s="2">
        <v>0.57810353384913371</v>
      </c>
    </row>
    <row r="991" spans="1:5" x14ac:dyDescent="0.2">
      <c r="A991">
        <v>990</v>
      </c>
      <c r="B991" t="s">
        <v>991</v>
      </c>
      <c r="C991" s="1">
        <v>0.79197194979868246</v>
      </c>
      <c r="D991" s="1">
        <v>0.78640503072692902</v>
      </c>
      <c r="E991" s="2">
        <v>0.78918849026280569</v>
      </c>
    </row>
    <row r="992" spans="1:5" x14ac:dyDescent="0.2">
      <c r="A992">
        <v>991</v>
      </c>
      <c r="B992" t="s">
        <v>992</v>
      </c>
      <c r="C992" s="1">
        <v>0.36720766750000772</v>
      </c>
      <c r="D992" s="1">
        <v>0.51255133490628579</v>
      </c>
      <c r="E992" s="2">
        <v>0.43987950120314678</v>
      </c>
    </row>
    <row r="993" spans="1:5" x14ac:dyDescent="0.2">
      <c r="A993">
        <v>992</v>
      </c>
      <c r="B993" t="s">
        <v>993</v>
      </c>
      <c r="C993" s="1">
        <v>0.34831192439869774</v>
      </c>
      <c r="D993" s="1">
        <v>0.37142969717102819</v>
      </c>
      <c r="E993" s="2">
        <v>0.35987081078486294</v>
      </c>
    </row>
    <row r="994" spans="1:5" x14ac:dyDescent="0.2">
      <c r="A994">
        <v>993</v>
      </c>
      <c r="B994" t="s">
        <v>994</v>
      </c>
      <c r="C994" s="1">
        <v>0.36993550053224727</v>
      </c>
      <c r="D994" s="1">
        <v>0.19513157256720015</v>
      </c>
      <c r="E994" s="2">
        <v>0.28253353654972369</v>
      </c>
    </row>
    <row r="995" spans="1:5" x14ac:dyDescent="0.2">
      <c r="A995">
        <v>994</v>
      </c>
      <c r="B995" t="s">
        <v>995</v>
      </c>
      <c r="C995" s="1">
        <v>0.40002184350711434</v>
      </c>
      <c r="D995" s="1">
        <v>0.57938843466882439</v>
      </c>
      <c r="E995" s="2">
        <v>0.48970513908796937</v>
      </c>
    </row>
    <row r="996" spans="1:5" x14ac:dyDescent="0.2">
      <c r="A996">
        <v>995</v>
      </c>
      <c r="B996" t="s">
        <v>996</v>
      </c>
      <c r="C996" s="1">
        <v>0.16010360985131128</v>
      </c>
      <c r="D996" s="1">
        <v>0.12847265538379674</v>
      </c>
      <c r="E996" s="2">
        <v>0.14428813261755402</v>
      </c>
    </row>
    <row r="997" spans="1:5" x14ac:dyDescent="0.2">
      <c r="A997">
        <v>996</v>
      </c>
      <c r="B997" t="s">
        <v>997</v>
      </c>
      <c r="C997" s="1">
        <v>1.3404659385368554</v>
      </c>
      <c r="D997" s="1">
        <v>1.2258362447315998</v>
      </c>
      <c r="E997" s="2">
        <v>1.2831510916342275</v>
      </c>
    </row>
    <row r="998" spans="1:5" x14ac:dyDescent="0.2">
      <c r="A998">
        <v>997</v>
      </c>
      <c r="B998" t="s">
        <v>998</v>
      </c>
      <c r="C998" s="1">
        <v>0.58501471291723539</v>
      </c>
      <c r="D998" s="1">
        <v>0.54512546148110796</v>
      </c>
      <c r="E998" s="2">
        <v>0.56507008719917162</v>
      </c>
    </row>
    <row r="999" spans="1:5" x14ac:dyDescent="0.2">
      <c r="A999">
        <v>998</v>
      </c>
      <c r="B999" t="s">
        <v>999</v>
      </c>
      <c r="C999" s="1">
        <v>1</v>
      </c>
      <c r="D999" s="1">
        <v>1</v>
      </c>
      <c r="E999" s="2">
        <v>1</v>
      </c>
    </row>
    <row r="1000" spans="1:5" x14ac:dyDescent="0.2">
      <c r="A1000">
        <v>999</v>
      </c>
      <c r="B1000" t="s">
        <v>1000</v>
      </c>
      <c r="C1000" s="1">
        <v>1.2408014632412061</v>
      </c>
      <c r="D1000" s="1">
        <v>1.1402394581599662</v>
      </c>
      <c r="E1000" s="2">
        <v>1.1905204607005861</v>
      </c>
    </row>
    <row r="1001" spans="1:5" x14ac:dyDescent="0.2">
      <c r="A1001">
        <v>1000</v>
      </c>
      <c r="B1001" t="s">
        <v>1001</v>
      </c>
      <c r="C1001" s="1">
        <v>0.47708301829979866</v>
      </c>
      <c r="D1001" s="1">
        <v>0.32275692824008545</v>
      </c>
      <c r="E1001" s="2">
        <v>0.39991997326994205</v>
      </c>
    </row>
    <row r="1002" spans="1:5" x14ac:dyDescent="0.2">
      <c r="A1002">
        <v>1001</v>
      </c>
      <c r="B1002" t="s">
        <v>1002</v>
      </c>
      <c r="C1002" s="1">
        <v>0.44357313029287254</v>
      </c>
      <c r="D1002" s="1">
        <v>5.1071042926699693E-2</v>
      </c>
      <c r="E1002" s="2">
        <v>0.24732208660978611</v>
      </c>
    </row>
    <row r="1003" spans="1:5" x14ac:dyDescent="0.2">
      <c r="A1003">
        <v>1002</v>
      </c>
      <c r="B1003" t="s">
        <v>1003</v>
      </c>
      <c r="C1003" s="1">
        <v>8.6682890441327445E-2</v>
      </c>
      <c r="D1003" s="1">
        <v>0.19554277780780233</v>
      </c>
      <c r="E1003" s="2">
        <v>0.14111283412456488</v>
      </c>
    </row>
    <row r="1004" spans="1:5" x14ac:dyDescent="0.2">
      <c r="A1004">
        <v>1003</v>
      </c>
      <c r="B1004" t="s">
        <v>1004</v>
      </c>
      <c r="C1004" s="1">
        <v>0.37306209603206003</v>
      </c>
      <c r="D1004" s="1">
        <v>0.47566628599558397</v>
      </c>
      <c r="E1004" s="2">
        <v>0.424364191013822</v>
      </c>
    </row>
    <row r="1005" spans="1:5" x14ac:dyDescent="0.2">
      <c r="A1005">
        <v>1004</v>
      </c>
      <c r="B1005" t="s">
        <v>1005</v>
      </c>
      <c r="C1005" s="1">
        <v>0.26978695461581581</v>
      </c>
      <c r="D1005" s="1">
        <v>0.21885913633381096</v>
      </c>
      <c r="E1005" s="2">
        <v>0.24432304547481337</v>
      </c>
    </row>
    <row r="1006" spans="1:5" x14ac:dyDescent="0.2">
      <c r="A1006">
        <v>1005</v>
      </c>
      <c r="B1006" t="s">
        <v>1006</v>
      </c>
      <c r="C1006" s="1">
        <v>0.56683922201901438</v>
      </c>
      <c r="D1006" s="1">
        <v>0.61452462305569111</v>
      </c>
      <c r="E1006" s="2">
        <v>0.59068192253735274</v>
      </c>
    </row>
    <row r="1007" spans="1:5" x14ac:dyDescent="0.2">
      <c r="A1007">
        <v>1006</v>
      </c>
      <c r="B1007" t="s">
        <v>1007</v>
      </c>
      <c r="C1007" s="1">
        <v>0.32062321643495589</v>
      </c>
      <c r="D1007" s="1">
        <v>0.42180864119501732</v>
      </c>
      <c r="E1007" s="2">
        <v>0.37121592881498661</v>
      </c>
    </row>
    <row r="1008" spans="1:5" x14ac:dyDescent="0.2">
      <c r="A1008">
        <v>1007</v>
      </c>
      <c r="B1008" t="s">
        <v>1008</v>
      </c>
      <c r="C1008" s="1">
        <v>1.1221060019145253</v>
      </c>
      <c r="D1008" s="1">
        <v>1.2527951391475762</v>
      </c>
      <c r="E1008" s="2">
        <v>1.1874505705310507</v>
      </c>
    </row>
    <row r="1009" spans="1:5" x14ac:dyDescent="0.2">
      <c r="A1009">
        <v>1008</v>
      </c>
      <c r="B1009" t="s">
        <v>1009</v>
      </c>
      <c r="C1009" s="1">
        <v>3.3310072929040005E-3</v>
      </c>
      <c r="D1009" s="1">
        <v>0.26095695236813704</v>
      </c>
      <c r="E1009" s="2">
        <v>0.13214397983052051</v>
      </c>
    </row>
    <row r="1010" spans="1:5" x14ac:dyDescent="0.2">
      <c r="A1010">
        <v>1009</v>
      </c>
      <c r="B1010" t="s">
        <v>1010</v>
      </c>
      <c r="C1010" s="1">
        <v>0.31886637689284658</v>
      </c>
      <c r="D1010" s="1">
        <v>0.6881957175125456</v>
      </c>
      <c r="E1010" s="2">
        <v>0.50353104720269615</v>
      </c>
    </row>
    <row r="1011" spans="1:5" x14ac:dyDescent="0.2">
      <c r="A1011">
        <v>1010</v>
      </c>
      <c r="B1011" t="s">
        <v>1011</v>
      </c>
      <c r="C1011" s="1">
        <v>1.1680011072912988</v>
      </c>
      <c r="D1011" s="1">
        <v>1.1185062025496215</v>
      </c>
      <c r="E1011" s="2">
        <v>1.1432536549204602</v>
      </c>
    </row>
    <row r="1012" spans="1:5" x14ac:dyDescent="0.2">
      <c r="A1012">
        <v>1011</v>
      </c>
      <c r="B1012" t="s">
        <v>1012</v>
      </c>
      <c r="C1012" s="1">
        <v>0.7441324464839324</v>
      </c>
      <c r="D1012" s="1">
        <v>0.7137202694721968</v>
      </c>
      <c r="E1012" s="2">
        <v>0.7289263579780646</v>
      </c>
    </row>
    <row r="1013" spans="1:5" x14ac:dyDescent="0.2">
      <c r="A1013">
        <v>1012</v>
      </c>
      <c r="B1013" t="s">
        <v>1013</v>
      </c>
      <c r="C1013" s="1">
        <v>0.84902772064905152</v>
      </c>
      <c r="D1013" s="1">
        <v>0.92060650961105128</v>
      </c>
      <c r="E1013" s="2">
        <v>0.88481711513005146</v>
      </c>
    </row>
    <row r="1014" spans="1:5" x14ac:dyDescent="0.2">
      <c r="A1014">
        <v>1013</v>
      </c>
      <c r="B1014" t="s">
        <v>1014</v>
      </c>
      <c r="C1014" s="1">
        <v>0.67727591814128252</v>
      </c>
      <c r="D1014" s="1">
        <v>0.5949669967069352</v>
      </c>
      <c r="E1014" s="2">
        <v>0.63612145742410886</v>
      </c>
    </row>
    <row r="1015" spans="1:5" x14ac:dyDescent="0.2">
      <c r="A1015">
        <v>1014</v>
      </c>
      <c r="B1015" t="s">
        <v>1015</v>
      </c>
      <c r="C1015" s="1">
        <v>1</v>
      </c>
      <c r="D1015" s="1">
        <v>1</v>
      </c>
      <c r="E1015" s="2">
        <v>1</v>
      </c>
    </row>
    <row r="1016" spans="1:5" x14ac:dyDescent="0.2">
      <c r="A1016">
        <v>1015</v>
      </c>
      <c r="B1016" t="s">
        <v>1016</v>
      </c>
      <c r="C1016" s="1">
        <v>1.0441405234703742</v>
      </c>
      <c r="D1016" s="1">
        <v>1.0846114584998698</v>
      </c>
      <c r="E1016" s="2">
        <v>1.064375990985122</v>
      </c>
    </row>
    <row r="1017" spans="1:5" x14ac:dyDescent="0.2">
      <c r="A1017">
        <v>1016</v>
      </c>
      <c r="B1017" t="s">
        <v>1017</v>
      </c>
      <c r="C1017" s="1">
        <v>0.21674691231188167</v>
      </c>
      <c r="D1017" s="1">
        <v>7.7583307144524022E-2</v>
      </c>
      <c r="E1017" s="2">
        <v>0.14716510972820285</v>
      </c>
    </row>
    <row r="1018" spans="1:5" x14ac:dyDescent="0.2">
      <c r="A1018">
        <v>1017</v>
      </c>
      <c r="B1018" t="s">
        <v>1018</v>
      </c>
      <c r="C1018" s="1">
        <v>0.83064292426601682</v>
      </c>
      <c r="D1018" s="1">
        <v>0.60139486850379942</v>
      </c>
      <c r="E1018" s="2">
        <v>0.71601889638490812</v>
      </c>
    </row>
    <row r="1019" spans="1:5" x14ac:dyDescent="0.2">
      <c r="A1019">
        <v>1018</v>
      </c>
      <c r="B1019" t="s">
        <v>1019</v>
      </c>
      <c r="C1019" s="1">
        <v>0.82829402606228475</v>
      </c>
      <c r="D1019" s="1">
        <v>0.94255968649114685</v>
      </c>
      <c r="E1019" s="2">
        <v>0.8854268562767158</v>
      </c>
    </row>
    <row r="1020" spans="1:5" x14ac:dyDescent="0.2">
      <c r="A1020">
        <v>1019</v>
      </c>
      <c r="B1020" t="s">
        <v>1020</v>
      </c>
      <c r="C1020" s="1">
        <v>0.45496463726852032</v>
      </c>
      <c r="D1020" s="1">
        <v>0.47163779965453079</v>
      </c>
      <c r="E1020" s="2">
        <v>0.46330121846152555</v>
      </c>
    </row>
    <row r="1021" spans="1:5" x14ac:dyDescent="0.2">
      <c r="A1021">
        <v>1020</v>
      </c>
      <c r="B1021" t="s">
        <v>1021</v>
      </c>
      <c r="C1021" s="1">
        <v>0.72561520553996517</v>
      </c>
      <c r="D1021" s="1">
        <v>0.90727742945394507</v>
      </c>
      <c r="E1021" s="2">
        <v>0.81644631749695518</v>
      </c>
    </row>
    <row r="1022" spans="1:5" x14ac:dyDescent="0.2">
      <c r="A1022">
        <v>1021</v>
      </c>
      <c r="B1022" t="s">
        <v>1022</v>
      </c>
      <c r="C1022" s="1">
        <v>1.0420104218061892</v>
      </c>
      <c r="D1022" s="1">
        <v>1.0479143626401066</v>
      </c>
      <c r="E1022" s="2">
        <v>1.0449623922231479</v>
      </c>
    </row>
    <row r="1023" spans="1:5" x14ac:dyDescent="0.2">
      <c r="A1023">
        <v>1022</v>
      </c>
      <c r="B1023" t="s">
        <v>1023</v>
      </c>
      <c r="C1023" s="1">
        <v>0.80132797397868616</v>
      </c>
      <c r="D1023" s="1">
        <v>0.89159362713346613</v>
      </c>
      <c r="E1023" s="2">
        <v>0.84646080055607609</v>
      </c>
    </row>
    <row r="1024" spans="1:5" x14ac:dyDescent="0.2">
      <c r="A1024">
        <v>1023</v>
      </c>
      <c r="B1024" t="s">
        <v>1024</v>
      </c>
      <c r="C1024" s="1">
        <v>0.62558445799984475</v>
      </c>
      <c r="D1024" s="1">
        <v>0.73982384790440991</v>
      </c>
      <c r="E1024" s="2">
        <v>0.68270415295212739</v>
      </c>
    </row>
    <row r="1025" spans="1:5" x14ac:dyDescent="0.2">
      <c r="A1025">
        <v>1024</v>
      </c>
      <c r="B1025" t="s">
        <v>1025</v>
      </c>
      <c r="C1025" s="1">
        <v>1.1425121540982905</v>
      </c>
      <c r="D1025" s="1">
        <v>1.1206548390690294</v>
      </c>
      <c r="E1025" s="2">
        <v>1.13158349658366</v>
      </c>
    </row>
    <row r="1026" spans="1:5" x14ac:dyDescent="0.2">
      <c r="A1026">
        <v>1025</v>
      </c>
      <c r="B1026" t="s">
        <v>1026</v>
      </c>
      <c r="C1026" s="1">
        <v>1.0955695704542523</v>
      </c>
      <c r="D1026" s="1">
        <v>1.1065141978692861</v>
      </c>
      <c r="E1026" s="2">
        <v>1.1010418841617691</v>
      </c>
    </row>
    <row r="1027" spans="1:5" x14ac:dyDescent="0.2">
      <c r="A1027">
        <v>1026</v>
      </c>
      <c r="B1027" t="s">
        <v>1027</v>
      </c>
      <c r="C1027" s="1">
        <v>1.1189153691629237</v>
      </c>
      <c r="D1027" s="1">
        <v>0.90408759732651212</v>
      </c>
      <c r="E1027" s="2">
        <v>1.011501483244718</v>
      </c>
    </row>
    <row r="1028" spans="1:5" x14ac:dyDescent="0.2">
      <c r="A1028">
        <v>1027</v>
      </c>
      <c r="B1028" t="s">
        <v>1028</v>
      </c>
      <c r="C1028" s="1">
        <v>1.2058367088982513</v>
      </c>
      <c r="D1028" s="1">
        <v>0.86845194185501839</v>
      </c>
      <c r="E1028" s="2">
        <v>1.0371443253766348</v>
      </c>
    </row>
    <row r="1029" spans="1:5" x14ac:dyDescent="0.2">
      <c r="A1029">
        <v>1028</v>
      </c>
      <c r="B1029" t="s">
        <v>1029</v>
      </c>
      <c r="C1029" s="1">
        <v>0.80534791049267151</v>
      </c>
      <c r="D1029" s="1">
        <v>0.55903743972183917</v>
      </c>
      <c r="E1029" s="2">
        <v>0.68219267510725534</v>
      </c>
    </row>
    <row r="1030" spans="1:5" x14ac:dyDescent="0.2">
      <c r="A1030">
        <v>1029</v>
      </c>
      <c r="B1030" t="s">
        <v>1030</v>
      </c>
      <c r="C1030" s="1">
        <v>0.43525687983957723</v>
      </c>
      <c r="D1030" s="1">
        <v>0.23303167757566931</v>
      </c>
      <c r="E1030" s="2">
        <v>0.33414427870762325</v>
      </c>
    </row>
    <row r="1031" spans="1:5" x14ac:dyDescent="0.2">
      <c r="A1031">
        <v>1030</v>
      </c>
      <c r="B1031" t="s">
        <v>1031</v>
      </c>
      <c r="C1031" s="1">
        <v>0.59136451529625234</v>
      </c>
      <c r="D1031" s="1">
        <v>0.52760152063690235</v>
      </c>
      <c r="E1031" s="2">
        <v>0.55948301796657729</v>
      </c>
    </row>
    <row r="1032" spans="1:5" x14ac:dyDescent="0.2">
      <c r="A1032">
        <v>1031</v>
      </c>
      <c r="B1032" t="s">
        <v>1032</v>
      </c>
      <c r="C1032" s="1">
        <v>0.83494682225138195</v>
      </c>
      <c r="D1032" s="1">
        <v>1.0710628557064286</v>
      </c>
      <c r="E1032" s="2">
        <v>0.9530048389789052</v>
      </c>
    </row>
    <row r="1033" spans="1:5" x14ac:dyDescent="0.2">
      <c r="A1033">
        <v>1032</v>
      </c>
      <c r="B1033" t="s">
        <v>1033</v>
      </c>
      <c r="C1033" s="1">
        <v>0.87884080443306567</v>
      </c>
      <c r="D1033" s="1">
        <v>0.96892759572603604</v>
      </c>
      <c r="E1033" s="2">
        <v>0.92388420007955085</v>
      </c>
    </row>
    <row r="1034" spans="1:5" x14ac:dyDescent="0.2">
      <c r="A1034">
        <v>1033</v>
      </c>
      <c r="B1034" t="s">
        <v>1034</v>
      </c>
      <c r="C1034" s="1">
        <v>0.65297226235702477</v>
      </c>
      <c r="D1034" s="1">
        <v>0.57827601591550426</v>
      </c>
      <c r="E1034" s="2">
        <v>0.61562413913626446</v>
      </c>
    </row>
    <row r="1035" spans="1:5" x14ac:dyDescent="0.2">
      <c r="A1035">
        <v>1034</v>
      </c>
      <c r="B1035" t="s">
        <v>1035</v>
      </c>
      <c r="C1035" s="1">
        <v>0.74888509567677508</v>
      </c>
      <c r="D1035" s="1">
        <v>0.81606910215183903</v>
      </c>
      <c r="E1035" s="2">
        <v>0.78247709891430706</v>
      </c>
    </row>
    <row r="1036" spans="1:5" x14ac:dyDescent="0.2">
      <c r="A1036">
        <v>1035</v>
      </c>
      <c r="B1036" t="s">
        <v>1036</v>
      </c>
      <c r="C1036" s="1">
        <v>1</v>
      </c>
      <c r="D1036" s="1">
        <v>1</v>
      </c>
      <c r="E1036" s="2">
        <v>1</v>
      </c>
    </row>
    <row r="1037" spans="1:5" x14ac:dyDescent="0.2">
      <c r="A1037">
        <v>1036</v>
      </c>
      <c r="B1037" t="s">
        <v>1037</v>
      </c>
      <c r="C1037" s="1">
        <v>0.91922649613061436</v>
      </c>
      <c r="D1037" s="1">
        <v>0.85484319935250452</v>
      </c>
      <c r="E1037" s="2">
        <v>0.8870348477415595</v>
      </c>
    </row>
    <row r="1038" spans="1:5" x14ac:dyDescent="0.2">
      <c r="A1038">
        <v>1037</v>
      </c>
      <c r="B1038" t="s">
        <v>1038</v>
      </c>
      <c r="C1038" s="1">
        <v>0.18609886083448832</v>
      </c>
      <c r="D1038" s="1">
        <v>9.1817105605370181E-2</v>
      </c>
      <c r="E1038" s="2">
        <v>0.13895798321992925</v>
      </c>
    </row>
    <row r="1039" spans="1:5" x14ac:dyDescent="0.2">
      <c r="A1039">
        <v>1038</v>
      </c>
      <c r="B1039" t="s">
        <v>1039</v>
      </c>
      <c r="C1039" s="1">
        <v>0.95812534422027495</v>
      </c>
      <c r="D1039" s="1">
        <v>0.82639687087047864</v>
      </c>
      <c r="E1039" s="2">
        <v>0.8922611075453768</v>
      </c>
    </row>
    <row r="1040" spans="1:5" x14ac:dyDescent="0.2">
      <c r="A1040">
        <v>1039</v>
      </c>
      <c r="B1040" t="s">
        <v>1040</v>
      </c>
      <c r="C1040" s="1">
        <v>0.85016153295099717</v>
      </c>
      <c r="D1040" s="1">
        <v>0.79765237371061848</v>
      </c>
      <c r="E1040" s="2">
        <v>0.82390695333080788</v>
      </c>
    </row>
    <row r="1041" spans="1:5" x14ac:dyDescent="0.2">
      <c r="A1041">
        <v>1040</v>
      </c>
      <c r="B1041" t="s">
        <v>1041</v>
      </c>
      <c r="C1041" s="1">
        <v>0.66766921490189102</v>
      </c>
      <c r="D1041" s="1">
        <v>0.60150777261343291</v>
      </c>
      <c r="E1041" s="2">
        <v>0.63458849375766202</v>
      </c>
    </row>
    <row r="1042" spans="1:5" x14ac:dyDescent="0.2">
      <c r="A1042">
        <v>1041</v>
      </c>
      <c r="B1042" t="s">
        <v>1042</v>
      </c>
      <c r="C1042" s="1">
        <v>0.42090315623482466</v>
      </c>
      <c r="D1042" s="1">
        <v>0.80080794515720644</v>
      </c>
      <c r="E1042" s="2">
        <v>0.6108555506960156</v>
      </c>
    </row>
    <row r="1043" spans="1:5" x14ac:dyDescent="0.2">
      <c r="A1043">
        <v>1042</v>
      </c>
      <c r="B1043" t="s">
        <v>1043</v>
      </c>
      <c r="C1043" s="1">
        <v>0.9336049682706925</v>
      </c>
      <c r="D1043" s="1">
        <v>0.94826402685264943</v>
      </c>
      <c r="E1043" s="2">
        <v>0.94093449756167091</v>
      </c>
    </row>
    <row r="1044" spans="1:5" x14ac:dyDescent="0.2">
      <c r="A1044">
        <v>1043</v>
      </c>
      <c r="B1044" t="s">
        <v>1044</v>
      </c>
      <c r="C1044" s="1">
        <v>0.6154495243636301</v>
      </c>
      <c r="D1044" s="1">
        <v>0.39864692871012536</v>
      </c>
      <c r="E1044" s="2">
        <v>0.50704822653687776</v>
      </c>
    </row>
    <row r="1045" spans="1:5" x14ac:dyDescent="0.2">
      <c r="A1045">
        <v>1044</v>
      </c>
      <c r="B1045" t="s">
        <v>1045</v>
      </c>
      <c r="C1045" s="1">
        <v>0.21382190364252582</v>
      </c>
      <c r="D1045" s="1">
        <v>0.28619505044566274</v>
      </c>
      <c r="E1045" s="2">
        <v>0.25000847704409429</v>
      </c>
    </row>
    <row r="1046" spans="1:5" x14ac:dyDescent="0.2">
      <c r="A1046">
        <v>1045</v>
      </c>
      <c r="B1046" t="s">
        <v>1046</v>
      </c>
      <c r="C1046" s="1">
        <v>0.80505568937704841</v>
      </c>
      <c r="D1046" s="1">
        <v>0.92111875102232288</v>
      </c>
      <c r="E1046" s="2">
        <v>0.86308722019968565</v>
      </c>
    </row>
    <row r="1047" spans="1:5" x14ac:dyDescent="0.2">
      <c r="A1047">
        <v>1046</v>
      </c>
      <c r="B1047" t="s">
        <v>1047</v>
      </c>
      <c r="C1047" s="1">
        <v>0.90793720327423921</v>
      </c>
      <c r="D1047" s="1">
        <v>1.0886186010945043</v>
      </c>
      <c r="E1047" s="2">
        <v>0.99827790218437173</v>
      </c>
    </row>
    <row r="1048" spans="1:5" x14ac:dyDescent="0.2">
      <c r="A1048">
        <v>1047</v>
      </c>
      <c r="B1048" t="s">
        <v>1048</v>
      </c>
      <c r="C1048" s="1">
        <v>1.1745942025366416</v>
      </c>
      <c r="D1048" s="1">
        <v>1.1814895868407622</v>
      </c>
      <c r="E1048" s="2">
        <v>1.1780418946887019</v>
      </c>
    </row>
    <row r="1049" spans="1:5" x14ac:dyDescent="0.2">
      <c r="A1049">
        <v>1048</v>
      </c>
      <c r="B1049" t="s">
        <v>1049</v>
      </c>
      <c r="C1049" s="1">
        <v>0.88399573312051405</v>
      </c>
      <c r="D1049" s="1">
        <v>0.66066743539170836</v>
      </c>
      <c r="E1049" s="2">
        <v>0.77233158425611115</v>
      </c>
    </row>
    <row r="1050" spans="1:5" x14ac:dyDescent="0.2">
      <c r="A1050">
        <v>1049</v>
      </c>
      <c r="B1050" t="s">
        <v>1050</v>
      </c>
      <c r="C1050" s="1">
        <v>0.81900223338001499</v>
      </c>
      <c r="D1050" s="1">
        <v>0.98175183221098805</v>
      </c>
      <c r="E1050" s="2">
        <v>0.90037703279550152</v>
      </c>
    </row>
    <row r="1051" spans="1:5" x14ac:dyDescent="0.2">
      <c r="A1051">
        <v>1050</v>
      </c>
      <c r="B1051" t="s">
        <v>1051</v>
      </c>
      <c r="C1051" s="1">
        <v>2.7446674486382966E-2</v>
      </c>
      <c r="D1051" s="1">
        <v>0.16239830135735414</v>
      </c>
      <c r="E1051" s="2">
        <v>9.4922487921868554E-2</v>
      </c>
    </row>
    <row r="1052" spans="1:5" x14ac:dyDescent="0.2">
      <c r="A1052">
        <v>1051</v>
      </c>
      <c r="B1052" t="s">
        <v>1052</v>
      </c>
      <c r="C1052" s="1">
        <v>0.94541771679643483</v>
      </c>
      <c r="D1052" s="1">
        <v>0.80307951719101112</v>
      </c>
      <c r="E1052" s="2">
        <v>0.87424861699372292</v>
      </c>
    </row>
    <row r="1053" spans="1:5" x14ac:dyDescent="0.2">
      <c r="A1053">
        <v>1052</v>
      </c>
      <c r="B1053" t="s">
        <v>1053</v>
      </c>
      <c r="C1053" s="1">
        <v>0.97401980227230023</v>
      </c>
      <c r="D1053" s="1">
        <v>0.89123509555351121</v>
      </c>
      <c r="E1053" s="2">
        <v>0.93262744891290572</v>
      </c>
    </row>
    <row r="1054" spans="1:5" x14ac:dyDescent="0.2">
      <c r="A1054">
        <v>1053</v>
      </c>
      <c r="B1054" t="s">
        <v>1054</v>
      </c>
      <c r="C1054" s="1">
        <v>1.1124099846299753</v>
      </c>
      <c r="D1054" s="1">
        <v>1.0143757057768477</v>
      </c>
      <c r="E1054" s="2">
        <v>1.0633928452034116</v>
      </c>
    </row>
    <row r="1055" spans="1:5" x14ac:dyDescent="0.2">
      <c r="A1055">
        <v>1054</v>
      </c>
      <c r="B1055" t="s">
        <v>1055</v>
      </c>
      <c r="C1055" s="1">
        <v>0.79515745224860135</v>
      </c>
      <c r="D1055" s="1">
        <v>0.43105381812231769</v>
      </c>
      <c r="E1055" s="2">
        <v>0.61310563518545957</v>
      </c>
    </row>
    <row r="1056" spans="1:5" x14ac:dyDescent="0.2">
      <c r="A1056">
        <v>1055</v>
      </c>
      <c r="B1056" t="s">
        <v>1056</v>
      </c>
      <c r="C1056" s="1">
        <v>0.89280500680000363</v>
      </c>
      <c r="D1056" s="1">
        <v>0.98427660492651214</v>
      </c>
      <c r="E1056" s="2">
        <v>0.93854080586325783</v>
      </c>
    </row>
    <row r="1057" spans="1:5" x14ac:dyDescent="0.2">
      <c r="A1057">
        <v>1056</v>
      </c>
      <c r="B1057" t="s">
        <v>1057</v>
      </c>
      <c r="C1057" s="1">
        <v>1.0598984149103687</v>
      </c>
      <c r="D1057" s="1">
        <v>1.1101083954502518</v>
      </c>
      <c r="E1057" s="2">
        <v>1.0850034051803101</v>
      </c>
    </row>
    <row r="1058" spans="1:5" x14ac:dyDescent="0.2">
      <c r="A1058">
        <v>1057</v>
      </c>
      <c r="B1058" t="s">
        <v>1058</v>
      </c>
      <c r="C1058" s="1">
        <v>0.96369007920655669</v>
      </c>
      <c r="D1058" s="1">
        <v>1.0160668169517399</v>
      </c>
      <c r="E1058" s="2">
        <v>0.98987844807914827</v>
      </c>
    </row>
    <row r="1059" spans="1:5" x14ac:dyDescent="0.2">
      <c r="A1059">
        <v>1058</v>
      </c>
      <c r="B1059" t="s">
        <v>1059</v>
      </c>
      <c r="C1059" s="1">
        <v>0.11480459705794754</v>
      </c>
      <c r="D1059" s="1">
        <v>7.1853599551215758E-2</v>
      </c>
      <c r="E1059" s="2">
        <v>9.3329098304581651E-2</v>
      </c>
    </row>
    <row r="1060" spans="1:5" x14ac:dyDescent="0.2">
      <c r="A1060">
        <v>1059</v>
      </c>
      <c r="B1060" t="s">
        <v>1060</v>
      </c>
      <c r="C1060" s="1">
        <v>1.0760052983612096</v>
      </c>
      <c r="D1060" s="1">
        <v>0.90791904245908361</v>
      </c>
      <c r="E1060" s="2">
        <v>0.99196217041014667</v>
      </c>
    </row>
    <row r="1061" spans="1:5" x14ac:dyDescent="0.2">
      <c r="A1061">
        <v>1060</v>
      </c>
      <c r="B1061" t="s">
        <v>1061</v>
      </c>
      <c r="C1061" s="1">
        <v>0.85293480919854014</v>
      </c>
      <c r="D1061" s="1">
        <v>0.887701517509209</v>
      </c>
      <c r="E1061" s="2">
        <v>0.87031816335387457</v>
      </c>
    </row>
    <row r="1062" spans="1:5" x14ac:dyDescent="0.2">
      <c r="A1062">
        <v>1061</v>
      </c>
      <c r="B1062" t="s">
        <v>1062</v>
      </c>
      <c r="C1062" s="1">
        <v>0.72344106805313579</v>
      </c>
      <c r="D1062" s="1">
        <v>0.68867772188076337</v>
      </c>
      <c r="E1062" s="2">
        <v>0.70605939496694958</v>
      </c>
    </row>
    <row r="1063" spans="1:5" x14ac:dyDescent="0.2">
      <c r="A1063">
        <v>1062</v>
      </c>
      <c r="B1063" t="s">
        <v>1063</v>
      </c>
      <c r="C1063" s="1">
        <v>0.79853329376253168</v>
      </c>
      <c r="D1063" s="1">
        <v>0.66952519229581653</v>
      </c>
      <c r="E1063" s="2">
        <v>0.73402924302917416</v>
      </c>
    </row>
    <row r="1064" spans="1:5" x14ac:dyDescent="0.2">
      <c r="A1064">
        <v>1063</v>
      </c>
      <c r="B1064" t="s">
        <v>1064</v>
      </c>
      <c r="C1064" s="1">
        <v>0.9524500621632821</v>
      </c>
      <c r="D1064" s="1">
        <v>0.95609472163925291</v>
      </c>
      <c r="E1064" s="2">
        <v>0.95427239190126745</v>
      </c>
    </row>
    <row r="1065" spans="1:5" x14ac:dyDescent="0.2">
      <c r="A1065">
        <v>1064</v>
      </c>
      <c r="B1065" t="s">
        <v>1065</v>
      </c>
      <c r="C1065" s="1">
        <v>1.0556847470852428</v>
      </c>
      <c r="D1065" s="1">
        <v>1.1250483795274353</v>
      </c>
      <c r="E1065" s="2">
        <v>1.0903665633063391</v>
      </c>
    </row>
    <row r="1066" spans="1:5" x14ac:dyDescent="0.2">
      <c r="A1066">
        <v>1065</v>
      </c>
      <c r="B1066" t="s">
        <v>1066</v>
      </c>
      <c r="C1066" s="1">
        <v>1</v>
      </c>
      <c r="D1066" s="1">
        <v>1</v>
      </c>
      <c r="E1066" s="2">
        <v>1</v>
      </c>
    </row>
    <row r="1067" spans="1:5" x14ac:dyDescent="0.2">
      <c r="A1067">
        <v>1066</v>
      </c>
      <c r="B1067" t="s">
        <v>1067</v>
      </c>
      <c r="C1067" s="1">
        <v>0.85199273846741908</v>
      </c>
      <c r="D1067" s="1">
        <v>0.93380966185828673</v>
      </c>
      <c r="E1067" s="2">
        <v>0.8929012001628529</v>
      </c>
    </row>
    <row r="1068" spans="1:5" x14ac:dyDescent="0.2">
      <c r="A1068">
        <v>1067</v>
      </c>
      <c r="B1068" t="s">
        <v>1068</v>
      </c>
      <c r="C1068" s="1">
        <v>0.82225310595929058</v>
      </c>
      <c r="D1068" s="1">
        <v>0.86092500645027326</v>
      </c>
      <c r="E1068" s="2">
        <v>0.84158905620478186</v>
      </c>
    </row>
    <row r="1069" spans="1:5" x14ac:dyDescent="0.2">
      <c r="A1069">
        <v>1068</v>
      </c>
      <c r="B1069" t="s">
        <v>1069</v>
      </c>
      <c r="C1069" s="1">
        <v>1.1131849401633962</v>
      </c>
      <c r="D1069" s="1">
        <v>1.0676575183363781</v>
      </c>
      <c r="E1069" s="2">
        <v>1.0904212292498872</v>
      </c>
    </row>
    <row r="1070" spans="1:5" x14ac:dyDescent="0.2">
      <c r="A1070">
        <v>1069</v>
      </c>
      <c r="B1070" t="s">
        <v>1070</v>
      </c>
      <c r="C1070" s="1">
        <v>0.98366627906835569</v>
      </c>
      <c r="D1070" s="1">
        <v>0.93424326974116634</v>
      </c>
      <c r="E1070" s="2">
        <v>0.95895477440476107</v>
      </c>
    </row>
    <row r="1071" spans="1:5" x14ac:dyDescent="0.2">
      <c r="A1071">
        <v>1070</v>
      </c>
      <c r="B1071" t="s">
        <v>1071</v>
      </c>
      <c r="C1071" s="1">
        <v>0.98939152606291714</v>
      </c>
      <c r="D1071" s="1">
        <v>1.07962288509927</v>
      </c>
      <c r="E1071" s="2">
        <v>1.0345072055810935</v>
      </c>
    </row>
    <row r="1072" spans="1:5" x14ac:dyDescent="0.2">
      <c r="A1072">
        <v>1071</v>
      </c>
      <c r="B1072" t="s">
        <v>1072</v>
      </c>
      <c r="C1072" s="1">
        <v>0.72387048684889344</v>
      </c>
      <c r="D1072" s="1">
        <v>0.70529433319157042</v>
      </c>
      <c r="E1072" s="2">
        <v>0.71458241002023193</v>
      </c>
    </row>
    <row r="1073" spans="1:5" x14ac:dyDescent="0.2">
      <c r="A1073">
        <v>1072</v>
      </c>
      <c r="B1073" t="s">
        <v>1073</v>
      </c>
      <c r="C1073" s="1">
        <v>0.18632443521125738</v>
      </c>
      <c r="D1073" s="1">
        <v>5.263302991516631E-3</v>
      </c>
      <c r="E1073" s="2">
        <v>9.5793869101387014E-2</v>
      </c>
    </row>
    <row r="1074" spans="1:5" x14ac:dyDescent="0.2">
      <c r="A1074">
        <v>1073</v>
      </c>
      <c r="B1074" t="s">
        <v>1074</v>
      </c>
      <c r="C1074" s="1">
        <v>7.8708478775876778E-2</v>
      </c>
      <c r="D1074" s="1">
        <v>0.29728274707311647</v>
      </c>
      <c r="E1074" s="2">
        <v>0.18799561292449662</v>
      </c>
    </row>
    <row r="1075" spans="1:5" x14ac:dyDescent="0.2">
      <c r="A1075">
        <v>1074</v>
      </c>
      <c r="B1075" t="s">
        <v>1075</v>
      </c>
      <c r="C1075" s="1">
        <v>0.44866045886657713</v>
      </c>
      <c r="D1075" s="1">
        <v>0.3603189625935514</v>
      </c>
      <c r="E1075" s="2">
        <v>0.40448971073006423</v>
      </c>
    </row>
    <row r="1076" spans="1:5" x14ac:dyDescent="0.2">
      <c r="A1076">
        <v>1075</v>
      </c>
      <c r="B1076" t="s">
        <v>1076</v>
      </c>
      <c r="C1076" s="1">
        <v>0.22635066764174844</v>
      </c>
      <c r="D1076" s="1">
        <v>0.4713339901154962</v>
      </c>
      <c r="E1076" s="2">
        <v>0.34884232887862232</v>
      </c>
    </row>
    <row r="1077" spans="1:5" x14ac:dyDescent="0.2">
      <c r="A1077">
        <v>1076</v>
      </c>
      <c r="B1077" t="s">
        <v>1077</v>
      </c>
      <c r="C1077" s="1">
        <v>0.19248706455062525</v>
      </c>
      <c r="D1077" s="1">
        <v>0.33791807768746296</v>
      </c>
      <c r="E1077" s="2">
        <v>0.26520257111904411</v>
      </c>
    </row>
    <row r="1078" spans="1:5" x14ac:dyDescent="0.2">
      <c r="A1078">
        <v>1077</v>
      </c>
      <c r="B1078" t="s">
        <v>1078</v>
      </c>
      <c r="C1078" s="1">
        <v>0.26840666609793923</v>
      </c>
      <c r="D1078" s="1">
        <v>0.25250148992397259</v>
      </c>
      <c r="E1078" s="2">
        <v>0.26045407801095588</v>
      </c>
    </row>
    <row r="1079" spans="1:5" x14ac:dyDescent="0.2">
      <c r="A1079">
        <v>1078</v>
      </c>
      <c r="B1079" t="s">
        <v>1079</v>
      </c>
      <c r="C1079" s="1">
        <v>0.36430498497782871</v>
      </c>
      <c r="D1079" s="1">
        <v>0.64897241586284604</v>
      </c>
      <c r="E1079" s="2">
        <v>0.50663870042033743</v>
      </c>
    </row>
    <row r="1080" spans="1:5" x14ac:dyDescent="0.2">
      <c r="A1080">
        <v>1079</v>
      </c>
      <c r="B1080" t="s">
        <v>1080</v>
      </c>
      <c r="C1080" s="1">
        <v>0.14313065768467625</v>
      </c>
      <c r="D1080" s="1">
        <v>0.17720124129323397</v>
      </c>
      <c r="E1080" s="2">
        <v>0.16016594948895513</v>
      </c>
    </row>
    <row r="1081" spans="1:5" x14ac:dyDescent="0.2">
      <c r="A1081">
        <v>1080</v>
      </c>
      <c r="B1081" t="s">
        <v>1081</v>
      </c>
      <c r="C1081" s="1">
        <v>1</v>
      </c>
      <c r="D1081" s="1">
        <v>1</v>
      </c>
      <c r="E1081" s="2">
        <v>1</v>
      </c>
    </row>
    <row r="1082" spans="1:5" x14ac:dyDescent="0.2">
      <c r="A1082">
        <v>1081</v>
      </c>
      <c r="B1082" t="s">
        <v>1082</v>
      </c>
      <c r="C1082" s="1">
        <v>0.34621970531156709</v>
      </c>
      <c r="D1082" s="1">
        <v>0.19127982232393667</v>
      </c>
      <c r="E1082" s="2">
        <v>0.2687497638177519</v>
      </c>
    </row>
    <row r="1083" spans="1:5" x14ac:dyDescent="0.2">
      <c r="A1083">
        <v>1082</v>
      </c>
      <c r="B1083" t="s">
        <v>1083</v>
      </c>
      <c r="C1083" s="1">
        <v>1.1090740191146273</v>
      </c>
      <c r="D1083" s="1">
        <v>0.88822183743538219</v>
      </c>
      <c r="E1083" s="2">
        <v>0.9986479282750047</v>
      </c>
    </row>
    <row r="1084" spans="1:5" x14ac:dyDescent="0.2">
      <c r="A1084">
        <v>1083</v>
      </c>
      <c r="B1084" t="s">
        <v>1084</v>
      </c>
      <c r="C1084" s="1">
        <v>0.76126840672028029</v>
      </c>
      <c r="D1084" s="1">
        <v>0.8800555617632484</v>
      </c>
      <c r="E1084" s="2">
        <v>0.8206619842417644</v>
      </c>
    </row>
    <row r="1085" spans="1:5" x14ac:dyDescent="0.2">
      <c r="A1085">
        <v>1084</v>
      </c>
      <c r="B1085" t="s">
        <v>1085</v>
      </c>
      <c r="C1085" s="1">
        <v>0.50048917707651641</v>
      </c>
      <c r="D1085" s="1">
        <v>0.79431081103888235</v>
      </c>
      <c r="E1085" s="2">
        <v>0.64739999405769932</v>
      </c>
    </row>
    <row r="1086" spans="1:5" x14ac:dyDescent="0.2">
      <c r="A1086">
        <v>1085</v>
      </c>
      <c r="B1086" t="s">
        <v>1086</v>
      </c>
      <c r="C1086" s="1">
        <v>0.33004854515259402</v>
      </c>
      <c r="D1086" s="1">
        <v>0.40929281081676749</v>
      </c>
      <c r="E1086" s="2">
        <v>0.36967067798468078</v>
      </c>
    </row>
    <row r="1087" spans="1:5" x14ac:dyDescent="0.2">
      <c r="A1087">
        <v>1086</v>
      </c>
      <c r="B1087" t="s">
        <v>1087</v>
      </c>
      <c r="C1087" s="1">
        <v>0.44760129163322093</v>
      </c>
      <c r="D1087" s="1">
        <v>0.32606973554933211</v>
      </c>
      <c r="E1087" s="2">
        <v>0.38683551359127655</v>
      </c>
    </row>
    <row r="1088" spans="1:5" x14ac:dyDescent="0.2">
      <c r="A1088">
        <v>1087</v>
      </c>
      <c r="B1088" t="s">
        <v>1088</v>
      </c>
      <c r="C1088" s="1">
        <v>0.23748006296531607</v>
      </c>
      <c r="D1088" s="1">
        <v>0.21026947289286796</v>
      </c>
      <c r="E1088" s="2">
        <v>0.223874767929092</v>
      </c>
    </row>
    <row r="1089" spans="1:5" x14ac:dyDescent="0.2">
      <c r="A1089">
        <v>1088</v>
      </c>
      <c r="B1089" t="s">
        <v>1089</v>
      </c>
      <c r="C1089" s="1">
        <v>0.17506574125220345</v>
      </c>
      <c r="D1089" s="1">
        <v>0.13259718741278645</v>
      </c>
      <c r="E1089" s="2">
        <v>0.15383146433249495</v>
      </c>
    </row>
    <row r="1090" spans="1:5" x14ac:dyDescent="0.2">
      <c r="A1090">
        <v>1089</v>
      </c>
      <c r="B1090" t="s">
        <v>1090</v>
      </c>
      <c r="C1090" s="1">
        <v>0.34216388543064102</v>
      </c>
      <c r="D1090" s="1">
        <v>0.57687310654308055</v>
      </c>
      <c r="E1090" s="2">
        <v>0.45951849598686079</v>
      </c>
    </row>
    <row r="1091" spans="1:5" x14ac:dyDescent="0.2">
      <c r="A1091">
        <v>1090</v>
      </c>
      <c r="B1091" t="s">
        <v>1091</v>
      </c>
      <c r="C1091" s="1">
        <v>0.27236794515931317</v>
      </c>
      <c r="D1091" s="1">
        <v>0</v>
      </c>
      <c r="E1091" s="2">
        <v>0.13618397257965659</v>
      </c>
    </row>
    <row r="1092" spans="1:5" x14ac:dyDescent="0.2">
      <c r="A1092">
        <v>1091</v>
      </c>
      <c r="B1092" t="s">
        <v>1092</v>
      </c>
      <c r="C1092" s="1">
        <v>0.75040366651793466</v>
      </c>
      <c r="D1092" s="1">
        <v>0.53667640777559089</v>
      </c>
      <c r="E1092" s="2">
        <v>0.64354003714676278</v>
      </c>
    </row>
    <row r="1093" spans="1:5" x14ac:dyDescent="0.2">
      <c r="A1093">
        <v>1092</v>
      </c>
      <c r="B1093" t="s">
        <v>1093</v>
      </c>
      <c r="C1093" s="1">
        <v>0.21396597230303738</v>
      </c>
      <c r="D1093" s="1">
        <v>0.13308540856813017</v>
      </c>
      <c r="E1093" s="2">
        <v>0.17352569043558377</v>
      </c>
    </row>
    <row r="1094" spans="1:5" x14ac:dyDescent="0.2">
      <c r="A1094">
        <v>1093</v>
      </c>
      <c r="B1094" t="s">
        <v>1094</v>
      </c>
      <c r="C1094" s="1">
        <v>1</v>
      </c>
      <c r="D1094" s="1">
        <v>1</v>
      </c>
      <c r="E1094" s="2">
        <v>1</v>
      </c>
    </row>
    <row r="1095" spans="1:5" x14ac:dyDescent="0.2">
      <c r="A1095">
        <v>1094</v>
      </c>
      <c r="B1095" t="s">
        <v>1095</v>
      </c>
      <c r="C1095" s="1">
        <v>0.92778578606223228</v>
      </c>
      <c r="D1095" s="1">
        <v>0.8793066253272025</v>
      </c>
      <c r="E1095" s="2">
        <v>0.90354620569471744</v>
      </c>
    </row>
    <row r="1096" spans="1:5" x14ac:dyDescent="0.2">
      <c r="A1096">
        <v>1095</v>
      </c>
      <c r="B1096" t="s">
        <v>1096</v>
      </c>
      <c r="C1096" s="1">
        <v>0.76732624550054784</v>
      </c>
      <c r="D1096" s="1">
        <v>0.55429804642031022</v>
      </c>
      <c r="E1096" s="2">
        <v>0.66081214596042903</v>
      </c>
    </row>
    <row r="1097" spans="1:5" x14ac:dyDescent="0.2">
      <c r="A1097">
        <v>1096</v>
      </c>
      <c r="B1097" t="s">
        <v>1097</v>
      </c>
      <c r="C1097" s="1">
        <v>0.37795502847474949</v>
      </c>
      <c r="D1097" s="1">
        <v>0.35662161017951743</v>
      </c>
      <c r="E1097" s="2">
        <v>0.36728831932713346</v>
      </c>
    </row>
    <row r="1098" spans="1:5" x14ac:dyDescent="0.2">
      <c r="A1098">
        <v>1097</v>
      </c>
      <c r="B1098" t="s">
        <v>1098</v>
      </c>
      <c r="C1098" s="1">
        <v>1.0314270432992645</v>
      </c>
      <c r="D1098" s="1">
        <v>0.87835282424921723</v>
      </c>
      <c r="E1098" s="2">
        <v>0.95488993377424092</v>
      </c>
    </row>
    <row r="1099" spans="1:5" x14ac:dyDescent="0.2">
      <c r="A1099">
        <v>1098</v>
      </c>
      <c r="B1099" t="s">
        <v>1099</v>
      </c>
      <c r="C1099" s="1">
        <v>0.82361491993809111</v>
      </c>
      <c r="D1099" s="1">
        <v>0.79535378197299966</v>
      </c>
      <c r="E1099" s="2">
        <v>0.80948435095554538</v>
      </c>
    </row>
    <row r="1100" spans="1:5" x14ac:dyDescent="0.2">
      <c r="A1100">
        <v>1099</v>
      </c>
      <c r="B1100" t="s">
        <v>1100</v>
      </c>
      <c r="C1100" s="1">
        <v>0.7781189467757369</v>
      </c>
      <c r="D1100" s="1">
        <v>0.40076292778262357</v>
      </c>
      <c r="E1100" s="2">
        <v>0.58944093727918023</v>
      </c>
    </row>
    <row r="1101" spans="1:5" x14ac:dyDescent="0.2">
      <c r="A1101">
        <v>1100</v>
      </c>
      <c r="B1101" t="s">
        <v>1101</v>
      </c>
      <c r="C1101" s="1">
        <v>0.60098715759034338</v>
      </c>
      <c r="D1101" s="1">
        <v>0.24921828272625718</v>
      </c>
      <c r="E1101" s="2">
        <v>0.42510272015830031</v>
      </c>
    </row>
    <row r="1102" spans="1:5" x14ac:dyDescent="0.2">
      <c r="A1102">
        <v>1101</v>
      </c>
      <c r="B1102" t="s">
        <v>1102</v>
      </c>
      <c r="C1102" s="1">
        <v>0.87594919927991921</v>
      </c>
      <c r="D1102" s="1">
        <v>0.74627104396900135</v>
      </c>
      <c r="E1102" s="2">
        <v>0.81111012162446028</v>
      </c>
    </row>
    <row r="1103" spans="1:5" x14ac:dyDescent="0.2">
      <c r="A1103">
        <v>1102</v>
      </c>
      <c r="B1103" t="s">
        <v>1103</v>
      </c>
      <c r="C1103" s="1">
        <v>0.70491076874445857</v>
      </c>
      <c r="D1103" s="1">
        <v>0.81417203909675828</v>
      </c>
      <c r="E1103" s="2">
        <v>0.75954140392060843</v>
      </c>
    </row>
    <row r="1104" spans="1:5" x14ac:dyDescent="0.2">
      <c r="A1104">
        <v>1103</v>
      </c>
      <c r="B1104" t="s">
        <v>1104</v>
      </c>
      <c r="C1104" s="1">
        <v>0.71995472566057195</v>
      </c>
      <c r="D1104" s="1">
        <v>0.90094588957285937</v>
      </c>
      <c r="E1104" s="2">
        <v>0.81045030761671566</v>
      </c>
    </row>
    <row r="1105" spans="1:5" x14ac:dyDescent="0.2">
      <c r="A1105">
        <v>1104</v>
      </c>
      <c r="B1105" t="s">
        <v>1105</v>
      </c>
      <c r="C1105" s="1">
        <v>0.61799058868370804</v>
      </c>
      <c r="D1105" s="1">
        <v>0.58961426504178838</v>
      </c>
      <c r="E1105" s="2">
        <v>0.60380242686274821</v>
      </c>
    </row>
    <row r="1106" spans="1:5" x14ac:dyDescent="0.2">
      <c r="A1106">
        <v>1105</v>
      </c>
      <c r="B1106" t="s">
        <v>1106</v>
      </c>
      <c r="C1106" s="1">
        <v>1.0750444327470319</v>
      </c>
      <c r="D1106" s="1">
        <v>0.97986521740418897</v>
      </c>
      <c r="E1106" s="2">
        <v>1.0274548250756104</v>
      </c>
    </row>
    <row r="1107" spans="1:5" x14ac:dyDescent="0.2">
      <c r="A1107">
        <v>1106</v>
      </c>
      <c r="B1107" t="s">
        <v>1107</v>
      </c>
      <c r="C1107" s="1">
        <v>0.71191320897851595</v>
      </c>
      <c r="D1107" s="1">
        <v>0.69354023192683167</v>
      </c>
      <c r="E1107" s="2">
        <v>0.70272672045267381</v>
      </c>
    </row>
    <row r="1108" spans="1:5" x14ac:dyDescent="0.2">
      <c r="A1108">
        <v>1107</v>
      </c>
      <c r="B1108" t="s">
        <v>1108</v>
      </c>
      <c r="C1108" s="1">
        <v>0</v>
      </c>
      <c r="D1108" s="1">
        <v>0</v>
      </c>
      <c r="E1108" s="2">
        <v>0</v>
      </c>
    </row>
    <row r="1109" spans="1:5" x14ac:dyDescent="0.2">
      <c r="A1109">
        <v>1108</v>
      </c>
      <c r="B1109" t="s">
        <v>1109</v>
      </c>
      <c r="C1109" s="1">
        <v>0.72042006327833774</v>
      </c>
      <c r="D1109" s="1">
        <v>0.62619058452512488</v>
      </c>
      <c r="E1109" s="2">
        <v>0.67330532390173126</v>
      </c>
    </row>
    <row r="1110" spans="1:5" x14ac:dyDescent="0.2">
      <c r="A1110">
        <v>1109</v>
      </c>
      <c r="B1110" t="s">
        <v>1110</v>
      </c>
      <c r="C1110" s="1">
        <v>0.4657458483799603</v>
      </c>
      <c r="D1110" s="1">
        <v>0.40571609438683592</v>
      </c>
      <c r="E1110" s="2">
        <v>0.43573097138339811</v>
      </c>
    </row>
    <row r="1111" spans="1:5" x14ac:dyDescent="0.2">
      <c r="A1111">
        <v>1110</v>
      </c>
      <c r="B1111" t="s">
        <v>1111</v>
      </c>
      <c r="C1111" s="1">
        <v>0.60734678792877805</v>
      </c>
      <c r="D1111" s="1">
        <v>0.68368213415186674</v>
      </c>
      <c r="E1111" s="2">
        <v>0.6455144610403224</v>
      </c>
    </row>
    <row r="1112" spans="1:5" x14ac:dyDescent="0.2">
      <c r="A1112">
        <v>1111</v>
      </c>
      <c r="B1112" t="s">
        <v>1112</v>
      </c>
      <c r="C1112" s="1">
        <v>1.0180423910720346</v>
      </c>
      <c r="D1112" s="1">
        <v>0.86906420571689313</v>
      </c>
      <c r="E1112" s="2">
        <v>0.94355329839446389</v>
      </c>
    </row>
    <row r="1113" spans="1:5" x14ac:dyDescent="0.2">
      <c r="A1113">
        <v>1112</v>
      </c>
      <c r="B1113" t="s">
        <v>1113</v>
      </c>
      <c r="C1113" s="1">
        <v>0.96890070158348751</v>
      </c>
      <c r="D1113" s="1">
        <v>0.64236776975533216</v>
      </c>
      <c r="E1113" s="2">
        <v>0.80563423566940984</v>
      </c>
    </row>
    <row r="1114" spans="1:5" x14ac:dyDescent="0.2">
      <c r="A1114">
        <v>1113</v>
      </c>
      <c r="B1114" t="s">
        <v>1114</v>
      </c>
      <c r="C1114" s="1">
        <v>0.17686503140801518</v>
      </c>
      <c r="D1114" s="1">
        <v>0.18362716089036596</v>
      </c>
      <c r="E1114" s="2">
        <v>0.18024609614919057</v>
      </c>
    </row>
    <row r="1115" spans="1:5" x14ac:dyDescent="0.2">
      <c r="A1115">
        <v>1114</v>
      </c>
      <c r="B1115" t="s">
        <v>1115</v>
      </c>
      <c r="C1115" s="1">
        <v>1.1197225735699186</v>
      </c>
      <c r="D1115" s="1">
        <v>1.0953407472060988</v>
      </c>
      <c r="E1115" s="2">
        <v>1.1075316603880085</v>
      </c>
    </row>
    <row r="1116" spans="1:5" x14ac:dyDescent="0.2">
      <c r="A1116">
        <v>1115</v>
      </c>
      <c r="B1116" t="s">
        <v>1116</v>
      </c>
      <c r="C1116" s="1">
        <v>0.93673162126317722</v>
      </c>
      <c r="D1116" s="1">
        <v>1.0077139944921942</v>
      </c>
      <c r="E1116" s="2">
        <v>0.97222280787768578</v>
      </c>
    </row>
    <row r="1117" spans="1:5" x14ac:dyDescent="0.2">
      <c r="A1117">
        <v>1116</v>
      </c>
      <c r="B1117" t="s">
        <v>1117</v>
      </c>
      <c r="C1117" s="1">
        <v>0.96574241424554064</v>
      </c>
      <c r="D1117" s="1">
        <v>1.1377987687902944</v>
      </c>
      <c r="E1117" s="2">
        <v>1.0517705915179176</v>
      </c>
    </row>
    <row r="1118" spans="1:5" x14ac:dyDescent="0.2">
      <c r="A1118">
        <v>1117</v>
      </c>
      <c r="B1118" t="s">
        <v>1118</v>
      </c>
      <c r="C1118" s="1">
        <v>1.0562648754318311</v>
      </c>
      <c r="D1118" s="1">
        <v>1.2288992496409792</v>
      </c>
      <c r="E1118" s="2">
        <v>1.1425820625364052</v>
      </c>
    </row>
    <row r="1119" spans="1:5" x14ac:dyDescent="0.2">
      <c r="A1119">
        <v>1118</v>
      </c>
      <c r="B1119" t="s">
        <v>1119</v>
      </c>
      <c r="C1119" s="1">
        <v>0.9765396738304295</v>
      </c>
      <c r="D1119" s="1">
        <v>0.84626191039445597</v>
      </c>
      <c r="E1119" s="2">
        <v>0.91140079211244274</v>
      </c>
    </row>
    <row r="1120" spans="1:5" x14ac:dyDescent="0.2">
      <c r="A1120">
        <v>1119</v>
      </c>
      <c r="B1120" t="s">
        <v>1120</v>
      </c>
      <c r="C1120" s="1">
        <v>1.0090525407585287</v>
      </c>
      <c r="D1120" s="1">
        <v>1.1154595914876519</v>
      </c>
      <c r="E1120" s="2">
        <v>1.0622560661230902</v>
      </c>
    </row>
    <row r="1121" spans="1:5" x14ac:dyDescent="0.2">
      <c r="A1121">
        <v>1120</v>
      </c>
      <c r="B1121" t="s">
        <v>1121</v>
      </c>
      <c r="C1121" s="1">
        <v>0.9717324782726332</v>
      </c>
      <c r="D1121" s="1">
        <v>1.0859585615673444</v>
      </c>
      <c r="E1121" s="2">
        <v>1.0288455199199888</v>
      </c>
    </row>
    <row r="1122" spans="1:5" x14ac:dyDescent="0.2">
      <c r="A1122">
        <v>1121</v>
      </c>
      <c r="B1122" t="s">
        <v>1122</v>
      </c>
      <c r="C1122" s="1">
        <v>0.35522988435759684</v>
      </c>
      <c r="D1122" s="1">
        <v>0.30119391563478043</v>
      </c>
      <c r="E1122" s="2">
        <v>0.32821189999618861</v>
      </c>
    </row>
    <row r="1123" spans="1:5" x14ac:dyDescent="0.2">
      <c r="A1123">
        <v>1122</v>
      </c>
      <c r="B1123" t="s">
        <v>1123</v>
      </c>
      <c r="C1123" s="1">
        <v>0.64006467112438592</v>
      </c>
      <c r="D1123" s="1">
        <v>0.67910259808698159</v>
      </c>
      <c r="E1123" s="2">
        <v>0.65958363460568381</v>
      </c>
    </row>
    <row r="1124" spans="1:5" x14ac:dyDescent="0.2">
      <c r="A1124">
        <v>1123</v>
      </c>
      <c r="B1124" t="s">
        <v>1124</v>
      </c>
      <c r="C1124" s="1">
        <v>0.98000882224642005</v>
      </c>
      <c r="D1124" s="1">
        <v>0.97179624204451442</v>
      </c>
      <c r="E1124" s="2">
        <v>0.97590253214546729</v>
      </c>
    </row>
    <row r="1125" spans="1:5" x14ac:dyDescent="0.2">
      <c r="A1125">
        <v>1124</v>
      </c>
      <c r="B1125" t="s">
        <v>1125</v>
      </c>
      <c r="C1125" s="1">
        <v>0.98849776678011414</v>
      </c>
      <c r="D1125" s="1">
        <v>1.1191835384421021</v>
      </c>
      <c r="E1125" s="2">
        <v>1.0538406526111082</v>
      </c>
    </row>
    <row r="1126" spans="1:5" x14ac:dyDescent="0.2">
      <c r="A1126">
        <v>1125</v>
      </c>
      <c r="B1126" t="s">
        <v>1126</v>
      </c>
      <c r="C1126" s="1">
        <v>0.82716741096044633</v>
      </c>
      <c r="D1126" s="1">
        <v>0.87201542136057131</v>
      </c>
      <c r="E1126" s="2">
        <v>0.84959141616050882</v>
      </c>
    </row>
    <row r="1127" spans="1:5" x14ac:dyDescent="0.2">
      <c r="A1127">
        <v>1126</v>
      </c>
      <c r="B1127" t="s">
        <v>1127</v>
      </c>
      <c r="C1127" s="1">
        <v>1.1136687543366737</v>
      </c>
      <c r="D1127" s="1">
        <v>1.2514577446165562</v>
      </c>
      <c r="E1127" s="2">
        <v>1.182563249476615</v>
      </c>
    </row>
    <row r="1128" spans="1:5" x14ac:dyDescent="0.2">
      <c r="A1128">
        <v>1127</v>
      </c>
      <c r="B1128" t="s">
        <v>1128</v>
      </c>
      <c r="C1128" s="1">
        <v>0.94193400155344698</v>
      </c>
      <c r="D1128" s="1">
        <v>0.76321049780584271</v>
      </c>
      <c r="E1128" s="2">
        <v>0.85257224967964484</v>
      </c>
    </row>
    <row r="1129" spans="1:5" x14ac:dyDescent="0.2">
      <c r="A1129">
        <v>1128</v>
      </c>
      <c r="B1129" t="s">
        <v>1129</v>
      </c>
      <c r="C1129" s="1">
        <v>1</v>
      </c>
      <c r="D1129" s="1">
        <v>1</v>
      </c>
      <c r="E1129" s="2">
        <v>1</v>
      </c>
    </row>
    <row r="1130" spans="1:5" x14ac:dyDescent="0.2">
      <c r="A1130">
        <v>1129</v>
      </c>
      <c r="B1130" t="s">
        <v>1130</v>
      </c>
      <c r="C1130" s="1">
        <v>1.0037570716084578</v>
      </c>
      <c r="D1130" s="1">
        <v>1.0613252197017728</v>
      </c>
      <c r="E1130" s="2">
        <v>1.0325411456551152</v>
      </c>
    </row>
    <row r="1131" spans="1:5" x14ac:dyDescent="0.2">
      <c r="A1131">
        <v>1130</v>
      </c>
      <c r="B1131" t="s">
        <v>1131</v>
      </c>
      <c r="C1131" s="1">
        <v>1.112130962629498</v>
      </c>
      <c r="D1131" s="1">
        <v>1.0909899533450949</v>
      </c>
      <c r="E1131" s="2">
        <v>1.1015604579872964</v>
      </c>
    </row>
    <row r="1132" spans="1:5" x14ac:dyDescent="0.2">
      <c r="A1132">
        <v>1131</v>
      </c>
      <c r="B1132" t="s">
        <v>1132</v>
      </c>
      <c r="C1132" s="1">
        <v>0.95278756442452472</v>
      </c>
      <c r="D1132" s="1">
        <v>1.0795665718278757</v>
      </c>
      <c r="E1132" s="2">
        <v>1.0161770681262001</v>
      </c>
    </row>
    <row r="1133" spans="1:5" x14ac:dyDescent="0.2">
      <c r="A1133">
        <v>1132</v>
      </c>
      <c r="B1133" t="s">
        <v>1133</v>
      </c>
      <c r="C1133" s="1">
        <v>0.89390135914000401</v>
      </c>
      <c r="D1133" s="1">
        <v>1.0906552189271006</v>
      </c>
      <c r="E1133" s="2">
        <v>0.99227828903355231</v>
      </c>
    </row>
    <row r="1134" spans="1:5" x14ac:dyDescent="0.2">
      <c r="A1134">
        <v>1133</v>
      </c>
      <c r="B1134" t="s">
        <v>1134</v>
      </c>
      <c r="C1134" s="1">
        <v>1.0679963406335542</v>
      </c>
      <c r="D1134" s="1">
        <v>1.0217226465727041</v>
      </c>
      <c r="E1134" s="2">
        <v>1.0448594936031292</v>
      </c>
    </row>
    <row r="1135" spans="1:5" x14ac:dyDescent="0.2">
      <c r="A1135">
        <v>1134</v>
      </c>
      <c r="B1135" t="s">
        <v>1135</v>
      </c>
      <c r="C1135" s="1">
        <v>0.92784440880644103</v>
      </c>
      <c r="D1135" s="1">
        <v>0.95856016987904002</v>
      </c>
      <c r="E1135" s="2">
        <v>0.94320228934274053</v>
      </c>
    </row>
    <row r="1136" spans="1:5" x14ac:dyDescent="0.2">
      <c r="A1136">
        <v>1135</v>
      </c>
      <c r="B1136" t="s">
        <v>1136</v>
      </c>
      <c r="C1136" s="1">
        <v>1.0894220057934736</v>
      </c>
      <c r="D1136" s="1">
        <v>1.1480316485096076</v>
      </c>
      <c r="E1136" s="2">
        <v>1.1187268271515407</v>
      </c>
    </row>
    <row r="1137" spans="1:5" x14ac:dyDescent="0.2">
      <c r="A1137">
        <v>1136</v>
      </c>
      <c r="B1137" t="s">
        <v>1137</v>
      </c>
      <c r="C1137" s="1">
        <v>1</v>
      </c>
      <c r="D1137" s="1">
        <v>1</v>
      </c>
      <c r="E1137" s="2">
        <v>1</v>
      </c>
    </row>
    <row r="1138" spans="1:5" x14ac:dyDescent="0.2">
      <c r="A1138">
        <v>1137</v>
      </c>
      <c r="B1138" t="s">
        <v>1138</v>
      </c>
      <c r="C1138" s="1">
        <v>1.0216805540041816</v>
      </c>
      <c r="D1138" s="1">
        <v>1.0292939810688955</v>
      </c>
      <c r="E1138" s="2">
        <v>1.0254872675365385</v>
      </c>
    </row>
    <row r="1139" spans="1:5" x14ac:dyDescent="0.2">
      <c r="A1139">
        <v>1138</v>
      </c>
      <c r="B1139" t="s">
        <v>1139</v>
      </c>
      <c r="C1139" s="1">
        <v>0.70845621606794273</v>
      </c>
      <c r="D1139" s="1">
        <v>1.0181488733186834</v>
      </c>
      <c r="E1139" s="2">
        <v>0.86330254469331313</v>
      </c>
    </row>
    <row r="1140" spans="1:5" x14ac:dyDescent="0.2">
      <c r="A1140">
        <v>1139</v>
      </c>
      <c r="B1140" t="s">
        <v>1140</v>
      </c>
      <c r="C1140" s="1">
        <v>1.0039988845467724</v>
      </c>
      <c r="D1140" s="1">
        <v>0.9245380316348335</v>
      </c>
      <c r="E1140" s="2">
        <v>0.96426845809080297</v>
      </c>
    </row>
    <row r="1141" spans="1:5" x14ac:dyDescent="0.2">
      <c r="A1141">
        <v>1140</v>
      </c>
      <c r="B1141" t="s">
        <v>1141</v>
      </c>
      <c r="C1141" s="1">
        <v>1.0506884640899397</v>
      </c>
      <c r="D1141" s="1">
        <v>0.9758826659569354</v>
      </c>
      <c r="E1141" s="2">
        <v>1.0132855650234376</v>
      </c>
    </row>
    <row r="1142" spans="1:5" x14ac:dyDescent="0.2">
      <c r="A1142">
        <v>1141</v>
      </c>
      <c r="B1142" t="s">
        <v>1142</v>
      </c>
      <c r="C1142" s="1">
        <v>0.96826983929659649</v>
      </c>
      <c r="D1142" s="1">
        <v>0.86681665000208252</v>
      </c>
      <c r="E1142" s="2">
        <v>0.91754324464933945</v>
      </c>
    </row>
    <row r="1143" spans="1:5" x14ac:dyDescent="0.2">
      <c r="A1143">
        <v>1142</v>
      </c>
      <c r="B1143" t="s">
        <v>1143</v>
      </c>
      <c r="C1143" s="1">
        <v>0.24910080897938577</v>
      </c>
      <c r="D1143" s="1">
        <v>0.18413243738718907</v>
      </c>
      <c r="E1143" s="2">
        <v>0.21661662318328742</v>
      </c>
    </row>
    <row r="1144" spans="1:5" x14ac:dyDescent="0.2">
      <c r="A1144">
        <v>1143</v>
      </c>
      <c r="B1144" t="s">
        <v>1144</v>
      </c>
      <c r="C1144" s="1">
        <v>1.0393124166909287</v>
      </c>
      <c r="D1144" s="1">
        <v>0.67558799308534001</v>
      </c>
      <c r="E1144" s="2">
        <v>0.85745020488813428</v>
      </c>
    </row>
    <row r="1145" spans="1:5" x14ac:dyDescent="0.2">
      <c r="A1145">
        <v>1144</v>
      </c>
      <c r="B1145" t="s">
        <v>1145</v>
      </c>
      <c r="C1145" s="1">
        <v>0.89746801413048793</v>
      </c>
      <c r="D1145" s="1">
        <v>0.78453107071226225</v>
      </c>
      <c r="E1145" s="2">
        <v>0.84099954242137509</v>
      </c>
    </row>
    <row r="1146" spans="1:5" x14ac:dyDescent="0.2">
      <c r="A1146">
        <v>1145</v>
      </c>
      <c r="B1146" t="s">
        <v>1146</v>
      </c>
      <c r="C1146" s="1">
        <v>0.94653730941679404</v>
      </c>
      <c r="D1146" s="1">
        <v>0.96136419191091393</v>
      </c>
      <c r="E1146" s="2">
        <v>0.95395075066385404</v>
      </c>
    </row>
    <row r="1147" spans="1:5" x14ac:dyDescent="0.2">
      <c r="A1147">
        <v>1146</v>
      </c>
      <c r="B1147" t="s">
        <v>1147</v>
      </c>
      <c r="C1147" s="1">
        <v>1.0082514681435049</v>
      </c>
      <c r="D1147" s="1">
        <v>0.73628635369904882</v>
      </c>
      <c r="E1147" s="2">
        <v>0.8722689109212769</v>
      </c>
    </row>
    <row r="1148" spans="1:5" x14ac:dyDescent="0.2">
      <c r="A1148">
        <v>1147</v>
      </c>
      <c r="B1148" t="s">
        <v>1148</v>
      </c>
      <c r="C1148" s="1">
        <v>1.0776742611708627</v>
      </c>
      <c r="D1148" s="1">
        <v>0.997648304412731</v>
      </c>
      <c r="E1148" s="2">
        <v>1.0376612827917968</v>
      </c>
    </row>
    <row r="1149" spans="1:5" x14ac:dyDescent="0.2">
      <c r="A1149">
        <v>1148</v>
      </c>
      <c r="B1149" t="s">
        <v>1149</v>
      </c>
      <c r="C1149" s="1">
        <v>0.94738939395860444</v>
      </c>
      <c r="D1149" s="1">
        <v>1.112285617263397</v>
      </c>
      <c r="E1149" s="2">
        <v>1.0298375056110007</v>
      </c>
    </row>
    <row r="1150" spans="1:5" x14ac:dyDescent="0.2">
      <c r="A1150">
        <v>1149</v>
      </c>
      <c r="B1150" t="s">
        <v>1150</v>
      </c>
      <c r="C1150" s="1">
        <v>1.1763775223278194</v>
      </c>
      <c r="D1150" s="1">
        <v>1.1179909749833377</v>
      </c>
      <c r="E1150" s="2">
        <v>1.1471842486555786</v>
      </c>
    </row>
    <row r="1151" spans="1:5" x14ac:dyDescent="0.2">
      <c r="A1151">
        <v>1150</v>
      </c>
      <c r="B1151" t="s">
        <v>1151</v>
      </c>
      <c r="C1151" s="1">
        <v>0.85558774470068077</v>
      </c>
      <c r="D1151" s="1">
        <v>0.79875805024657787</v>
      </c>
      <c r="E1151" s="2">
        <v>0.82717289747362932</v>
      </c>
    </row>
    <row r="1152" spans="1:5" x14ac:dyDescent="0.2">
      <c r="A1152">
        <v>1151</v>
      </c>
      <c r="B1152" t="s">
        <v>1152</v>
      </c>
      <c r="C1152" s="1">
        <v>1.0939136596539352</v>
      </c>
      <c r="D1152" s="1">
        <v>1.0440243335355561</v>
      </c>
      <c r="E1152" s="2">
        <v>1.0689689965947458</v>
      </c>
    </row>
    <row r="1153" spans="1:5" x14ac:dyDescent="0.2">
      <c r="A1153">
        <v>1152</v>
      </c>
      <c r="B1153" t="s">
        <v>1153</v>
      </c>
      <c r="C1153" s="1">
        <v>0.88499600329784289</v>
      </c>
      <c r="D1153" s="1">
        <v>0.91726994899958447</v>
      </c>
      <c r="E1153" s="2">
        <v>0.90113297614871368</v>
      </c>
    </row>
    <row r="1154" spans="1:5" x14ac:dyDescent="0.2">
      <c r="A1154">
        <v>1153</v>
      </c>
      <c r="B1154" t="s">
        <v>1154</v>
      </c>
      <c r="C1154" s="1">
        <v>1.0854414138475119</v>
      </c>
      <c r="D1154" s="1">
        <v>1.1715951922641334</v>
      </c>
      <c r="E1154" s="2">
        <v>1.1285183030558228</v>
      </c>
    </row>
    <row r="1155" spans="1:5" x14ac:dyDescent="0.2">
      <c r="A1155">
        <v>1154</v>
      </c>
      <c r="B1155" t="s">
        <v>1155</v>
      </c>
      <c r="C1155" s="1">
        <v>1.0117838194455759</v>
      </c>
      <c r="D1155" s="1">
        <v>1.2088915789965211</v>
      </c>
      <c r="E1155" s="2">
        <v>1.1103376992210485</v>
      </c>
    </row>
    <row r="1156" spans="1:5" x14ac:dyDescent="0.2">
      <c r="A1156">
        <v>1155</v>
      </c>
      <c r="B1156" t="s">
        <v>1156</v>
      </c>
      <c r="C1156" s="1">
        <v>0.70856736303214485</v>
      </c>
      <c r="D1156" s="1">
        <v>0.85243203014947388</v>
      </c>
      <c r="E1156" s="2">
        <v>0.78049969659080931</v>
      </c>
    </row>
    <row r="1157" spans="1:5" x14ac:dyDescent="0.2">
      <c r="A1157">
        <v>1156</v>
      </c>
      <c r="B1157" t="s">
        <v>1157</v>
      </c>
      <c r="C1157" s="1">
        <v>1.1163312844639792</v>
      </c>
      <c r="D1157" s="1">
        <v>0.99275083721181179</v>
      </c>
      <c r="E1157" s="2">
        <v>1.0545410608378956</v>
      </c>
    </row>
    <row r="1158" spans="1:5" x14ac:dyDescent="0.2">
      <c r="A1158">
        <v>1157</v>
      </c>
      <c r="B1158" t="s">
        <v>1158</v>
      </c>
      <c r="C1158" s="1">
        <v>0.37371582770672634</v>
      </c>
      <c r="D1158" s="1">
        <v>0.94909269849478484</v>
      </c>
      <c r="E1158" s="2">
        <v>0.66140426310075562</v>
      </c>
    </row>
    <row r="1159" spans="1:5" x14ac:dyDescent="0.2">
      <c r="A1159">
        <v>1158</v>
      </c>
      <c r="B1159" t="s">
        <v>1159</v>
      </c>
      <c r="C1159" s="1">
        <v>0.59344858954997948</v>
      </c>
      <c r="D1159" s="1">
        <v>1.0268037895563946</v>
      </c>
      <c r="E1159" s="2">
        <v>0.81012618955318705</v>
      </c>
    </row>
    <row r="1160" spans="1:5" x14ac:dyDescent="0.2">
      <c r="A1160">
        <v>1159</v>
      </c>
      <c r="B1160" t="s">
        <v>1160</v>
      </c>
      <c r="C1160" s="1">
        <v>0.82270922074055897</v>
      </c>
      <c r="D1160" s="1">
        <v>1.0782529675473114</v>
      </c>
      <c r="E1160" s="2">
        <v>0.95048109414393522</v>
      </c>
    </row>
    <row r="1161" spans="1:5" x14ac:dyDescent="0.2">
      <c r="A1161">
        <v>1160</v>
      </c>
      <c r="B1161" t="s">
        <v>1161</v>
      </c>
      <c r="C1161" s="1">
        <v>1.026886490713494</v>
      </c>
      <c r="D1161" s="1">
        <v>0.96376085721934168</v>
      </c>
      <c r="E1161" s="2">
        <v>0.99532367396641785</v>
      </c>
    </row>
    <row r="1162" spans="1:5" x14ac:dyDescent="0.2">
      <c r="A1162">
        <v>1161</v>
      </c>
      <c r="B1162" t="s">
        <v>1162</v>
      </c>
      <c r="C1162" s="1">
        <v>1.0453686955702752</v>
      </c>
      <c r="D1162" s="1">
        <v>1.0579113696210536</v>
      </c>
      <c r="E1162" s="2">
        <v>1.0516400325956643</v>
      </c>
    </row>
    <row r="1163" spans="1:5" x14ac:dyDescent="0.2">
      <c r="A1163">
        <v>1162</v>
      </c>
      <c r="B1163" t="s">
        <v>1163</v>
      </c>
      <c r="C1163" s="1">
        <v>1.0909338125500119</v>
      </c>
      <c r="D1163" s="1">
        <v>1.1241153352155091</v>
      </c>
      <c r="E1163" s="2">
        <v>1.1075245738827606</v>
      </c>
    </row>
    <row r="1164" spans="1:5" x14ac:dyDescent="0.2">
      <c r="A1164">
        <v>1163</v>
      </c>
      <c r="B1164" t="s">
        <v>1164</v>
      </c>
      <c r="C1164" s="1">
        <v>0.18771972188046615</v>
      </c>
      <c r="D1164" s="1">
        <v>0.31355407835576493</v>
      </c>
      <c r="E1164" s="2">
        <v>0.25063690011811557</v>
      </c>
    </row>
    <row r="1165" spans="1:5" x14ac:dyDescent="0.2">
      <c r="A1165">
        <v>1164</v>
      </c>
      <c r="B1165" t="s">
        <v>1165</v>
      </c>
      <c r="C1165" s="1">
        <v>0.48152909068314553</v>
      </c>
      <c r="D1165" s="1">
        <v>1.0645043471771294</v>
      </c>
      <c r="E1165" s="2">
        <v>0.77301671893013746</v>
      </c>
    </row>
    <row r="1166" spans="1:5" x14ac:dyDescent="0.2">
      <c r="A1166">
        <v>1165</v>
      </c>
      <c r="B1166" t="s">
        <v>1166</v>
      </c>
      <c r="C1166" s="1">
        <v>0.95918954158562375</v>
      </c>
      <c r="D1166" s="1">
        <v>1.0842215823070263</v>
      </c>
      <c r="E1166" s="2">
        <v>1.0217055619463249</v>
      </c>
    </row>
    <row r="1167" spans="1:5" x14ac:dyDescent="0.2">
      <c r="A1167">
        <v>1166</v>
      </c>
      <c r="B1167" t="s">
        <v>1167</v>
      </c>
      <c r="C1167" s="1">
        <v>0.7432684861920511</v>
      </c>
      <c r="D1167" s="1">
        <v>0.61775465768191773</v>
      </c>
      <c r="E1167" s="2">
        <v>0.68051157193698442</v>
      </c>
    </row>
    <row r="1168" spans="1:5" x14ac:dyDescent="0.2">
      <c r="A1168">
        <v>1167</v>
      </c>
      <c r="B1168" t="s">
        <v>1168</v>
      </c>
      <c r="C1168" s="1">
        <v>0.72595929040300466</v>
      </c>
      <c r="D1168" s="1">
        <v>1.0927642854319748</v>
      </c>
      <c r="E1168" s="2">
        <v>0.90936178791748978</v>
      </c>
    </row>
    <row r="1169" spans="1:5" x14ac:dyDescent="0.2">
      <c r="A1169">
        <v>1168</v>
      </c>
      <c r="B1169" t="s">
        <v>1169</v>
      </c>
      <c r="C1169" s="1">
        <v>1.1350710660826946</v>
      </c>
      <c r="D1169" s="1">
        <v>0.70485530691778675</v>
      </c>
      <c r="E1169" s="2">
        <v>0.91996318650024067</v>
      </c>
    </row>
    <row r="1170" spans="1:5" x14ac:dyDescent="0.2">
      <c r="A1170">
        <v>1169</v>
      </c>
      <c r="B1170" t="s">
        <v>1170</v>
      </c>
      <c r="C1170" s="1">
        <v>0.93361173631958427</v>
      </c>
      <c r="D1170" s="1">
        <v>0.93712680690340189</v>
      </c>
      <c r="E1170" s="2">
        <v>0.93536927161149308</v>
      </c>
    </row>
    <row r="1171" spans="1:5" x14ac:dyDescent="0.2">
      <c r="A1171">
        <v>1170</v>
      </c>
      <c r="B1171" t="s">
        <v>1171</v>
      </c>
      <c r="C1171" s="1">
        <v>0.66078857172983108</v>
      </c>
      <c r="D1171" s="1">
        <v>0.66500509736968916</v>
      </c>
      <c r="E1171" s="2">
        <v>0.66289683454976012</v>
      </c>
    </row>
    <row r="1172" spans="1:5" x14ac:dyDescent="0.2">
      <c r="A1172">
        <v>1171</v>
      </c>
      <c r="B1172" t="s">
        <v>1172</v>
      </c>
      <c r="C1172" s="1">
        <v>0.99482200315275882</v>
      </c>
      <c r="D1172" s="1">
        <v>1.0147717394028568</v>
      </c>
      <c r="E1172" s="2">
        <v>1.0047968712778079</v>
      </c>
    </row>
    <row r="1173" spans="1:5" x14ac:dyDescent="0.2">
      <c r="A1173">
        <v>1172</v>
      </c>
      <c r="B1173" t="s">
        <v>1173</v>
      </c>
      <c r="C1173" s="1">
        <v>0.91462807726793272</v>
      </c>
      <c r="D1173" s="1">
        <v>0.99313883359043953</v>
      </c>
      <c r="E1173" s="2">
        <v>0.95388345542918618</v>
      </c>
    </row>
    <row r="1174" spans="1:5" x14ac:dyDescent="0.2">
      <c r="A1174">
        <v>1173</v>
      </c>
      <c r="B1174" t="s">
        <v>1174</v>
      </c>
      <c r="C1174" s="1">
        <v>1.1731485120560243</v>
      </c>
      <c r="D1174" s="1">
        <v>1.1196850518291532</v>
      </c>
      <c r="E1174" s="2">
        <v>1.1464167819425888</v>
      </c>
    </row>
    <row r="1175" spans="1:5" x14ac:dyDescent="0.2">
      <c r="A1175">
        <v>1174</v>
      </c>
      <c r="B1175" t="s">
        <v>1175</v>
      </c>
      <c r="C1175" s="1">
        <v>0.89617715289003419</v>
      </c>
      <c r="D1175" s="1">
        <v>1.0575378280020575</v>
      </c>
      <c r="E1175" s="2">
        <v>0.97685749044604586</v>
      </c>
    </row>
    <row r="1176" spans="1:5" x14ac:dyDescent="0.2">
      <c r="A1176">
        <v>1175</v>
      </c>
      <c r="B1176" t="s">
        <v>1176</v>
      </c>
      <c r="C1176" s="1">
        <v>1</v>
      </c>
      <c r="D1176" s="1">
        <v>1</v>
      </c>
      <c r="E1176" s="2">
        <v>1</v>
      </c>
    </row>
    <row r="1177" spans="1:5" x14ac:dyDescent="0.2">
      <c r="A1177">
        <v>1176</v>
      </c>
      <c r="B1177" t="s">
        <v>1177</v>
      </c>
      <c r="C1177" s="1">
        <v>0.38671109194789272</v>
      </c>
      <c r="D1177" s="1">
        <v>0.34176067171679037</v>
      </c>
      <c r="E1177" s="2">
        <v>0.36423588183234157</v>
      </c>
    </row>
    <row r="1178" spans="1:5" x14ac:dyDescent="0.2">
      <c r="A1178">
        <v>1177</v>
      </c>
      <c r="B1178" t="s">
        <v>1178</v>
      </c>
      <c r="C1178" s="1">
        <v>1.0974312511311617</v>
      </c>
      <c r="D1178" s="1">
        <v>1.2304360123894595</v>
      </c>
      <c r="E1178" s="2">
        <v>1.1639336317603106</v>
      </c>
    </row>
    <row r="1179" spans="1:5" x14ac:dyDescent="0.2">
      <c r="A1179">
        <v>1178</v>
      </c>
      <c r="B1179" t="s">
        <v>1179</v>
      </c>
      <c r="C1179" s="1">
        <v>0.96441219053445859</v>
      </c>
      <c r="D1179" s="1">
        <v>0.94929643900409932</v>
      </c>
      <c r="E1179" s="2">
        <v>0.95685431476927896</v>
      </c>
    </row>
    <row r="1180" spans="1:5" x14ac:dyDescent="0.2">
      <c r="A1180">
        <v>1179</v>
      </c>
      <c r="B1180" t="s">
        <v>1180</v>
      </c>
      <c r="C1180" s="1">
        <v>1.0731858980274338</v>
      </c>
      <c r="D1180" s="1">
        <v>1.1033820272941315</v>
      </c>
      <c r="E1180" s="2">
        <v>1.0882839626607828</v>
      </c>
    </row>
    <row r="1181" spans="1:5" x14ac:dyDescent="0.2">
      <c r="A1181">
        <v>1180</v>
      </c>
      <c r="B1181" t="s">
        <v>1181</v>
      </c>
      <c r="C1181" s="1">
        <v>0.92880174941165117</v>
      </c>
      <c r="D1181" s="1">
        <v>0.96136709036678758</v>
      </c>
      <c r="E1181" s="2">
        <v>0.94508441988921943</v>
      </c>
    </row>
    <row r="1182" spans="1:5" x14ac:dyDescent="0.2">
      <c r="A1182">
        <v>1181</v>
      </c>
      <c r="B1182" t="s">
        <v>1182</v>
      </c>
      <c r="C1182" s="1">
        <v>1.0452748940666972</v>
      </c>
      <c r="D1182" s="1">
        <v>0.95487914078120339</v>
      </c>
      <c r="E1182" s="2">
        <v>1.0000770174239504</v>
      </c>
    </row>
    <row r="1183" spans="1:5" x14ac:dyDescent="0.2">
      <c r="A1183">
        <v>1182</v>
      </c>
      <c r="B1183" t="s">
        <v>1183</v>
      </c>
      <c r="C1183" s="1">
        <v>0.90404186526105823</v>
      </c>
      <c r="D1183" s="1">
        <v>0.95460173228182432</v>
      </c>
      <c r="E1183" s="2">
        <v>0.92932179877144128</v>
      </c>
    </row>
    <row r="1184" spans="1:5" x14ac:dyDescent="0.2">
      <c r="A1184">
        <v>1183</v>
      </c>
      <c r="B1184" t="s">
        <v>1184</v>
      </c>
      <c r="C1184" s="1">
        <v>0.90155558470753183</v>
      </c>
      <c r="D1184" s="1">
        <v>1.1406456792222184</v>
      </c>
      <c r="E1184" s="2">
        <v>1.0211006319648752</v>
      </c>
    </row>
    <row r="1185" spans="1:5" x14ac:dyDescent="0.2">
      <c r="A1185">
        <v>1184</v>
      </c>
      <c r="B1185" t="s">
        <v>1185</v>
      </c>
      <c r="C1185" s="1">
        <v>0.22082345274438728</v>
      </c>
      <c r="D1185" s="1">
        <v>5.7471921194703748E-2</v>
      </c>
      <c r="E1185" s="2">
        <v>0.13914768696954552</v>
      </c>
    </row>
    <row r="1186" spans="1:5" x14ac:dyDescent="0.2">
      <c r="A1186">
        <v>1185</v>
      </c>
      <c r="B1186" t="s">
        <v>1186</v>
      </c>
      <c r="C1186" s="1">
        <v>1.018284704061523</v>
      </c>
      <c r="D1186" s="1">
        <v>1.098325747433055</v>
      </c>
      <c r="E1186" s="2">
        <v>1.0583052257472891</v>
      </c>
    </row>
    <row r="1187" spans="1:5" x14ac:dyDescent="0.2">
      <c r="A1187">
        <v>1186</v>
      </c>
      <c r="B1187" t="s">
        <v>1187</v>
      </c>
      <c r="C1187" s="1">
        <v>1.0655867331178843</v>
      </c>
      <c r="D1187" s="1">
        <v>0.96892060111974176</v>
      </c>
      <c r="E1187" s="2">
        <v>1.017253667118813</v>
      </c>
    </row>
    <row r="1188" spans="1:5" x14ac:dyDescent="0.2">
      <c r="A1188">
        <v>1187</v>
      </c>
      <c r="B1188" t="s">
        <v>1188</v>
      </c>
      <c r="C1188" s="1">
        <v>1.0327717577156386</v>
      </c>
      <c r="D1188" s="1">
        <v>1.0710628557064286</v>
      </c>
      <c r="E1188" s="2">
        <v>1.0519173067110335</v>
      </c>
    </row>
    <row r="1189" spans="1:5" x14ac:dyDescent="0.2">
      <c r="A1189">
        <v>1188</v>
      </c>
      <c r="B1189" t="s">
        <v>1189</v>
      </c>
      <c r="C1189" s="1">
        <v>0.82065661609452978</v>
      </c>
      <c r="D1189" s="1">
        <v>0.74352165209229826</v>
      </c>
      <c r="E1189" s="2">
        <v>0.78208913409341396</v>
      </c>
    </row>
    <row r="1190" spans="1:5" x14ac:dyDescent="0.2">
      <c r="A1190">
        <v>1189</v>
      </c>
      <c r="B1190" t="s">
        <v>1190</v>
      </c>
      <c r="C1190" s="1">
        <v>0.99856829391028878</v>
      </c>
      <c r="D1190" s="1">
        <v>0.76330185592045641</v>
      </c>
      <c r="E1190" s="2">
        <v>0.8809350749153726</v>
      </c>
    </row>
    <row r="1191" spans="1:5" x14ac:dyDescent="0.2">
      <c r="A1191">
        <v>1190</v>
      </c>
      <c r="B1191" t="s">
        <v>1191</v>
      </c>
      <c r="C1191" s="1">
        <v>1.0099787441881121</v>
      </c>
      <c r="D1191" s="1">
        <v>0.90444664603751457</v>
      </c>
      <c r="E1191" s="2">
        <v>0.95721269511281326</v>
      </c>
    </row>
    <row r="1192" spans="1:5" x14ac:dyDescent="0.2">
      <c r="A1192">
        <v>1191</v>
      </c>
      <c r="B1192" t="s">
        <v>1192</v>
      </c>
      <c r="C1192" s="1">
        <v>0.96566221710449751</v>
      </c>
      <c r="D1192" s="1">
        <v>1.02615081640603</v>
      </c>
      <c r="E1192" s="2">
        <v>0.99590651675526376</v>
      </c>
    </row>
    <row r="1193" spans="1:5" x14ac:dyDescent="0.2">
      <c r="A1193">
        <v>1192</v>
      </c>
      <c r="B1193" t="s">
        <v>1193</v>
      </c>
      <c r="C1193" s="1">
        <v>0.64640556173211816</v>
      </c>
      <c r="D1193" s="1">
        <v>0.91179560387842729</v>
      </c>
      <c r="E1193" s="2">
        <v>0.77910058280527272</v>
      </c>
    </row>
    <row r="1194" spans="1:5" x14ac:dyDescent="0.2">
      <c r="A1194">
        <v>1193</v>
      </c>
      <c r="B1194" t="s">
        <v>1194</v>
      </c>
      <c r="C1194" s="1">
        <v>1</v>
      </c>
      <c r="D1194" s="1">
        <v>1</v>
      </c>
      <c r="E1194" s="2">
        <v>1</v>
      </c>
    </row>
    <row r="1195" spans="1:5" x14ac:dyDescent="0.2">
      <c r="A1195">
        <v>1194</v>
      </c>
      <c r="B1195" t="s">
        <v>1195</v>
      </c>
      <c r="C1195" s="1">
        <v>0.91154536609067904</v>
      </c>
      <c r="D1195" s="1">
        <v>0.95962450792417187</v>
      </c>
      <c r="E1195" s="2">
        <v>0.9355849370074254</v>
      </c>
    </row>
    <row r="1196" spans="1:5" x14ac:dyDescent="0.2">
      <c r="A1196">
        <v>1195</v>
      </c>
      <c r="B1196" t="s">
        <v>1196</v>
      </c>
      <c r="C1196" s="1">
        <v>1.0871585037249283</v>
      </c>
      <c r="D1196" s="1">
        <v>1.2453898843343787</v>
      </c>
      <c r="E1196" s="2">
        <v>1.1662741940296535</v>
      </c>
    </row>
    <row r="1197" spans="1:5" x14ac:dyDescent="0.2">
      <c r="A1197">
        <v>1196</v>
      </c>
      <c r="B1197" t="s">
        <v>1197</v>
      </c>
      <c r="C1197" s="1">
        <v>1.0227039466612131</v>
      </c>
      <c r="D1197" s="1">
        <v>1.0545665199354617</v>
      </c>
      <c r="E1197" s="2">
        <v>1.0386352332983373</v>
      </c>
    </row>
    <row r="1198" spans="1:5" x14ac:dyDescent="0.2">
      <c r="A1198">
        <v>1197</v>
      </c>
      <c r="B1198" t="s">
        <v>1198</v>
      </c>
      <c r="C1198" s="1">
        <v>0.93180753661658489</v>
      </c>
      <c r="D1198" s="1">
        <v>0.83726274396149369</v>
      </c>
      <c r="E1198" s="2">
        <v>0.88453514028903935</v>
      </c>
    </row>
    <row r="1199" spans="1:5" x14ac:dyDescent="0.2">
      <c r="A1199">
        <v>1198</v>
      </c>
      <c r="B1199" t="s">
        <v>1199</v>
      </c>
      <c r="C1199" s="1">
        <v>0.9771732926396105</v>
      </c>
      <c r="D1199" s="1">
        <v>0.96222305799938201</v>
      </c>
      <c r="E1199" s="2">
        <v>0.9696981753194962</v>
      </c>
    </row>
    <row r="1200" spans="1:5" x14ac:dyDescent="0.2">
      <c r="A1200">
        <v>1199</v>
      </c>
      <c r="B1200" t="s">
        <v>1200</v>
      </c>
      <c r="C1200" s="1">
        <v>0.9605031390921146</v>
      </c>
      <c r="D1200" s="1">
        <v>1.2140284183598393</v>
      </c>
      <c r="E1200" s="2">
        <v>1.087265778725977</v>
      </c>
    </row>
    <row r="1201" spans="1:5" x14ac:dyDescent="0.2">
      <c r="A1201">
        <v>1200</v>
      </c>
      <c r="B1201" t="s">
        <v>1201</v>
      </c>
      <c r="C1201" s="1">
        <v>0.68107985346757294</v>
      </c>
      <c r="D1201" s="1">
        <v>1.0378014886943501</v>
      </c>
      <c r="E1201" s="2">
        <v>0.85944067108096145</v>
      </c>
    </row>
    <row r="1202" spans="1:5" x14ac:dyDescent="0.2">
      <c r="A1202">
        <v>1201</v>
      </c>
      <c r="B1202" t="s">
        <v>1202</v>
      </c>
      <c r="C1202" s="1">
        <v>0.97192022579704507</v>
      </c>
      <c r="D1202" s="1">
        <v>1.1153344613525047</v>
      </c>
      <c r="E1202" s="2">
        <v>1.0436273435747749</v>
      </c>
    </row>
    <row r="1203" spans="1:5" x14ac:dyDescent="0.2">
      <c r="A1203">
        <v>1202</v>
      </c>
      <c r="B1203" t="s">
        <v>1203</v>
      </c>
      <c r="C1203" s="1">
        <v>0.82236003011906045</v>
      </c>
      <c r="D1203" s="1">
        <v>0.64480142260354301</v>
      </c>
      <c r="E1203" s="2">
        <v>0.73358072636130167</v>
      </c>
    </row>
    <row r="1204" spans="1:5" x14ac:dyDescent="0.2">
      <c r="A1204">
        <v>1203</v>
      </c>
      <c r="B1204" t="s">
        <v>1204</v>
      </c>
      <c r="C1204" s="1">
        <v>0.81808997869160371</v>
      </c>
      <c r="D1204" s="1">
        <v>0.91897568700240695</v>
      </c>
      <c r="E1204" s="2">
        <v>0.86853283284700533</v>
      </c>
    </row>
    <row r="1205" spans="1:5" x14ac:dyDescent="0.2">
      <c r="A1205">
        <v>1204</v>
      </c>
      <c r="B1205" t="s">
        <v>1205</v>
      </c>
      <c r="C1205" s="1">
        <v>0.84301299916070793</v>
      </c>
      <c r="D1205" s="1">
        <v>0.9311982225585923</v>
      </c>
      <c r="E1205" s="2">
        <v>0.88710561085965012</v>
      </c>
    </row>
    <row r="1206" spans="1:5" x14ac:dyDescent="0.2">
      <c r="A1206">
        <v>1205</v>
      </c>
      <c r="B1206" t="s">
        <v>1206</v>
      </c>
      <c r="C1206" s="1">
        <v>0.32875926134847</v>
      </c>
      <c r="D1206" s="1">
        <v>0.18925111098198186</v>
      </c>
      <c r="E1206" s="2">
        <v>0.25900518616522594</v>
      </c>
    </row>
    <row r="1207" spans="1:5" x14ac:dyDescent="0.2">
      <c r="A1207">
        <v>1206</v>
      </c>
      <c r="B1207" t="s">
        <v>1207</v>
      </c>
      <c r="C1207" s="1">
        <v>0.82507612575448197</v>
      </c>
      <c r="D1207" s="1">
        <v>0.94161580844652604</v>
      </c>
      <c r="E1207" s="2">
        <v>0.88334596710050395</v>
      </c>
    </row>
    <row r="1208" spans="1:5" x14ac:dyDescent="0.2">
      <c r="A1208">
        <v>1207</v>
      </c>
      <c r="B1208" t="s">
        <v>1208</v>
      </c>
      <c r="C1208" s="1">
        <v>0.92964874547949217</v>
      </c>
      <c r="D1208" s="1">
        <v>0.89826646979271252</v>
      </c>
      <c r="E1208" s="2">
        <v>0.91395760763610234</v>
      </c>
    </row>
    <row r="1209" spans="1:5" x14ac:dyDescent="0.2">
      <c r="A1209">
        <v>1208</v>
      </c>
      <c r="B1209" t="s">
        <v>1209</v>
      </c>
      <c r="C1209" s="1">
        <v>0.69470832339330935</v>
      </c>
      <c r="D1209" s="1">
        <v>0.65534236182200489</v>
      </c>
      <c r="E1209" s="2">
        <v>0.67502534260765712</v>
      </c>
    </row>
    <row r="1210" spans="1:5" x14ac:dyDescent="0.2">
      <c r="A1210">
        <v>1209</v>
      </c>
      <c r="B1210" t="s">
        <v>1210</v>
      </c>
      <c r="C1210" s="1">
        <v>0.88473449394737591</v>
      </c>
      <c r="D1210" s="1">
        <v>0.41916283666994492</v>
      </c>
      <c r="E1210" s="2">
        <v>0.65194866530866036</v>
      </c>
    </row>
    <row r="1211" spans="1:5" x14ac:dyDescent="0.2">
      <c r="A1211">
        <v>1210</v>
      </c>
      <c r="B1211" t="s">
        <v>1211</v>
      </c>
      <c r="C1211" s="1">
        <v>0.73544163022233178</v>
      </c>
      <c r="D1211" s="1">
        <v>0.58178445947028234</v>
      </c>
      <c r="E1211" s="2">
        <v>0.65861304484630701</v>
      </c>
    </row>
    <row r="1212" spans="1:5" x14ac:dyDescent="0.2">
      <c r="A1212">
        <v>1211</v>
      </c>
      <c r="B1212" t="s">
        <v>1212</v>
      </c>
      <c r="C1212" s="1">
        <v>1</v>
      </c>
      <c r="D1212" s="1">
        <v>1</v>
      </c>
      <c r="E1212" s="2">
        <v>1</v>
      </c>
    </row>
    <row r="1213" spans="1:5" x14ac:dyDescent="0.2">
      <c r="A1213">
        <v>1212</v>
      </c>
      <c r="B1213" t="s">
        <v>1213</v>
      </c>
      <c r="C1213" s="1">
        <v>0.86252184416577071</v>
      </c>
      <c r="D1213" s="1">
        <v>0.82249145201541352</v>
      </c>
      <c r="E1213" s="2">
        <v>0.84250664809059206</v>
      </c>
    </row>
    <row r="1214" spans="1:5" x14ac:dyDescent="0.2">
      <c r="A1214">
        <v>1213</v>
      </c>
      <c r="B1214" t="s">
        <v>1214</v>
      </c>
      <c r="C1214" s="1">
        <v>0.98528023336202342</v>
      </c>
      <c r="D1214" s="1">
        <v>0.91323162846116857</v>
      </c>
      <c r="E1214" s="2">
        <v>0.94925593091159599</v>
      </c>
    </row>
    <row r="1215" spans="1:5" x14ac:dyDescent="0.2">
      <c r="A1215">
        <v>1214</v>
      </c>
      <c r="B1215" t="s">
        <v>1215</v>
      </c>
      <c r="C1215" s="1">
        <v>1.0750995175016058</v>
      </c>
      <c r="D1215" s="1">
        <v>1.224659693610773</v>
      </c>
      <c r="E1215" s="2">
        <v>1.1498796055561895</v>
      </c>
    </row>
    <row r="1216" spans="1:5" x14ac:dyDescent="0.2">
      <c r="A1216">
        <v>1215</v>
      </c>
      <c r="B1216" t="s">
        <v>1216</v>
      </c>
      <c r="C1216" s="1">
        <v>0.99536915145485183</v>
      </c>
      <c r="D1216" s="1">
        <v>1.0494110547849709</v>
      </c>
      <c r="E1216" s="2">
        <v>1.0223901031199114</v>
      </c>
    </row>
    <row r="1217" spans="1:5" x14ac:dyDescent="0.2">
      <c r="A1217">
        <v>1216</v>
      </c>
      <c r="B1217" t="s">
        <v>1217</v>
      </c>
      <c r="C1217" s="1">
        <v>0.91019556280742342</v>
      </c>
      <c r="D1217" s="1">
        <v>0.97523341056435198</v>
      </c>
      <c r="E1217" s="2">
        <v>0.94271448668588764</v>
      </c>
    </row>
    <row r="1218" spans="1:5" x14ac:dyDescent="0.2">
      <c r="A1218">
        <v>1217</v>
      </c>
      <c r="B1218" t="s">
        <v>1218</v>
      </c>
      <c r="C1218" s="1">
        <v>0.29755644415270488</v>
      </c>
      <c r="D1218" s="1">
        <v>1.0112970048295857</v>
      </c>
      <c r="E1218" s="2">
        <v>0.65442672449114525</v>
      </c>
    </row>
    <row r="1219" spans="1:5" x14ac:dyDescent="0.2">
      <c r="A1219">
        <v>1218</v>
      </c>
      <c r="B1219" t="s">
        <v>1219</v>
      </c>
      <c r="C1219" s="1">
        <v>0.95065321846841999</v>
      </c>
      <c r="D1219" s="1">
        <v>0.87545867348856943</v>
      </c>
      <c r="E1219" s="2">
        <v>0.91305594597849471</v>
      </c>
    </row>
    <row r="1220" spans="1:5" x14ac:dyDescent="0.2">
      <c r="A1220">
        <v>1219</v>
      </c>
      <c r="B1220" t="s">
        <v>1220</v>
      </c>
      <c r="C1220" s="1">
        <v>0.91054006933725673</v>
      </c>
      <c r="D1220" s="1">
        <v>0.80337322140924639</v>
      </c>
      <c r="E1220" s="2">
        <v>0.85695664537325156</v>
      </c>
    </row>
    <row r="1221" spans="1:5" x14ac:dyDescent="0.2">
      <c r="A1221">
        <v>1220</v>
      </c>
      <c r="B1221" t="s">
        <v>1221</v>
      </c>
      <c r="C1221" s="1">
        <v>0.62479383235813157</v>
      </c>
      <c r="D1221" s="1">
        <v>0</v>
      </c>
      <c r="E1221" s="2">
        <v>0.31239691617906579</v>
      </c>
    </row>
    <row r="1222" spans="1:5" x14ac:dyDescent="0.2">
      <c r="A1222">
        <v>1221</v>
      </c>
      <c r="B1222" t="s">
        <v>1222</v>
      </c>
      <c r="C1222" s="1">
        <v>0.50396323428568679</v>
      </c>
      <c r="D1222" s="1">
        <v>0.63553429137564854</v>
      </c>
      <c r="E1222" s="2">
        <v>0.56974876283066767</v>
      </c>
    </row>
    <row r="1223" spans="1:5" x14ac:dyDescent="0.2">
      <c r="A1223">
        <v>1222</v>
      </c>
      <c r="B1223" t="s">
        <v>1223</v>
      </c>
      <c r="C1223" s="1">
        <v>0.75913898460358009</v>
      </c>
      <c r="D1223" s="1">
        <v>0.41263408735778218</v>
      </c>
      <c r="E1223" s="2">
        <v>0.58588653598068108</v>
      </c>
    </row>
    <row r="1224" spans="1:5" x14ac:dyDescent="0.2">
      <c r="A1224">
        <v>1223</v>
      </c>
      <c r="B1224" t="s">
        <v>1224</v>
      </c>
      <c r="C1224" s="1">
        <v>0.6137869186688748</v>
      </c>
      <c r="D1224" s="1">
        <v>0.66736021238145393</v>
      </c>
      <c r="E1224" s="2">
        <v>0.64057356552516431</v>
      </c>
    </row>
    <row r="1225" spans="1:5" x14ac:dyDescent="0.2">
      <c r="A1225">
        <v>1224</v>
      </c>
      <c r="B1225" t="s">
        <v>1225</v>
      </c>
      <c r="C1225" s="1">
        <v>0.31935088331472633</v>
      </c>
      <c r="D1225" s="1">
        <v>0.5133956460483281</v>
      </c>
      <c r="E1225" s="2">
        <v>0.41637326468152724</v>
      </c>
    </row>
    <row r="1226" spans="1:5" x14ac:dyDescent="0.2">
      <c r="A1226">
        <v>1225</v>
      </c>
      <c r="B1226" t="s">
        <v>1226</v>
      </c>
      <c r="C1226" s="1">
        <v>0.65658191902235108</v>
      </c>
      <c r="D1226" s="1">
        <v>0.22219504965847434</v>
      </c>
      <c r="E1226" s="2">
        <v>0.43938848434041272</v>
      </c>
    </row>
    <row r="1227" spans="1:5" x14ac:dyDescent="0.2">
      <c r="A1227">
        <v>1226</v>
      </c>
      <c r="B1227" t="s">
        <v>1227</v>
      </c>
      <c r="C1227" s="1">
        <v>0.17388240943360367</v>
      </c>
      <c r="D1227" s="1">
        <v>0.12394403762586856</v>
      </c>
      <c r="E1227" s="2">
        <v>0.14891322352973613</v>
      </c>
    </row>
    <row r="1228" spans="1:5" x14ac:dyDescent="0.2">
      <c r="A1228">
        <v>1227</v>
      </c>
      <c r="B1228" t="s">
        <v>1228</v>
      </c>
      <c r="C1228" s="1">
        <v>1</v>
      </c>
      <c r="D1228" s="1">
        <v>1</v>
      </c>
      <c r="E1228" s="2">
        <v>1</v>
      </c>
    </row>
    <row r="1229" spans="1:5" x14ac:dyDescent="0.2">
      <c r="A1229">
        <v>1228</v>
      </c>
      <c r="B1229" t="s">
        <v>1229</v>
      </c>
      <c r="C1229" s="1">
        <v>0.58630175088147052</v>
      </c>
      <c r="D1229" s="1">
        <v>0.38389593341881784</v>
      </c>
      <c r="E1229" s="2">
        <v>0.4850988421501442</v>
      </c>
    </row>
    <row r="1230" spans="1:5" x14ac:dyDescent="0.2">
      <c r="A1230">
        <v>1229</v>
      </c>
      <c r="B1230" t="s">
        <v>1230</v>
      </c>
      <c r="C1230" s="1">
        <v>0.9476641395470522</v>
      </c>
      <c r="D1230" s="1">
        <v>1.1740769282580619</v>
      </c>
      <c r="E1230" s="2">
        <v>1.060870533902557</v>
      </c>
    </row>
    <row r="1231" spans="1:5" x14ac:dyDescent="0.2">
      <c r="A1231">
        <v>1230</v>
      </c>
      <c r="B1231" t="s">
        <v>1231</v>
      </c>
      <c r="C1231" s="1">
        <v>1.2187794688871483</v>
      </c>
      <c r="D1231" s="1">
        <v>1.1694719679215018</v>
      </c>
      <c r="E1231" s="2">
        <v>1.194125718404325</v>
      </c>
    </row>
    <row r="1232" spans="1:5" x14ac:dyDescent="0.2">
      <c r="A1232">
        <v>1231</v>
      </c>
      <c r="B1232" t="s">
        <v>1232</v>
      </c>
      <c r="C1232" s="1">
        <v>1.0108745396423144</v>
      </c>
      <c r="D1232" s="1">
        <v>0.69175542027755499</v>
      </c>
      <c r="E1232" s="2">
        <v>0.85131497995993466</v>
      </c>
    </row>
    <row r="1233" spans="1:5" x14ac:dyDescent="0.2">
      <c r="A1233">
        <v>1232</v>
      </c>
      <c r="B1233" t="s">
        <v>1233</v>
      </c>
      <c r="C1233" s="1">
        <v>0.62035842224004212</v>
      </c>
      <c r="D1233" s="1">
        <v>0.583311627076744</v>
      </c>
      <c r="E1233" s="2">
        <v>0.601835024658393</v>
      </c>
    </row>
    <row r="1234" spans="1:5" x14ac:dyDescent="0.2">
      <c r="A1234">
        <v>1233</v>
      </c>
      <c r="B1234" t="s">
        <v>1234</v>
      </c>
      <c r="C1234" s="1">
        <v>0.11950838410051495</v>
      </c>
      <c r="D1234" s="1">
        <v>0</v>
      </c>
      <c r="E1234" s="2">
        <v>5.9754192050257476E-2</v>
      </c>
    </row>
    <row r="1235" spans="1:5" x14ac:dyDescent="0.2">
      <c r="A1235">
        <v>1234</v>
      </c>
      <c r="B1235" t="s">
        <v>1235</v>
      </c>
      <c r="C1235" s="1">
        <v>0.65362973262285562</v>
      </c>
      <c r="D1235" s="1">
        <v>0.65177468061879151</v>
      </c>
      <c r="E1235" s="2">
        <v>0.65270220662082357</v>
      </c>
    </row>
    <row r="1236" spans="1:5" x14ac:dyDescent="0.2">
      <c r="A1236">
        <v>1235</v>
      </c>
      <c r="B1236" t="s">
        <v>1236</v>
      </c>
      <c r="C1236" s="1">
        <v>0.84644935207119121</v>
      </c>
      <c r="D1236" s="1">
        <v>0.87429274524900746</v>
      </c>
      <c r="E1236" s="2">
        <v>0.86037104866009928</v>
      </c>
    </row>
    <row r="1237" spans="1:5" x14ac:dyDescent="0.2">
      <c r="A1237">
        <v>1236</v>
      </c>
      <c r="B1237" t="s">
        <v>1237</v>
      </c>
      <c r="C1237" s="1">
        <v>0.6643324416950428</v>
      </c>
      <c r="D1237" s="1">
        <v>0.38477659400587738</v>
      </c>
      <c r="E1237" s="2">
        <v>0.52455451785046003</v>
      </c>
    </row>
    <row r="1238" spans="1:5" x14ac:dyDescent="0.2">
      <c r="A1238">
        <v>1237</v>
      </c>
      <c r="B1238" t="s">
        <v>1238</v>
      </c>
      <c r="C1238" s="1">
        <v>0.39990445302644356</v>
      </c>
      <c r="D1238" s="1">
        <v>0.48006402676533638</v>
      </c>
      <c r="E1238" s="2">
        <v>0.43998423989588997</v>
      </c>
    </row>
    <row r="1239" spans="1:5" x14ac:dyDescent="0.2">
      <c r="A1239">
        <v>1238</v>
      </c>
      <c r="B1239" t="s">
        <v>1239</v>
      </c>
      <c r="C1239" s="1">
        <v>0.61911206693193177</v>
      </c>
      <c r="D1239" s="1">
        <v>0.50352265285509101</v>
      </c>
      <c r="E1239" s="2">
        <v>0.56131735989351139</v>
      </c>
    </row>
    <row r="1240" spans="1:5" x14ac:dyDescent="0.2">
      <c r="A1240">
        <v>1239</v>
      </c>
      <c r="B1240" t="s">
        <v>1240</v>
      </c>
      <c r="C1240" s="1">
        <v>0.43556361477956279</v>
      </c>
      <c r="D1240" s="1">
        <v>0.88702448267966405</v>
      </c>
      <c r="E1240" s="2">
        <v>0.66129404872961339</v>
      </c>
    </row>
    <row r="1241" spans="1:5" x14ac:dyDescent="0.2">
      <c r="A1241">
        <v>1240</v>
      </c>
      <c r="B1241" t="s">
        <v>1241</v>
      </c>
      <c r="C1241" s="1">
        <v>0.75600921220062367</v>
      </c>
      <c r="D1241" s="1">
        <v>0.93473088216184441</v>
      </c>
      <c r="E1241" s="2">
        <v>0.84537004718123399</v>
      </c>
    </row>
    <row r="1242" spans="1:5" x14ac:dyDescent="0.2">
      <c r="A1242">
        <v>1241</v>
      </c>
      <c r="B1242" t="s">
        <v>1242</v>
      </c>
      <c r="C1242" s="1">
        <v>0.60511078482894076</v>
      </c>
      <c r="D1242" s="1">
        <v>0.4234082679398572</v>
      </c>
      <c r="E1242" s="2">
        <v>0.51425952638439898</v>
      </c>
    </row>
    <row r="1243" spans="1:5" x14ac:dyDescent="0.2">
      <c r="A1243">
        <v>1242</v>
      </c>
      <c r="B1243" t="s">
        <v>1243</v>
      </c>
      <c r="C1243" s="1">
        <v>0.59254222116773847</v>
      </c>
      <c r="D1243" s="1">
        <v>0.61304801822065103</v>
      </c>
      <c r="E1243" s="2">
        <v>0.60279511969419475</v>
      </c>
    </row>
    <row r="1244" spans="1:5" x14ac:dyDescent="0.2">
      <c r="A1244">
        <v>1243</v>
      </c>
      <c r="B1244" t="s">
        <v>1244</v>
      </c>
      <c r="C1244" s="1">
        <v>0.76303654657994147</v>
      </c>
      <c r="D1244" s="1">
        <v>0.84355633289848653</v>
      </c>
      <c r="E1244" s="2">
        <v>0.80329643973921394</v>
      </c>
    </row>
    <row r="1245" spans="1:5" x14ac:dyDescent="0.2">
      <c r="A1245">
        <v>1244</v>
      </c>
      <c r="B1245" t="s">
        <v>1245</v>
      </c>
      <c r="C1245" s="1">
        <v>0.65896635021014072</v>
      </c>
      <c r="D1245" s="1">
        <v>0.60139406364022385</v>
      </c>
      <c r="E1245" s="2">
        <v>0.63018020692518228</v>
      </c>
    </row>
    <row r="1246" spans="1:5" x14ac:dyDescent="0.2">
      <c r="A1246">
        <v>1245</v>
      </c>
      <c r="B1246" t="s">
        <v>1246</v>
      </c>
      <c r="C1246" s="1">
        <v>0.88469460606976358</v>
      </c>
      <c r="D1246" s="1">
        <v>1.0441023949109922</v>
      </c>
      <c r="E1246" s="2">
        <v>0.9643985004903779</v>
      </c>
    </row>
    <row r="1247" spans="1:5" x14ac:dyDescent="0.2">
      <c r="A1247">
        <v>1246</v>
      </c>
      <c r="B1247" t="s">
        <v>1247</v>
      </c>
      <c r="C1247" s="1">
        <v>0.51625202505567325</v>
      </c>
      <c r="D1247" s="1">
        <v>0.91577268543223844</v>
      </c>
      <c r="E1247" s="2">
        <v>0.7160123552439559</v>
      </c>
    </row>
    <row r="1248" spans="1:5" x14ac:dyDescent="0.2">
      <c r="A1248">
        <v>1247</v>
      </c>
      <c r="B1248" t="s">
        <v>1248</v>
      </c>
      <c r="C1248" s="1">
        <v>0.17032427595488905</v>
      </c>
      <c r="D1248" s="1">
        <v>0.15105679585652732</v>
      </c>
      <c r="E1248" s="2">
        <v>0.1606905359057082</v>
      </c>
    </row>
    <row r="1249" spans="1:5" x14ac:dyDescent="0.2">
      <c r="A1249">
        <v>1248</v>
      </c>
      <c r="B1249" t="s">
        <v>1249</v>
      </c>
      <c r="C1249" s="1">
        <v>0.63905809393575375</v>
      </c>
      <c r="D1249" s="1">
        <v>0.6237884951197602</v>
      </c>
      <c r="E1249" s="2">
        <v>0.63142329452775692</v>
      </c>
    </row>
    <row r="1250" spans="1:5" x14ac:dyDescent="0.2">
      <c r="A1250">
        <v>1249</v>
      </c>
      <c r="B1250" t="s">
        <v>1250</v>
      </c>
      <c r="C1250" s="1">
        <v>0.80374638781807806</v>
      </c>
      <c r="D1250" s="1">
        <v>0.89361275957255193</v>
      </c>
      <c r="E1250" s="2">
        <v>0.84867957369531499</v>
      </c>
    </row>
    <row r="1251" spans="1:5" x14ac:dyDescent="0.2">
      <c r="A1251">
        <v>1250</v>
      </c>
      <c r="B1251" t="s">
        <v>1251</v>
      </c>
      <c r="C1251" s="1">
        <v>0.50494338658907645</v>
      </c>
      <c r="D1251" s="1">
        <v>0.42089502395388728</v>
      </c>
      <c r="E1251" s="2">
        <v>0.46291920527148189</v>
      </c>
    </row>
    <row r="1252" spans="1:5" x14ac:dyDescent="0.2">
      <c r="A1252">
        <v>1251</v>
      </c>
      <c r="B1252" t="s">
        <v>1252</v>
      </c>
      <c r="C1252" s="1">
        <v>0.3905564482619297</v>
      </c>
      <c r="D1252" s="1">
        <v>0.4468395471974273</v>
      </c>
      <c r="E1252" s="2">
        <v>0.41869799772967853</v>
      </c>
    </row>
    <row r="1253" spans="1:5" x14ac:dyDescent="0.2">
      <c r="A1253">
        <v>1252</v>
      </c>
      <c r="B1253" t="s">
        <v>1253</v>
      </c>
      <c r="C1253" s="1">
        <v>1.1351517502686692</v>
      </c>
      <c r="D1253" s="1">
        <v>1.0970265120652067</v>
      </c>
      <c r="E1253" s="2">
        <v>1.1160891311669379</v>
      </c>
    </row>
    <row r="1254" spans="1:5" x14ac:dyDescent="0.2">
      <c r="A1254">
        <v>1253</v>
      </c>
      <c r="B1254" t="s">
        <v>1254</v>
      </c>
      <c r="C1254" s="1">
        <v>3.9670724529869361E-2</v>
      </c>
      <c r="D1254" s="1">
        <v>2.1876436764160363E-2</v>
      </c>
      <c r="E1254" s="2">
        <v>3.077358064701486E-2</v>
      </c>
    </row>
    <row r="1255" spans="1:5" x14ac:dyDescent="0.2">
      <c r="A1255">
        <v>1254</v>
      </c>
      <c r="B1255" t="s">
        <v>1255</v>
      </c>
      <c r="C1255" s="1">
        <v>0.18176241414477781</v>
      </c>
      <c r="D1255" s="1">
        <v>2.4722879845585485E-3</v>
      </c>
      <c r="E1255" s="2">
        <v>9.2117351064668174E-2</v>
      </c>
    </row>
    <row r="1256" spans="1:5" x14ac:dyDescent="0.2">
      <c r="A1256">
        <v>1255</v>
      </c>
      <c r="B1256" t="s">
        <v>1256</v>
      </c>
      <c r="C1256" s="1">
        <v>0.95389736214930743</v>
      </c>
      <c r="D1256" s="1">
        <v>0.96702219089835717</v>
      </c>
      <c r="E1256" s="2">
        <v>0.9604597765238323</v>
      </c>
    </row>
    <row r="1257" spans="1:5" x14ac:dyDescent="0.2">
      <c r="A1257">
        <v>1256</v>
      </c>
      <c r="B1257" t="s">
        <v>1257</v>
      </c>
      <c r="C1257" s="1">
        <v>0.86694229542188384</v>
      </c>
      <c r="D1257" s="1">
        <v>0.94548827809465585</v>
      </c>
      <c r="E1257" s="2">
        <v>0.90621528675826979</v>
      </c>
    </row>
    <row r="1258" spans="1:5" x14ac:dyDescent="0.2">
      <c r="A1258">
        <v>1257</v>
      </c>
      <c r="B1258" t="s">
        <v>1258</v>
      </c>
      <c r="C1258" s="1">
        <v>0.97372525806701771</v>
      </c>
      <c r="D1258" s="1">
        <v>0.99505240925042704</v>
      </c>
      <c r="E1258" s="2">
        <v>0.98438883365872232</v>
      </c>
    </row>
    <row r="1259" spans="1:5" x14ac:dyDescent="0.2">
      <c r="A1259">
        <v>1258</v>
      </c>
      <c r="B1259" t="s">
        <v>1259</v>
      </c>
      <c r="C1259" s="1">
        <v>0.59990991968163221</v>
      </c>
      <c r="D1259" s="1">
        <v>0.57023543335955107</v>
      </c>
      <c r="E1259" s="2">
        <v>0.58507267652059158</v>
      </c>
    </row>
    <row r="1260" spans="1:5" x14ac:dyDescent="0.2">
      <c r="A1260">
        <v>1259</v>
      </c>
      <c r="B1260" t="s">
        <v>1260</v>
      </c>
      <c r="C1260" s="1">
        <v>0.40285717428127732</v>
      </c>
      <c r="D1260" s="1">
        <v>0.59221130193752181</v>
      </c>
      <c r="E1260" s="2">
        <v>0.49753423810939956</v>
      </c>
    </row>
    <row r="1261" spans="1:5" x14ac:dyDescent="0.2">
      <c r="A1261">
        <v>1260</v>
      </c>
      <c r="B1261" t="s">
        <v>1261</v>
      </c>
      <c r="C1261" s="1">
        <v>1</v>
      </c>
      <c r="D1261" s="1">
        <v>1</v>
      </c>
      <c r="E1261" s="2">
        <v>1</v>
      </c>
    </row>
    <row r="1262" spans="1:5" x14ac:dyDescent="0.2">
      <c r="A1262">
        <v>1261</v>
      </c>
      <c r="B1262" t="s">
        <v>1262</v>
      </c>
      <c r="C1262" s="1">
        <v>1</v>
      </c>
      <c r="D1262" s="1">
        <v>1</v>
      </c>
      <c r="E1262" s="2">
        <v>1</v>
      </c>
    </row>
    <row r="1263" spans="1:5" x14ac:dyDescent="0.2">
      <c r="A1263">
        <v>1262</v>
      </c>
      <c r="B1263" t="s">
        <v>1263</v>
      </c>
      <c r="C1263" s="1">
        <v>1.1176603986174503</v>
      </c>
      <c r="D1263" s="1">
        <v>1.1403892493516488</v>
      </c>
      <c r="E1263" s="2">
        <v>1.1290248239845495</v>
      </c>
    </row>
    <row r="1264" spans="1:5" x14ac:dyDescent="0.2">
      <c r="A1264">
        <v>1263</v>
      </c>
      <c r="B1264" t="s">
        <v>1264</v>
      </c>
      <c r="C1264" s="1">
        <v>1.1377965651404534</v>
      </c>
      <c r="D1264" s="1">
        <v>0.52183256750436713</v>
      </c>
      <c r="E1264" s="2">
        <v>0.82981456632241024</v>
      </c>
    </row>
    <row r="1265" spans="1:5" x14ac:dyDescent="0.2">
      <c r="A1265">
        <v>1264</v>
      </c>
      <c r="B1265" t="s">
        <v>1265</v>
      </c>
      <c r="C1265" s="1">
        <v>0.41443486508386296</v>
      </c>
      <c r="D1265" s="1">
        <v>0.93136245298042908</v>
      </c>
      <c r="E1265" s="2">
        <v>0.67289865903214596</v>
      </c>
    </row>
    <row r="1266" spans="1:5" x14ac:dyDescent="0.2">
      <c r="A1266">
        <v>1265</v>
      </c>
      <c r="B1266" t="s">
        <v>1266</v>
      </c>
      <c r="C1266" s="1">
        <v>0.84099622988140366</v>
      </c>
      <c r="D1266" s="1">
        <v>0.95386036419161913</v>
      </c>
      <c r="E1266" s="2">
        <v>0.89742829703651139</v>
      </c>
    </row>
    <row r="1267" spans="1:5" x14ac:dyDescent="0.2">
      <c r="A1267">
        <v>1266</v>
      </c>
      <c r="B1267" t="s">
        <v>1267</v>
      </c>
      <c r="C1267" s="1">
        <v>0.94576185167819404</v>
      </c>
      <c r="D1267" s="1">
        <v>0.72100853127629327</v>
      </c>
      <c r="E1267" s="2">
        <v>0.83338519147724366</v>
      </c>
    </row>
    <row r="1268" spans="1:5" x14ac:dyDescent="0.2">
      <c r="A1268">
        <v>1267</v>
      </c>
      <c r="B1268" t="s">
        <v>1268</v>
      </c>
      <c r="C1268" s="1">
        <v>0.79088450742381022</v>
      </c>
      <c r="D1268" s="1">
        <v>0.89681300418189358</v>
      </c>
      <c r="E1268" s="2">
        <v>0.8438487558028519</v>
      </c>
    </row>
    <row r="1269" spans="1:5" x14ac:dyDescent="0.2">
      <c r="A1269">
        <v>1268</v>
      </c>
      <c r="B1269" t="s">
        <v>1269</v>
      </c>
      <c r="C1269" s="1">
        <v>0.18018187141308409</v>
      </c>
      <c r="D1269" s="1">
        <v>0.28868632097025221</v>
      </c>
      <c r="E1269" s="2">
        <v>0.23443409619166816</v>
      </c>
    </row>
    <row r="1270" spans="1:5" x14ac:dyDescent="0.2">
      <c r="A1270">
        <v>1269</v>
      </c>
      <c r="B1270" t="s">
        <v>1270</v>
      </c>
      <c r="C1270" s="1">
        <v>0.77102825808848896</v>
      </c>
      <c r="D1270" s="1">
        <v>1.080659728642213</v>
      </c>
      <c r="E1270" s="2">
        <v>0.92584399336535106</v>
      </c>
    </row>
    <row r="1271" spans="1:5" x14ac:dyDescent="0.2">
      <c r="A1271">
        <v>1270</v>
      </c>
      <c r="B1271" t="s">
        <v>1271</v>
      </c>
      <c r="C1271" s="1">
        <v>0.97041011233976116</v>
      </c>
      <c r="D1271" s="1">
        <v>0.87732681739842844</v>
      </c>
      <c r="E1271" s="2">
        <v>0.9238684648690948</v>
      </c>
    </row>
    <row r="1272" spans="1:5" x14ac:dyDescent="0.2">
      <c r="A1272">
        <v>1271</v>
      </c>
      <c r="B1272" t="s">
        <v>1272</v>
      </c>
      <c r="C1272" s="1">
        <v>0.53877912530382999</v>
      </c>
      <c r="D1272" s="1">
        <v>0.84466360589670642</v>
      </c>
      <c r="E1272" s="2">
        <v>0.6917213656002682</v>
      </c>
    </row>
    <row r="1273" spans="1:5" x14ac:dyDescent="0.2">
      <c r="A1273">
        <v>1272</v>
      </c>
      <c r="B1273" t="s">
        <v>1273</v>
      </c>
      <c r="C1273" s="1">
        <v>0.78807995243294549</v>
      </c>
      <c r="D1273" s="1">
        <v>0.84219336867954275</v>
      </c>
      <c r="E1273" s="2">
        <v>0.81513666055624412</v>
      </c>
    </row>
    <row r="1274" spans="1:5" x14ac:dyDescent="0.2">
      <c r="A1274">
        <v>1273</v>
      </c>
      <c r="B1274" t="s">
        <v>1274</v>
      </c>
      <c r="C1274" s="1">
        <v>0.99699257977996636</v>
      </c>
      <c r="D1274" s="1">
        <v>1.1559128726412524</v>
      </c>
      <c r="E1274" s="2">
        <v>1.0764527262106094</v>
      </c>
    </row>
    <row r="1275" spans="1:5" x14ac:dyDescent="0.2">
      <c r="A1275">
        <v>1274</v>
      </c>
      <c r="B1275" t="s">
        <v>1275</v>
      </c>
      <c r="C1275" s="1">
        <v>1.0291638141476502</v>
      </c>
      <c r="D1275" s="1">
        <v>0.95443846138203825</v>
      </c>
      <c r="E1275" s="2">
        <v>0.99180113776484424</v>
      </c>
    </row>
    <row r="1276" spans="1:5" x14ac:dyDescent="0.2">
      <c r="A1276">
        <v>1275</v>
      </c>
      <c r="B1276" t="s">
        <v>1276</v>
      </c>
      <c r="C1276" s="1">
        <v>1.2639473385857416</v>
      </c>
      <c r="D1276" s="1">
        <v>0.34793981068076518</v>
      </c>
      <c r="E1276" s="2">
        <v>0.80594357463325339</v>
      </c>
    </row>
    <row r="1277" spans="1:5" x14ac:dyDescent="0.2">
      <c r="A1277">
        <v>1276</v>
      </c>
      <c r="B1277" t="s">
        <v>1277</v>
      </c>
      <c r="C1277" s="1">
        <v>0.95524835968826027</v>
      </c>
      <c r="D1277" s="1">
        <v>0.98045967633776943</v>
      </c>
      <c r="E1277" s="2">
        <v>0.96785401801301485</v>
      </c>
    </row>
    <row r="1278" spans="1:5" x14ac:dyDescent="0.2">
      <c r="A1278">
        <v>1277</v>
      </c>
      <c r="B1278" t="s">
        <v>1278</v>
      </c>
      <c r="C1278" s="1">
        <v>0.87575278019084257</v>
      </c>
      <c r="D1278" s="1">
        <v>0.95833771240636056</v>
      </c>
      <c r="E1278" s="2">
        <v>0.91704524629860162</v>
      </c>
    </row>
    <row r="1279" spans="1:5" x14ac:dyDescent="0.2">
      <c r="A1279">
        <v>1278</v>
      </c>
      <c r="B1279" t="s">
        <v>1279</v>
      </c>
      <c r="C1279" s="1">
        <v>1.0267400890696674</v>
      </c>
      <c r="D1279" s="1">
        <v>1.0404773723721268</v>
      </c>
      <c r="E1279" s="2">
        <v>1.0336087307208972</v>
      </c>
    </row>
    <row r="1280" spans="1:5" x14ac:dyDescent="0.2">
      <c r="A1280">
        <v>1279</v>
      </c>
      <c r="B1280" t="s">
        <v>1280</v>
      </c>
      <c r="C1280" s="1">
        <v>0.96073536905804602</v>
      </c>
      <c r="D1280" s="1">
        <v>0.90714001744528305</v>
      </c>
      <c r="E1280" s="2">
        <v>0.93393769325166454</v>
      </c>
    </row>
    <row r="1281" spans="1:5" x14ac:dyDescent="0.2">
      <c r="A1281">
        <v>1280</v>
      </c>
      <c r="B1281" t="s">
        <v>1281</v>
      </c>
      <c r="C1281" s="1">
        <v>0.72258716093068254</v>
      </c>
      <c r="D1281" s="1">
        <v>1.2881833627023376</v>
      </c>
      <c r="E1281" s="2">
        <v>1.00538526181651</v>
      </c>
    </row>
    <row r="1282" spans="1:5" x14ac:dyDescent="0.2">
      <c r="A1282">
        <v>1281</v>
      </c>
      <c r="B1282" t="s">
        <v>1282</v>
      </c>
      <c r="C1282" s="1">
        <v>1.0831285828643553</v>
      </c>
      <c r="D1282" s="1">
        <v>0.95669304042467285</v>
      </c>
      <c r="E1282" s="2">
        <v>1.0199108116445141</v>
      </c>
    </row>
    <row r="1283" spans="1:5" x14ac:dyDescent="0.2">
      <c r="A1283">
        <v>1282</v>
      </c>
      <c r="B1283" t="s">
        <v>1283</v>
      </c>
      <c r="C1283" s="1">
        <v>1.0547187620755911</v>
      </c>
      <c r="D1283" s="1">
        <v>0.80868789700969168</v>
      </c>
      <c r="E1283" s="2">
        <v>0.93170332954264135</v>
      </c>
    </row>
    <row r="1284" spans="1:5" x14ac:dyDescent="0.2">
      <c r="A1284">
        <v>1283</v>
      </c>
      <c r="B1284" t="s">
        <v>1284</v>
      </c>
      <c r="C1284" s="1">
        <v>0.99333906884115786</v>
      </c>
      <c r="D1284" s="1">
        <v>0.86161036471562902</v>
      </c>
      <c r="E1284" s="2">
        <v>0.92747471677839344</v>
      </c>
    </row>
    <row r="1285" spans="1:5" x14ac:dyDescent="0.2">
      <c r="A1285">
        <v>1284</v>
      </c>
      <c r="B1285" t="s">
        <v>1285</v>
      </c>
      <c r="C1285" s="1">
        <v>0.42210798823602935</v>
      </c>
      <c r="D1285" s="1">
        <v>0.44096193724100863</v>
      </c>
      <c r="E1285" s="2">
        <v>0.43153496273851899</v>
      </c>
    </row>
    <row r="1286" spans="1:5" x14ac:dyDescent="0.2">
      <c r="A1286">
        <v>1285</v>
      </c>
      <c r="B1286" t="s">
        <v>1286</v>
      </c>
      <c r="C1286" s="1">
        <v>0.91091946103281396</v>
      </c>
      <c r="D1286" s="1">
        <v>0.83208120087194093</v>
      </c>
      <c r="E1286" s="2">
        <v>0.87150033095237744</v>
      </c>
    </row>
    <row r="1287" spans="1:5" x14ac:dyDescent="0.2">
      <c r="A1287">
        <v>1286</v>
      </c>
      <c r="B1287" t="s">
        <v>1287</v>
      </c>
      <c r="C1287" s="1">
        <v>0.98100711267925655</v>
      </c>
      <c r="D1287" s="1">
        <v>0.83114219554246471</v>
      </c>
      <c r="E1287" s="2">
        <v>0.90607465411086063</v>
      </c>
    </row>
    <row r="1288" spans="1:5" x14ac:dyDescent="0.2">
      <c r="A1288">
        <v>1287</v>
      </c>
      <c r="B1288" t="s">
        <v>1288</v>
      </c>
      <c r="C1288" s="1">
        <v>1</v>
      </c>
      <c r="D1288" s="1">
        <v>1</v>
      </c>
      <c r="E1288" s="2">
        <v>1</v>
      </c>
    </row>
    <row r="1289" spans="1:5" x14ac:dyDescent="0.2">
      <c r="A1289">
        <v>1288</v>
      </c>
      <c r="B1289" t="s">
        <v>1289</v>
      </c>
      <c r="C1289" s="1">
        <v>0.89920036367641853</v>
      </c>
      <c r="D1289" s="1">
        <v>0.8010754842354918</v>
      </c>
      <c r="E1289" s="2">
        <v>0.85013792395595522</v>
      </c>
    </row>
    <row r="1290" spans="1:5" x14ac:dyDescent="0.2">
      <c r="A1290">
        <v>1289</v>
      </c>
      <c r="B1290" t="s">
        <v>1290</v>
      </c>
      <c r="C1290" s="1">
        <v>0.19972691618486199</v>
      </c>
      <c r="D1290" s="1">
        <v>5.7582006044419563E-3</v>
      </c>
      <c r="E1290" s="2">
        <v>0.10274255839465198</v>
      </c>
    </row>
    <row r="1291" spans="1:5" x14ac:dyDescent="0.2">
      <c r="A1291">
        <v>1290</v>
      </c>
      <c r="B1291" t="s">
        <v>1291</v>
      </c>
      <c r="C1291" s="1">
        <v>0.81639588476982228</v>
      </c>
      <c r="D1291" s="1">
        <v>0.54770270497657003</v>
      </c>
      <c r="E1291" s="2">
        <v>0.68204929487319621</v>
      </c>
    </row>
    <row r="1292" spans="1:5" x14ac:dyDescent="0.2">
      <c r="A1292">
        <v>1291</v>
      </c>
      <c r="B1292" t="s">
        <v>1292</v>
      </c>
      <c r="C1292" s="1">
        <v>0.85259423592227535</v>
      </c>
      <c r="D1292" s="1">
        <v>0.85641342348475613</v>
      </c>
      <c r="E1292" s="2">
        <v>0.85450382970351568</v>
      </c>
    </row>
    <row r="1293" spans="1:5" x14ac:dyDescent="0.2">
      <c r="A1293">
        <v>1292</v>
      </c>
      <c r="B1293" t="s">
        <v>1293</v>
      </c>
      <c r="C1293" s="1">
        <v>0.57005269979914752</v>
      </c>
      <c r="D1293" s="1">
        <v>0.20462792741599589</v>
      </c>
      <c r="E1293" s="2">
        <v>0.38734031360757171</v>
      </c>
    </row>
    <row r="1294" spans="1:5" x14ac:dyDescent="0.2">
      <c r="A1294">
        <v>1293</v>
      </c>
      <c r="B1294" t="s">
        <v>1294</v>
      </c>
      <c r="C1294" s="1">
        <v>0.97405769759196204</v>
      </c>
      <c r="D1294" s="1">
        <v>0.69096539223910303</v>
      </c>
      <c r="E1294" s="2">
        <v>0.83251154491553248</v>
      </c>
    </row>
    <row r="1295" spans="1:5" x14ac:dyDescent="0.2">
      <c r="A1295">
        <v>1294</v>
      </c>
      <c r="B1295" t="s">
        <v>1295</v>
      </c>
      <c r="C1295" s="1">
        <v>0.44788359018492074</v>
      </c>
      <c r="D1295" s="1">
        <v>0.77165869970068823</v>
      </c>
      <c r="E1295" s="2">
        <v>0.60977114494280449</v>
      </c>
    </row>
    <row r="1296" spans="1:5" x14ac:dyDescent="0.2">
      <c r="A1296">
        <v>1295</v>
      </c>
      <c r="B1296" t="s">
        <v>1296</v>
      </c>
      <c r="C1296" s="1">
        <v>1.1461747158394584</v>
      </c>
      <c r="D1296" s="1">
        <v>0.66452023928300641</v>
      </c>
      <c r="E1296" s="2">
        <v>0.90534747756123246</v>
      </c>
    </row>
    <row r="1297" spans="1:5" x14ac:dyDescent="0.2">
      <c r="A1297">
        <v>1296</v>
      </c>
      <c r="B1297" t="s">
        <v>1297</v>
      </c>
      <c r="C1297" s="1">
        <v>0.7066019559931459</v>
      </c>
      <c r="D1297" s="1">
        <v>0.81617308224367247</v>
      </c>
      <c r="E1297" s="2">
        <v>0.76138751911840918</v>
      </c>
    </row>
    <row r="1298" spans="1:5" x14ac:dyDescent="0.2">
      <c r="A1298">
        <v>1297</v>
      </c>
      <c r="B1298" t="s">
        <v>1298</v>
      </c>
      <c r="C1298" s="1">
        <v>0.92939109421025468</v>
      </c>
      <c r="D1298" s="1">
        <v>0.96156324354181655</v>
      </c>
      <c r="E1298" s="2">
        <v>0.94547716887603561</v>
      </c>
    </row>
    <row r="1299" spans="1:5" x14ac:dyDescent="0.2">
      <c r="A1299">
        <v>1298</v>
      </c>
      <c r="B1299" t="s">
        <v>1299</v>
      </c>
      <c r="C1299" s="1">
        <v>0.97923969690834856</v>
      </c>
      <c r="D1299" s="1">
        <v>1.0314474885248592</v>
      </c>
      <c r="E1299" s="2">
        <v>1.0053435927166039</v>
      </c>
    </row>
    <row r="1300" spans="1:5" x14ac:dyDescent="0.2">
      <c r="A1300">
        <v>1299</v>
      </c>
      <c r="B1300" t="s">
        <v>1300</v>
      </c>
      <c r="C1300" s="1">
        <v>0.84588167451856122</v>
      </c>
      <c r="D1300" s="1">
        <v>0.99893378492314877</v>
      </c>
      <c r="E1300" s="2">
        <v>0.92240772972085505</v>
      </c>
    </row>
    <row r="1301" spans="1:5" x14ac:dyDescent="0.2">
      <c r="A1301">
        <v>1300</v>
      </c>
      <c r="B1301" t="s">
        <v>1301</v>
      </c>
      <c r="C1301" s="1">
        <v>0.85451973769687706</v>
      </c>
      <c r="D1301" s="1">
        <v>0.47253664344862395</v>
      </c>
      <c r="E1301" s="2">
        <v>0.66352819057275048</v>
      </c>
    </row>
    <row r="1302" spans="1:5" x14ac:dyDescent="0.2">
      <c r="A1302">
        <v>1301</v>
      </c>
      <c r="B1302" t="s">
        <v>1302</v>
      </c>
      <c r="C1302" s="1">
        <v>1.110173643238924</v>
      </c>
      <c r="D1302" s="1">
        <v>0.6519776599278686</v>
      </c>
      <c r="E1302" s="2">
        <v>0.88107565158339629</v>
      </c>
    </row>
    <row r="1303" spans="1:5" x14ac:dyDescent="0.2">
      <c r="A1303">
        <v>1302</v>
      </c>
      <c r="B1303" t="s">
        <v>1303</v>
      </c>
      <c r="C1303" s="1">
        <v>0.82270541982015832</v>
      </c>
      <c r="D1303" s="1">
        <v>0.71968730083767796</v>
      </c>
      <c r="E1303" s="2">
        <v>0.77119636032891814</v>
      </c>
    </row>
    <row r="1304" spans="1:5" x14ac:dyDescent="0.2">
      <c r="A1304">
        <v>1303</v>
      </c>
      <c r="B1304" t="s">
        <v>1304</v>
      </c>
      <c r="C1304" s="1">
        <v>1</v>
      </c>
      <c r="D1304" s="1">
        <v>1</v>
      </c>
      <c r="E1304" s="2">
        <v>1</v>
      </c>
    </row>
    <row r="1305" spans="1:5" x14ac:dyDescent="0.2">
      <c r="A1305">
        <v>1304</v>
      </c>
      <c r="B1305" t="s">
        <v>1305</v>
      </c>
      <c r="C1305" s="1">
        <v>1.0159845276741866</v>
      </c>
      <c r="D1305" s="1">
        <v>0.85027845915117439</v>
      </c>
      <c r="E1305" s="2">
        <v>0.93313149341268042</v>
      </c>
    </row>
    <row r="1306" spans="1:5" x14ac:dyDescent="0.2">
      <c r="A1306">
        <v>1305</v>
      </c>
      <c r="B1306" t="s">
        <v>1306</v>
      </c>
      <c r="C1306" s="1">
        <v>0.73709337738982195</v>
      </c>
      <c r="D1306" s="1">
        <v>0.32049879384032931</v>
      </c>
      <c r="E1306" s="2">
        <v>0.52879608561507563</v>
      </c>
    </row>
    <row r="1307" spans="1:5" x14ac:dyDescent="0.2">
      <c r="A1307">
        <v>1306</v>
      </c>
      <c r="B1307" t="s">
        <v>1307</v>
      </c>
      <c r="C1307" s="1">
        <v>0.333855990445934</v>
      </c>
      <c r="D1307" s="1">
        <v>0.67340584878518261</v>
      </c>
      <c r="E1307" s="2">
        <v>0.50363091961555828</v>
      </c>
    </row>
    <row r="1308" spans="1:5" x14ac:dyDescent="0.2">
      <c r="A1308">
        <v>1307</v>
      </c>
      <c r="B1308" t="s">
        <v>1308</v>
      </c>
      <c r="C1308" s="1">
        <v>0.82117789635910099</v>
      </c>
      <c r="D1308" s="1">
        <v>0.76736047195604307</v>
      </c>
      <c r="E1308" s="2">
        <v>0.79426918415757197</v>
      </c>
    </row>
    <row r="1309" spans="1:5" x14ac:dyDescent="0.2">
      <c r="A1309">
        <v>1308</v>
      </c>
      <c r="B1309" t="s">
        <v>1309</v>
      </c>
      <c r="C1309" s="1">
        <v>0.78242171634199542</v>
      </c>
      <c r="D1309" s="1">
        <v>0.78065156540556413</v>
      </c>
      <c r="E1309" s="2">
        <v>0.78153664087377983</v>
      </c>
    </row>
    <row r="1310" spans="1:5" x14ac:dyDescent="0.2">
      <c r="A1310">
        <v>1309</v>
      </c>
      <c r="B1310" t="s">
        <v>1310</v>
      </c>
      <c r="C1310" s="1">
        <v>0.83304127305383469</v>
      </c>
      <c r="D1310" s="1">
        <v>0.87680624886171654</v>
      </c>
      <c r="E1310" s="2">
        <v>0.85492376095777556</v>
      </c>
    </row>
    <row r="1311" spans="1:5" x14ac:dyDescent="0.2">
      <c r="A1311">
        <v>1310</v>
      </c>
      <c r="B1311" t="s">
        <v>1311</v>
      </c>
      <c r="C1311" s="1">
        <v>0.39655318423255825</v>
      </c>
      <c r="D1311" s="1">
        <v>0.32687700086986238</v>
      </c>
      <c r="E1311" s="2">
        <v>0.36171509255121032</v>
      </c>
    </row>
    <row r="1312" spans="1:5" x14ac:dyDescent="0.2">
      <c r="A1312">
        <v>1311</v>
      </c>
      <c r="B1312" t="s">
        <v>1312</v>
      </c>
      <c r="C1312" s="1">
        <v>0.15667129827914</v>
      </c>
      <c r="D1312" s="1">
        <v>0.18149152921763909</v>
      </c>
      <c r="E1312" s="2">
        <v>0.16908141374838953</v>
      </c>
    </row>
    <row r="1313" spans="1:5" x14ac:dyDescent="0.2">
      <c r="A1313">
        <v>1312</v>
      </c>
      <c r="B1313" t="s">
        <v>1313</v>
      </c>
      <c r="C1313" s="1">
        <v>0.64530364859463141</v>
      </c>
      <c r="D1313" s="1">
        <v>0.6038717556711527</v>
      </c>
      <c r="E1313" s="2">
        <v>0.62458770213289205</v>
      </c>
    </row>
    <row r="1314" spans="1:5" x14ac:dyDescent="0.2">
      <c r="A1314">
        <v>1313</v>
      </c>
      <c r="B1314" t="s">
        <v>1314</v>
      </c>
      <c r="C1314" s="1">
        <v>0.53175871804365904</v>
      </c>
      <c r="D1314" s="1">
        <v>0.87153637647155979</v>
      </c>
      <c r="E1314" s="2">
        <v>0.70164754725760936</v>
      </c>
    </row>
    <row r="1315" spans="1:5" x14ac:dyDescent="0.2">
      <c r="A1315">
        <v>1314</v>
      </c>
      <c r="B1315" t="s">
        <v>1315</v>
      </c>
      <c r="C1315" s="1">
        <v>0.30707825036559144</v>
      </c>
      <c r="D1315" s="1">
        <v>0.27299420937926622</v>
      </c>
      <c r="E1315" s="2">
        <v>0.29003622987242883</v>
      </c>
    </row>
    <row r="1316" spans="1:5" x14ac:dyDescent="0.2">
      <c r="A1316">
        <v>1315</v>
      </c>
      <c r="B1316" t="s">
        <v>1316</v>
      </c>
      <c r="C1316" s="1">
        <v>0.43349904445996074</v>
      </c>
      <c r="D1316" s="1">
        <v>0.52432937404745017</v>
      </c>
      <c r="E1316" s="2">
        <v>0.47891420925370543</v>
      </c>
    </row>
    <row r="1317" spans="1:5" x14ac:dyDescent="0.2">
      <c r="A1317">
        <v>1316</v>
      </c>
      <c r="B1317" t="s">
        <v>1317</v>
      </c>
      <c r="C1317" s="1">
        <v>0.60333626639835736</v>
      </c>
      <c r="D1317" s="1">
        <v>0.8975535377070667</v>
      </c>
      <c r="E1317" s="2">
        <v>0.75044490205271197</v>
      </c>
    </row>
    <row r="1318" spans="1:5" x14ac:dyDescent="0.2">
      <c r="A1318">
        <v>1317</v>
      </c>
      <c r="B1318" t="s">
        <v>1318</v>
      </c>
      <c r="C1318" s="1">
        <v>0.44555843202691992</v>
      </c>
      <c r="D1318" s="1">
        <v>2.1325665297392094E-2</v>
      </c>
      <c r="E1318" s="2">
        <v>0.23344204866215601</v>
      </c>
    </row>
    <row r="1319" spans="1:5" x14ac:dyDescent="0.2">
      <c r="A1319">
        <v>1318</v>
      </c>
      <c r="B1319" t="s">
        <v>1319</v>
      </c>
      <c r="C1319" s="1">
        <v>0.501522861434755</v>
      </c>
      <c r="D1319" s="1">
        <v>0.6057685793021963</v>
      </c>
      <c r="E1319" s="2">
        <v>0.5536457203684757</v>
      </c>
    </row>
    <row r="1320" spans="1:5" x14ac:dyDescent="0.2">
      <c r="A1320">
        <v>1319</v>
      </c>
      <c r="B1320" t="s">
        <v>1320</v>
      </c>
      <c r="C1320" s="1">
        <v>0.69683329880220934</v>
      </c>
      <c r="D1320" s="1">
        <v>0.99677549755356964</v>
      </c>
      <c r="E1320" s="2">
        <v>0.84680439817788944</v>
      </c>
    </row>
    <row r="1321" spans="1:5" x14ac:dyDescent="0.2">
      <c r="A1321">
        <v>1320</v>
      </c>
      <c r="B1321" t="s">
        <v>1321</v>
      </c>
      <c r="C1321" s="1">
        <v>0.7060477992872104</v>
      </c>
      <c r="D1321" s="1">
        <v>0.51098224771220346</v>
      </c>
      <c r="E1321" s="2">
        <v>0.60851502349970699</v>
      </c>
    </row>
    <row r="1322" spans="1:5" x14ac:dyDescent="0.2">
      <c r="A1322">
        <v>1321</v>
      </c>
      <c r="B1322" t="s">
        <v>1322</v>
      </c>
      <c r="C1322" s="1">
        <v>0.60842261100015815</v>
      </c>
      <c r="D1322" s="1">
        <v>0.59507222610147126</v>
      </c>
      <c r="E1322" s="2">
        <v>0.60174741855081471</v>
      </c>
    </row>
    <row r="1323" spans="1:5" x14ac:dyDescent="0.2">
      <c r="A1323">
        <v>1322</v>
      </c>
      <c r="B1323" t="s">
        <v>1323</v>
      </c>
      <c r="C1323" s="1">
        <v>0.62166287876139437</v>
      </c>
      <c r="D1323" s="1">
        <v>0.36481641263463199</v>
      </c>
      <c r="E1323" s="2">
        <v>0.49323964569801315</v>
      </c>
    </row>
    <row r="1324" spans="1:5" x14ac:dyDescent="0.2">
      <c r="A1324">
        <v>1323</v>
      </c>
      <c r="B1324" t="s">
        <v>1324</v>
      </c>
      <c r="C1324" s="1">
        <v>0.46868671512578702</v>
      </c>
      <c r="D1324" s="1">
        <v>0.66489326139380545</v>
      </c>
      <c r="E1324" s="2">
        <v>0.56678998825979621</v>
      </c>
    </row>
    <row r="1325" spans="1:5" x14ac:dyDescent="0.2">
      <c r="A1325">
        <v>1324</v>
      </c>
      <c r="B1325" t="s">
        <v>1325</v>
      </c>
      <c r="C1325" s="1">
        <v>1.1843986295794959</v>
      </c>
      <c r="D1325" s="1">
        <v>1.0457778174682659</v>
      </c>
      <c r="E1325" s="2">
        <v>1.1150882235238808</v>
      </c>
    </row>
    <row r="1326" spans="1:5" x14ac:dyDescent="0.2">
      <c r="A1326">
        <v>1325</v>
      </c>
      <c r="B1326" t="s">
        <v>1326</v>
      </c>
      <c r="C1326" s="1">
        <v>1.0584874775233559</v>
      </c>
      <c r="D1326" s="1">
        <v>1.0204256279538837</v>
      </c>
      <c r="E1326" s="2">
        <v>1.0394565527386197</v>
      </c>
    </row>
    <row r="1327" spans="1:5" x14ac:dyDescent="0.2">
      <c r="A1327">
        <v>1326</v>
      </c>
      <c r="B1327" t="s">
        <v>1327</v>
      </c>
      <c r="C1327" s="1">
        <v>1.0836470917178749</v>
      </c>
      <c r="D1327" s="1">
        <v>1.007045305710182</v>
      </c>
      <c r="E1327" s="2">
        <v>1.0453461987140285</v>
      </c>
    </row>
    <row r="1328" spans="1:5" x14ac:dyDescent="0.2">
      <c r="A1328">
        <v>1327</v>
      </c>
      <c r="B1328" t="s">
        <v>1328</v>
      </c>
      <c r="C1328" s="1">
        <v>0.76916016153754285</v>
      </c>
      <c r="D1328" s="1">
        <v>0.68024762303468733</v>
      </c>
      <c r="E1328" s="2">
        <v>0.72470389228611509</v>
      </c>
    </row>
    <row r="1329" spans="1:5" x14ac:dyDescent="0.2">
      <c r="A1329">
        <v>1328</v>
      </c>
      <c r="B1329" t="s">
        <v>1329</v>
      </c>
      <c r="C1329" s="1">
        <v>0.71139581584130074</v>
      </c>
      <c r="D1329" s="1">
        <v>1.0367884502195339</v>
      </c>
      <c r="E1329" s="2">
        <v>0.87409213303041733</v>
      </c>
    </row>
    <row r="1330" spans="1:5" x14ac:dyDescent="0.2">
      <c r="A1330">
        <v>1329</v>
      </c>
      <c r="B1330" t="s">
        <v>1330</v>
      </c>
      <c r="C1330" s="1">
        <v>0.98971956292777119</v>
      </c>
      <c r="D1330" s="1">
        <v>1.0629360672777237</v>
      </c>
      <c r="E1330" s="2">
        <v>1.0263278151027475</v>
      </c>
    </row>
    <row r="1331" spans="1:5" x14ac:dyDescent="0.2">
      <c r="A1331">
        <v>1330</v>
      </c>
      <c r="B1331" t="s">
        <v>1331</v>
      </c>
      <c r="C1331" s="1">
        <v>0.96774630125030636</v>
      </c>
      <c r="D1331" s="1">
        <v>0.73746702387391794</v>
      </c>
      <c r="E1331" s="2">
        <v>0.85260666256211215</v>
      </c>
    </row>
    <row r="1332" spans="1:5" x14ac:dyDescent="0.2">
      <c r="A1332">
        <v>1331</v>
      </c>
      <c r="B1332" t="s">
        <v>1332</v>
      </c>
      <c r="C1332" s="1">
        <v>0.19813232100874845</v>
      </c>
      <c r="D1332" s="1">
        <v>0.12358101646721456</v>
      </c>
      <c r="E1332" s="2">
        <v>0.16085666873798149</v>
      </c>
    </row>
    <row r="1333" spans="1:5" x14ac:dyDescent="0.2">
      <c r="A1333">
        <v>1332</v>
      </c>
      <c r="B1333" t="s">
        <v>1333</v>
      </c>
      <c r="C1333" s="1">
        <v>0.51207803852511435</v>
      </c>
      <c r="D1333" s="1">
        <v>0.93853320704301402</v>
      </c>
      <c r="E1333" s="2">
        <v>0.72530562278406419</v>
      </c>
    </row>
    <row r="1334" spans="1:5" x14ac:dyDescent="0.2">
      <c r="A1334">
        <v>1333</v>
      </c>
      <c r="B1334" t="s">
        <v>1334</v>
      </c>
      <c r="C1334" s="1">
        <v>0.87456499459099235</v>
      </c>
      <c r="D1334" s="1">
        <v>0.91804191960600667</v>
      </c>
      <c r="E1334" s="2">
        <v>0.89630345709849957</v>
      </c>
    </row>
    <row r="1335" spans="1:5" x14ac:dyDescent="0.2">
      <c r="A1335">
        <v>1334</v>
      </c>
      <c r="B1335" t="s">
        <v>1335</v>
      </c>
      <c r="C1335" s="1">
        <v>0.97236550212598694</v>
      </c>
      <c r="D1335" s="1">
        <v>0.57847449812741381</v>
      </c>
      <c r="E1335" s="2">
        <v>0.77542000012670043</v>
      </c>
    </row>
    <row r="1336" spans="1:5" x14ac:dyDescent="0.2">
      <c r="A1336">
        <v>1335</v>
      </c>
      <c r="B1336" t="s">
        <v>1336</v>
      </c>
      <c r="C1336" s="1">
        <v>0.77250484076781212</v>
      </c>
      <c r="D1336" s="1">
        <v>0.52596377387370241</v>
      </c>
      <c r="E1336" s="2">
        <v>0.64923430732075726</v>
      </c>
    </row>
    <row r="1337" spans="1:5" x14ac:dyDescent="0.2">
      <c r="A1337">
        <v>1336</v>
      </c>
      <c r="B1337" t="s">
        <v>1337</v>
      </c>
      <c r="C1337" s="1">
        <v>0.99696678678026684</v>
      </c>
      <c r="D1337" s="1">
        <v>0.90816373153457997</v>
      </c>
      <c r="E1337" s="2">
        <v>0.95256525915742341</v>
      </c>
    </row>
    <row r="1338" spans="1:5" x14ac:dyDescent="0.2">
      <c r="A1338">
        <v>1337</v>
      </c>
      <c r="B1338" t="s">
        <v>1338</v>
      </c>
      <c r="C1338" s="1">
        <v>0.8413664972593724</v>
      </c>
      <c r="D1338" s="1">
        <v>1.1265967735668379</v>
      </c>
      <c r="E1338" s="2">
        <v>0.98398163541310513</v>
      </c>
    </row>
    <row r="1339" spans="1:5" x14ac:dyDescent="0.2">
      <c r="A1339">
        <v>1338</v>
      </c>
      <c r="B1339" t="s">
        <v>1339</v>
      </c>
      <c r="C1339" s="1">
        <v>1</v>
      </c>
      <c r="D1339" s="1">
        <v>1</v>
      </c>
      <c r="E1339" s="2">
        <v>1</v>
      </c>
    </row>
    <row r="1340" spans="1:5" x14ac:dyDescent="0.2">
      <c r="A1340">
        <v>1339</v>
      </c>
      <c r="B1340" t="s">
        <v>1340</v>
      </c>
      <c r="C1340" s="1">
        <v>1.1806271816381517</v>
      </c>
      <c r="D1340" s="1">
        <v>1.0366412265280562</v>
      </c>
      <c r="E1340" s="2">
        <v>1.1086342040831041</v>
      </c>
    </row>
    <row r="1341" spans="1:5" x14ac:dyDescent="0.2">
      <c r="A1341">
        <v>1340</v>
      </c>
      <c r="B1341" t="s">
        <v>1341</v>
      </c>
      <c r="C1341" s="1">
        <v>0.8841845546446514</v>
      </c>
      <c r="D1341" s="1">
        <v>1.100888204939688</v>
      </c>
      <c r="E1341" s="2">
        <v>0.99253637979216969</v>
      </c>
    </row>
    <row r="1342" spans="1:5" x14ac:dyDescent="0.2">
      <c r="A1342">
        <v>1341</v>
      </c>
      <c r="B1342" t="s">
        <v>1342</v>
      </c>
      <c r="C1342" s="1">
        <v>0.80427147922999542</v>
      </c>
      <c r="D1342" s="1">
        <v>0.8621186589700468</v>
      </c>
      <c r="E1342" s="2">
        <v>0.83319506910002117</v>
      </c>
    </row>
    <row r="1343" spans="1:5" x14ac:dyDescent="0.2">
      <c r="A1343">
        <v>1342</v>
      </c>
      <c r="B1343" t="s">
        <v>1343</v>
      </c>
      <c r="C1343" s="1">
        <v>0.9892792865250768</v>
      </c>
      <c r="D1343" s="1">
        <v>0.62969403353587028</v>
      </c>
      <c r="E1343" s="2">
        <v>0.80948666003047354</v>
      </c>
    </row>
    <row r="1344" spans="1:5" x14ac:dyDescent="0.2">
      <c r="A1344">
        <v>1343</v>
      </c>
      <c r="B1344" t="s">
        <v>1344</v>
      </c>
      <c r="C1344" s="1">
        <v>1.2284552449923591</v>
      </c>
      <c r="D1344" s="1">
        <v>1.2915356045733084</v>
      </c>
      <c r="E1344" s="2">
        <v>1.2599954247828338</v>
      </c>
    </row>
    <row r="1345" spans="1:5" x14ac:dyDescent="0.2">
      <c r="A1345">
        <v>1344</v>
      </c>
      <c r="B1345" t="s">
        <v>1345</v>
      </c>
      <c r="C1345" s="1">
        <v>0.96748352413079497</v>
      </c>
      <c r="D1345" s="1">
        <v>1.0890141096633363</v>
      </c>
      <c r="E1345" s="2">
        <v>1.0282488168970656</v>
      </c>
    </row>
    <row r="1346" spans="1:5" x14ac:dyDescent="0.2">
      <c r="A1346">
        <v>1345</v>
      </c>
      <c r="B1346" t="s">
        <v>1346</v>
      </c>
      <c r="C1346" s="1">
        <v>0.78153124534767804</v>
      </c>
      <c r="D1346" s="1">
        <v>0.8833511552569463</v>
      </c>
      <c r="E1346" s="2">
        <v>0.83244120030231217</v>
      </c>
    </row>
    <row r="1347" spans="1:5" x14ac:dyDescent="0.2">
      <c r="A1347">
        <v>1346</v>
      </c>
      <c r="B1347" t="s">
        <v>1347</v>
      </c>
      <c r="C1347" s="1">
        <v>0.96699580003436425</v>
      </c>
      <c r="D1347" s="1">
        <v>1.0243031385701347</v>
      </c>
      <c r="E1347" s="2">
        <v>0.99564946930224951</v>
      </c>
    </row>
    <row r="1348" spans="1:5" x14ac:dyDescent="0.2">
      <c r="A1348">
        <v>1347</v>
      </c>
      <c r="B1348" t="s">
        <v>1348</v>
      </c>
      <c r="C1348" s="1">
        <v>0.99862053562845043</v>
      </c>
      <c r="D1348" s="1">
        <v>0.99693809917476961</v>
      </c>
      <c r="E1348" s="2">
        <v>0.99777931740161008</v>
      </c>
    </row>
    <row r="1349" spans="1:5" x14ac:dyDescent="0.2">
      <c r="A1349">
        <v>1348</v>
      </c>
      <c r="B1349" t="s">
        <v>1349</v>
      </c>
      <c r="C1349" s="1">
        <v>1</v>
      </c>
      <c r="D1349" s="1">
        <v>1</v>
      </c>
      <c r="E1349" s="2">
        <v>1</v>
      </c>
    </row>
    <row r="1350" spans="1:5" x14ac:dyDescent="0.2">
      <c r="A1350">
        <v>1349</v>
      </c>
      <c r="B1350" t="s">
        <v>1350</v>
      </c>
      <c r="C1350" s="1">
        <v>1.0490734163325712</v>
      </c>
      <c r="D1350" s="1">
        <v>1.0852545164696819</v>
      </c>
      <c r="E1350" s="2">
        <v>1.0671639664011265</v>
      </c>
    </row>
    <row r="1351" spans="1:5" x14ac:dyDescent="0.2">
      <c r="A1351">
        <v>1350</v>
      </c>
      <c r="B1351" t="s">
        <v>1351</v>
      </c>
      <c r="C1351" s="1">
        <v>0.8062550363257478</v>
      </c>
      <c r="D1351" s="1">
        <v>0.84162999291417406</v>
      </c>
      <c r="E1351" s="2">
        <v>0.82394251461996093</v>
      </c>
    </row>
    <row r="1352" spans="1:5" x14ac:dyDescent="0.2">
      <c r="A1352">
        <v>1351</v>
      </c>
      <c r="B1352" t="s">
        <v>1352</v>
      </c>
      <c r="C1352" s="1">
        <v>0.86161859655904305</v>
      </c>
      <c r="D1352" s="1">
        <v>0.80380644128716683</v>
      </c>
      <c r="E1352" s="2">
        <v>0.83271251892310494</v>
      </c>
    </row>
    <row r="1353" spans="1:5" x14ac:dyDescent="0.2">
      <c r="A1353">
        <v>1352</v>
      </c>
      <c r="B1353" t="s">
        <v>1353</v>
      </c>
      <c r="C1353" s="1">
        <v>0.15598430599578866</v>
      </c>
      <c r="D1353" s="1">
        <v>0.28493917564667942</v>
      </c>
      <c r="E1353" s="2">
        <v>0.22046174082123404</v>
      </c>
    </row>
    <row r="1354" spans="1:5" x14ac:dyDescent="0.2">
      <c r="A1354">
        <v>1353</v>
      </c>
      <c r="B1354" t="s">
        <v>1354</v>
      </c>
      <c r="C1354" s="1">
        <v>0.91719085147021717</v>
      </c>
      <c r="D1354" s="1">
        <v>1.0341580639408408</v>
      </c>
      <c r="E1354" s="2">
        <v>0.97567445770552896</v>
      </c>
    </row>
    <row r="1355" spans="1:5" x14ac:dyDescent="0.2">
      <c r="A1355">
        <v>1354</v>
      </c>
      <c r="B1355" t="s">
        <v>1355</v>
      </c>
      <c r="C1355" s="1">
        <v>1.1021259739775544</v>
      </c>
      <c r="D1355" s="1">
        <v>1.1094282451240505</v>
      </c>
      <c r="E1355" s="2">
        <v>1.1057771095508024</v>
      </c>
    </row>
    <row r="1356" spans="1:5" x14ac:dyDescent="0.2">
      <c r="A1356">
        <v>1355</v>
      </c>
      <c r="B1356" t="s">
        <v>1356</v>
      </c>
      <c r="C1356" s="1">
        <v>1.0336711592847254</v>
      </c>
      <c r="D1356" s="1">
        <v>1.2368987278408943</v>
      </c>
      <c r="E1356" s="2">
        <v>1.1352849435628098</v>
      </c>
    </row>
    <row r="1357" spans="1:5" x14ac:dyDescent="0.2">
      <c r="A1357">
        <v>1356</v>
      </c>
      <c r="B1357" t="s">
        <v>1357</v>
      </c>
      <c r="C1357" s="1">
        <v>1.0447099881376538</v>
      </c>
      <c r="D1357" s="1">
        <v>1.0436651350087343</v>
      </c>
      <c r="E1357" s="2">
        <v>1.0441875615731941</v>
      </c>
    </row>
    <row r="1358" spans="1:5" x14ac:dyDescent="0.2">
      <c r="A1358">
        <v>1357</v>
      </c>
      <c r="B1358" t="s">
        <v>1358</v>
      </c>
      <c r="C1358" s="1">
        <v>1.0272076106952013</v>
      </c>
      <c r="D1358" s="1">
        <v>0.96075875128623589</v>
      </c>
      <c r="E1358" s="2">
        <v>0.99398318099071858</v>
      </c>
    </row>
    <row r="1359" spans="1:5" x14ac:dyDescent="0.2">
      <c r="A1359">
        <v>1358</v>
      </c>
      <c r="B1359" t="s">
        <v>1359</v>
      </c>
      <c r="C1359" s="1">
        <v>1.1504477159993671</v>
      </c>
      <c r="D1359" s="1">
        <v>1.0485729471827667</v>
      </c>
      <c r="E1359" s="2">
        <v>1.099510331591067</v>
      </c>
    </row>
    <row r="1360" spans="1:5" x14ac:dyDescent="0.2">
      <c r="A1360">
        <v>1359</v>
      </c>
      <c r="B1360" t="s">
        <v>1360</v>
      </c>
      <c r="C1360" s="1">
        <v>0.40696913437644527</v>
      </c>
      <c r="D1360" s="1">
        <v>0.68792242469783949</v>
      </c>
      <c r="E1360" s="2">
        <v>0.54744577953714235</v>
      </c>
    </row>
    <row r="1361" spans="1:5" x14ac:dyDescent="0.2">
      <c r="A1361">
        <v>1360</v>
      </c>
      <c r="B1361" t="s">
        <v>1361</v>
      </c>
      <c r="C1361" s="1">
        <v>1.0107929983438544</v>
      </c>
      <c r="D1361" s="1">
        <v>0.91209531974322211</v>
      </c>
      <c r="E1361" s="2">
        <v>0.9614441590435383</v>
      </c>
    </row>
    <row r="1362" spans="1:5" x14ac:dyDescent="0.2">
      <c r="A1362">
        <v>1361</v>
      </c>
      <c r="B1362" t="s">
        <v>1362</v>
      </c>
      <c r="C1362" s="1">
        <v>0.53434345196684663</v>
      </c>
      <c r="D1362" s="1">
        <v>0.57252900411787011</v>
      </c>
      <c r="E1362" s="2">
        <v>0.55343622804235837</v>
      </c>
    </row>
    <row r="1363" spans="1:5" x14ac:dyDescent="0.2">
      <c r="A1363">
        <v>1362</v>
      </c>
      <c r="B1363" t="s">
        <v>1363</v>
      </c>
      <c r="C1363" s="1">
        <v>1.0175164192387816</v>
      </c>
      <c r="D1363" s="1">
        <v>0.90634077513916389</v>
      </c>
      <c r="E1363" s="2">
        <v>0.96192859718897272</v>
      </c>
    </row>
    <row r="1364" spans="1:5" x14ac:dyDescent="0.2">
      <c r="A1364">
        <v>1363</v>
      </c>
      <c r="B1364" t="s">
        <v>1364</v>
      </c>
      <c r="C1364" s="1">
        <v>0.88760258186108731</v>
      </c>
      <c r="D1364" s="1">
        <v>0.89744281385539237</v>
      </c>
      <c r="E1364" s="2">
        <v>0.8925226978582399</v>
      </c>
    </row>
    <row r="1365" spans="1:5" x14ac:dyDescent="0.2">
      <c r="A1365">
        <v>1364</v>
      </c>
      <c r="B1365" t="s">
        <v>1365</v>
      </c>
      <c r="C1365" s="1">
        <v>0.97637490724292531</v>
      </c>
      <c r="D1365" s="1">
        <v>0.94796531444185128</v>
      </c>
      <c r="E1365" s="2">
        <v>0.96217011084238835</v>
      </c>
    </row>
    <row r="1366" spans="1:5" x14ac:dyDescent="0.2">
      <c r="A1366">
        <v>1365</v>
      </c>
      <c r="B1366" t="s">
        <v>1366</v>
      </c>
      <c r="C1366" s="1">
        <v>0.5480295090035181</v>
      </c>
      <c r="D1366" s="1">
        <v>0.49110021898531087</v>
      </c>
      <c r="E1366" s="2">
        <v>0.51956486399441448</v>
      </c>
    </row>
    <row r="1367" spans="1:5" x14ac:dyDescent="0.2">
      <c r="A1367">
        <v>1366</v>
      </c>
      <c r="B1367" t="s">
        <v>1367</v>
      </c>
      <c r="C1367" s="1">
        <v>0.29615273807709513</v>
      </c>
      <c r="D1367" s="1">
        <v>0.60439345397740984</v>
      </c>
      <c r="E1367" s="2">
        <v>0.45027309602725252</v>
      </c>
    </row>
    <row r="1368" spans="1:5" x14ac:dyDescent="0.2">
      <c r="A1368">
        <v>1367</v>
      </c>
      <c r="B1368" t="s">
        <v>1368</v>
      </c>
      <c r="C1368" s="1">
        <v>0.75262089135359522</v>
      </c>
      <c r="D1368" s="1">
        <v>0.92167191262908021</v>
      </c>
      <c r="E1368" s="2">
        <v>0.83714640199133772</v>
      </c>
    </row>
    <row r="1369" spans="1:5" x14ac:dyDescent="0.2">
      <c r="A1369">
        <v>1368</v>
      </c>
      <c r="B1369" t="s">
        <v>1369</v>
      </c>
      <c r="C1369" s="1">
        <v>1.0952845111741893</v>
      </c>
      <c r="D1369" s="1">
        <v>1.0350706852754004</v>
      </c>
      <c r="E1369" s="2">
        <v>1.0651775982247949</v>
      </c>
    </row>
    <row r="1370" spans="1:5" x14ac:dyDescent="0.2">
      <c r="A1370">
        <v>1369</v>
      </c>
      <c r="B1370" t="s">
        <v>1370</v>
      </c>
      <c r="C1370" s="1">
        <v>1.1098787893779305</v>
      </c>
      <c r="D1370" s="1">
        <v>1.0334769410306595</v>
      </c>
      <c r="E1370" s="2">
        <v>1.0716778652042951</v>
      </c>
    </row>
    <row r="1371" spans="1:5" x14ac:dyDescent="0.2">
      <c r="A1371">
        <v>1370</v>
      </c>
      <c r="B1371" t="s">
        <v>1371</v>
      </c>
      <c r="C1371" s="1">
        <v>0.39051132539663619</v>
      </c>
      <c r="D1371" s="1">
        <v>0.36959804591577455</v>
      </c>
      <c r="E1371" s="2">
        <v>0.38005468565620537</v>
      </c>
    </row>
    <row r="1372" spans="1:5" x14ac:dyDescent="0.2">
      <c r="A1372">
        <v>1371</v>
      </c>
      <c r="B1372" t="s">
        <v>1372</v>
      </c>
      <c r="C1372" s="1">
        <v>0.47915612534279584</v>
      </c>
      <c r="D1372" s="1">
        <v>0.65288677928384542</v>
      </c>
      <c r="E1372" s="2">
        <v>0.56602145231332068</v>
      </c>
    </row>
    <row r="1373" spans="1:5" x14ac:dyDescent="0.2">
      <c r="A1373">
        <v>1372</v>
      </c>
      <c r="B1373" t="s">
        <v>1373</v>
      </c>
      <c r="C1373" s="1">
        <v>0.9300564244998899</v>
      </c>
      <c r="D1373" s="1">
        <v>0.8394180953707725</v>
      </c>
      <c r="E1373" s="2">
        <v>0.88473725993533114</v>
      </c>
    </row>
    <row r="1374" spans="1:5" x14ac:dyDescent="0.2">
      <c r="A1374">
        <v>1373</v>
      </c>
      <c r="B1374" t="s">
        <v>1374</v>
      </c>
      <c r="C1374" s="1">
        <v>0.2131210545129564</v>
      </c>
      <c r="D1374" s="1">
        <v>0.23125958974777797</v>
      </c>
      <c r="E1374" s="2">
        <v>0.22219032213036718</v>
      </c>
    </row>
    <row r="1375" spans="1:5" x14ac:dyDescent="0.2">
      <c r="A1375">
        <v>1374</v>
      </c>
      <c r="B1375" t="s">
        <v>1375</v>
      </c>
      <c r="C1375" s="1">
        <v>1.1072662976364862</v>
      </c>
      <c r="D1375" s="1">
        <v>1.1410414844606593</v>
      </c>
      <c r="E1375" s="2">
        <v>1.1241538910485729</v>
      </c>
    </row>
    <row r="1376" spans="1:5" x14ac:dyDescent="0.2">
      <c r="A1376">
        <v>1375</v>
      </c>
      <c r="B1376" t="s">
        <v>1376</v>
      </c>
      <c r="C1376" s="1">
        <v>1</v>
      </c>
      <c r="D1376" s="1">
        <v>1</v>
      </c>
      <c r="E1376" s="2">
        <v>1</v>
      </c>
    </row>
    <row r="1377" spans="1:5" x14ac:dyDescent="0.2">
      <c r="A1377">
        <v>1376</v>
      </c>
      <c r="B1377" t="s">
        <v>1377</v>
      </c>
      <c r="C1377" s="1">
        <v>1.0575419058507931</v>
      </c>
      <c r="D1377" s="1">
        <v>1.1610531500816113</v>
      </c>
      <c r="E1377" s="2">
        <v>1.1092975279662021</v>
      </c>
    </row>
    <row r="1378" spans="1:5" x14ac:dyDescent="0.2">
      <c r="A1378">
        <v>1377</v>
      </c>
      <c r="B1378" t="s">
        <v>1378</v>
      </c>
      <c r="C1378" s="1">
        <v>0.57551949100002286</v>
      </c>
      <c r="D1378" s="1">
        <v>0.85910767672974842</v>
      </c>
      <c r="E1378" s="2">
        <v>0.71731358386488564</v>
      </c>
    </row>
    <row r="1379" spans="1:5" x14ac:dyDescent="0.2">
      <c r="A1379">
        <v>1378</v>
      </c>
      <c r="B1379" t="s">
        <v>1379</v>
      </c>
      <c r="C1379" s="1">
        <v>1.18311867305264</v>
      </c>
      <c r="D1379" s="1">
        <v>1.1763482186039671</v>
      </c>
      <c r="E1379" s="2">
        <v>1.1797334458283035</v>
      </c>
    </row>
    <row r="1380" spans="1:5" x14ac:dyDescent="0.2">
      <c r="A1380">
        <v>1379</v>
      </c>
      <c r="B1380" t="s">
        <v>1380</v>
      </c>
      <c r="C1380" s="1">
        <v>0.11814556919410558</v>
      </c>
      <c r="D1380" s="1">
        <v>0.46647213195743054</v>
      </c>
      <c r="E1380" s="2">
        <v>0.29230885057576805</v>
      </c>
    </row>
    <row r="1381" spans="1:5" x14ac:dyDescent="0.2">
      <c r="A1381">
        <v>1380</v>
      </c>
      <c r="B1381" t="s">
        <v>1381</v>
      </c>
      <c r="C1381" s="1">
        <v>7.0781940936891094E-2</v>
      </c>
      <c r="D1381" s="1">
        <v>5.0819571691871131E-2</v>
      </c>
      <c r="E1381" s="2">
        <v>6.0800756314381116E-2</v>
      </c>
    </row>
    <row r="1382" spans="1:5" x14ac:dyDescent="0.2">
      <c r="A1382">
        <v>1381</v>
      </c>
      <c r="B1382" t="s">
        <v>1382</v>
      </c>
      <c r="C1382" s="1">
        <v>1.0340011167077792</v>
      </c>
      <c r="D1382" s="1">
        <v>1.1247850688175607</v>
      </c>
      <c r="E1382" s="2">
        <v>1.07939309276267</v>
      </c>
    </row>
    <row r="1383" spans="1:5" x14ac:dyDescent="0.2">
      <c r="A1383">
        <v>1382</v>
      </c>
      <c r="B1383" t="s">
        <v>1383</v>
      </c>
      <c r="C1383" s="1">
        <v>0.24232611673399373</v>
      </c>
      <c r="D1383" s="1">
        <v>6.807915685238658E-2</v>
      </c>
      <c r="E1383" s="2">
        <v>0.15520263679319016</v>
      </c>
    </row>
    <row r="1384" spans="1:5" x14ac:dyDescent="0.2">
      <c r="A1384">
        <v>1383</v>
      </c>
      <c r="B1384" t="s">
        <v>1384</v>
      </c>
      <c r="C1384" s="1">
        <v>0.75132440721304872</v>
      </c>
      <c r="D1384" s="1">
        <v>0.70111846154865509</v>
      </c>
      <c r="E1384" s="2">
        <v>0.72622143438085196</v>
      </c>
    </row>
    <row r="1385" spans="1:5" x14ac:dyDescent="0.2">
      <c r="A1385">
        <v>1384</v>
      </c>
      <c r="B1385" t="s">
        <v>1385</v>
      </c>
      <c r="C1385" s="1">
        <v>0.81810518821749578</v>
      </c>
      <c r="D1385" s="1">
        <v>0.74042381544730662</v>
      </c>
      <c r="E1385" s="2">
        <v>0.77926450183240115</v>
      </c>
    </row>
    <row r="1386" spans="1:5" x14ac:dyDescent="0.2">
      <c r="A1386">
        <v>1385</v>
      </c>
      <c r="B1386" t="s">
        <v>1386</v>
      </c>
      <c r="C1386" s="1">
        <v>1.0110995987038021</v>
      </c>
      <c r="D1386" s="1">
        <v>1.0495676031265992</v>
      </c>
      <c r="E1386" s="2">
        <v>1.0303336009152007</v>
      </c>
    </row>
    <row r="1387" spans="1:5" x14ac:dyDescent="0.2">
      <c r="A1387">
        <v>1386</v>
      </c>
      <c r="B1387" t="s">
        <v>1387</v>
      </c>
      <c r="C1387" s="1">
        <v>0.38558998281135493</v>
      </c>
      <c r="D1387" s="1">
        <v>0.36415477572555693</v>
      </c>
      <c r="E1387" s="2">
        <v>0.37487237926845596</v>
      </c>
    </row>
    <row r="1388" spans="1:5" x14ac:dyDescent="0.2">
      <c r="A1388">
        <v>1387</v>
      </c>
      <c r="B1388" t="s">
        <v>1388</v>
      </c>
      <c r="C1388" s="1">
        <v>0.99326414266978524</v>
      </c>
      <c r="D1388" s="1">
        <v>1.1028841708216928</v>
      </c>
      <c r="E1388" s="2">
        <v>1.048074156745739</v>
      </c>
    </row>
    <row r="1389" spans="1:5" x14ac:dyDescent="0.2">
      <c r="A1389">
        <v>1388</v>
      </c>
      <c r="B1389" t="s">
        <v>1389</v>
      </c>
      <c r="C1389" s="1">
        <v>0.92618997677899095</v>
      </c>
      <c r="D1389" s="1">
        <v>1.0418309812096702</v>
      </c>
      <c r="E1389" s="2">
        <v>0.98401047899433058</v>
      </c>
    </row>
    <row r="1390" spans="1:5" x14ac:dyDescent="0.2">
      <c r="A1390">
        <v>1389</v>
      </c>
      <c r="B1390" t="s">
        <v>1390</v>
      </c>
      <c r="C1390" s="1">
        <v>0.99782861369257747</v>
      </c>
      <c r="D1390" s="1">
        <v>0.77944018331086584</v>
      </c>
      <c r="E1390" s="2">
        <v>0.88863439850172166</v>
      </c>
    </row>
    <row r="1391" spans="1:5" x14ac:dyDescent="0.2">
      <c r="A1391">
        <v>1390</v>
      </c>
      <c r="B1391" t="s">
        <v>1391</v>
      </c>
      <c r="C1391" s="1">
        <v>0.67142762907095133</v>
      </c>
      <c r="D1391" s="1">
        <v>0.71791610624466495</v>
      </c>
      <c r="E1391" s="2">
        <v>0.69467186765780808</v>
      </c>
    </row>
    <row r="1392" spans="1:5" x14ac:dyDescent="0.2">
      <c r="A1392">
        <v>1391</v>
      </c>
      <c r="B1392" t="s">
        <v>1392</v>
      </c>
      <c r="C1392" s="1">
        <v>1.0075925329367341</v>
      </c>
      <c r="D1392" s="1">
        <v>0.97845235531869545</v>
      </c>
      <c r="E1392" s="2">
        <v>0.99302244412771479</v>
      </c>
    </row>
    <row r="1393" spans="1:5" x14ac:dyDescent="0.2">
      <c r="A1393">
        <v>1392</v>
      </c>
      <c r="B1393" t="s">
        <v>1393</v>
      </c>
      <c r="C1393" s="1">
        <v>0.89146716203952436</v>
      </c>
      <c r="D1393" s="1">
        <v>0.99271095092939998</v>
      </c>
      <c r="E1393" s="2">
        <v>0.94208905648446217</v>
      </c>
    </row>
    <row r="1394" spans="1:5" x14ac:dyDescent="0.2">
      <c r="A1394">
        <v>1393</v>
      </c>
      <c r="B1394" t="s">
        <v>1394</v>
      </c>
      <c r="C1394" s="1">
        <v>0.6566499919339468</v>
      </c>
      <c r="D1394" s="1">
        <v>0.76757270485294216</v>
      </c>
      <c r="E1394" s="2">
        <v>0.71211134839344448</v>
      </c>
    </row>
    <row r="1395" spans="1:5" x14ac:dyDescent="0.2">
      <c r="A1395">
        <v>1394</v>
      </c>
      <c r="B1395" t="s">
        <v>1395</v>
      </c>
      <c r="C1395" s="1">
        <v>0.1791581107800552</v>
      </c>
      <c r="D1395" s="1">
        <v>0.19812445813243343</v>
      </c>
      <c r="E1395" s="2">
        <v>0.18864128445624431</v>
      </c>
    </row>
    <row r="1396" spans="1:5" x14ac:dyDescent="0.2">
      <c r="A1396">
        <v>1395</v>
      </c>
      <c r="B1396" t="s">
        <v>1396</v>
      </c>
      <c r="C1396" s="1">
        <v>0.95256417021906847</v>
      </c>
      <c r="D1396" s="1">
        <v>0.92512554421152848</v>
      </c>
      <c r="E1396" s="2">
        <v>0.93884485721529853</v>
      </c>
    </row>
    <row r="1397" spans="1:5" x14ac:dyDescent="0.2">
      <c r="A1397">
        <v>1396</v>
      </c>
      <c r="B1397" t="s">
        <v>1397</v>
      </c>
      <c r="C1397" s="1">
        <v>0.98437552287852204</v>
      </c>
      <c r="D1397" s="1">
        <v>0.9783536820082237</v>
      </c>
      <c r="E1397" s="2">
        <v>0.98136460244337287</v>
      </c>
    </row>
    <row r="1398" spans="1:5" x14ac:dyDescent="0.2">
      <c r="A1398">
        <v>1397</v>
      </c>
      <c r="B1398" t="s">
        <v>1398</v>
      </c>
      <c r="C1398" s="1">
        <v>0.85888895166956436</v>
      </c>
      <c r="D1398" s="1">
        <v>0.74217141019786848</v>
      </c>
      <c r="E1398" s="2">
        <v>0.80053018093371642</v>
      </c>
    </row>
    <row r="1399" spans="1:5" x14ac:dyDescent="0.2">
      <c r="A1399">
        <v>1398</v>
      </c>
      <c r="B1399" t="s">
        <v>1399</v>
      </c>
      <c r="C1399" s="1">
        <v>0.65544959422141935</v>
      </c>
      <c r="D1399" s="1">
        <v>0.4830601938130844</v>
      </c>
      <c r="E1399" s="2">
        <v>0.56925489401725193</v>
      </c>
    </row>
    <row r="1400" spans="1:5" x14ac:dyDescent="0.2">
      <c r="A1400">
        <v>1399</v>
      </c>
      <c r="B1400" t="s">
        <v>1400</v>
      </c>
      <c r="C1400" s="1">
        <v>1.0298617729864175</v>
      </c>
      <c r="D1400" s="1">
        <v>0.91311684585045227</v>
      </c>
      <c r="E1400" s="2">
        <v>0.97148930941843492</v>
      </c>
    </row>
    <row r="1401" spans="1:5" x14ac:dyDescent="0.2">
      <c r="A1401">
        <v>1400</v>
      </c>
      <c r="B1401" t="s">
        <v>1401</v>
      </c>
      <c r="C1401" s="1">
        <v>0.98067737305558789</v>
      </c>
      <c r="D1401" s="1">
        <v>1.1591394699481858</v>
      </c>
      <c r="E1401" s="2">
        <v>1.0699084215018868</v>
      </c>
    </row>
    <row r="1402" spans="1:5" x14ac:dyDescent="0.2">
      <c r="A1402">
        <v>1401</v>
      </c>
      <c r="B1402" t="s">
        <v>1402</v>
      </c>
      <c r="C1402" s="1">
        <v>0.92347960730835688</v>
      </c>
      <c r="D1402" s="1">
        <v>1.0944034527115472</v>
      </c>
      <c r="E1402" s="2">
        <v>1.008941530009952</v>
      </c>
    </row>
    <row r="1403" spans="1:5" x14ac:dyDescent="0.2">
      <c r="A1403">
        <v>1402</v>
      </c>
      <c r="B1403" t="s">
        <v>1403</v>
      </c>
      <c r="C1403" s="1">
        <v>0.93195644102340813</v>
      </c>
      <c r="D1403" s="1">
        <v>0.84704435746741291</v>
      </c>
      <c r="E1403" s="2">
        <v>0.88950039924541047</v>
      </c>
    </row>
    <row r="1404" spans="1:5" x14ac:dyDescent="0.2">
      <c r="A1404">
        <v>1403</v>
      </c>
      <c r="B1404" t="s">
        <v>1404</v>
      </c>
      <c r="C1404" s="1">
        <v>1</v>
      </c>
      <c r="D1404" s="1">
        <v>1</v>
      </c>
      <c r="E1404" s="2">
        <v>1</v>
      </c>
    </row>
    <row r="1405" spans="1:5" x14ac:dyDescent="0.2">
      <c r="A1405">
        <v>1404</v>
      </c>
      <c r="B1405" t="s">
        <v>1405</v>
      </c>
      <c r="C1405" s="1">
        <v>1.1564820242392362</v>
      </c>
      <c r="D1405" s="1">
        <v>1.1432451952486831</v>
      </c>
      <c r="E1405" s="2">
        <v>1.1498636097439596</v>
      </c>
    </row>
    <row r="1406" spans="1:5" x14ac:dyDescent="0.2">
      <c r="A1406">
        <v>1405</v>
      </c>
      <c r="B1406" t="s">
        <v>1406</v>
      </c>
      <c r="C1406" s="1">
        <v>1.0689641248327488</v>
      </c>
      <c r="D1406" s="1">
        <v>1.0992244221711234</v>
      </c>
      <c r="E1406" s="2">
        <v>1.0840942735019361</v>
      </c>
    </row>
    <row r="1407" spans="1:5" x14ac:dyDescent="0.2">
      <c r="A1407">
        <v>1406</v>
      </c>
      <c r="B1407" t="s">
        <v>1407</v>
      </c>
      <c r="C1407" s="1">
        <v>0.96710633571613358</v>
      </c>
      <c r="D1407" s="1">
        <v>1.160348105101229</v>
      </c>
      <c r="E1407" s="2">
        <v>1.0637272204086812</v>
      </c>
    </row>
    <row r="1408" spans="1:5" x14ac:dyDescent="0.2">
      <c r="A1408">
        <v>1407</v>
      </c>
      <c r="B1408" t="s">
        <v>1408</v>
      </c>
      <c r="C1408" s="1">
        <v>0.27557955957188329</v>
      </c>
      <c r="D1408" s="1">
        <v>0.10170490670251837</v>
      </c>
      <c r="E1408" s="2">
        <v>0.18864223313720083</v>
      </c>
    </row>
    <row r="1409" spans="1:5" x14ac:dyDescent="0.2">
      <c r="A1409">
        <v>1408</v>
      </c>
      <c r="B1409" t="s">
        <v>1409</v>
      </c>
      <c r="C1409" s="1">
        <v>0.31744414526699288</v>
      </c>
      <c r="D1409" s="1">
        <v>0.29534143150030873</v>
      </c>
      <c r="E1409" s="2">
        <v>0.3063927883836508</v>
      </c>
    </row>
    <row r="1410" spans="1:5" x14ac:dyDescent="0.2">
      <c r="A1410">
        <v>1409</v>
      </c>
      <c r="B1410" t="s">
        <v>1410</v>
      </c>
      <c r="C1410" s="1">
        <v>9.465373094167942E-2</v>
      </c>
      <c r="D1410" s="1">
        <v>0.21440319411894201</v>
      </c>
      <c r="E1410" s="2">
        <v>0.15452846253031072</v>
      </c>
    </row>
    <row r="1411" spans="1:5" x14ac:dyDescent="0.2">
      <c r="A1411">
        <v>1410</v>
      </c>
      <c r="B1411" t="s">
        <v>1411</v>
      </c>
      <c r="C1411" s="1">
        <v>0.29955979446977266</v>
      </c>
      <c r="D1411" s="1">
        <v>0.24605127572506513</v>
      </c>
      <c r="E1411" s="2">
        <v>0.27280553509741889</v>
      </c>
    </row>
    <row r="1412" spans="1:5" x14ac:dyDescent="0.2">
      <c r="A1412">
        <v>1411</v>
      </c>
      <c r="B1412" t="s">
        <v>1412</v>
      </c>
      <c r="C1412" s="1">
        <v>0.27837606159665096</v>
      </c>
      <c r="D1412" s="1">
        <v>0.51100071205590913</v>
      </c>
      <c r="E1412" s="2">
        <v>0.39468838682628005</v>
      </c>
    </row>
    <row r="1413" spans="1:5" x14ac:dyDescent="0.2">
      <c r="A1413">
        <v>1412</v>
      </c>
      <c r="B1413" t="s">
        <v>1413</v>
      </c>
      <c r="C1413" s="1">
        <v>0.1145509747156573</v>
      </c>
      <c r="D1413" s="1">
        <v>0.18423425000720184</v>
      </c>
      <c r="E1413" s="2">
        <v>0.14939261236142956</v>
      </c>
    </row>
    <row r="1414" spans="1:5" x14ac:dyDescent="0.2">
      <c r="A1414">
        <v>1413</v>
      </c>
      <c r="B1414" t="s">
        <v>1414</v>
      </c>
      <c r="C1414" s="1">
        <v>0.24926239105856807</v>
      </c>
      <c r="D1414" s="1">
        <v>0.36089924133209728</v>
      </c>
      <c r="E1414" s="2">
        <v>0.30508081619533267</v>
      </c>
    </row>
    <row r="1415" spans="1:5" x14ac:dyDescent="0.2">
      <c r="A1415">
        <v>1414</v>
      </c>
      <c r="B1415" t="s">
        <v>1415</v>
      </c>
      <c r="C1415" s="1">
        <v>0.43082000735127984</v>
      </c>
      <c r="D1415" s="1">
        <v>0.55913171201423828</v>
      </c>
      <c r="E1415" s="2">
        <v>0.49497585968275903</v>
      </c>
    </row>
    <row r="1416" spans="1:5" x14ac:dyDescent="0.2">
      <c r="A1416">
        <v>1415</v>
      </c>
      <c r="B1416" t="s">
        <v>1416</v>
      </c>
      <c r="C1416" s="1">
        <v>0.26617776458751058</v>
      </c>
      <c r="D1416" s="1">
        <v>0.37441428032814461</v>
      </c>
      <c r="E1416" s="2">
        <v>0.32029602245782762</v>
      </c>
    </row>
    <row r="1417" spans="1:5" x14ac:dyDescent="0.2">
      <c r="A1417">
        <v>1416</v>
      </c>
      <c r="B1417" t="s">
        <v>1417</v>
      </c>
      <c r="C1417" s="1">
        <v>1</v>
      </c>
      <c r="D1417" s="1">
        <v>1</v>
      </c>
      <c r="E1417" s="2">
        <v>1</v>
      </c>
    </row>
    <row r="1418" spans="1:5" x14ac:dyDescent="0.2">
      <c r="A1418">
        <v>1417</v>
      </c>
      <c r="B1418" t="s">
        <v>1418</v>
      </c>
      <c r="C1418" s="1">
        <v>0.22154689251457807</v>
      </c>
      <c r="D1418" s="1">
        <v>0.20240575615339781</v>
      </c>
      <c r="E1418" s="2">
        <v>0.21197632433398794</v>
      </c>
    </row>
    <row r="1419" spans="1:5" x14ac:dyDescent="0.2">
      <c r="A1419">
        <v>1418</v>
      </c>
      <c r="B1419" t="s">
        <v>1419</v>
      </c>
      <c r="C1419" s="1">
        <v>0.49370676710376671</v>
      </c>
      <c r="D1419" s="1">
        <v>0.47150676163309108</v>
      </c>
      <c r="E1419" s="2">
        <v>0.48260676436842886</v>
      </c>
    </row>
    <row r="1420" spans="1:5" x14ac:dyDescent="0.2">
      <c r="A1420">
        <v>1419</v>
      </c>
      <c r="B1420" t="s">
        <v>1420</v>
      </c>
      <c r="C1420" s="1">
        <v>0.26883954223338569</v>
      </c>
      <c r="D1420" s="1">
        <v>0.17724702841308809</v>
      </c>
      <c r="E1420" s="2">
        <v>0.22304328532323689</v>
      </c>
    </row>
    <row r="1421" spans="1:5" x14ac:dyDescent="0.2">
      <c r="A1421">
        <v>1420</v>
      </c>
      <c r="B1421" t="s">
        <v>1421</v>
      </c>
      <c r="C1421" s="1">
        <v>0.52284918043975293</v>
      </c>
      <c r="D1421" s="1">
        <v>0.1230104200786053</v>
      </c>
      <c r="E1421" s="2">
        <v>0.32292980025917911</v>
      </c>
    </row>
    <row r="1422" spans="1:5" x14ac:dyDescent="0.2">
      <c r="A1422">
        <v>1421</v>
      </c>
      <c r="B1422" t="s">
        <v>1422</v>
      </c>
      <c r="C1422" s="1">
        <v>0.17517681942938734</v>
      </c>
      <c r="D1422" s="1">
        <v>5.061181304471276E-2</v>
      </c>
      <c r="E1422" s="2">
        <v>0.11289431623705005</v>
      </c>
    </row>
    <row r="1423" spans="1:5" x14ac:dyDescent="0.2">
      <c r="A1423">
        <v>1422</v>
      </c>
      <c r="B1423" t="s">
        <v>1423</v>
      </c>
      <c r="C1423" s="1">
        <v>5.1914103022386818E-2</v>
      </c>
      <c r="D1423" s="1">
        <v>0.18832014337551148</v>
      </c>
      <c r="E1423" s="2">
        <v>0.12011712319894916</v>
      </c>
    </row>
    <row r="1424" spans="1:5" x14ac:dyDescent="0.2">
      <c r="A1424">
        <v>1423</v>
      </c>
      <c r="B1424" t="s">
        <v>1424</v>
      </c>
      <c r="C1424" s="1">
        <v>0.19704848968334682</v>
      </c>
      <c r="D1424" s="1">
        <v>0.21579542265218188</v>
      </c>
      <c r="E1424" s="2">
        <v>0.20642195616776435</v>
      </c>
    </row>
    <row r="1425" spans="1:5" x14ac:dyDescent="0.2">
      <c r="A1425">
        <v>1424</v>
      </c>
      <c r="B1425" t="s">
        <v>1425</v>
      </c>
      <c r="C1425" s="1">
        <v>0.29084933730223184</v>
      </c>
      <c r="D1425" s="1">
        <v>0.14323208035561855</v>
      </c>
      <c r="E1425" s="2">
        <v>0.21704070882892518</v>
      </c>
    </row>
    <row r="1426" spans="1:5" x14ac:dyDescent="0.2">
      <c r="A1426">
        <v>1425</v>
      </c>
      <c r="B1426" t="s">
        <v>1426</v>
      </c>
      <c r="C1426" s="1">
        <v>7.4829790962019693E-2</v>
      </c>
      <c r="D1426" s="1">
        <v>0.21394926409337042</v>
      </c>
      <c r="E1426" s="2">
        <v>0.14438952752769507</v>
      </c>
    </row>
    <row r="1427" spans="1:5" x14ac:dyDescent="0.2">
      <c r="A1427">
        <v>1426</v>
      </c>
      <c r="B1427" t="s">
        <v>1427</v>
      </c>
      <c r="C1427" s="1">
        <v>0.40813923903418292</v>
      </c>
      <c r="D1427" s="1">
        <v>0.26062616186513515</v>
      </c>
      <c r="E1427" s="2">
        <v>0.33438270044965901</v>
      </c>
    </row>
    <row r="1428" spans="1:5" x14ac:dyDescent="0.2">
      <c r="A1428">
        <v>1427</v>
      </c>
      <c r="B1428" t="s">
        <v>1428</v>
      </c>
      <c r="C1428" s="1">
        <v>0.30725458011027457</v>
      </c>
      <c r="D1428" s="1">
        <v>0</v>
      </c>
      <c r="E1428" s="2">
        <v>0.15362729005513728</v>
      </c>
    </row>
    <row r="1429" spans="1:5" x14ac:dyDescent="0.2">
      <c r="A1429">
        <v>1428</v>
      </c>
      <c r="B1429" t="s">
        <v>1429</v>
      </c>
      <c r="C1429" s="1">
        <v>0.37959088338825431</v>
      </c>
      <c r="D1429" s="1">
        <v>0.22083562716049407</v>
      </c>
      <c r="E1429" s="2">
        <v>0.3002132552743742</v>
      </c>
    </row>
    <row r="1430" spans="1:5" x14ac:dyDescent="0.2">
      <c r="A1430">
        <v>1429</v>
      </c>
      <c r="B1430" t="s">
        <v>1430</v>
      </c>
      <c r="C1430" s="1">
        <v>9.3162217605628692E-2</v>
      </c>
      <c r="D1430" s="1">
        <v>0.34743063047001282</v>
      </c>
      <c r="E1430" s="2">
        <v>0.22029642403782076</v>
      </c>
    </row>
    <row r="1431" spans="1:5" x14ac:dyDescent="0.2">
      <c r="A1431">
        <v>1430</v>
      </c>
      <c r="B1431" t="s">
        <v>1431</v>
      </c>
      <c r="C1431" s="1">
        <v>0.79391415684995026</v>
      </c>
      <c r="D1431" s="1">
        <v>0.91891343379062518</v>
      </c>
      <c r="E1431" s="2">
        <v>0.85641379532028772</v>
      </c>
    </row>
    <row r="1432" spans="1:5" x14ac:dyDescent="0.2">
      <c r="A1432">
        <v>1431</v>
      </c>
      <c r="B1432" t="s">
        <v>1432</v>
      </c>
      <c r="C1432" s="1">
        <v>0.76808297749808274</v>
      </c>
      <c r="D1432" s="1">
        <v>0.91024181147405259</v>
      </c>
      <c r="E1432" s="2">
        <v>0.83916239448606766</v>
      </c>
    </row>
    <row r="1433" spans="1:5" x14ac:dyDescent="0.2">
      <c r="A1433">
        <v>1432</v>
      </c>
      <c r="B1433" t="s">
        <v>1433</v>
      </c>
      <c r="C1433" s="1">
        <v>0.87435996540337468</v>
      </c>
      <c r="D1433" s="1">
        <v>0.72598416974149971</v>
      </c>
      <c r="E1433" s="2">
        <v>0.8001720675724372</v>
      </c>
    </row>
    <row r="1434" spans="1:5" x14ac:dyDescent="0.2">
      <c r="A1434">
        <v>1433</v>
      </c>
      <c r="B1434" t="s">
        <v>1434</v>
      </c>
      <c r="C1434" s="1">
        <v>0.69755219976741334</v>
      </c>
      <c r="D1434" s="1">
        <v>0.36376696446280343</v>
      </c>
      <c r="E1434" s="2">
        <v>0.53065958211510833</v>
      </c>
    </row>
    <row r="1435" spans="1:5" x14ac:dyDescent="0.2">
      <c r="A1435">
        <v>1434</v>
      </c>
      <c r="B1435" t="s">
        <v>1435</v>
      </c>
      <c r="C1435" s="1">
        <v>1.033126146968077</v>
      </c>
      <c r="D1435" s="1">
        <v>0.95265784146451027</v>
      </c>
      <c r="E1435" s="2">
        <v>0.99289199421629371</v>
      </c>
    </row>
    <row r="1436" spans="1:5" x14ac:dyDescent="0.2">
      <c r="A1436">
        <v>1435</v>
      </c>
      <c r="B1436" t="s">
        <v>1436</v>
      </c>
      <c r="C1436" s="1">
        <v>1</v>
      </c>
      <c r="D1436" s="1">
        <v>1</v>
      </c>
      <c r="E1436" s="2">
        <v>1</v>
      </c>
    </row>
    <row r="1437" spans="1:5" x14ac:dyDescent="0.2">
      <c r="A1437">
        <v>1436</v>
      </c>
      <c r="B1437" t="s">
        <v>1437</v>
      </c>
      <c r="C1437" s="1">
        <v>0.41108439514630873</v>
      </c>
      <c r="D1437" s="1">
        <v>7.7060319951393771E-2</v>
      </c>
      <c r="E1437" s="2">
        <v>0.24407235754885126</v>
      </c>
    </row>
    <row r="1438" spans="1:5" x14ac:dyDescent="0.2">
      <c r="A1438">
        <v>1437</v>
      </c>
      <c r="B1438" t="s">
        <v>1438</v>
      </c>
      <c r="C1438" s="1">
        <v>0.64576460180629136</v>
      </c>
      <c r="D1438" s="1">
        <v>0.70493171399712751</v>
      </c>
      <c r="E1438" s="2">
        <v>0.67534815790170943</v>
      </c>
    </row>
    <row r="1439" spans="1:5" x14ac:dyDescent="0.2">
      <c r="A1439">
        <v>1438</v>
      </c>
      <c r="B1439" t="s">
        <v>1439</v>
      </c>
      <c r="C1439" s="1">
        <v>0.90380617171836397</v>
      </c>
      <c r="D1439" s="1">
        <v>0.73470698529587131</v>
      </c>
      <c r="E1439" s="2">
        <v>0.81925657850711764</v>
      </c>
    </row>
    <row r="1440" spans="1:5" x14ac:dyDescent="0.2">
      <c r="A1440">
        <v>1439</v>
      </c>
      <c r="B1440" t="s">
        <v>1440</v>
      </c>
      <c r="C1440" s="1">
        <v>1.0702918136695616</v>
      </c>
      <c r="D1440" s="1">
        <v>0.92984100964788319</v>
      </c>
      <c r="E1440" s="2">
        <v>1.0000664116587223</v>
      </c>
    </row>
    <row r="1441" spans="1:5" x14ac:dyDescent="0.2">
      <c r="A1441">
        <v>1440</v>
      </c>
      <c r="B1441" t="s">
        <v>1441</v>
      </c>
      <c r="C1441" s="1">
        <v>0.6361787933727675</v>
      </c>
      <c r="D1441" s="1">
        <v>0.72149255578389704</v>
      </c>
      <c r="E1441" s="2">
        <v>0.67883567457833227</v>
      </c>
    </row>
    <row r="1442" spans="1:5" x14ac:dyDescent="0.2">
      <c r="A1442">
        <v>1441</v>
      </c>
      <c r="B1442" t="s">
        <v>1442</v>
      </c>
      <c r="C1442" s="1">
        <v>1.0645115247933801</v>
      </c>
      <c r="D1442" s="1">
        <v>1.068409502134926</v>
      </c>
      <c r="E1442" s="2">
        <v>1.0664605134641532</v>
      </c>
    </row>
    <row r="1443" spans="1:5" x14ac:dyDescent="0.2">
      <c r="A1443">
        <v>1442</v>
      </c>
      <c r="B1443" t="s">
        <v>1443</v>
      </c>
      <c r="C1443" s="1">
        <v>0.27214970161351243</v>
      </c>
      <c r="D1443" s="1">
        <v>0.93123761629459789</v>
      </c>
      <c r="E1443" s="2">
        <v>0.60169365895405513</v>
      </c>
    </row>
    <row r="1444" spans="1:5" x14ac:dyDescent="0.2">
      <c r="A1444">
        <v>1443</v>
      </c>
      <c r="B1444" t="s">
        <v>1444</v>
      </c>
      <c r="C1444" s="1">
        <v>0.10302065333109207</v>
      </c>
      <c r="D1444" s="1">
        <v>0.17623292849928188</v>
      </c>
      <c r="E1444" s="2">
        <v>0.13962679091518698</v>
      </c>
    </row>
    <row r="1445" spans="1:5" x14ac:dyDescent="0.2">
      <c r="A1445">
        <v>1444</v>
      </c>
      <c r="B1445" t="s">
        <v>1445</v>
      </c>
      <c r="C1445" s="1">
        <v>1.0051745306357227</v>
      </c>
      <c r="D1445" s="1">
        <v>1.102155140138366</v>
      </c>
      <c r="E1445" s="2">
        <v>1.0536648353870444</v>
      </c>
    </row>
    <row r="1446" spans="1:5" x14ac:dyDescent="0.2">
      <c r="A1446">
        <v>1445</v>
      </c>
      <c r="B1446" t="s">
        <v>1446</v>
      </c>
      <c r="C1446" s="1">
        <v>0.93002037370528945</v>
      </c>
      <c r="D1446" s="1">
        <v>1.0110780958360237</v>
      </c>
      <c r="E1446" s="2">
        <v>0.97054923477065658</v>
      </c>
    </row>
    <row r="1447" spans="1:5" x14ac:dyDescent="0.2">
      <c r="A1447">
        <v>1446</v>
      </c>
      <c r="B1447" t="s">
        <v>1447</v>
      </c>
      <c r="C1447" s="1">
        <v>0.92647124651144519</v>
      </c>
      <c r="D1447" s="1">
        <v>0.95684990106419165</v>
      </c>
      <c r="E1447" s="2">
        <v>0.94166057378781842</v>
      </c>
    </row>
    <row r="1448" spans="1:5" x14ac:dyDescent="0.2">
      <c r="A1448">
        <v>1447</v>
      </c>
      <c r="B1448" t="s">
        <v>1448</v>
      </c>
      <c r="C1448" s="1">
        <v>0.66598498369580228</v>
      </c>
      <c r="D1448" s="1">
        <v>0.69200992375418657</v>
      </c>
      <c r="E1448" s="2">
        <v>0.67899745372499443</v>
      </c>
    </row>
    <row r="1449" spans="1:5" x14ac:dyDescent="0.2">
      <c r="A1449">
        <v>1448</v>
      </c>
      <c r="B1449" t="s">
        <v>1449</v>
      </c>
      <c r="C1449" s="1">
        <v>0.67604066005904362</v>
      </c>
      <c r="D1449" s="1">
        <v>0.99842334247636189</v>
      </c>
      <c r="E1449" s="2">
        <v>0.83723200126770281</v>
      </c>
    </row>
    <row r="1450" spans="1:5" x14ac:dyDescent="0.2">
      <c r="A1450">
        <v>1449</v>
      </c>
      <c r="B1450" t="s">
        <v>1450</v>
      </c>
      <c r="C1450" s="1">
        <v>0.29402062699206188</v>
      </c>
      <c r="D1450" s="1">
        <v>4.5064676568176407E-2</v>
      </c>
      <c r="E1450" s="2">
        <v>0.16954265178011915</v>
      </c>
    </row>
    <row r="1451" spans="1:5" x14ac:dyDescent="0.2">
      <c r="A1451">
        <v>1450</v>
      </c>
      <c r="B1451" t="s">
        <v>1451</v>
      </c>
      <c r="C1451" s="1">
        <v>0.90090935706542052</v>
      </c>
      <c r="D1451" s="1">
        <v>0.89687465622728391</v>
      </c>
      <c r="E1451" s="2">
        <v>0.89889200664635216</v>
      </c>
    </row>
    <row r="1452" spans="1:5" x14ac:dyDescent="0.2">
      <c r="A1452">
        <v>1451</v>
      </c>
      <c r="B1452" t="s">
        <v>1452</v>
      </c>
      <c r="C1452" s="1">
        <v>1</v>
      </c>
      <c r="D1452" s="1">
        <v>1</v>
      </c>
      <c r="E1452" s="2">
        <v>1</v>
      </c>
    </row>
    <row r="1453" spans="1:5" x14ac:dyDescent="0.2">
      <c r="A1453">
        <v>1452</v>
      </c>
      <c r="B1453" t="s">
        <v>1453</v>
      </c>
      <c r="C1453" s="1">
        <v>1.1814313931526075</v>
      </c>
      <c r="D1453" s="1">
        <v>1.2616506942732058</v>
      </c>
      <c r="E1453" s="2">
        <v>1.2215410437129066</v>
      </c>
    </row>
    <row r="1454" spans="1:5" x14ac:dyDescent="0.2">
      <c r="A1454">
        <v>1453</v>
      </c>
      <c r="B1454" t="s">
        <v>1454</v>
      </c>
      <c r="C1454" s="1">
        <v>0.90473709091158483</v>
      </c>
      <c r="D1454" s="1">
        <v>0.76169676778597983</v>
      </c>
      <c r="E1454" s="2">
        <v>0.83321692934878233</v>
      </c>
    </row>
    <row r="1455" spans="1:5" x14ac:dyDescent="0.2">
      <c r="A1455">
        <v>1454</v>
      </c>
      <c r="B1455" t="s">
        <v>1455</v>
      </c>
      <c r="C1455" s="1">
        <v>1.2144438091041312</v>
      </c>
      <c r="D1455" s="1">
        <v>1.2601061143430032</v>
      </c>
      <c r="E1455" s="2">
        <v>1.2372749617235672</v>
      </c>
    </row>
    <row r="1456" spans="1:5" x14ac:dyDescent="0.2">
      <c r="A1456">
        <v>1455</v>
      </c>
      <c r="B1456" t="s">
        <v>1456</v>
      </c>
      <c r="C1456" s="1">
        <v>1.1248094767833057</v>
      </c>
      <c r="D1456" s="1">
        <v>1.1026417657896539</v>
      </c>
      <c r="E1456" s="2">
        <v>1.1137256212864797</v>
      </c>
    </row>
    <row r="1457" spans="1:5" x14ac:dyDescent="0.2">
      <c r="A1457">
        <v>1456</v>
      </c>
      <c r="B1457" t="s">
        <v>1457</v>
      </c>
      <c r="C1457" s="1">
        <v>0.68402754053735781</v>
      </c>
      <c r="D1457" s="1">
        <v>0.61767530396820169</v>
      </c>
      <c r="E1457" s="2">
        <v>0.6508514222527797</v>
      </c>
    </row>
    <row r="1458" spans="1:5" x14ac:dyDescent="0.2">
      <c r="A1458">
        <v>1457</v>
      </c>
      <c r="B1458" t="s">
        <v>1458</v>
      </c>
      <c r="C1458" s="1">
        <v>0.68352383725982313</v>
      </c>
      <c r="D1458" s="1">
        <v>0.10152997754291179</v>
      </c>
      <c r="E1458" s="2">
        <v>0.39252690740136748</v>
      </c>
    </row>
    <row r="1459" spans="1:5" x14ac:dyDescent="0.2">
      <c r="A1459">
        <v>1458</v>
      </c>
      <c r="B1459" t="s">
        <v>1459</v>
      </c>
      <c r="C1459" s="1">
        <v>1.2784128736288618</v>
      </c>
      <c r="D1459" s="1">
        <v>1.313070679283409</v>
      </c>
      <c r="E1459" s="2">
        <v>1.2957417764561354</v>
      </c>
    </row>
    <row r="1460" spans="1:5" x14ac:dyDescent="0.2">
      <c r="A1460">
        <v>1459</v>
      </c>
      <c r="B1460" t="s">
        <v>1460</v>
      </c>
      <c r="C1460" s="1">
        <v>1.2471990563894682</v>
      </c>
      <c r="D1460" s="1">
        <v>1.2868077682950176</v>
      </c>
      <c r="E1460" s="2">
        <v>1.2670034123422429</v>
      </c>
    </row>
    <row r="1461" spans="1:5" x14ac:dyDescent="0.2">
      <c r="A1461">
        <v>1460</v>
      </c>
      <c r="B1461" t="s">
        <v>1461</v>
      </c>
      <c r="C1461" s="1">
        <v>1.1923065042952175</v>
      </c>
      <c r="D1461" s="1">
        <v>1.1619316036705019</v>
      </c>
      <c r="E1461" s="2">
        <v>1.1771190539828598</v>
      </c>
    </row>
    <row r="1462" spans="1:5" x14ac:dyDescent="0.2">
      <c r="A1462">
        <v>1461</v>
      </c>
      <c r="B1462" t="s">
        <v>1462</v>
      </c>
      <c r="C1462" s="1">
        <v>1.2776033148562247</v>
      </c>
      <c r="D1462" s="1">
        <v>1.3021042893271932</v>
      </c>
      <c r="E1462" s="2">
        <v>1.289853802091709</v>
      </c>
    </row>
    <row r="1463" spans="1:5" x14ac:dyDescent="0.2">
      <c r="A1463">
        <v>1462</v>
      </c>
      <c r="B1463" t="s">
        <v>1463</v>
      </c>
      <c r="C1463" s="1">
        <v>1.0404753097533648</v>
      </c>
      <c r="D1463" s="1">
        <v>0.92579417165753741</v>
      </c>
      <c r="E1463" s="2">
        <v>0.98313474070545115</v>
      </c>
    </row>
    <row r="1464" spans="1:5" x14ac:dyDescent="0.2">
      <c r="A1464">
        <v>1463</v>
      </c>
      <c r="B1464" t="s">
        <v>1464</v>
      </c>
      <c r="C1464" s="1">
        <v>1.0411484355283422</v>
      </c>
      <c r="D1464" s="1">
        <v>0.92201979190506211</v>
      </c>
      <c r="E1464" s="2">
        <v>0.98158411371670218</v>
      </c>
    </row>
    <row r="1465" spans="1:5" x14ac:dyDescent="0.2">
      <c r="A1465">
        <v>1464</v>
      </c>
      <c r="B1465" t="s">
        <v>1465</v>
      </c>
      <c r="C1465" s="1">
        <v>1.0394910190112714</v>
      </c>
      <c r="D1465" s="1">
        <v>0.91514020014051489</v>
      </c>
      <c r="E1465" s="2">
        <v>0.97731560957589314</v>
      </c>
    </row>
    <row r="1466" spans="1:5" x14ac:dyDescent="0.2">
      <c r="A1466">
        <v>1465</v>
      </c>
      <c r="B1466" t="s">
        <v>1466</v>
      </c>
      <c r="C1466" s="1">
        <v>0.76387319540216103</v>
      </c>
      <c r="D1466" s="1">
        <v>0.72764379961527204</v>
      </c>
      <c r="E1466" s="2">
        <v>0.74575849750871659</v>
      </c>
    </row>
    <row r="1467" spans="1:5" x14ac:dyDescent="0.2">
      <c r="A1467">
        <v>1466</v>
      </c>
      <c r="B1467" t="s">
        <v>1467</v>
      </c>
      <c r="C1467" s="1">
        <v>1.0030368987653637</v>
      </c>
      <c r="D1467" s="1">
        <v>1.0319611238352124</v>
      </c>
      <c r="E1467" s="2">
        <v>1.0174990113002882</v>
      </c>
    </row>
    <row r="1468" spans="1:5" x14ac:dyDescent="0.2">
      <c r="A1468">
        <v>1467</v>
      </c>
      <c r="B1468" t="s">
        <v>1468</v>
      </c>
      <c r="C1468" s="1">
        <v>1.2079043026400698</v>
      </c>
      <c r="D1468" s="1">
        <v>1.227416272333786</v>
      </c>
      <c r="E1468" s="2">
        <v>1.217660287486928</v>
      </c>
    </row>
    <row r="1469" spans="1:5" x14ac:dyDescent="0.2">
      <c r="A1469">
        <v>1468</v>
      </c>
      <c r="B1469" t="s">
        <v>1469</v>
      </c>
      <c r="C1469" s="1">
        <v>1.1519449131503294</v>
      </c>
      <c r="D1469" s="1">
        <v>1.3332785086347192</v>
      </c>
      <c r="E1469" s="2">
        <v>1.2426117108925243</v>
      </c>
    </row>
    <row r="1470" spans="1:5" x14ac:dyDescent="0.2">
      <c r="A1470">
        <v>1469</v>
      </c>
      <c r="B1470" t="s">
        <v>1470</v>
      </c>
      <c r="C1470" s="1">
        <v>0.77766495701887095</v>
      </c>
      <c r="D1470" s="1">
        <v>0.79410698756351972</v>
      </c>
      <c r="E1470" s="2">
        <v>0.78588597229119528</v>
      </c>
    </row>
    <row r="1471" spans="1:5" x14ac:dyDescent="0.2">
      <c r="A1471">
        <v>1470</v>
      </c>
      <c r="B1471" t="s">
        <v>1471</v>
      </c>
      <c r="C1471" s="1">
        <v>0.17806749230976726</v>
      </c>
      <c r="D1471" s="1">
        <v>0.35525785641210056</v>
      </c>
      <c r="E1471" s="2">
        <v>0.26666267436093394</v>
      </c>
    </row>
    <row r="1472" spans="1:5" x14ac:dyDescent="0.2">
      <c r="A1472">
        <v>1471</v>
      </c>
      <c r="B1472" t="s">
        <v>1472</v>
      </c>
      <c r="C1472" s="1">
        <v>2.4060316268024025E-2</v>
      </c>
      <c r="D1472" s="1">
        <v>2.3091484716921372E-2</v>
      </c>
      <c r="E1472" s="2">
        <v>2.3575900492472698E-2</v>
      </c>
    </row>
    <row r="1473" spans="1:5" x14ac:dyDescent="0.2">
      <c r="A1473">
        <v>1472</v>
      </c>
      <c r="B1473" t="s">
        <v>1473</v>
      </c>
      <c r="C1473" s="1">
        <v>0.60535786967370553</v>
      </c>
      <c r="D1473" s="1">
        <v>0.41877131524581834</v>
      </c>
      <c r="E1473" s="2">
        <v>0.51206459245976199</v>
      </c>
    </row>
    <row r="1474" spans="1:5" x14ac:dyDescent="0.2">
      <c r="A1474">
        <v>1473</v>
      </c>
      <c r="B1474" t="s">
        <v>1474</v>
      </c>
      <c r="C1474" s="1">
        <v>0.68502683249010121</v>
      </c>
      <c r="D1474" s="1">
        <v>0.48659539859453349</v>
      </c>
      <c r="E1474" s="2">
        <v>0.58581111554231735</v>
      </c>
    </row>
    <row r="1475" spans="1:5" x14ac:dyDescent="0.2">
      <c r="A1475">
        <v>1474</v>
      </c>
      <c r="B1475" t="s">
        <v>1475</v>
      </c>
      <c r="C1475" s="1">
        <v>0.94980016973543413</v>
      </c>
      <c r="D1475" s="1">
        <v>0.90540253417111083</v>
      </c>
      <c r="E1475" s="2">
        <v>0.92760135195327242</v>
      </c>
    </row>
    <row r="1476" spans="1:5" x14ac:dyDescent="0.2">
      <c r="A1476">
        <v>1475</v>
      </c>
      <c r="B1476" t="s">
        <v>1476</v>
      </c>
      <c r="C1476" s="1">
        <v>0.18699830296970682</v>
      </c>
      <c r="D1476" s="1">
        <v>0.31537123603024986</v>
      </c>
      <c r="E1476" s="2">
        <v>0.25118476949997837</v>
      </c>
    </row>
    <row r="1477" spans="1:5" x14ac:dyDescent="0.2">
      <c r="A1477">
        <v>1476</v>
      </c>
      <c r="B1477" t="s">
        <v>1477</v>
      </c>
      <c r="C1477" s="1">
        <v>0.42458750151720076</v>
      </c>
      <c r="D1477" s="1">
        <v>0.1851432462279527</v>
      </c>
      <c r="E1477" s="2">
        <v>0.30486537387257673</v>
      </c>
    </row>
    <row r="1478" spans="1:5" x14ac:dyDescent="0.2">
      <c r="A1478">
        <v>1477</v>
      </c>
      <c r="B1478" t="s">
        <v>1478</v>
      </c>
      <c r="C1478" s="1">
        <v>0.66882802712031253</v>
      </c>
      <c r="D1478" s="1">
        <v>0.95491658687787362</v>
      </c>
      <c r="E1478" s="2">
        <v>0.81187230699909307</v>
      </c>
    </row>
    <row r="1479" spans="1:5" x14ac:dyDescent="0.2">
      <c r="A1479">
        <v>1478</v>
      </c>
      <c r="B1479" t="s">
        <v>1479</v>
      </c>
      <c r="C1479" s="1">
        <v>0.15611834683553186</v>
      </c>
      <c r="D1479" s="1">
        <v>0.29580312504541906</v>
      </c>
      <c r="E1479" s="2">
        <v>0.22596073594047544</v>
      </c>
    </row>
    <row r="1480" spans="1:5" x14ac:dyDescent="0.2">
      <c r="A1480">
        <v>1479</v>
      </c>
      <c r="B1480" t="s">
        <v>1480</v>
      </c>
      <c r="C1480" s="1">
        <v>0.33258518904019424</v>
      </c>
      <c r="D1480" s="1">
        <v>5.8040022674904337E-2</v>
      </c>
      <c r="E1480" s="2">
        <v>0.19531260585754928</v>
      </c>
    </row>
    <row r="1481" spans="1:5" x14ac:dyDescent="0.2">
      <c r="A1481">
        <v>1480</v>
      </c>
      <c r="B1481" t="s">
        <v>1481</v>
      </c>
      <c r="C1481" s="1">
        <v>0.69663583063174017</v>
      </c>
      <c r="D1481" s="1">
        <v>0.84418761110571106</v>
      </c>
      <c r="E1481" s="2">
        <v>0.77041172086872556</v>
      </c>
    </row>
    <row r="1482" spans="1:5" x14ac:dyDescent="0.2">
      <c r="A1482">
        <v>1481</v>
      </c>
      <c r="B1482" t="s">
        <v>1482</v>
      </c>
      <c r="C1482" s="1">
        <v>0.18070784017867692</v>
      </c>
      <c r="D1482" s="1">
        <v>0.22210901716338599</v>
      </c>
      <c r="E1482" s="2">
        <v>0.20140842867103145</v>
      </c>
    </row>
    <row r="1483" spans="1:5" x14ac:dyDescent="0.2">
      <c r="A1483">
        <v>1482</v>
      </c>
      <c r="B1483" t="s">
        <v>1483</v>
      </c>
      <c r="C1483" s="1">
        <v>0.12625389124572328</v>
      </c>
      <c r="D1483" s="1">
        <v>0.23152630392963067</v>
      </c>
      <c r="E1483" s="2">
        <v>0.17889009758767699</v>
      </c>
    </row>
    <row r="1484" spans="1:5" x14ac:dyDescent="0.2">
      <c r="A1484">
        <v>1483</v>
      </c>
      <c r="B1484" t="s">
        <v>1484</v>
      </c>
      <c r="C1484" s="1">
        <v>0.83474638651837152</v>
      </c>
      <c r="D1484" s="1">
        <v>0.53146310702768762</v>
      </c>
      <c r="E1484" s="2">
        <v>0.68310474677302957</v>
      </c>
    </row>
    <row r="1485" spans="1:5" x14ac:dyDescent="0.2">
      <c r="A1485">
        <v>1484</v>
      </c>
      <c r="B1485" t="s">
        <v>1485</v>
      </c>
      <c r="C1485" s="1">
        <v>0.69191647017319136</v>
      </c>
      <c r="D1485" s="1">
        <v>0.36885961778919457</v>
      </c>
      <c r="E1485" s="2">
        <v>0.53038804398119299</v>
      </c>
    </row>
    <row r="1486" spans="1:5" x14ac:dyDescent="0.2">
      <c r="A1486">
        <v>1485</v>
      </c>
      <c r="B1486" t="s">
        <v>1486</v>
      </c>
      <c r="C1486" s="1">
        <v>0.42158851637990202</v>
      </c>
      <c r="D1486" s="1">
        <v>4.0052938295291336E-2</v>
      </c>
      <c r="E1486" s="2">
        <v>0.23082072733759668</v>
      </c>
    </row>
    <row r="1487" spans="1:5" x14ac:dyDescent="0.2">
      <c r="A1487">
        <v>1486</v>
      </c>
      <c r="B1487" t="s">
        <v>1487</v>
      </c>
      <c r="C1487" s="1">
        <v>1</v>
      </c>
      <c r="D1487" s="1">
        <v>1</v>
      </c>
      <c r="E1487" s="2">
        <v>1</v>
      </c>
    </row>
    <row r="1488" spans="1:5" x14ac:dyDescent="0.2">
      <c r="A1488">
        <v>1487</v>
      </c>
      <c r="B1488" t="s">
        <v>1488</v>
      </c>
      <c r="C1488" s="1">
        <v>0.36661934564699805</v>
      </c>
      <c r="D1488" s="1">
        <v>0.19565115916072967</v>
      </c>
      <c r="E1488" s="2">
        <v>0.28113525240386383</v>
      </c>
    </row>
    <row r="1489" spans="1:5" x14ac:dyDescent="0.2">
      <c r="A1489">
        <v>1488</v>
      </c>
      <c r="B1489" t="s">
        <v>1489</v>
      </c>
      <c r="C1489" s="1">
        <v>0.48577442037220686</v>
      </c>
      <c r="D1489" s="1">
        <v>0.95236089912366306</v>
      </c>
      <c r="E1489" s="2">
        <v>0.71906765974793496</v>
      </c>
    </row>
    <row r="1490" spans="1:5" x14ac:dyDescent="0.2">
      <c r="A1490">
        <v>1489</v>
      </c>
      <c r="B1490" t="s">
        <v>1490</v>
      </c>
      <c r="C1490" s="1">
        <v>3.9301414905538477E-2</v>
      </c>
      <c r="D1490" s="1">
        <v>1.8112325642269462E-2</v>
      </c>
      <c r="E1490" s="2">
        <v>2.8706870273903971E-2</v>
      </c>
    </row>
    <row r="1491" spans="1:5" x14ac:dyDescent="0.2">
      <c r="A1491">
        <v>1490</v>
      </c>
      <c r="B1491" t="s">
        <v>1491</v>
      </c>
      <c r="C1491" s="1">
        <v>0.1917934976693231</v>
      </c>
      <c r="D1491" s="1">
        <v>0.51291235267523261</v>
      </c>
      <c r="E1491" s="2">
        <v>0.35235292517227784</v>
      </c>
    </row>
    <row r="1492" spans="1:5" x14ac:dyDescent="0.2">
      <c r="A1492">
        <v>1491</v>
      </c>
      <c r="B1492" t="s">
        <v>1492</v>
      </c>
      <c r="C1492" s="1">
        <v>0.79825944832571338</v>
      </c>
      <c r="D1492" s="1">
        <v>0.12981443393920317</v>
      </c>
      <c r="E1492" s="2">
        <v>0.4640369411324583</v>
      </c>
    </row>
    <row r="1493" spans="1:5" x14ac:dyDescent="0.2">
      <c r="A1493">
        <v>1492</v>
      </c>
      <c r="B1493" t="s">
        <v>1493</v>
      </c>
      <c r="C1493" s="1">
        <v>0.38119747217799754</v>
      </c>
      <c r="D1493" s="1">
        <v>0.18023995080903341</v>
      </c>
      <c r="E1493" s="2">
        <v>0.28071871149351546</v>
      </c>
    </row>
    <row r="1494" spans="1:5" x14ac:dyDescent="0.2">
      <c r="A1494">
        <v>1493</v>
      </c>
      <c r="B1494" t="s">
        <v>1494</v>
      </c>
      <c r="C1494" s="1">
        <v>3.1822508022783205E-2</v>
      </c>
      <c r="D1494" s="1">
        <v>0</v>
      </c>
      <c r="E1494" s="2">
        <v>1.5911254011391603E-2</v>
      </c>
    </row>
    <row r="1495" spans="1:5" x14ac:dyDescent="0.2">
      <c r="A1495">
        <v>1494</v>
      </c>
      <c r="B1495" t="s">
        <v>1495</v>
      </c>
      <c r="C1495" s="1">
        <v>0.25454901972592975</v>
      </c>
      <c r="D1495" s="1">
        <v>0.32103267426799836</v>
      </c>
      <c r="E1495" s="2">
        <v>0.28779084699696406</v>
      </c>
    </row>
    <row r="1496" spans="1:5" x14ac:dyDescent="0.2">
      <c r="A1496">
        <v>1495</v>
      </c>
      <c r="B1496" t="s">
        <v>1496</v>
      </c>
      <c r="C1496" s="1">
        <v>0.55664194244956888</v>
      </c>
      <c r="D1496" s="1">
        <v>1.9633324899563137E-3</v>
      </c>
      <c r="E1496" s="2">
        <v>0.27930263746976258</v>
      </c>
    </row>
    <row r="1497" spans="1:5" x14ac:dyDescent="0.2">
      <c r="A1497">
        <v>1496</v>
      </c>
      <c r="B1497" t="s">
        <v>1497</v>
      </c>
      <c r="C1497" s="1">
        <v>0.38620214805647379</v>
      </c>
      <c r="D1497" s="1">
        <v>7.781543617155029E-2</v>
      </c>
      <c r="E1497" s="2">
        <v>0.23200879211401204</v>
      </c>
    </row>
    <row r="1498" spans="1:5" x14ac:dyDescent="0.2">
      <c r="A1498">
        <v>1497</v>
      </c>
      <c r="B1498" t="s">
        <v>1498</v>
      </c>
      <c r="C1498" s="1">
        <v>0.2660168741796935</v>
      </c>
      <c r="D1498" s="1">
        <v>0.16219408341017555</v>
      </c>
      <c r="E1498" s="2">
        <v>0.21410547879493452</v>
      </c>
    </row>
    <row r="1499" spans="1:5" x14ac:dyDescent="0.2">
      <c r="A1499">
        <v>1498</v>
      </c>
      <c r="B1499" t="s">
        <v>1499</v>
      </c>
      <c r="C1499" s="1">
        <v>0.14183093886709358</v>
      </c>
      <c r="D1499" s="1">
        <v>1.8481814812199873E-2</v>
      </c>
      <c r="E1499" s="2">
        <v>8.0156376839646729E-2</v>
      </c>
    </row>
    <row r="1500" spans="1:5" x14ac:dyDescent="0.2">
      <c r="A1500">
        <v>1499</v>
      </c>
      <c r="B1500" t="s">
        <v>1500</v>
      </c>
      <c r="C1500" s="1">
        <v>4.3694503450629585E-2</v>
      </c>
      <c r="D1500" s="1">
        <v>0.15290056902261151</v>
      </c>
      <c r="E1500" s="2">
        <v>9.8297536236620547E-2</v>
      </c>
    </row>
    <row r="1501" spans="1:5" x14ac:dyDescent="0.2">
      <c r="A1501">
        <v>1500</v>
      </c>
      <c r="B1501" t="s">
        <v>1501</v>
      </c>
      <c r="C1501" s="1">
        <v>3.518099633030787E-2</v>
      </c>
      <c r="D1501" s="1">
        <v>8.8297009097060203E-2</v>
      </c>
      <c r="E1501" s="2">
        <v>6.1739002713684037E-2</v>
      </c>
    </row>
    <row r="1502" spans="1:5" x14ac:dyDescent="0.2">
      <c r="A1502">
        <v>1501</v>
      </c>
      <c r="B1502" t="s">
        <v>1502</v>
      </c>
      <c r="C1502" s="1">
        <v>0.54766607274366719</v>
      </c>
      <c r="D1502" s="1">
        <v>0.36720443561256583</v>
      </c>
      <c r="E1502" s="2">
        <v>0.45743525417811648</v>
      </c>
    </row>
    <row r="1503" spans="1:5" x14ac:dyDescent="0.2">
      <c r="A1503">
        <v>1502</v>
      </c>
      <c r="B1503" t="s">
        <v>1503</v>
      </c>
      <c r="C1503" s="1">
        <v>0</v>
      </c>
      <c r="D1503" s="1">
        <v>0.43632560338654131</v>
      </c>
      <c r="E1503" s="2">
        <v>0.21816280169327065</v>
      </c>
    </row>
    <row r="1504" spans="1:5" x14ac:dyDescent="0.2">
      <c r="A1504">
        <v>1503</v>
      </c>
      <c r="B1504" t="s">
        <v>1504</v>
      </c>
      <c r="C1504" s="1">
        <v>5.8806660837577747E-2</v>
      </c>
      <c r="D1504" s="1">
        <v>1.5762326925908815E-2</v>
      </c>
      <c r="E1504" s="2">
        <v>3.7284493881743277E-2</v>
      </c>
    </row>
    <row r="1505" spans="1:5" x14ac:dyDescent="0.2">
      <c r="A1505">
        <v>1504</v>
      </c>
      <c r="B1505" t="s">
        <v>1505</v>
      </c>
      <c r="C1505" s="1">
        <v>0.14557209823016415</v>
      </c>
      <c r="D1505" s="1">
        <v>0.29555725689128554</v>
      </c>
      <c r="E1505" s="2">
        <v>0.22056467756072484</v>
      </c>
    </row>
    <row r="1506" spans="1:5" x14ac:dyDescent="0.2">
      <c r="A1506">
        <v>1505</v>
      </c>
      <c r="B1506" t="s">
        <v>1506</v>
      </c>
      <c r="C1506" s="1">
        <v>0.40940886005906646</v>
      </c>
      <c r="D1506" s="1">
        <v>0</v>
      </c>
      <c r="E1506" s="2">
        <v>0.20470443002953323</v>
      </c>
    </row>
    <row r="1507" spans="1:5" x14ac:dyDescent="0.2">
      <c r="A1507">
        <v>1506</v>
      </c>
      <c r="B1507" t="s">
        <v>1507</v>
      </c>
      <c r="C1507" s="1">
        <v>1.9322895711722128E-3</v>
      </c>
      <c r="D1507" s="1">
        <v>0</v>
      </c>
      <c r="E1507" s="2">
        <v>9.6614478558610642E-4</v>
      </c>
    </row>
    <row r="1508" spans="1:5" x14ac:dyDescent="0.2">
      <c r="A1508">
        <v>1507</v>
      </c>
      <c r="B1508" t="s">
        <v>1508</v>
      </c>
      <c r="C1508" s="1">
        <v>0.67350648832674676</v>
      </c>
      <c r="D1508" s="1">
        <v>0.3351929140939886</v>
      </c>
      <c r="E1508" s="2">
        <v>0.50434970121036771</v>
      </c>
    </row>
    <row r="1509" spans="1:5" x14ac:dyDescent="0.2">
      <c r="A1509">
        <v>1508</v>
      </c>
      <c r="B1509" t="s">
        <v>1509</v>
      </c>
      <c r="C1509" s="1">
        <v>0.76518667018419617</v>
      </c>
      <c r="D1509" s="1">
        <v>1.6052033750967164E-3</v>
      </c>
      <c r="E1509" s="2">
        <v>0.38339593677964645</v>
      </c>
    </row>
    <row r="1510" spans="1:5" x14ac:dyDescent="0.2">
      <c r="A1510">
        <v>1509</v>
      </c>
      <c r="B1510" t="s">
        <v>1510</v>
      </c>
      <c r="C1510" s="1">
        <v>0.21262709242286515</v>
      </c>
      <c r="D1510" s="1">
        <v>0.14686190348174694</v>
      </c>
      <c r="E1510" s="2">
        <v>0.17974449795230604</v>
      </c>
    </row>
    <row r="1511" spans="1:5" x14ac:dyDescent="0.2">
      <c r="A1511">
        <v>1510</v>
      </c>
      <c r="B1511" t="s">
        <v>1511</v>
      </c>
      <c r="C1511" s="1">
        <v>0.52262366753775102</v>
      </c>
      <c r="D1511" s="1">
        <v>0.31694374210470022</v>
      </c>
      <c r="E1511" s="2">
        <v>0.41978370482122562</v>
      </c>
    </row>
    <row r="1512" spans="1:5" x14ac:dyDescent="0.2">
      <c r="A1512">
        <v>1511</v>
      </c>
      <c r="B1512" t="s">
        <v>1512</v>
      </c>
      <c r="C1512" s="1">
        <v>1</v>
      </c>
      <c r="D1512" s="1">
        <v>1</v>
      </c>
      <c r="E1512" s="2">
        <v>1</v>
      </c>
    </row>
    <row r="1513" spans="1:5" x14ac:dyDescent="0.2">
      <c r="A1513">
        <v>1512</v>
      </c>
      <c r="B1513" t="s">
        <v>1513</v>
      </c>
      <c r="C1513" s="1">
        <v>0.32522018376511402</v>
      </c>
      <c r="D1513" s="1">
        <v>2.9939881976379697E-2</v>
      </c>
      <c r="E1513" s="2">
        <v>0.17758003287074686</v>
      </c>
    </row>
    <row r="1514" spans="1:5" x14ac:dyDescent="0.2">
      <c r="A1514">
        <v>1513</v>
      </c>
      <c r="B1514" t="s">
        <v>1514</v>
      </c>
      <c r="C1514" s="1">
        <v>0.39030874042610247</v>
      </c>
      <c r="D1514" s="1">
        <v>0.13837996817362347</v>
      </c>
      <c r="E1514" s="2">
        <v>0.26434435429986297</v>
      </c>
    </row>
    <row r="1515" spans="1:5" x14ac:dyDescent="0.2">
      <c r="A1515">
        <v>1514</v>
      </c>
      <c r="B1515" t="s">
        <v>1515</v>
      </c>
      <c r="C1515" s="1">
        <v>0.38734873247742357</v>
      </c>
      <c r="D1515" s="1">
        <v>0.14332776451850418</v>
      </c>
      <c r="E1515" s="2">
        <v>0.26533824849796389</v>
      </c>
    </row>
    <row r="1516" spans="1:5" x14ac:dyDescent="0.2">
      <c r="A1516">
        <v>1515</v>
      </c>
      <c r="B1516" t="s">
        <v>1516</v>
      </c>
      <c r="C1516" s="1">
        <v>1.3651217590140588E-2</v>
      </c>
      <c r="D1516" s="1">
        <v>7.4994814613870281E-2</v>
      </c>
      <c r="E1516" s="2">
        <v>4.4323016102005432E-2</v>
      </c>
    </row>
    <row r="1517" spans="1:5" x14ac:dyDescent="0.2">
      <c r="A1517">
        <v>1516</v>
      </c>
      <c r="B1517" t="s">
        <v>1517</v>
      </c>
      <c r="C1517" s="1">
        <v>0.38901747691267441</v>
      </c>
      <c r="D1517" s="1">
        <v>1.6674948493542008E-2</v>
      </c>
      <c r="E1517" s="2">
        <v>0.20284621270310821</v>
      </c>
    </row>
    <row r="1518" spans="1:5" x14ac:dyDescent="0.2">
      <c r="A1518">
        <v>1517</v>
      </c>
      <c r="B1518" t="s">
        <v>1518</v>
      </c>
      <c r="C1518" s="1">
        <v>0.12174398562034269</v>
      </c>
      <c r="D1518" s="1">
        <v>1.637408328285633E-2</v>
      </c>
      <c r="E1518" s="2">
        <v>6.9059034451599513E-2</v>
      </c>
    </row>
    <row r="1519" spans="1:5" x14ac:dyDescent="0.2">
      <c r="A1519">
        <v>1518</v>
      </c>
      <c r="B1519" t="s">
        <v>1519</v>
      </c>
      <c r="C1519" s="1">
        <v>0.47015200879476732</v>
      </c>
      <c r="D1519" s="1">
        <v>7.6279370767735694E-2</v>
      </c>
      <c r="E1519" s="2">
        <v>0.27321568978125149</v>
      </c>
    </row>
    <row r="1520" spans="1:5" x14ac:dyDescent="0.2">
      <c r="A1520">
        <v>1519</v>
      </c>
      <c r="B1520" t="s">
        <v>1520</v>
      </c>
      <c r="C1520" s="1">
        <v>0.6967942047088187</v>
      </c>
      <c r="D1520" s="1">
        <v>0.32374234405429636</v>
      </c>
      <c r="E1520" s="2">
        <v>0.51026827438155753</v>
      </c>
    </row>
    <row r="1521" spans="1:5" x14ac:dyDescent="0.2">
      <c r="A1521">
        <v>1520</v>
      </c>
      <c r="B1521" t="s">
        <v>1521</v>
      </c>
      <c r="C1521" s="1">
        <v>7.059483920672488E-2</v>
      </c>
      <c r="D1521" s="1">
        <v>0.35047568867836632</v>
      </c>
      <c r="E1521" s="2">
        <v>0.2105352639425456</v>
      </c>
    </row>
    <row r="1522" spans="1:5" x14ac:dyDescent="0.2">
      <c r="A1522">
        <v>1521</v>
      </c>
      <c r="B1522" t="s">
        <v>1522</v>
      </c>
      <c r="C1522" s="1">
        <v>0.38902533898640007</v>
      </c>
      <c r="D1522" s="1">
        <v>8.4948890925996955E-3</v>
      </c>
      <c r="E1522" s="2">
        <v>0.19876011403949989</v>
      </c>
    </row>
    <row r="1523" spans="1:5" x14ac:dyDescent="0.2">
      <c r="A1523">
        <v>1522</v>
      </c>
      <c r="B1523" t="s">
        <v>1523</v>
      </c>
      <c r="C1523" s="1">
        <v>0.31261274024100466</v>
      </c>
      <c r="D1523" s="1">
        <v>0.4429383878376667</v>
      </c>
      <c r="E1523" s="2">
        <v>0.37777556403933565</v>
      </c>
    </row>
    <row r="1524" spans="1:5" x14ac:dyDescent="0.2">
      <c r="A1524">
        <v>1523</v>
      </c>
      <c r="B1524" t="s">
        <v>1524</v>
      </c>
      <c r="C1524" s="1">
        <v>0.24338713999844797</v>
      </c>
      <c r="D1524" s="1">
        <v>0.13073492936919665</v>
      </c>
      <c r="E1524" s="2">
        <v>0.18706103468382229</v>
      </c>
    </row>
    <row r="1525" spans="1:5" x14ac:dyDescent="0.2">
      <c r="A1525">
        <v>1524</v>
      </c>
      <c r="B1525" t="s">
        <v>1525</v>
      </c>
      <c r="C1525" s="1">
        <v>0.7836416114837732</v>
      </c>
      <c r="D1525" s="1">
        <v>0.44889444404260126</v>
      </c>
      <c r="E1525" s="2">
        <v>0.61626802776318723</v>
      </c>
    </row>
    <row r="1526" spans="1:5" x14ac:dyDescent="0.2">
      <c r="A1526">
        <v>1525</v>
      </c>
      <c r="B1526" t="s">
        <v>1526</v>
      </c>
      <c r="C1526" s="1">
        <v>0.30683384459639118</v>
      </c>
      <c r="D1526" s="1">
        <v>4.4930551074641105E-2</v>
      </c>
      <c r="E1526" s="2">
        <v>0.17588219783551615</v>
      </c>
    </row>
    <row r="1527" spans="1:5" x14ac:dyDescent="0.2">
      <c r="A1527">
        <v>1526</v>
      </c>
      <c r="B1527" t="s">
        <v>1527</v>
      </c>
      <c r="C1527" s="1" t="e">
        <v>#VALUE!</v>
      </c>
      <c r="D1527" s="1" t="e">
        <v>#VALUE!</v>
      </c>
      <c r="E1527" s="2" t="e">
        <v>#VALUE!</v>
      </c>
    </row>
    <row r="1528" spans="1:5" x14ac:dyDescent="0.2">
      <c r="A1528">
        <v>1527</v>
      </c>
      <c r="B1528" t="s">
        <v>1528</v>
      </c>
      <c r="C1528" s="1">
        <v>1.6746509616825844E-2</v>
      </c>
      <c r="D1528" s="1">
        <v>0.19827234281287218</v>
      </c>
      <c r="E1528" s="2">
        <v>0.107509426214849</v>
      </c>
    </row>
    <row r="1529" spans="1:5" x14ac:dyDescent="0.2">
      <c r="A1529">
        <v>1528</v>
      </c>
      <c r="B1529" t="s">
        <v>1529</v>
      </c>
      <c r="C1529" s="1">
        <v>0.51376110843216283</v>
      </c>
      <c r="D1529" s="1">
        <v>0.23351869268439118</v>
      </c>
      <c r="E1529" s="2">
        <v>0.373639900558277</v>
      </c>
    </row>
    <row r="1530" spans="1:5" x14ac:dyDescent="0.2">
      <c r="A1530">
        <v>1529</v>
      </c>
      <c r="B1530" t="s">
        <v>1530</v>
      </c>
      <c r="C1530" s="1">
        <v>1</v>
      </c>
      <c r="D1530" s="1">
        <v>1</v>
      </c>
      <c r="E1530" s="2">
        <v>1</v>
      </c>
    </row>
    <row r="1531" spans="1:5" x14ac:dyDescent="0.2">
      <c r="A1531">
        <v>1530</v>
      </c>
      <c r="B1531" t="s">
        <v>1531</v>
      </c>
      <c r="C1531" s="1">
        <v>0.84447535869215662</v>
      </c>
      <c r="D1531" s="1">
        <v>0.23281845489624176</v>
      </c>
      <c r="E1531" s="2">
        <v>0.53864690679419924</v>
      </c>
    </row>
    <row r="1532" spans="1:5" x14ac:dyDescent="0.2">
      <c r="A1532">
        <v>1531</v>
      </c>
      <c r="B1532" t="s">
        <v>1532</v>
      </c>
      <c r="C1532" s="1">
        <v>0.15134180345867154</v>
      </c>
      <c r="D1532" s="1">
        <v>0.33823552048260741</v>
      </c>
      <c r="E1532" s="2">
        <v>0.24478866197063948</v>
      </c>
    </row>
    <row r="1533" spans="1:5" x14ac:dyDescent="0.2">
      <c r="A1533">
        <v>1532</v>
      </c>
      <c r="B1533" t="s">
        <v>1533</v>
      </c>
      <c r="C1533" s="1">
        <v>1.2097812967339069E-2</v>
      </c>
      <c r="D1533" s="1">
        <v>0.43612982819432833</v>
      </c>
      <c r="E1533" s="2">
        <v>0.22411382058083371</v>
      </c>
    </row>
    <row r="1534" spans="1:5" x14ac:dyDescent="0.2">
      <c r="A1534">
        <v>1533</v>
      </c>
      <c r="B1534" t="s">
        <v>1534</v>
      </c>
      <c r="C1534" s="1">
        <v>3.7196574245065089E-2</v>
      </c>
      <c r="D1534" s="1">
        <v>0.14774487480572088</v>
      </c>
      <c r="E1534" s="2">
        <v>9.2470724525392983E-2</v>
      </c>
    </row>
    <row r="1535" spans="1:5" x14ac:dyDescent="0.2">
      <c r="A1535">
        <v>1534</v>
      </c>
      <c r="B1535" t="s">
        <v>1535</v>
      </c>
      <c r="C1535" s="1">
        <v>1.1943333201756123</v>
      </c>
      <c r="D1535" s="1">
        <v>1.1158370992464393</v>
      </c>
      <c r="E1535" s="2">
        <v>1.1550852097110258</v>
      </c>
    </row>
    <row r="1536" spans="1:5" x14ac:dyDescent="0.2">
      <c r="A1536">
        <v>1535</v>
      </c>
      <c r="B1536" t="s">
        <v>1536</v>
      </c>
      <c r="C1536" s="1">
        <v>0.78994803835905969</v>
      </c>
      <c r="D1536" s="1">
        <v>0.23122710929215173</v>
      </c>
      <c r="E1536" s="2">
        <v>0.51058757382560571</v>
      </c>
    </row>
    <row r="1537" spans="1:5" x14ac:dyDescent="0.2">
      <c r="A1537">
        <v>1536</v>
      </c>
      <c r="B1537" t="s">
        <v>1537</v>
      </c>
      <c r="C1537" s="1">
        <v>0.77102460663246786</v>
      </c>
      <c r="D1537" s="1">
        <v>1.0811787432147735</v>
      </c>
      <c r="E1537" s="2">
        <v>0.92610167492362061</v>
      </c>
    </row>
    <row r="1538" spans="1:5" x14ac:dyDescent="0.2">
      <c r="A1538">
        <v>1537</v>
      </c>
      <c r="B1538" t="s">
        <v>1538</v>
      </c>
      <c r="C1538" s="1">
        <v>0.29218848275464576</v>
      </c>
      <c r="D1538" s="1">
        <v>0.1714127889835422</v>
      </c>
      <c r="E1538" s="2">
        <v>0.231800635869094</v>
      </c>
    </row>
    <row r="1539" spans="1:5" x14ac:dyDescent="0.2">
      <c r="A1539">
        <v>1538</v>
      </c>
      <c r="B1539" t="s">
        <v>1539</v>
      </c>
      <c r="C1539" s="1">
        <v>0.63451754527724413</v>
      </c>
      <c r="D1539" s="1">
        <v>0.85313854715960424</v>
      </c>
      <c r="E1539" s="2">
        <v>0.74382804621842413</v>
      </c>
    </row>
    <row r="1540" spans="1:5" x14ac:dyDescent="0.2">
      <c r="A1540">
        <v>1539</v>
      </c>
      <c r="B1540" t="s">
        <v>1540</v>
      </c>
      <c r="C1540" s="1">
        <v>0.87946367827900152</v>
      </c>
      <c r="D1540" s="1">
        <v>0.91959101135049126</v>
      </c>
      <c r="E1540" s="2">
        <v>0.89952734481474639</v>
      </c>
    </row>
    <row r="1541" spans="1:5" x14ac:dyDescent="0.2">
      <c r="A1541">
        <v>1540</v>
      </c>
      <c r="B1541" t="s">
        <v>1541</v>
      </c>
      <c r="C1541" s="1">
        <v>0.86735495362410986</v>
      </c>
      <c r="D1541" s="1">
        <v>0.21120651517605563</v>
      </c>
      <c r="E1541" s="2">
        <v>0.53928073440008273</v>
      </c>
    </row>
    <row r="1542" spans="1:5" x14ac:dyDescent="0.2">
      <c r="A1542">
        <v>1541</v>
      </c>
      <c r="B1542" t="s">
        <v>1542</v>
      </c>
      <c r="C1542" s="1">
        <v>0.2410169467760794</v>
      </c>
      <c r="D1542" s="1">
        <v>0.55034020361775438</v>
      </c>
      <c r="E1542" s="2">
        <v>0.3956785751969169</v>
      </c>
    </row>
    <row r="1543" spans="1:5" x14ac:dyDescent="0.2">
      <c r="A1543">
        <v>1542</v>
      </c>
      <c r="B1543" t="s">
        <v>1543</v>
      </c>
      <c r="C1543" s="1">
        <v>1</v>
      </c>
      <c r="D1543" s="1">
        <v>1</v>
      </c>
      <c r="E1543" s="2">
        <v>1</v>
      </c>
    </row>
    <row r="1544" spans="1:5" x14ac:dyDescent="0.2">
      <c r="A1544">
        <v>1543</v>
      </c>
      <c r="B1544" t="s">
        <v>1544</v>
      </c>
      <c r="C1544" s="1">
        <v>0.79508013481477613</v>
      </c>
      <c r="D1544" s="1">
        <v>0.32840336693200056</v>
      </c>
      <c r="E1544" s="2">
        <v>0.5617417508733884</v>
      </c>
    </row>
    <row r="1545" spans="1:5" x14ac:dyDescent="0.2">
      <c r="A1545">
        <v>1544</v>
      </c>
      <c r="B1545" t="s">
        <v>1545</v>
      </c>
      <c r="C1545" s="1">
        <v>1.1806681580552694</v>
      </c>
      <c r="D1545" s="1">
        <v>1.3153484533785236</v>
      </c>
      <c r="E1545" s="2">
        <v>1.2480083057168965</v>
      </c>
    </row>
    <row r="1546" spans="1:5" x14ac:dyDescent="0.2">
      <c r="A1546">
        <v>1545</v>
      </c>
      <c r="B1546" t="s">
        <v>1546</v>
      </c>
      <c r="C1546" s="1">
        <v>0.8625130449006071</v>
      </c>
      <c r="D1546" s="1">
        <v>0.85127288869994988</v>
      </c>
      <c r="E1546" s="2">
        <v>0.85689296680027849</v>
      </c>
    </row>
    <row r="1547" spans="1:5" x14ac:dyDescent="0.2">
      <c r="A1547">
        <v>1546</v>
      </c>
      <c r="B1547" t="s">
        <v>1547</v>
      </c>
      <c r="C1547" s="1">
        <v>0.29277639938372185</v>
      </c>
      <c r="D1547" s="1">
        <v>0.50093801715881703</v>
      </c>
      <c r="E1547" s="2">
        <v>0.39685720827126947</v>
      </c>
    </row>
    <row r="1548" spans="1:5" x14ac:dyDescent="0.2">
      <c r="A1548">
        <v>1547</v>
      </c>
      <c r="B1548" t="s">
        <v>1548</v>
      </c>
      <c r="C1548" s="1">
        <v>0.21595268247420646</v>
      </c>
      <c r="D1548" s="1">
        <v>0.49272748954252676</v>
      </c>
      <c r="E1548" s="2">
        <v>0.35434008600836664</v>
      </c>
    </row>
    <row r="1549" spans="1:5" x14ac:dyDescent="0.2">
      <c r="A1549">
        <v>1548</v>
      </c>
      <c r="B1549" t="s">
        <v>1549</v>
      </c>
      <c r="C1549" s="1">
        <v>2.208085840709112E-2</v>
      </c>
      <c r="D1549" s="1">
        <v>0</v>
      </c>
      <c r="E1549" s="2">
        <v>1.104042920354556E-2</v>
      </c>
    </row>
    <row r="1550" spans="1:5" x14ac:dyDescent="0.2">
      <c r="A1550">
        <v>1549</v>
      </c>
      <c r="B1550" t="s">
        <v>1550</v>
      </c>
      <c r="C1550" s="1">
        <v>1.1469361734829724</v>
      </c>
      <c r="D1550" s="1">
        <v>0.93550348149544194</v>
      </c>
      <c r="E1550" s="2">
        <v>1.0412198274892073</v>
      </c>
    </row>
    <row r="1551" spans="1:5" x14ac:dyDescent="0.2">
      <c r="A1551">
        <v>1550</v>
      </c>
      <c r="B1551" t="s">
        <v>1551</v>
      </c>
      <c r="C1551" s="1">
        <v>0.49914981405023628</v>
      </c>
      <c r="D1551" s="1">
        <v>0.58545351408886326</v>
      </c>
      <c r="E1551" s="2">
        <v>0.54230166406954972</v>
      </c>
    </row>
    <row r="1552" spans="1:5" x14ac:dyDescent="0.2">
      <c r="A1552">
        <v>1551</v>
      </c>
      <c r="B1552" t="s">
        <v>1552</v>
      </c>
      <c r="C1552" s="1">
        <v>0.92134721511974638</v>
      </c>
      <c r="D1552" s="1">
        <v>1.089011640730466</v>
      </c>
      <c r="E1552" s="2">
        <v>1.0051794279251061</v>
      </c>
    </row>
    <row r="1553" spans="1:5" x14ac:dyDescent="0.2">
      <c r="A1553">
        <v>1552</v>
      </c>
      <c r="B1553" t="s">
        <v>1553</v>
      </c>
      <c r="C1553" s="1">
        <v>1.0761570823562094</v>
      </c>
      <c r="D1553" s="1">
        <v>0.8833318740233852</v>
      </c>
      <c r="E1553" s="2">
        <v>0.97974447818979726</v>
      </c>
    </row>
    <row r="1554" spans="1:5" x14ac:dyDescent="0.2">
      <c r="A1554">
        <v>1553</v>
      </c>
      <c r="B1554" t="s">
        <v>1554</v>
      </c>
      <c r="C1554" s="1">
        <v>0.8759129547136798</v>
      </c>
      <c r="D1554" s="1">
        <v>1.0279252449633125</v>
      </c>
      <c r="E1554" s="2">
        <v>0.9519190998384961</v>
      </c>
    </row>
    <row r="1555" spans="1:5" x14ac:dyDescent="0.2">
      <c r="A1555">
        <v>1554</v>
      </c>
      <c r="B1555" t="s">
        <v>1555</v>
      </c>
      <c r="C1555" s="1">
        <v>0.12624916984668194</v>
      </c>
      <c r="D1555" s="1">
        <v>0.22453081512222242</v>
      </c>
      <c r="E1555" s="2">
        <v>0.1753899924844522</v>
      </c>
    </row>
    <row r="1556" spans="1:5" x14ac:dyDescent="0.2">
      <c r="A1556">
        <v>1555</v>
      </c>
      <c r="B1556" t="s">
        <v>1556</v>
      </c>
      <c r="C1556" s="1">
        <v>0.20334127253968914</v>
      </c>
      <c r="D1556" s="1">
        <v>2.1499410666456021E-3</v>
      </c>
      <c r="E1556" s="2">
        <v>0.10274560680316737</v>
      </c>
    </row>
    <row r="1557" spans="1:5" x14ac:dyDescent="0.2">
      <c r="A1557">
        <v>1556</v>
      </c>
      <c r="B1557" t="s">
        <v>1557</v>
      </c>
      <c r="C1557" s="1">
        <v>0.29186067420028783</v>
      </c>
      <c r="D1557" s="1">
        <v>2.5478677579866705E-3</v>
      </c>
      <c r="E1557" s="2">
        <v>0.14720427097913724</v>
      </c>
    </row>
    <row r="1558" spans="1:5" x14ac:dyDescent="0.2">
      <c r="A1558">
        <v>1557</v>
      </c>
      <c r="B1558" t="s">
        <v>1558</v>
      </c>
      <c r="C1558" s="1">
        <v>8.7298738517125232E-2</v>
      </c>
      <c r="D1558" s="1">
        <v>5.8982381099107308E-3</v>
      </c>
      <c r="E1558" s="2">
        <v>4.6598488313517983E-2</v>
      </c>
    </row>
    <row r="1559" spans="1:5" x14ac:dyDescent="0.2">
      <c r="A1559">
        <v>1558</v>
      </c>
      <c r="B1559" t="s">
        <v>1559</v>
      </c>
      <c r="C1559" s="1">
        <v>0.74247019091310285</v>
      </c>
      <c r="D1559" s="1">
        <v>0.68792294228497963</v>
      </c>
      <c r="E1559" s="2">
        <v>0.71519656659904118</v>
      </c>
    </row>
    <row r="1560" spans="1:5" x14ac:dyDescent="0.2">
      <c r="A1560">
        <v>1559</v>
      </c>
      <c r="B1560" t="s">
        <v>1560</v>
      </c>
      <c r="C1560" s="1">
        <v>0.37708976033134872</v>
      </c>
      <c r="D1560" s="1">
        <v>0.13712524231087744</v>
      </c>
      <c r="E1560" s="2">
        <v>0.2571075013211131</v>
      </c>
    </row>
    <row r="1561" spans="1:5" x14ac:dyDescent="0.2">
      <c r="A1561">
        <v>1560</v>
      </c>
      <c r="B1561" t="s">
        <v>1561</v>
      </c>
      <c r="C1561" s="1">
        <v>0.41118218079423668</v>
      </c>
      <c r="D1561" s="1">
        <v>0.80591303972503925</v>
      </c>
      <c r="E1561" s="2">
        <v>0.60854761025963799</v>
      </c>
    </row>
    <row r="1562" spans="1:5" x14ac:dyDescent="0.2">
      <c r="A1562">
        <v>1561</v>
      </c>
      <c r="B1562" t="s">
        <v>1562</v>
      </c>
      <c r="C1562" s="1">
        <v>0.46883255737953955</v>
      </c>
      <c r="D1562" s="1">
        <v>1.0216851740072617</v>
      </c>
      <c r="E1562" s="2">
        <v>0.74525886569340061</v>
      </c>
    </row>
    <row r="1563" spans="1:5" x14ac:dyDescent="0.2">
      <c r="A1563">
        <v>1562</v>
      </c>
      <c r="B1563" t="s">
        <v>1563</v>
      </c>
      <c r="C1563" s="1">
        <v>1.4715128272773003E-2</v>
      </c>
      <c r="D1563" s="1">
        <v>0.402704795377473</v>
      </c>
      <c r="E1563" s="2">
        <v>0.208709961825123</v>
      </c>
    </row>
    <row r="1564" spans="1:5" x14ac:dyDescent="0.2">
      <c r="A1564">
        <v>1563</v>
      </c>
      <c r="B1564" t="s">
        <v>1564</v>
      </c>
      <c r="C1564" s="1">
        <v>1.5926307231837574E-2</v>
      </c>
      <c r="D1564" s="1">
        <v>2.6147483769409622E-2</v>
      </c>
      <c r="E1564" s="2">
        <v>2.1036895500623598E-2</v>
      </c>
    </row>
    <row r="1565" spans="1:5" x14ac:dyDescent="0.2">
      <c r="A1565">
        <v>1564</v>
      </c>
      <c r="B1565" t="s">
        <v>1565</v>
      </c>
      <c r="C1565" s="1">
        <v>0.46332130967514257</v>
      </c>
      <c r="D1565" s="1">
        <v>0.13480830496155868</v>
      </c>
      <c r="E1565" s="2">
        <v>0.29906480731835061</v>
      </c>
    </row>
    <row r="1566" spans="1:5" x14ac:dyDescent="0.2">
      <c r="A1566">
        <v>1565</v>
      </c>
      <c r="B1566" t="s">
        <v>1566</v>
      </c>
      <c r="C1566" s="1">
        <v>0.45462244204051072</v>
      </c>
      <c r="D1566" s="1">
        <v>0.99769090712327702</v>
      </c>
      <c r="E1566" s="2">
        <v>0.72615667458189392</v>
      </c>
    </row>
    <row r="1567" spans="1:5" x14ac:dyDescent="0.2">
      <c r="A1567">
        <v>1566</v>
      </c>
      <c r="B1567" t="s">
        <v>1567</v>
      </c>
      <c r="C1567" s="1">
        <v>0.13623360691244682</v>
      </c>
      <c r="D1567" s="1">
        <v>9.7066295300147876E-2</v>
      </c>
      <c r="E1567" s="2">
        <v>0.11664995110629735</v>
      </c>
    </row>
    <row r="1568" spans="1:5" x14ac:dyDescent="0.2">
      <c r="A1568">
        <v>1567</v>
      </c>
      <c r="B1568" t="s">
        <v>1568</v>
      </c>
      <c r="C1568" s="1">
        <v>0.87428221577207443</v>
      </c>
      <c r="D1568" s="1">
        <v>1.0480727990173877</v>
      </c>
      <c r="E1568" s="2">
        <v>0.96117750739473107</v>
      </c>
    </row>
    <row r="1569" spans="1:5" x14ac:dyDescent="0.2">
      <c r="A1569">
        <v>1568</v>
      </c>
      <c r="B1569" t="s">
        <v>1569</v>
      </c>
      <c r="C1569" s="1">
        <v>0.4231509324516845</v>
      </c>
      <c r="D1569" s="1">
        <v>0.23629190604263234</v>
      </c>
      <c r="E1569" s="2">
        <v>0.32972141924715842</v>
      </c>
    </row>
    <row r="1570" spans="1:5" x14ac:dyDescent="0.2">
      <c r="A1570">
        <v>1569</v>
      </c>
      <c r="B1570" t="s">
        <v>1570</v>
      </c>
      <c r="C1570" s="1">
        <v>0.62449951308523655</v>
      </c>
      <c r="D1570" s="1">
        <v>1.8403429833280343E-2</v>
      </c>
      <c r="E1570" s="2">
        <v>0.32145147145925845</v>
      </c>
    </row>
    <row r="1571" spans="1:5" x14ac:dyDescent="0.2">
      <c r="A1571">
        <v>1570</v>
      </c>
      <c r="B1571" t="s">
        <v>1571</v>
      </c>
      <c r="C1571" s="1">
        <v>0.79054751190235506</v>
      </c>
      <c r="D1571" s="1">
        <v>0.98911307531861548</v>
      </c>
      <c r="E1571" s="2">
        <v>0.88983029361048527</v>
      </c>
    </row>
    <row r="1572" spans="1:5" x14ac:dyDescent="0.2">
      <c r="A1572">
        <v>1571</v>
      </c>
      <c r="B1572" t="s">
        <v>1572</v>
      </c>
      <c r="C1572" s="1">
        <v>0.85713700150204619</v>
      </c>
      <c r="D1572" s="1">
        <v>1.005796029284008</v>
      </c>
      <c r="E1572" s="2">
        <v>0.93146651539302705</v>
      </c>
    </row>
    <row r="1573" spans="1:5" x14ac:dyDescent="0.2">
      <c r="A1573">
        <v>1572</v>
      </c>
      <c r="B1573" t="s">
        <v>1573</v>
      </c>
      <c r="C1573" s="1">
        <v>1</v>
      </c>
      <c r="D1573" s="1">
        <v>1</v>
      </c>
      <c r="E1573" s="2">
        <v>1</v>
      </c>
    </row>
    <row r="1574" spans="1:5" x14ac:dyDescent="0.2">
      <c r="A1574">
        <v>1573</v>
      </c>
      <c r="B1574" t="s">
        <v>1574</v>
      </c>
      <c r="C1574" s="1">
        <v>0.76406960935181045</v>
      </c>
      <c r="D1574" s="1">
        <v>8.4249493864092563E-3</v>
      </c>
      <c r="E1574" s="2">
        <v>0.38624727936910985</v>
      </c>
    </row>
    <row r="1575" spans="1:5" x14ac:dyDescent="0.2">
      <c r="A1575">
        <v>1574</v>
      </c>
      <c r="B1575" t="s">
        <v>1575</v>
      </c>
      <c r="C1575" s="1">
        <v>0.25824422092887511</v>
      </c>
      <c r="D1575" s="1">
        <v>0.10196863344661997</v>
      </c>
      <c r="E1575" s="2">
        <v>0.18010642718774755</v>
      </c>
    </row>
    <row r="1576" spans="1:5" x14ac:dyDescent="0.2">
      <c r="A1576">
        <v>1575</v>
      </c>
      <c r="B1576" t="s">
        <v>1576</v>
      </c>
      <c r="C1576" s="1">
        <v>0.19866587954122666</v>
      </c>
      <c r="D1576" s="1">
        <v>0.22532024151898639</v>
      </c>
      <c r="E1576" s="2">
        <v>0.21199306053010653</v>
      </c>
    </row>
    <row r="1577" spans="1:5" x14ac:dyDescent="0.2">
      <c r="A1577">
        <v>1576</v>
      </c>
      <c r="B1577" t="s">
        <v>1577</v>
      </c>
      <c r="C1577" s="1">
        <v>0.29269435471526628</v>
      </c>
      <c r="D1577" s="1">
        <v>9.4138685626275771E-3</v>
      </c>
      <c r="E1577" s="2">
        <v>0.15105411163894694</v>
      </c>
    </row>
    <row r="1578" spans="1:5" x14ac:dyDescent="0.2">
      <c r="A1578">
        <v>1577</v>
      </c>
      <c r="B1578" t="s">
        <v>1578</v>
      </c>
      <c r="C1578" s="1" t="e">
        <v>#VALUE!</v>
      </c>
      <c r="D1578" s="1" t="e">
        <v>#VALUE!</v>
      </c>
      <c r="E1578" s="2" t="e">
        <v>#VALUE!</v>
      </c>
    </row>
    <row r="1579" spans="1:5" x14ac:dyDescent="0.2">
      <c r="A1579">
        <v>1578</v>
      </c>
      <c r="B1579" t="s">
        <v>1579</v>
      </c>
      <c r="C1579" s="1">
        <v>5.7317353571849899E-3</v>
      </c>
      <c r="D1579" s="1">
        <v>0.75528634222282065</v>
      </c>
      <c r="E1579" s="2">
        <v>0.38050903879000281</v>
      </c>
    </row>
    <row r="1580" spans="1:5" x14ac:dyDescent="0.2">
      <c r="A1580">
        <v>1579</v>
      </c>
      <c r="B1580" t="s">
        <v>1580</v>
      </c>
      <c r="C1580" s="1">
        <v>3.1849601256366132E-3</v>
      </c>
      <c r="D1580" s="1">
        <v>1.7437632755529476E-3</v>
      </c>
      <c r="E1580" s="2">
        <v>2.4643617005947805E-3</v>
      </c>
    </row>
    <row r="1581" spans="1:5" x14ac:dyDescent="0.2">
      <c r="A1581">
        <v>1580</v>
      </c>
      <c r="B1581" t="s">
        <v>1581</v>
      </c>
      <c r="C1581" s="1">
        <v>0.53618248643916633</v>
      </c>
      <c r="D1581" s="1">
        <v>0.16571039962656553</v>
      </c>
      <c r="E1581" s="2">
        <v>0.35094644303286593</v>
      </c>
    </row>
    <row r="1582" spans="1:5" x14ac:dyDescent="0.2">
      <c r="A1582">
        <v>1581</v>
      </c>
      <c r="B1582" t="s">
        <v>1582</v>
      </c>
      <c r="C1582" s="1">
        <v>1.4543707403868844E-2</v>
      </c>
      <c r="D1582" s="1">
        <v>0.37369039267555837</v>
      </c>
      <c r="E1582" s="2">
        <v>0.19411705003971361</v>
      </c>
    </row>
    <row r="1583" spans="1:5" x14ac:dyDescent="0.2">
      <c r="A1583">
        <v>1582</v>
      </c>
      <c r="B1583" t="s">
        <v>1583</v>
      </c>
      <c r="C1583" s="1">
        <v>0.43259451985450148</v>
      </c>
      <c r="D1583" s="1">
        <v>0.19797641394300219</v>
      </c>
      <c r="E1583" s="2">
        <v>0.31528546689875181</v>
      </c>
    </row>
    <row r="1584" spans="1:5" x14ac:dyDescent="0.2">
      <c r="A1584">
        <v>1583</v>
      </c>
      <c r="B1584" t="s">
        <v>1584</v>
      </c>
      <c r="C1584" s="1">
        <v>0.17962128408079722</v>
      </c>
      <c r="D1584" s="1">
        <v>0.14188785198222056</v>
      </c>
      <c r="E1584" s="2">
        <v>0.16075456803150889</v>
      </c>
    </row>
    <row r="1585" spans="1:5" x14ac:dyDescent="0.2">
      <c r="A1585">
        <v>1584</v>
      </c>
      <c r="B1585" t="s">
        <v>1585</v>
      </c>
      <c r="C1585" s="1">
        <v>1</v>
      </c>
      <c r="D1585" s="1">
        <v>1</v>
      </c>
      <c r="E1585" s="2">
        <v>1</v>
      </c>
    </row>
    <row r="1586" spans="1:5" x14ac:dyDescent="0.2">
      <c r="A1586">
        <v>1585</v>
      </c>
      <c r="B1586" t="s">
        <v>1586</v>
      </c>
      <c r="C1586" s="1">
        <v>0.40075103106240983</v>
      </c>
      <c r="D1586" s="1">
        <v>0.31745592878134271</v>
      </c>
      <c r="E1586" s="2">
        <v>0.3591034799218763</v>
      </c>
    </row>
    <row r="1587" spans="1:5" x14ac:dyDescent="0.2">
      <c r="A1587">
        <v>1586</v>
      </c>
      <c r="B1587" t="s">
        <v>1587</v>
      </c>
      <c r="C1587" s="1">
        <v>7.8480684121456021E-2</v>
      </c>
      <c r="D1587" s="1">
        <v>0</v>
      </c>
      <c r="E1587" s="2">
        <v>3.924034206072801E-2</v>
      </c>
    </row>
    <row r="1588" spans="1:5" x14ac:dyDescent="0.2">
      <c r="A1588">
        <v>1587</v>
      </c>
      <c r="B1588" t="s">
        <v>1588</v>
      </c>
      <c r="C1588" s="1">
        <v>4.2275506640010833E-3</v>
      </c>
      <c r="D1588" s="1">
        <v>4.1391906618151149E-3</v>
      </c>
      <c r="E1588" s="2">
        <v>4.1833706629080987E-3</v>
      </c>
    </row>
    <row r="1589" spans="1:5" x14ac:dyDescent="0.2">
      <c r="A1589">
        <v>1588</v>
      </c>
      <c r="B1589" t="s">
        <v>1589</v>
      </c>
      <c r="C1589" s="1">
        <v>5.3697310188364641E-2</v>
      </c>
      <c r="D1589" s="1">
        <v>1.9119118771241247E-3</v>
      </c>
      <c r="E1589" s="2">
        <v>2.7804611032744384E-2</v>
      </c>
    </row>
    <row r="1590" spans="1:5" x14ac:dyDescent="0.2">
      <c r="A1590">
        <v>1589</v>
      </c>
      <c r="B1590" t="s">
        <v>1590</v>
      </c>
      <c r="C1590" s="1" t="e">
        <v>#VALUE!</v>
      </c>
      <c r="D1590" s="1" t="e">
        <v>#VALUE!</v>
      </c>
      <c r="E1590" s="2" t="e">
        <v>#VALUE!</v>
      </c>
    </row>
    <row r="1591" spans="1:5" x14ac:dyDescent="0.2">
      <c r="A1591">
        <v>1590</v>
      </c>
      <c r="B1591" t="s">
        <v>1591</v>
      </c>
      <c r="C1591" s="1">
        <v>0.28151681799340289</v>
      </c>
      <c r="D1591" s="1">
        <v>0.26787628919082829</v>
      </c>
      <c r="E1591" s="2">
        <v>0.27469655359211559</v>
      </c>
    </row>
    <row r="1592" spans="1:5" x14ac:dyDescent="0.2">
      <c r="A1592">
        <v>1591</v>
      </c>
      <c r="B1592" t="s">
        <v>1592</v>
      </c>
      <c r="C1592" s="1">
        <v>0.82205865242761611</v>
      </c>
      <c r="D1592" s="1">
        <v>0.44165164361567283</v>
      </c>
      <c r="E1592" s="2">
        <v>0.63185514802164444</v>
      </c>
    </row>
    <row r="1593" spans="1:5" x14ac:dyDescent="0.2">
      <c r="A1593">
        <v>1592</v>
      </c>
      <c r="B1593" t="s">
        <v>1593</v>
      </c>
      <c r="C1593" s="1">
        <v>0.15887025148257633</v>
      </c>
      <c r="D1593" s="1">
        <v>0.17611069772355345</v>
      </c>
      <c r="E1593" s="2">
        <v>0.16749047460306488</v>
      </c>
    </row>
    <row r="1594" spans="1:5" x14ac:dyDescent="0.2">
      <c r="A1594">
        <v>1593</v>
      </c>
      <c r="B1594" t="s">
        <v>1594</v>
      </c>
      <c r="C1594" s="1">
        <v>4.5344395270174587E-3</v>
      </c>
      <c r="D1594" s="1">
        <v>0</v>
      </c>
      <c r="E1594" s="2">
        <v>2.2672197635087293E-3</v>
      </c>
    </row>
    <row r="1595" spans="1:5" x14ac:dyDescent="0.2">
      <c r="A1595">
        <v>1594</v>
      </c>
      <c r="B1595" t="s">
        <v>1595</v>
      </c>
      <c r="C1595" s="1">
        <v>9.8100855151820026E-3</v>
      </c>
      <c r="D1595" s="1">
        <v>0</v>
      </c>
      <c r="E1595" s="2">
        <v>4.9050427575910013E-3</v>
      </c>
    </row>
    <row r="1596" spans="1:5" x14ac:dyDescent="0.2">
      <c r="A1596">
        <v>1595</v>
      </c>
      <c r="B1596" t="s">
        <v>1596</v>
      </c>
      <c r="C1596" s="1">
        <v>0.6189286766215073</v>
      </c>
      <c r="D1596" s="1">
        <v>0</v>
      </c>
      <c r="E1596" s="2">
        <v>0.30946433831075365</v>
      </c>
    </row>
    <row r="1597" spans="1:5" x14ac:dyDescent="0.2">
      <c r="A1597">
        <v>1596</v>
      </c>
      <c r="B1597" t="s">
        <v>1597</v>
      </c>
      <c r="C1597" s="1">
        <v>0.42431679336572325</v>
      </c>
      <c r="D1597" s="1">
        <v>1.2800260176282663E-2</v>
      </c>
      <c r="E1597" s="2">
        <v>0.21855852677100296</v>
      </c>
    </row>
    <row r="1598" spans="1:5" x14ac:dyDescent="0.2">
      <c r="A1598">
        <v>1597</v>
      </c>
      <c r="B1598" t="s">
        <v>1598</v>
      </c>
      <c r="C1598" s="1">
        <v>1.0675400656977083</v>
      </c>
      <c r="D1598" s="1">
        <v>1.087172973186882</v>
      </c>
      <c r="E1598" s="2">
        <v>1.0773565194422952</v>
      </c>
    </row>
    <row r="1599" spans="1:5" x14ac:dyDescent="0.2">
      <c r="A1599">
        <v>1598</v>
      </c>
      <c r="B1599" t="s">
        <v>1599</v>
      </c>
      <c r="C1599" s="1">
        <v>1.2938858081977882</v>
      </c>
      <c r="D1599" s="1">
        <v>0</v>
      </c>
      <c r="E1599" s="2">
        <v>0.6469429040988941</v>
      </c>
    </row>
    <row r="1600" spans="1:5" x14ac:dyDescent="0.2">
      <c r="A1600">
        <v>1599</v>
      </c>
      <c r="B1600" t="s">
        <v>1600</v>
      </c>
      <c r="C1600" s="1">
        <v>0.33139639694234174</v>
      </c>
      <c r="D1600" s="1">
        <v>0.2983197620606543</v>
      </c>
      <c r="E1600" s="2">
        <v>0.31485807950149802</v>
      </c>
    </row>
    <row r="1601" spans="1:5" x14ac:dyDescent="0.2">
      <c r="A1601">
        <v>1600</v>
      </c>
      <c r="B1601" t="s">
        <v>1601</v>
      </c>
      <c r="C1601" s="1">
        <v>0.65569654501962837</v>
      </c>
      <c r="D1601" s="1">
        <v>0.70055722898687178</v>
      </c>
      <c r="E1601" s="2">
        <v>0.67812688700325008</v>
      </c>
    </row>
    <row r="1602" spans="1:5" x14ac:dyDescent="0.2">
      <c r="A1602">
        <v>1601</v>
      </c>
      <c r="B1602" t="s">
        <v>1602</v>
      </c>
      <c r="C1602" s="1">
        <v>1.0772380122119984</v>
      </c>
      <c r="D1602" s="1">
        <v>0.99041227836595058</v>
      </c>
      <c r="E1602" s="2">
        <v>1.0338251452889744</v>
      </c>
    </row>
    <row r="1603" spans="1:5" x14ac:dyDescent="0.2">
      <c r="A1603">
        <v>1602</v>
      </c>
      <c r="B1603" t="s">
        <v>1603</v>
      </c>
      <c r="C1603" s="1">
        <v>1.1844069622125151</v>
      </c>
      <c r="D1603" s="1">
        <v>1.1831393690137808</v>
      </c>
      <c r="E1603" s="2">
        <v>1.183773165613148</v>
      </c>
    </row>
    <row r="1604" spans="1:5" x14ac:dyDescent="0.2">
      <c r="A1604">
        <v>1603</v>
      </c>
      <c r="B1604" t="s">
        <v>1604</v>
      </c>
      <c r="C1604" s="1">
        <v>0.94154833454865239</v>
      </c>
      <c r="D1604" s="1">
        <v>1.1199616717888738</v>
      </c>
      <c r="E1604" s="2">
        <v>1.0307550031687631</v>
      </c>
    </row>
    <row r="1605" spans="1:5" x14ac:dyDescent="0.2">
      <c r="A1605">
        <v>1604</v>
      </c>
      <c r="B1605" t="s">
        <v>1605</v>
      </c>
      <c r="C1605" s="1">
        <v>1.8549979883253239E-2</v>
      </c>
      <c r="D1605" s="1">
        <v>4.5133657427192449E-2</v>
      </c>
      <c r="E1605" s="2">
        <v>3.1841818655222842E-2</v>
      </c>
    </row>
    <row r="1606" spans="1:5" x14ac:dyDescent="0.2">
      <c r="A1606">
        <v>1605</v>
      </c>
      <c r="B1606" t="s">
        <v>1606</v>
      </c>
      <c r="C1606" s="1">
        <v>0.69666249076471587</v>
      </c>
      <c r="D1606" s="1">
        <v>0.65299144111008567</v>
      </c>
      <c r="E1606" s="2">
        <v>0.67482696593740077</v>
      </c>
    </row>
    <row r="1607" spans="1:5" x14ac:dyDescent="0.2">
      <c r="A1607">
        <v>1606</v>
      </c>
      <c r="B1607" t="s">
        <v>1607</v>
      </c>
      <c r="C1607" s="1">
        <v>0.88183097966349422</v>
      </c>
      <c r="D1607" s="1">
        <v>0.84199963344603057</v>
      </c>
      <c r="E1607" s="2">
        <v>0.86191530655476245</v>
      </c>
    </row>
    <row r="1608" spans="1:5" x14ac:dyDescent="0.2">
      <c r="A1608">
        <v>1607</v>
      </c>
      <c r="B1608" t="s">
        <v>1608</v>
      </c>
      <c r="C1608" s="1">
        <v>0.84068896022134654</v>
      </c>
      <c r="D1608" s="1">
        <v>0.60003840420656029</v>
      </c>
      <c r="E1608" s="2">
        <v>0.72036368221395342</v>
      </c>
    </row>
    <row r="1609" spans="1:5" x14ac:dyDescent="0.2">
      <c r="A1609">
        <v>1608</v>
      </c>
      <c r="B1609" t="s">
        <v>1609</v>
      </c>
      <c r="C1609" s="1">
        <v>0.82386782163052097</v>
      </c>
      <c r="D1609" s="1">
        <v>0.82364402706556195</v>
      </c>
      <c r="E1609" s="2">
        <v>0.82375592434804146</v>
      </c>
    </row>
    <row r="1610" spans="1:5" x14ac:dyDescent="0.2">
      <c r="A1610">
        <v>1609</v>
      </c>
      <c r="B1610" t="s">
        <v>1610</v>
      </c>
      <c r="C1610" s="1">
        <v>0.76165115421634833</v>
      </c>
      <c r="D1610" s="1">
        <v>0.95934289413386109</v>
      </c>
      <c r="E1610" s="2">
        <v>0.86049702417510465</v>
      </c>
    </row>
    <row r="1611" spans="1:5" x14ac:dyDescent="0.2">
      <c r="A1611">
        <v>1610</v>
      </c>
      <c r="B1611" t="s">
        <v>1611</v>
      </c>
      <c r="C1611" s="1">
        <v>3.5745946636342008E-2</v>
      </c>
      <c r="D1611" s="1">
        <v>4.7096949465814213E-3</v>
      </c>
      <c r="E1611" s="2">
        <v>2.0227820791461716E-2</v>
      </c>
    </row>
    <row r="1612" spans="1:5" x14ac:dyDescent="0.2">
      <c r="A1612">
        <v>1611</v>
      </c>
      <c r="B1612" t="s">
        <v>1612</v>
      </c>
      <c r="C1612" s="1">
        <v>1.0975931453068026</v>
      </c>
      <c r="D1612" s="1">
        <v>0.33578380637663841</v>
      </c>
      <c r="E1612" s="2">
        <v>0.71668847584172046</v>
      </c>
    </row>
    <row r="1613" spans="1:5" x14ac:dyDescent="0.2">
      <c r="A1613">
        <v>1612</v>
      </c>
      <c r="B1613" t="s">
        <v>1613</v>
      </c>
      <c r="C1613" s="1">
        <v>0.90592721906302187</v>
      </c>
      <c r="D1613" s="1">
        <v>0.80300298839213236</v>
      </c>
      <c r="E1613" s="2">
        <v>0.85446510372757711</v>
      </c>
    </row>
    <row r="1614" spans="1:5" x14ac:dyDescent="0.2">
      <c r="A1614">
        <v>1613</v>
      </c>
      <c r="B1614" t="s">
        <v>1614</v>
      </c>
      <c r="C1614" s="1">
        <v>0.38894612174730409</v>
      </c>
      <c r="D1614" s="1">
        <v>6.4753135191700895E-2</v>
      </c>
      <c r="E1614" s="2">
        <v>0.22684962846950249</v>
      </c>
    </row>
    <row r="1615" spans="1:5" x14ac:dyDescent="0.2">
      <c r="A1615">
        <v>1614</v>
      </c>
      <c r="B1615" t="s">
        <v>1615</v>
      </c>
      <c r="C1615" s="1">
        <v>0.94408019087025108</v>
      </c>
      <c r="D1615" s="1">
        <v>0.56332785155147969</v>
      </c>
      <c r="E1615" s="2">
        <v>0.75370402121086544</v>
      </c>
    </row>
    <row r="1616" spans="1:5" x14ac:dyDescent="0.2">
      <c r="A1616">
        <v>1615</v>
      </c>
      <c r="B1616" t="s">
        <v>1616</v>
      </c>
      <c r="C1616" s="1">
        <v>1.1463398797991595</v>
      </c>
      <c r="D1616" s="1">
        <v>0.6302453733595621</v>
      </c>
      <c r="E1616" s="2">
        <v>0.88829262657936081</v>
      </c>
    </row>
    <row r="1617" spans="1:5" x14ac:dyDescent="0.2">
      <c r="A1617">
        <v>1616</v>
      </c>
      <c r="B1617" t="s">
        <v>1617</v>
      </c>
      <c r="C1617" s="1">
        <v>1</v>
      </c>
      <c r="D1617" s="1">
        <v>1</v>
      </c>
      <c r="E1617" s="2">
        <v>1</v>
      </c>
    </row>
    <row r="1618" spans="1:5" x14ac:dyDescent="0.2">
      <c r="A1618">
        <v>1617</v>
      </c>
      <c r="B1618" t="s">
        <v>1618</v>
      </c>
      <c r="C1618" s="1">
        <v>1.0438808567688556</v>
      </c>
      <c r="D1618" s="1">
        <v>2.3445342726777587E-2</v>
      </c>
      <c r="E1618" s="2">
        <v>0.53366309974781656</v>
      </c>
    </row>
    <row r="1619" spans="1:5" x14ac:dyDescent="0.2">
      <c r="A1619">
        <v>1618</v>
      </c>
      <c r="B1619" t="s">
        <v>1619</v>
      </c>
      <c r="C1619" s="1">
        <v>0.86534584934208902</v>
      </c>
      <c r="D1619" s="1">
        <v>0.23489203061810676</v>
      </c>
      <c r="E1619" s="2">
        <v>0.55011893998009787</v>
      </c>
    </row>
    <row r="1620" spans="1:5" x14ac:dyDescent="0.2">
      <c r="A1620">
        <v>1619</v>
      </c>
      <c r="B1620" t="s">
        <v>1620</v>
      </c>
      <c r="C1620" s="1">
        <v>0.54986670020213169</v>
      </c>
      <c r="D1620" s="1">
        <v>0.98264386311490837</v>
      </c>
      <c r="E1620" s="2">
        <v>0.76625528165851997</v>
      </c>
    </row>
    <row r="1621" spans="1:5" x14ac:dyDescent="0.2">
      <c r="A1621">
        <v>1620</v>
      </c>
      <c r="B1621" t="s">
        <v>1621</v>
      </c>
      <c r="C1621" s="1">
        <v>0.9699400688265879</v>
      </c>
      <c r="D1621" s="1">
        <v>1.0128117440160997</v>
      </c>
      <c r="E1621" s="2">
        <v>0.99137590642134388</v>
      </c>
    </row>
    <row r="1622" spans="1:5" x14ac:dyDescent="0.2">
      <c r="A1622">
        <v>1621</v>
      </c>
      <c r="B1622" t="s">
        <v>1622</v>
      </c>
      <c r="C1622" s="1">
        <v>0.98896437373005486</v>
      </c>
      <c r="D1622" s="1">
        <v>1.0541886522487844</v>
      </c>
      <c r="E1622" s="2">
        <v>1.0215765129894196</v>
      </c>
    </row>
    <row r="1623" spans="1:5" x14ac:dyDescent="0.2">
      <c r="A1623">
        <v>1622</v>
      </c>
      <c r="B1623" t="s">
        <v>1623</v>
      </c>
      <c r="C1623" s="1">
        <v>0.82521743528193536</v>
      </c>
      <c r="D1623" s="1">
        <v>0.92636508870809919</v>
      </c>
      <c r="E1623" s="2">
        <v>0.87579126199501722</v>
      </c>
    </row>
    <row r="1624" spans="1:5" x14ac:dyDescent="0.2">
      <c r="A1624">
        <v>1623</v>
      </c>
      <c r="B1624" t="s">
        <v>1624</v>
      </c>
      <c r="C1624" s="1">
        <v>0.83103201862475162</v>
      </c>
      <c r="D1624" s="1">
        <v>0.78614050710076966</v>
      </c>
      <c r="E1624" s="2">
        <v>0.8085862628627607</v>
      </c>
    </row>
    <row r="1625" spans="1:5" x14ac:dyDescent="0.2">
      <c r="A1625">
        <v>1624</v>
      </c>
      <c r="B1625" t="s">
        <v>1625</v>
      </c>
      <c r="C1625" s="1">
        <v>1</v>
      </c>
      <c r="D1625" s="1">
        <v>1</v>
      </c>
      <c r="E1625" s="2">
        <v>1</v>
      </c>
    </row>
    <row r="1626" spans="1:5" x14ac:dyDescent="0.2">
      <c r="A1626">
        <v>1625</v>
      </c>
      <c r="B1626" t="s">
        <v>1626</v>
      </c>
      <c r="C1626" s="1">
        <v>0.19010255601330217</v>
      </c>
      <c r="D1626" s="1">
        <v>2.6126413019456934E-2</v>
      </c>
      <c r="E1626" s="2">
        <v>0.10811448451637955</v>
      </c>
    </row>
    <row r="1627" spans="1:5" x14ac:dyDescent="0.2">
      <c r="A1627">
        <v>1626</v>
      </c>
      <c r="B1627" t="s">
        <v>1627</v>
      </c>
      <c r="C1627" s="1">
        <v>0.86715688382431955</v>
      </c>
      <c r="D1627" s="1">
        <v>0.81452934707718683</v>
      </c>
      <c r="E1627" s="2">
        <v>0.84084311545075319</v>
      </c>
    </row>
    <row r="1628" spans="1:5" x14ac:dyDescent="0.2">
      <c r="A1628">
        <v>1627</v>
      </c>
      <c r="B1628" t="s">
        <v>1628</v>
      </c>
      <c r="C1628" s="1">
        <v>1.1869297480987957</v>
      </c>
      <c r="D1628" s="1">
        <v>1.0997193384277566</v>
      </c>
      <c r="E1628" s="2">
        <v>1.1433245432632761</v>
      </c>
    </row>
    <row r="1629" spans="1:5" x14ac:dyDescent="0.2">
      <c r="A1629">
        <v>1628</v>
      </c>
      <c r="B1629" t="s">
        <v>1629</v>
      </c>
      <c r="C1629" s="1">
        <v>3.9029655660401952E-2</v>
      </c>
      <c r="D1629" s="1">
        <v>0.64194549000907308</v>
      </c>
      <c r="E1629" s="2">
        <v>0.34048757283473752</v>
      </c>
    </row>
    <row r="1630" spans="1:5" x14ac:dyDescent="0.2">
      <c r="A1630">
        <v>1629</v>
      </c>
      <c r="B1630" t="s">
        <v>1630</v>
      </c>
      <c r="C1630" s="1">
        <v>0.92239395882694386</v>
      </c>
      <c r="D1630" s="1">
        <v>1.1405332667229118</v>
      </c>
      <c r="E1630" s="2">
        <v>1.0314636127749277</v>
      </c>
    </row>
    <row r="1631" spans="1:5" x14ac:dyDescent="0.2">
      <c r="A1631">
        <v>1630</v>
      </c>
      <c r="B1631" t="s">
        <v>1631</v>
      </c>
      <c r="C1631" s="1">
        <v>1.190839782893014</v>
      </c>
      <c r="D1631" s="1">
        <v>0.35669105957596947</v>
      </c>
      <c r="E1631" s="2">
        <v>0.77376542123449177</v>
      </c>
    </row>
    <row r="1632" spans="1:5" x14ac:dyDescent="0.2">
      <c r="A1632">
        <v>1631</v>
      </c>
      <c r="B1632" t="s">
        <v>1632</v>
      </c>
      <c r="C1632" s="1">
        <v>1.0999558383897821</v>
      </c>
      <c r="D1632" s="1">
        <v>1.2926389569239205</v>
      </c>
      <c r="E1632" s="2">
        <v>1.1962973976568514</v>
      </c>
    </row>
    <row r="1633" spans="1:5" x14ac:dyDescent="0.2">
      <c r="A1633">
        <v>1632</v>
      </c>
      <c r="B1633" t="s">
        <v>1633</v>
      </c>
      <c r="C1633" s="1">
        <v>1.105128169251052</v>
      </c>
      <c r="D1633" s="1">
        <v>0.79510061227623707</v>
      </c>
      <c r="E1633" s="2">
        <v>0.95011439076364446</v>
      </c>
    </row>
    <row r="1634" spans="1:5" x14ac:dyDescent="0.2">
      <c r="A1634">
        <v>1633</v>
      </c>
      <c r="B1634" t="s">
        <v>1634</v>
      </c>
      <c r="C1634" s="1">
        <v>1.2465843553418734</v>
      </c>
      <c r="D1634" s="1">
        <v>1.2532771278647168</v>
      </c>
      <c r="E1634" s="2">
        <v>1.2499307416032952</v>
      </c>
    </row>
    <row r="1635" spans="1:5" x14ac:dyDescent="0.2">
      <c r="A1635">
        <v>1634</v>
      </c>
      <c r="B1635" t="s">
        <v>1635</v>
      </c>
      <c r="C1635" s="1">
        <v>0.27862937619962541</v>
      </c>
      <c r="D1635" s="1">
        <v>0.89581640547720343</v>
      </c>
      <c r="E1635" s="2">
        <v>0.58722289083841439</v>
      </c>
    </row>
    <row r="1636" spans="1:5" x14ac:dyDescent="0.2">
      <c r="A1636">
        <v>1635</v>
      </c>
      <c r="B1636" t="s">
        <v>1636</v>
      </c>
      <c r="C1636" s="1">
        <v>0.76101252527075947</v>
      </c>
      <c r="D1636" s="1">
        <v>0.47349791174717598</v>
      </c>
      <c r="E1636" s="2">
        <v>0.6172552185089677</v>
      </c>
    </row>
    <row r="1637" spans="1:5" x14ac:dyDescent="0.2">
      <c r="A1637">
        <v>1636</v>
      </c>
      <c r="B1637" t="s">
        <v>1637</v>
      </c>
      <c r="C1637" s="1">
        <v>1.0216847607525936</v>
      </c>
      <c r="D1637" s="1">
        <v>0.78138838281326839</v>
      </c>
      <c r="E1637" s="2">
        <v>0.90153657178293101</v>
      </c>
    </row>
    <row r="1638" spans="1:5" x14ac:dyDescent="0.2">
      <c r="A1638">
        <v>1637</v>
      </c>
      <c r="B1638" t="s">
        <v>1638</v>
      </c>
      <c r="C1638" s="1">
        <v>0.53099317415812408</v>
      </c>
      <c r="D1638" s="1">
        <v>0.13062181944512019</v>
      </c>
      <c r="E1638" s="2">
        <v>0.33080749680162214</v>
      </c>
    </row>
    <row r="1639" spans="1:5" x14ac:dyDescent="0.2">
      <c r="A1639">
        <v>1638</v>
      </c>
      <c r="B1639" t="s">
        <v>1639</v>
      </c>
      <c r="C1639" s="1">
        <v>5.101244467894641E-2</v>
      </c>
      <c r="D1639" s="1">
        <v>3.9491950248793393E-2</v>
      </c>
      <c r="E1639" s="2">
        <v>4.5252197463869902E-2</v>
      </c>
    </row>
    <row r="1640" spans="1:5" x14ac:dyDescent="0.2">
      <c r="A1640">
        <v>1639</v>
      </c>
      <c r="B1640" t="s">
        <v>1640</v>
      </c>
      <c r="C1640" s="1">
        <v>0.68518988193766661</v>
      </c>
      <c r="D1640" s="1">
        <v>0.31782336251849214</v>
      </c>
      <c r="E1640" s="2">
        <v>0.5015066222280794</v>
      </c>
    </row>
    <row r="1641" spans="1:5" x14ac:dyDescent="0.2">
      <c r="A1641">
        <v>1640</v>
      </c>
      <c r="B1641" t="s">
        <v>1641</v>
      </c>
      <c r="C1641" s="1">
        <v>0.83682241118348089</v>
      </c>
      <c r="D1641" s="1">
        <v>0.25790894592455643</v>
      </c>
      <c r="E1641" s="2">
        <v>0.54736567855401863</v>
      </c>
    </row>
    <row r="1642" spans="1:5" x14ac:dyDescent="0.2">
      <c r="A1642">
        <v>1641</v>
      </c>
      <c r="B1642" t="s">
        <v>1642</v>
      </c>
      <c r="C1642" s="1">
        <v>0.98084733400767954</v>
      </c>
      <c r="D1642" s="1">
        <v>7.770996661859346E-2</v>
      </c>
      <c r="E1642" s="2">
        <v>0.52927865031313648</v>
      </c>
    </row>
    <row r="1643" spans="1:5" x14ac:dyDescent="0.2">
      <c r="A1643">
        <v>1642</v>
      </c>
      <c r="B1643" t="s">
        <v>1643</v>
      </c>
      <c r="C1643" s="1">
        <v>1</v>
      </c>
      <c r="D1643" s="1">
        <v>1</v>
      </c>
      <c r="E1643" s="2">
        <v>1</v>
      </c>
    </row>
    <row r="1644" spans="1:5" x14ac:dyDescent="0.2">
      <c r="A1644">
        <v>1643</v>
      </c>
      <c r="B1644" t="s">
        <v>1644</v>
      </c>
      <c r="C1644" s="1">
        <v>0.30262701849587731</v>
      </c>
      <c r="D1644" s="1">
        <v>1.9233604512386405E-3</v>
      </c>
      <c r="E1644" s="2">
        <v>0.15227518947355798</v>
      </c>
    </row>
    <row r="1645" spans="1:5" x14ac:dyDescent="0.2">
      <c r="A1645">
        <v>1644</v>
      </c>
      <c r="B1645" t="s">
        <v>1645</v>
      </c>
      <c r="C1645" s="1">
        <v>0.68468778027586463</v>
      </c>
      <c r="D1645" s="1">
        <v>1.2475130763805045</v>
      </c>
      <c r="E1645" s="2">
        <v>0.96610042832818455</v>
      </c>
    </row>
    <row r="1646" spans="1:5" x14ac:dyDescent="0.2">
      <c r="A1646">
        <v>1645</v>
      </c>
      <c r="B1646" t="s">
        <v>1646</v>
      </c>
      <c r="C1646" s="1">
        <v>0.97670375907472595</v>
      </c>
      <c r="D1646" s="1">
        <v>1.0755819844518471</v>
      </c>
      <c r="E1646" s="2">
        <v>1.0261428717632866</v>
      </c>
    </row>
    <row r="1647" spans="1:5" x14ac:dyDescent="0.2">
      <c r="A1647">
        <v>1646</v>
      </c>
      <c r="B1647" t="s">
        <v>1647</v>
      </c>
      <c r="C1647" s="1">
        <v>5.8569843890642181E-2</v>
      </c>
      <c r="D1647" s="1">
        <v>1.6189576378873635E-3</v>
      </c>
      <c r="E1647" s="2">
        <v>3.0094400764264773E-2</v>
      </c>
    </row>
    <row r="1648" spans="1:5" x14ac:dyDescent="0.2">
      <c r="A1648">
        <v>1647</v>
      </c>
      <c r="B1648" t="s">
        <v>1648</v>
      </c>
      <c r="C1648" s="1">
        <v>0.41807467242270963</v>
      </c>
      <c r="D1648" s="1">
        <v>0.62706965311405194</v>
      </c>
      <c r="E1648" s="2">
        <v>0.52257216276838081</v>
      </c>
    </row>
    <row r="1649" spans="1:5" x14ac:dyDescent="0.2">
      <c r="A1649">
        <v>1648</v>
      </c>
      <c r="B1649" t="s">
        <v>1649</v>
      </c>
      <c r="C1649" s="1">
        <v>0.90446406848526695</v>
      </c>
      <c r="D1649" s="1">
        <v>0.57534971191790796</v>
      </c>
      <c r="E1649" s="2">
        <v>0.73990689020158751</v>
      </c>
    </row>
    <row r="1650" spans="1:5" x14ac:dyDescent="0.2">
      <c r="A1650">
        <v>1649</v>
      </c>
      <c r="B1650" t="s">
        <v>1650</v>
      </c>
      <c r="C1650" s="1">
        <v>1.2598239198502061</v>
      </c>
      <c r="D1650" s="1">
        <v>1.0613817277317013</v>
      </c>
      <c r="E1650" s="2">
        <v>1.1606028237909536</v>
      </c>
    </row>
    <row r="1651" spans="1:5" x14ac:dyDescent="0.2">
      <c r="A1651">
        <v>1650</v>
      </c>
      <c r="B1651" t="s">
        <v>1651</v>
      </c>
      <c r="C1651" s="1">
        <v>1.4334075364332049E-2</v>
      </c>
      <c r="D1651" s="1">
        <v>1.5267598692833662E-2</v>
      </c>
      <c r="E1651" s="2">
        <v>1.4800837028582856E-2</v>
      </c>
    </row>
    <row r="1652" spans="1:5" x14ac:dyDescent="0.2">
      <c r="A1652">
        <v>1651</v>
      </c>
      <c r="B1652" t="s">
        <v>1652</v>
      </c>
      <c r="C1652" s="1">
        <v>0.61828104903030212</v>
      </c>
      <c r="D1652" s="1">
        <v>1.2005231557960179</v>
      </c>
      <c r="E1652" s="2">
        <v>0.90940210241316</v>
      </c>
    </row>
    <row r="1653" spans="1:5" x14ac:dyDescent="0.2">
      <c r="A1653">
        <v>1652</v>
      </c>
      <c r="B1653" t="s">
        <v>1653</v>
      </c>
      <c r="C1653" s="1">
        <v>1.1505585486002974</v>
      </c>
      <c r="D1653" s="1">
        <v>1.1504709227516712</v>
      </c>
      <c r="E1653" s="2">
        <v>1.1505147356759844</v>
      </c>
    </row>
    <row r="1654" spans="1:5" x14ac:dyDescent="0.2">
      <c r="A1654">
        <v>1653</v>
      </c>
      <c r="B1654" t="s">
        <v>1654</v>
      </c>
      <c r="C1654" s="1">
        <v>3.1949339047356831E-3</v>
      </c>
      <c r="D1654" s="1">
        <v>0</v>
      </c>
      <c r="E1654" s="2">
        <v>1.5974669523678416E-3</v>
      </c>
    </row>
    <row r="1655" spans="1:5" x14ac:dyDescent="0.2">
      <c r="A1655">
        <v>1654</v>
      </c>
      <c r="B1655" t="s">
        <v>1655</v>
      </c>
      <c r="C1655" s="1">
        <v>0.95292983926189745</v>
      </c>
      <c r="D1655" s="1">
        <v>1.2231685535344641</v>
      </c>
      <c r="E1655" s="2">
        <v>1.0880491963981807</v>
      </c>
    </row>
    <row r="1656" spans="1:5" x14ac:dyDescent="0.2">
      <c r="A1656">
        <v>1655</v>
      </c>
      <c r="B1656" t="s">
        <v>1656</v>
      </c>
      <c r="C1656" s="1">
        <v>0.93590036868867998</v>
      </c>
      <c r="D1656" s="1">
        <v>0.98975468740848438</v>
      </c>
      <c r="E1656" s="2">
        <v>0.96282752804858218</v>
      </c>
    </row>
    <row r="1657" spans="1:5" x14ac:dyDescent="0.2">
      <c r="A1657">
        <v>1656</v>
      </c>
      <c r="B1657" t="s">
        <v>1657</v>
      </c>
      <c r="C1657" s="1">
        <v>0.81453809600070981</v>
      </c>
      <c r="D1657" s="1">
        <v>0.69280065519496037</v>
      </c>
      <c r="E1657" s="2">
        <v>0.75366937559783509</v>
      </c>
    </row>
    <row r="1658" spans="1:5" x14ac:dyDescent="0.2">
      <c r="A1658">
        <v>1657</v>
      </c>
      <c r="B1658" t="s">
        <v>1658</v>
      </c>
      <c r="C1658" s="1">
        <v>0.32965050457554712</v>
      </c>
      <c r="D1658" s="1">
        <v>0.3323580924533433</v>
      </c>
      <c r="E1658" s="2">
        <v>0.33100429851444524</v>
      </c>
    </row>
    <row r="1659" spans="1:5" x14ac:dyDescent="0.2">
      <c r="A1659">
        <v>1658</v>
      </c>
      <c r="B1659" t="s">
        <v>1659</v>
      </c>
      <c r="C1659" s="1">
        <v>0.58679403820042497</v>
      </c>
      <c r="D1659" s="1">
        <v>2.3411165842336223E-3</v>
      </c>
      <c r="E1659" s="2">
        <v>0.29456757739232931</v>
      </c>
    </row>
    <row r="1660" spans="1:5" x14ac:dyDescent="0.2">
      <c r="A1660">
        <v>1659</v>
      </c>
      <c r="B1660" t="s">
        <v>1660</v>
      </c>
      <c r="C1660" s="1">
        <v>0.30168650078946802</v>
      </c>
      <c r="D1660" s="1">
        <v>0.59247403887297523</v>
      </c>
      <c r="E1660" s="2">
        <v>0.44708026983122162</v>
      </c>
    </row>
    <row r="1661" spans="1:5" x14ac:dyDescent="0.2">
      <c r="A1661">
        <v>1660</v>
      </c>
      <c r="B1661" t="s">
        <v>1661</v>
      </c>
      <c r="C1661" s="1">
        <v>1</v>
      </c>
      <c r="D1661" s="1">
        <v>1</v>
      </c>
      <c r="E1661" s="2">
        <v>1</v>
      </c>
    </row>
    <row r="1662" spans="1:5" x14ac:dyDescent="0.2">
      <c r="A1662">
        <v>1661</v>
      </c>
      <c r="B1662" t="s">
        <v>1662</v>
      </c>
      <c r="C1662" s="1">
        <v>0.62830577023922274</v>
      </c>
      <c r="D1662" s="1">
        <v>0.49824884219511828</v>
      </c>
      <c r="E1662" s="2">
        <v>0.56327730621717054</v>
      </c>
    </row>
    <row r="1663" spans="1:5" x14ac:dyDescent="0.2">
      <c r="A1663">
        <v>1662</v>
      </c>
      <c r="B1663" t="s">
        <v>1663</v>
      </c>
      <c r="C1663" s="1">
        <v>0.57829775995487631</v>
      </c>
      <c r="D1663" s="1">
        <v>0.37262319646966696</v>
      </c>
      <c r="E1663" s="2">
        <v>0.47546047821227166</v>
      </c>
    </row>
    <row r="1664" spans="1:5" x14ac:dyDescent="0.2">
      <c r="A1664">
        <v>1663</v>
      </c>
      <c r="B1664" t="s">
        <v>1664</v>
      </c>
      <c r="C1664" s="1">
        <v>0.85643088941513346</v>
      </c>
      <c r="D1664" s="1">
        <v>3.2444565187560903E-3</v>
      </c>
      <c r="E1664" s="2">
        <v>0.42983767296694475</v>
      </c>
    </row>
    <row r="1665" spans="1:5" x14ac:dyDescent="0.2">
      <c r="A1665">
        <v>1664</v>
      </c>
      <c r="B1665" t="s">
        <v>1665</v>
      </c>
      <c r="C1665" s="1">
        <v>1.3624009002286286</v>
      </c>
      <c r="D1665" s="1">
        <v>1.3991919697455644</v>
      </c>
      <c r="E1665" s="2">
        <v>1.3807964349870965</v>
      </c>
    </row>
    <row r="1666" spans="1:5" x14ac:dyDescent="0.2">
      <c r="A1666">
        <v>1665</v>
      </c>
      <c r="B1666" t="s">
        <v>1666</v>
      </c>
      <c r="C1666" s="1">
        <v>0.54833350522178936</v>
      </c>
      <c r="D1666" s="1">
        <v>0.46364947854507144</v>
      </c>
      <c r="E1666" s="2">
        <v>0.5059914918834304</v>
      </c>
    </row>
    <row r="1667" spans="1:5" x14ac:dyDescent="0.2">
      <c r="A1667">
        <v>1666</v>
      </c>
      <c r="B1667" t="s">
        <v>1667</v>
      </c>
      <c r="C1667" s="1">
        <v>1.0126706441571833</v>
      </c>
      <c r="D1667" s="1">
        <v>0.54252586052551055</v>
      </c>
      <c r="E1667" s="2">
        <v>0.77759825234134694</v>
      </c>
    </row>
    <row r="1668" spans="1:5" x14ac:dyDescent="0.2">
      <c r="A1668">
        <v>1667</v>
      </c>
      <c r="B1668" t="s">
        <v>1668</v>
      </c>
      <c r="C1668" s="1">
        <v>0.61913444268015871</v>
      </c>
      <c r="D1668" s="1">
        <v>0.83411409893716792</v>
      </c>
      <c r="E1668" s="2">
        <v>0.72662427080866332</v>
      </c>
    </row>
    <row r="1669" spans="1:5" x14ac:dyDescent="0.2">
      <c r="A1669">
        <v>1668</v>
      </c>
      <c r="B1669" t="s">
        <v>1669</v>
      </c>
      <c r="C1669" s="1">
        <v>0</v>
      </c>
      <c r="D1669" s="1">
        <v>5.893599914804642E-3</v>
      </c>
      <c r="E1669" s="2">
        <v>2.946799957402321E-3</v>
      </c>
    </row>
    <row r="1670" spans="1:5" x14ac:dyDescent="0.2">
      <c r="A1670">
        <v>1669</v>
      </c>
      <c r="B1670" t="s">
        <v>1670</v>
      </c>
      <c r="C1670" s="1">
        <v>0.2085109430793437</v>
      </c>
      <c r="D1670" s="1">
        <v>1.6637759759491662E-2</v>
      </c>
      <c r="E1670" s="2">
        <v>0.11257435141941768</v>
      </c>
    </row>
    <row r="1671" spans="1:5" x14ac:dyDescent="0.2">
      <c r="A1671">
        <v>1670</v>
      </c>
      <c r="B1671" t="s">
        <v>1671</v>
      </c>
      <c r="C1671" s="1">
        <v>0.14056943621594659</v>
      </c>
      <c r="D1671" s="1">
        <v>0.38310130821058253</v>
      </c>
      <c r="E1671" s="2">
        <v>0.26183537221326458</v>
      </c>
    </row>
    <row r="1672" spans="1:5" x14ac:dyDescent="0.2">
      <c r="A1672">
        <v>1671</v>
      </c>
      <c r="B1672" t="s">
        <v>1672</v>
      </c>
      <c r="C1672" s="1">
        <v>5.2117977535765678E-2</v>
      </c>
      <c r="D1672" s="1">
        <v>1.1083547113763042E-3</v>
      </c>
      <c r="E1672" s="2">
        <v>2.6613166123570991E-2</v>
      </c>
    </row>
    <row r="1673" spans="1:5" x14ac:dyDescent="0.2">
      <c r="A1673">
        <v>1672</v>
      </c>
      <c r="B1673" t="s">
        <v>1673</v>
      </c>
      <c r="C1673" s="1">
        <v>8.4351286476998008E-2</v>
      </c>
      <c r="D1673" s="1">
        <v>5.8613356816943967E-3</v>
      </c>
      <c r="E1673" s="2">
        <v>4.5106311079346199E-2</v>
      </c>
    </row>
    <row r="1674" spans="1:5" x14ac:dyDescent="0.2">
      <c r="A1674">
        <v>1673</v>
      </c>
      <c r="B1674" t="s">
        <v>1674</v>
      </c>
      <c r="C1674" s="1">
        <v>0.55316040011861167</v>
      </c>
      <c r="D1674" s="1">
        <v>0.49654291069658424</v>
      </c>
      <c r="E1674" s="2">
        <v>0.52485165540759793</v>
      </c>
    </row>
    <row r="1675" spans="1:5" x14ac:dyDescent="0.2">
      <c r="A1675">
        <v>1674</v>
      </c>
      <c r="B1675" t="s">
        <v>1675</v>
      </c>
      <c r="C1675" s="1">
        <v>0.34999569667617936</v>
      </c>
      <c r="D1675" s="1">
        <v>0.99339961532444121</v>
      </c>
      <c r="E1675" s="2">
        <v>0.67169765600031028</v>
      </c>
    </row>
    <row r="1676" spans="1:5" x14ac:dyDescent="0.2">
      <c r="A1676">
        <v>1675</v>
      </c>
      <c r="B1676" t="s">
        <v>1676</v>
      </c>
      <c r="C1676" s="1">
        <v>0.56439300495855604</v>
      </c>
      <c r="D1676" s="1">
        <v>0.71813968797257077</v>
      </c>
      <c r="E1676" s="2">
        <v>0.64126634646556346</v>
      </c>
    </row>
    <row r="1677" spans="1:5" x14ac:dyDescent="0.2">
      <c r="A1677">
        <v>1676</v>
      </c>
      <c r="B1677" t="s">
        <v>1677</v>
      </c>
      <c r="C1677" s="1">
        <v>0.55367165566173548</v>
      </c>
      <c r="D1677" s="1">
        <v>0.61707004163601675</v>
      </c>
      <c r="E1677" s="2">
        <v>0.58537084864887612</v>
      </c>
    </row>
    <row r="1678" spans="1:5" x14ac:dyDescent="0.2">
      <c r="A1678">
        <v>1677</v>
      </c>
      <c r="B1678" t="s">
        <v>1678</v>
      </c>
      <c r="C1678" s="1">
        <v>0.88720600507198899</v>
      </c>
      <c r="D1678" s="1">
        <v>1.9950384804773473E-3</v>
      </c>
      <c r="E1678" s="2">
        <v>0.44460052177623316</v>
      </c>
    </row>
    <row r="1679" spans="1:5" x14ac:dyDescent="0.2">
      <c r="A1679">
        <v>1678</v>
      </c>
      <c r="B1679" t="s">
        <v>1679</v>
      </c>
      <c r="C1679" s="1">
        <v>1.0040846520217599</v>
      </c>
      <c r="D1679" s="1">
        <v>0.63720883904748815</v>
      </c>
      <c r="E1679" s="2">
        <v>0.82064674553462402</v>
      </c>
    </row>
    <row r="1680" spans="1:5" x14ac:dyDescent="0.2">
      <c r="A1680">
        <v>1679</v>
      </c>
      <c r="B1680" t="s">
        <v>1680</v>
      </c>
      <c r="C1680" s="1">
        <v>0.41152896547721474</v>
      </c>
      <c r="D1680" s="1">
        <v>3.6583279653400105E-3</v>
      </c>
      <c r="E1680" s="2">
        <v>0.20759364672127736</v>
      </c>
    </row>
    <row r="1681" spans="1:5" x14ac:dyDescent="0.2">
      <c r="A1681">
        <v>1680</v>
      </c>
      <c r="B1681" t="s">
        <v>1681</v>
      </c>
      <c r="C1681" s="1">
        <v>1.7989275201643569E-2</v>
      </c>
      <c r="D1681" s="1">
        <v>0.11940908991652457</v>
      </c>
      <c r="E1681" s="2">
        <v>6.8699182559084068E-2</v>
      </c>
    </row>
    <row r="1682" spans="1:5" x14ac:dyDescent="0.2">
      <c r="A1682">
        <v>1681</v>
      </c>
      <c r="B1682" t="s">
        <v>1682</v>
      </c>
      <c r="C1682" s="1">
        <v>0.90234277144362762</v>
      </c>
      <c r="D1682" s="1">
        <v>1.0454040871496395</v>
      </c>
      <c r="E1682" s="2">
        <v>0.97387342929663356</v>
      </c>
    </row>
    <row r="1683" spans="1:5" x14ac:dyDescent="0.2">
      <c r="A1683">
        <v>1682</v>
      </c>
      <c r="B1683" t="s">
        <v>1683</v>
      </c>
      <c r="C1683" s="1">
        <v>0.86499362716474337</v>
      </c>
      <c r="D1683" s="1">
        <v>0.27041579075217598</v>
      </c>
      <c r="E1683" s="2">
        <v>0.5677047089584597</v>
      </c>
    </row>
    <row r="1684" spans="1:5" x14ac:dyDescent="0.2">
      <c r="A1684">
        <v>1683</v>
      </c>
      <c r="B1684" t="s">
        <v>1684</v>
      </c>
      <c r="C1684" s="1">
        <v>1.2494309031042827</v>
      </c>
      <c r="D1684" s="1">
        <v>1.3752189809657314</v>
      </c>
      <c r="E1684" s="2">
        <v>1.3123249420350072</v>
      </c>
    </row>
    <row r="1685" spans="1:5" x14ac:dyDescent="0.2">
      <c r="A1685">
        <v>1684</v>
      </c>
      <c r="B1685" t="s">
        <v>1685</v>
      </c>
      <c r="C1685" s="1">
        <v>1.1924527530731752</v>
      </c>
      <c r="D1685" s="1">
        <v>1.0415619582505959</v>
      </c>
      <c r="E1685" s="2">
        <v>1.1170073556618856</v>
      </c>
    </row>
    <row r="1686" spans="1:5" x14ac:dyDescent="0.2">
      <c r="A1686">
        <v>1685</v>
      </c>
      <c r="B1686" t="s">
        <v>1686</v>
      </c>
      <c r="C1686" s="1">
        <v>0.85670928001033386</v>
      </c>
      <c r="D1686" s="1">
        <v>1.1410104270269281</v>
      </c>
      <c r="E1686" s="2">
        <v>0.99885985351863105</v>
      </c>
    </row>
    <row r="1687" spans="1:5" x14ac:dyDescent="0.2">
      <c r="A1687">
        <v>1686</v>
      </c>
      <c r="B1687" t="s">
        <v>1687</v>
      </c>
      <c r="C1687" s="1">
        <v>0.52335404782708095</v>
      </c>
      <c r="D1687" s="1">
        <v>0.77850459213610124</v>
      </c>
      <c r="E1687" s="2">
        <v>0.65092931998159109</v>
      </c>
    </row>
    <row r="1688" spans="1:5" x14ac:dyDescent="0.2">
      <c r="A1688">
        <v>1687</v>
      </c>
      <c r="B1688" t="s">
        <v>1688</v>
      </c>
      <c r="C1688" s="1">
        <v>1</v>
      </c>
      <c r="D1688" s="1">
        <v>1</v>
      </c>
      <c r="E1688" s="2">
        <v>1</v>
      </c>
    </row>
    <row r="1689" spans="1:5" x14ac:dyDescent="0.2">
      <c r="A1689">
        <v>1688</v>
      </c>
      <c r="B1689" t="s">
        <v>1689</v>
      </c>
      <c r="C1689" s="1">
        <v>0.52983940125475737</v>
      </c>
      <c r="D1689" s="1">
        <v>0.24581724134453031</v>
      </c>
      <c r="E1689" s="2">
        <v>0.38782832129964384</v>
      </c>
    </row>
    <row r="1690" spans="1:5" x14ac:dyDescent="0.2">
      <c r="A1690">
        <v>1689</v>
      </c>
      <c r="B1690" t="s">
        <v>1690</v>
      </c>
      <c r="C1690" s="1">
        <v>0.94318288273348128</v>
      </c>
      <c r="D1690" s="1">
        <v>1.3884070162028974</v>
      </c>
      <c r="E1690" s="2">
        <v>1.1657949494681894</v>
      </c>
    </row>
    <row r="1691" spans="1:5" x14ac:dyDescent="0.2">
      <c r="A1691">
        <v>1690</v>
      </c>
      <c r="B1691" t="s">
        <v>1691</v>
      </c>
      <c r="C1691" s="1">
        <v>0.98301678071351528</v>
      </c>
      <c r="D1691" s="1">
        <v>0.93432322057536255</v>
      </c>
      <c r="E1691" s="2">
        <v>0.95867000064443886</v>
      </c>
    </row>
    <row r="1692" spans="1:5" x14ac:dyDescent="0.2">
      <c r="A1692">
        <v>1691</v>
      </c>
      <c r="B1692" t="s">
        <v>1692</v>
      </c>
      <c r="C1692" s="1">
        <v>1.2407466100650284</v>
      </c>
      <c r="D1692" s="1">
        <v>0.61579495042372856</v>
      </c>
      <c r="E1692" s="2">
        <v>0.92827078024437848</v>
      </c>
    </row>
    <row r="1693" spans="1:5" x14ac:dyDescent="0.2">
      <c r="A1693">
        <v>1692</v>
      </c>
      <c r="B1693" t="s">
        <v>1693</v>
      </c>
      <c r="C1693" s="1">
        <v>0.90742136887725844</v>
      </c>
      <c r="D1693" s="1">
        <v>0.8982557566703715</v>
      </c>
      <c r="E1693" s="2">
        <v>0.90283856277381491</v>
      </c>
    </row>
    <row r="1694" spans="1:5" x14ac:dyDescent="0.2">
      <c r="A1694">
        <v>1693</v>
      </c>
      <c r="B1694" t="s">
        <v>1694</v>
      </c>
      <c r="C1694" s="1">
        <v>0.4941603815983287</v>
      </c>
      <c r="D1694" s="1">
        <v>1.0236146957584151</v>
      </c>
      <c r="E1694" s="2">
        <v>0.75888753867837189</v>
      </c>
    </row>
    <row r="1695" spans="1:5" x14ac:dyDescent="0.2">
      <c r="A1695">
        <v>1694</v>
      </c>
      <c r="B1695" t="s">
        <v>1695</v>
      </c>
      <c r="C1695" s="1">
        <v>1.2722680752628772</v>
      </c>
      <c r="D1695" s="1">
        <v>1.3971713069842975</v>
      </c>
      <c r="E1695" s="2">
        <v>1.3347196911235875</v>
      </c>
    </row>
    <row r="1696" spans="1:5" x14ac:dyDescent="0.2">
      <c r="A1696">
        <v>1695</v>
      </c>
      <c r="B1696" t="s">
        <v>1696</v>
      </c>
      <c r="C1696" s="1">
        <v>1.0148569531946645</v>
      </c>
      <c r="D1696" s="1">
        <v>0.75995154612402283</v>
      </c>
      <c r="E1696" s="2">
        <v>0.88740424965934372</v>
      </c>
    </row>
    <row r="1697" spans="1:5" x14ac:dyDescent="0.2">
      <c r="A1697">
        <v>1696</v>
      </c>
      <c r="B1697" t="s">
        <v>1697</v>
      </c>
      <c r="C1697" s="1">
        <v>0.9245322883328323</v>
      </c>
      <c r="D1697" s="1">
        <v>1.0432013284999704</v>
      </c>
      <c r="E1697" s="2">
        <v>0.98386680841640128</v>
      </c>
    </row>
    <row r="1698" spans="1:5" x14ac:dyDescent="0.2">
      <c r="A1698">
        <v>1697</v>
      </c>
      <c r="B1698" t="s">
        <v>1698</v>
      </c>
      <c r="C1698" s="1">
        <v>1.2187182009052371</v>
      </c>
      <c r="D1698" s="1">
        <v>0.98961514098207648</v>
      </c>
      <c r="E1698" s="2">
        <v>1.1041666709436568</v>
      </c>
    </row>
    <row r="1699" spans="1:5" x14ac:dyDescent="0.2">
      <c r="A1699">
        <v>1698</v>
      </c>
      <c r="B1699" t="s">
        <v>1699</v>
      </c>
      <c r="C1699" s="1">
        <v>0.81592146177483549</v>
      </c>
      <c r="D1699" s="1">
        <v>0.91890568509856951</v>
      </c>
      <c r="E1699" s="2">
        <v>0.86741357343670256</v>
      </c>
    </row>
    <row r="1700" spans="1:5" x14ac:dyDescent="0.2">
      <c r="A1700">
        <v>1699</v>
      </c>
      <c r="B1700" t="s">
        <v>1700</v>
      </c>
      <c r="C1700" s="1">
        <v>0.15563118715610771</v>
      </c>
      <c r="D1700" s="1">
        <v>0.7414134387970075</v>
      </c>
      <c r="E1700" s="2">
        <v>0.44852231297655759</v>
      </c>
    </row>
    <row r="1701" spans="1:5" x14ac:dyDescent="0.2">
      <c r="A1701">
        <v>1700</v>
      </c>
      <c r="B1701" t="s">
        <v>1701</v>
      </c>
      <c r="C1701" s="1">
        <v>0.96124873514242448</v>
      </c>
      <c r="D1701" s="1">
        <v>1.4890350436257302</v>
      </c>
      <c r="E1701" s="2">
        <v>1.2251418893840773</v>
      </c>
    </row>
    <row r="1702" spans="1:5" x14ac:dyDescent="0.2">
      <c r="A1702">
        <v>1701</v>
      </c>
      <c r="B1702" t="s">
        <v>1702</v>
      </c>
      <c r="C1702" s="1">
        <v>0.97391859241030876</v>
      </c>
      <c r="D1702" s="1">
        <v>1.0142826208274749</v>
      </c>
      <c r="E1702" s="2">
        <v>0.99410060661889177</v>
      </c>
    </row>
    <row r="1703" spans="1:5" x14ac:dyDescent="0.2">
      <c r="A1703">
        <v>1702</v>
      </c>
      <c r="B1703" t="s">
        <v>1703</v>
      </c>
      <c r="C1703" s="1">
        <v>1</v>
      </c>
      <c r="D1703" s="1">
        <v>1</v>
      </c>
      <c r="E1703" s="2">
        <v>1</v>
      </c>
    </row>
    <row r="1704" spans="1:5" x14ac:dyDescent="0.2">
      <c r="A1704">
        <v>1703</v>
      </c>
      <c r="B1704" t="s">
        <v>1704</v>
      </c>
      <c r="C1704" s="1">
        <v>0.81386266701525189</v>
      </c>
      <c r="D1704" s="1">
        <v>0.72624821463509692</v>
      </c>
      <c r="E1704" s="2">
        <v>0.77005544082517441</v>
      </c>
    </row>
    <row r="1705" spans="1:5" x14ac:dyDescent="0.2">
      <c r="A1705">
        <v>1704</v>
      </c>
      <c r="B1705" t="s">
        <v>1705</v>
      </c>
      <c r="C1705" s="1">
        <v>0.55052058839905949</v>
      </c>
      <c r="D1705" s="1">
        <v>0.96584054646427719</v>
      </c>
      <c r="E1705" s="2">
        <v>0.7581805674316684</v>
      </c>
    </row>
    <row r="1706" spans="1:5" x14ac:dyDescent="0.2">
      <c r="A1706">
        <v>1705</v>
      </c>
      <c r="B1706" t="s">
        <v>1706</v>
      </c>
      <c r="C1706" s="1">
        <v>0.99591268143851341</v>
      </c>
      <c r="D1706" s="1">
        <v>0.81082532183632838</v>
      </c>
      <c r="E1706" s="2">
        <v>0.90336900163742095</v>
      </c>
    </row>
    <row r="1707" spans="1:5" x14ac:dyDescent="0.2">
      <c r="A1707">
        <v>1706</v>
      </c>
      <c r="B1707" t="s">
        <v>1707</v>
      </c>
      <c r="C1707" s="1">
        <v>0.97930263059307054</v>
      </c>
      <c r="D1707" s="1">
        <v>0.91547331142967703</v>
      </c>
      <c r="E1707" s="2">
        <v>0.94738797101137373</v>
      </c>
    </row>
    <row r="1708" spans="1:5" x14ac:dyDescent="0.2">
      <c r="A1708">
        <v>1707</v>
      </c>
      <c r="B1708" t="s">
        <v>1708</v>
      </c>
      <c r="C1708" s="1">
        <v>1.1367207047458081</v>
      </c>
      <c r="D1708" s="1">
        <v>1.188875099163611</v>
      </c>
      <c r="E1708" s="2">
        <v>1.1627979019547094</v>
      </c>
    </row>
    <row r="1709" spans="1:5" x14ac:dyDescent="0.2">
      <c r="A1709">
        <v>1708</v>
      </c>
      <c r="B1709" t="s">
        <v>1709</v>
      </c>
      <c r="C1709" s="1">
        <v>1.2756451137742644</v>
      </c>
      <c r="D1709" s="1">
        <v>1.2849912823392173</v>
      </c>
      <c r="E1709" s="2">
        <v>1.2803181980567409</v>
      </c>
    </row>
    <row r="1710" spans="1:5" x14ac:dyDescent="0.2">
      <c r="A1710">
        <v>1709</v>
      </c>
      <c r="B1710" t="s">
        <v>1710</v>
      </c>
      <c r="C1710" s="1">
        <v>9.9355633531668888E-2</v>
      </c>
      <c r="D1710" s="1">
        <v>0.29015004968844083</v>
      </c>
      <c r="E1710" s="2">
        <v>0.19475284161005485</v>
      </c>
    </row>
    <row r="1711" spans="1:5" x14ac:dyDescent="0.2">
      <c r="A1711">
        <v>1710</v>
      </c>
      <c r="B1711" t="s">
        <v>1711</v>
      </c>
      <c r="C1711" s="1">
        <v>0.69263623157584653</v>
      </c>
      <c r="D1711" s="1">
        <v>0.65899240941219472</v>
      </c>
      <c r="E1711" s="2">
        <v>0.67581432049402057</v>
      </c>
    </row>
    <row r="1712" spans="1:5" x14ac:dyDescent="0.2">
      <c r="A1712">
        <v>1711</v>
      </c>
      <c r="B1712" t="s">
        <v>1712</v>
      </c>
      <c r="C1712" s="1">
        <v>0.83752320951160764</v>
      </c>
      <c r="D1712" s="1">
        <v>1.0052020850552725</v>
      </c>
      <c r="E1712" s="2">
        <v>0.92136264728344008</v>
      </c>
    </row>
    <row r="1713" spans="1:5" x14ac:dyDescent="0.2">
      <c r="A1713">
        <v>1712</v>
      </c>
      <c r="B1713" t="s">
        <v>1713</v>
      </c>
      <c r="C1713" s="1">
        <v>0.96589660160448787</v>
      </c>
      <c r="D1713" s="1">
        <v>1.1434893301459197</v>
      </c>
      <c r="E1713" s="2">
        <v>1.0546929658752038</v>
      </c>
    </row>
    <row r="1714" spans="1:5" x14ac:dyDescent="0.2">
      <c r="A1714">
        <v>1713</v>
      </c>
      <c r="B1714" t="s">
        <v>1714</v>
      </c>
      <c r="C1714" s="1">
        <v>1.0787313686925566</v>
      </c>
      <c r="D1714" s="1">
        <v>1.1157978225801815</v>
      </c>
      <c r="E1714" s="2">
        <v>1.0972645956363691</v>
      </c>
    </row>
    <row r="1715" spans="1:5" x14ac:dyDescent="0.2">
      <c r="A1715">
        <v>1714</v>
      </c>
      <c r="B1715" t="s">
        <v>1715</v>
      </c>
      <c r="C1715" s="1">
        <v>1.1017310886791576</v>
      </c>
      <c r="D1715" s="1">
        <v>0.5905117517417533</v>
      </c>
      <c r="E1715" s="2">
        <v>0.84612142021045544</v>
      </c>
    </row>
    <row r="1716" spans="1:5" x14ac:dyDescent="0.2">
      <c r="A1716">
        <v>1715</v>
      </c>
      <c r="B1716" t="s">
        <v>1716</v>
      </c>
      <c r="C1716" s="1">
        <v>0.78943848814631812</v>
      </c>
      <c r="D1716" s="1">
        <v>0.80806455709909064</v>
      </c>
      <c r="E1716" s="2">
        <v>0.79875152262270444</v>
      </c>
    </row>
    <row r="1717" spans="1:5" x14ac:dyDescent="0.2">
      <c r="A1717">
        <v>1716</v>
      </c>
      <c r="B1717" t="s">
        <v>1717</v>
      </c>
      <c r="C1717" s="1">
        <v>1.3012896767638646</v>
      </c>
      <c r="D1717" s="1">
        <v>1.3260987823626835</v>
      </c>
      <c r="E1717" s="2">
        <v>1.3136942295632741</v>
      </c>
    </row>
    <row r="1718" spans="1:5" x14ac:dyDescent="0.2">
      <c r="A1718">
        <v>1717</v>
      </c>
      <c r="B1718" t="s">
        <v>1718</v>
      </c>
      <c r="C1718" s="1">
        <v>1.1471331542870782</v>
      </c>
      <c r="D1718" s="1">
        <v>1.0784275281904687</v>
      </c>
      <c r="E1718" s="2">
        <v>1.1127803412387736</v>
      </c>
    </row>
    <row r="1719" spans="1:5" x14ac:dyDescent="0.2">
      <c r="A1719">
        <v>1718</v>
      </c>
      <c r="B1719" t="s">
        <v>1719</v>
      </c>
      <c r="C1719" s="1">
        <v>0.81052567757470451</v>
      </c>
      <c r="D1719" s="1">
        <v>1.0816131509214346</v>
      </c>
      <c r="E1719" s="2">
        <v>0.94606941424806956</v>
      </c>
    </row>
    <row r="1720" spans="1:5" x14ac:dyDescent="0.2">
      <c r="A1720">
        <v>1719</v>
      </c>
      <c r="B1720" t="s">
        <v>1720</v>
      </c>
      <c r="C1720" s="1">
        <v>0.78936229606069908</v>
      </c>
      <c r="D1720" s="1">
        <v>0.37661684196426942</v>
      </c>
      <c r="E1720" s="2">
        <v>0.58298956901248422</v>
      </c>
    </row>
    <row r="1721" spans="1:5" x14ac:dyDescent="0.2">
      <c r="A1721">
        <v>1720</v>
      </c>
      <c r="B1721" t="s">
        <v>1721</v>
      </c>
      <c r="C1721" s="1">
        <v>0.44456267809997313</v>
      </c>
      <c r="D1721" s="1">
        <v>0.99031917306486683</v>
      </c>
      <c r="E1721" s="2">
        <v>0.71744092558242001</v>
      </c>
    </row>
    <row r="1722" spans="1:5" x14ac:dyDescent="0.2">
      <c r="A1722">
        <v>1721</v>
      </c>
      <c r="B1722" t="s">
        <v>1722</v>
      </c>
      <c r="C1722" s="1">
        <v>0.70166542681002919</v>
      </c>
      <c r="D1722" s="1">
        <v>0.56027708508269236</v>
      </c>
      <c r="E1722" s="2">
        <v>0.63097125594636072</v>
      </c>
    </row>
    <row r="1723" spans="1:5" x14ac:dyDescent="0.2">
      <c r="A1723">
        <v>1722</v>
      </c>
      <c r="B1723" t="s">
        <v>1723</v>
      </c>
      <c r="C1723" s="1">
        <v>0.89686315262507121</v>
      </c>
      <c r="D1723" s="1">
        <v>0.88976987602675628</v>
      </c>
      <c r="E1723" s="2">
        <v>0.89331651432591375</v>
      </c>
    </row>
    <row r="1724" spans="1:5" x14ac:dyDescent="0.2">
      <c r="A1724">
        <v>1723</v>
      </c>
      <c r="B1724" t="s">
        <v>1724</v>
      </c>
      <c r="C1724" s="1">
        <v>0.48580107342850337</v>
      </c>
      <c r="D1724" s="1">
        <v>1.3099559353868392E-3</v>
      </c>
      <c r="E1724" s="2">
        <v>0.24355551468194511</v>
      </c>
    </row>
    <row r="1725" spans="1:5" x14ac:dyDescent="0.2">
      <c r="A1725">
        <v>1724</v>
      </c>
      <c r="B1725" t="s">
        <v>1725</v>
      </c>
      <c r="C1725" s="1">
        <v>0.93403067722014554</v>
      </c>
      <c r="D1725" s="1">
        <v>0.67126031060904812</v>
      </c>
      <c r="E1725" s="2">
        <v>0.80264549391459683</v>
      </c>
    </row>
    <row r="1726" spans="1:5" x14ac:dyDescent="0.2">
      <c r="A1726">
        <v>1725</v>
      </c>
      <c r="B1726" t="s">
        <v>1726</v>
      </c>
      <c r="C1726" s="1">
        <v>5.7849164068908297E-2</v>
      </c>
      <c r="D1726" s="1">
        <v>0.52845128585563927</v>
      </c>
      <c r="E1726" s="2">
        <v>0.29315022496227378</v>
      </c>
    </row>
    <row r="1727" spans="1:5" x14ac:dyDescent="0.2">
      <c r="A1727">
        <v>1726</v>
      </c>
      <c r="B1727" t="s">
        <v>1727</v>
      </c>
      <c r="C1727" s="1">
        <v>1.1956041721628065E-2</v>
      </c>
      <c r="D1727" s="1">
        <v>2.5431606916615432E-2</v>
      </c>
      <c r="E1727" s="2">
        <v>1.8693824319121748E-2</v>
      </c>
    </row>
    <row r="1728" spans="1:5" x14ac:dyDescent="0.2">
      <c r="A1728">
        <v>1727</v>
      </c>
      <c r="B1728" t="s">
        <v>1728</v>
      </c>
      <c r="C1728" s="1">
        <v>0.88470535601575906</v>
      </c>
      <c r="D1728" s="1">
        <v>0.66726113903052953</v>
      </c>
      <c r="E1728" s="2">
        <v>0.77598324752314429</v>
      </c>
    </row>
    <row r="1729" spans="1:5" x14ac:dyDescent="0.2">
      <c r="A1729">
        <v>1728</v>
      </c>
      <c r="B1729" t="s">
        <v>1729</v>
      </c>
      <c r="C1729" s="1">
        <v>1.0260457622924448</v>
      </c>
      <c r="D1729" s="1">
        <v>1.1579148783097193</v>
      </c>
      <c r="E1729" s="2">
        <v>1.0919803203010821</v>
      </c>
    </row>
    <row r="1730" spans="1:5" x14ac:dyDescent="0.2">
      <c r="A1730">
        <v>1729</v>
      </c>
      <c r="B1730" t="s">
        <v>1730</v>
      </c>
      <c r="C1730" s="1">
        <v>0.55847206226876411</v>
      </c>
      <c r="D1730" s="1">
        <v>0.53896062125341015</v>
      </c>
      <c r="E1730" s="2">
        <v>0.54871634176108719</v>
      </c>
    </row>
    <row r="1731" spans="1:5" x14ac:dyDescent="0.2">
      <c r="A1731">
        <v>1730</v>
      </c>
      <c r="B1731" t="s">
        <v>1731</v>
      </c>
      <c r="C1731" s="1">
        <v>1.1606298355989975E-2</v>
      </c>
      <c r="D1731" s="1">
        <v>4.6215999331921283E-3</v>
      </c>
      <c r="E1731" s="2">
        <v>8.1139491445910514E-3</v>
      </c>
    </row>
    <row r="1732" spans="1:5" x14ac:dyDescent="0.2">
      <c r="A1732">
        <v>1731</v>
      </c>
      <c r="B1732" t="s">
        <v>1732</v>
      </c>
      <c r="C1732" s="1">
        <v>0.59967962744805892</v>
      </c>
      <c r="D1732" s="1">
        <v>1.7067013568376882E-3</v>
      </c>
      <c r="E1732" s="2">
        <v>0.30069316440244831</v>
      </c>
    </row>
    <row r="1733" spans="1:5" x14ac:dyDescent="0.2">
      <c r="A1733">
        <v>1732</v>
      </c>
      <c r="B1733" t="s">
        <v>1733</v>
      </c>
      <c r="C1733" s="1">
        <v>0.21862476290977031</v>
      </c>
      <c r="D1733" s="1">
        <v>0.1082755707349977</v>
      </c>
      <c r="E1733" s="2">
        <v>0.163450166822384</v>
      </c>
    </row>
    <row r="1734" spans="1:5" x14ac:dyDescent="0.2">
      <c r="A1734">
        <v>1733</v>
      </c>
      <c r="B1734" t="s">
        <v>1734</v>
      </c>
      <c r="C1734" s="1">
        <v>0.79314009731657753</v>
      </c>
      <c r="D1734" s="1">
        <v>0.99627800376353559</v>
      </c>
      <c r="E1734" s="2">
        <v>0.89470905054005656</v>
      </c>
    </row>
    <row r="1735" spans="1:5" x14ac:dyDescent="0.2">
      <c r="A1735">
        <v>1734</v>
      </c>
      <c r="B1735" t="s">
        <v>1735</v>
      </c>
      <c r="C1735" s="1">
        <v>0.73286803302277426</v>
      </c>
      <c r="D1735" s="1">
        <v>0.42039164148501712</v>
      </c>
      <c r="E1735" s="2">
        <v>0.57662983725389572</v>
      </c>
    </row>
    <row r="1736" spans="1:5" x14ac:dyDescent="0.2">
      <c r="A1736">
        <v>1735</v>
      </c>
      <c r="B1736" t="s">
        <v>1736</v>
      </c>
      <c r="C1736" s="1">
        <v>1.1241092460626103</v>
      </c>
      <c r="D1736" s="1">
        <v>0.97416462310610152</v>
      </c>
      <c r="E1736" s="2">
        <v>1.049136934584356</v>
      </c>
    </row>
    <row r="1737" spans="1:5" x14ac:dyDescent="0.2">
      <c r="A1737">
        <v>1736</v>
      </c>
      <c r="B1737" t="s">
        <v>1737</v>
      </c>
      <c r="C1737" s="1">
        <v>0.23314966124741832</v>
      </c>
      <c r="D1737" s="1">
        <v>0.55021165461088539</v>
      </c>
      <c r="E1737" s="2">
        <v>0.39168065792915185</v>
      </c>
    </row>
    <row r="1738" spans="1:5" x14ac:dyDescent="0.2">
      <c r="A1738">
        <v>1737</v>
      </c>
      <c r="B1738" t="s">
        <v>1738</v>
      </c>
      <c r="C1738" s="1">
        <v>0.25413133936774396</v>
      </c>
      <c r="D1738" s="1">
        <v>0.27422073175475203</v>
      </c>
      <c r="E1738" s="2">
        <v>0.26417603556124802</v>
      </c>
    </row>
    <row r="1739" spans="1:5" x14ac:dyDescent="0.2">
      <c r="A1739">
        <v>1738</v>
      </c>
      <c r="B1739" t="s">
        <v>1739</v>
      </c>
      <c r="C1739" s="1">
        <v>0.33221627673477555</v>
      </c>
      <c r="D1739" s="1">
        <v>5.2082065169505656E-2</v>
      </c>
      <c r="E1739" s="2">
        <v>0.1921491709521406</v>
      </c>
    </row>
    <row r="1740" spans="1:5" x14ac:dyDescent="0.2">
      <c r="A1740">
        <v>1739</v>
      </c>
      <c r="B1740" t="s">
        <v>1740</v>
      </c>
      <c r="C1740" s="1">
        <v>0.26247401257739644</v>
      </c>
      <c r="D1740" s="1">
        <v>0.20274461233319391</v>
      </c>
      <c r="E1740" s="2">
        <v>0.23260931245529518</v>
      </c>
    </row>
    <row r="1741" spans="1:5" x14ac:dyDescent="0.2">
      <c r="A1741">
        <v>1740</v>
      </c>
      <c r="B1741" t="s">
        <v>1741</v>
      </c>
      <c r="C1741" s="1">
        <v>1</v>
      </c>
      <c r="D1741" s="1">
        <v>1</v>
      </c>
      <c r="E1741" s="2">
        <v>1</v>
      </c>
    </row>
    <row r="1742" spans="1:5" x14ac:dyDescent="0.2">
      <c r="A1742">
        <v>1741</v>
      </c>
      <c r="B1742" t="s">
        <v>1742</v>
      </c>
      <c r="C1742" s="1">
        <v>0.93281553209741963</v>
      </c>
      <c r="D1742" s="1">
        <v>0.39553438069421382</v>
      </c>
      <c r="E1742" s="2">
        <v>0.6641749563958167</v>
      </c>
    </row>
    <row r="1743" spans="1:5" x14ac:dyDescent="0.2">
      <c r="A1743">
        <v>1742</v>
      </c>
      <c r="B1743" t="s">
        <v>1743</v>
      </c>
      <c r="C1743" s="1">
        <v>0.77969619786233946</v>
      </c>
      <c r="D1743" s="1">
        <v>0.17679753295565415</v>
      </c>
      <c r="E1743" s="2">
        <v>0.4782468654089968</v>
      </c>
    </row>
    <row r="1744" spans="1:5" x14ac:dyDescent="0.2">
      <c r="A1744">
        <v>1743</v>
      </c>
      <c r="B1744" t="s">
        <v>1744</v>
      </c>
      <c r="C1744" s="1">
        <v>0.2361380087710023</v>
      </c>
      <c r="D1744" s="1">
        <v>0.19083791950956697</v>
      </c>
      <c r="E1744" s="2">
        <v>0.21348796414028465</v>
      </c>
    </row>
    <row r="1745" spans="1:5" x14ac:dyDescent="0.2">
      <c r="A1745">
        <v>1744</v>
      </c>
      <c r="B1745" t="s">
        <v>1745</v>
      </c>
      <c r="C1745" s="1">
        <v>0.49855699901646039</v>
      </c>
      <c r="D1745" s="1">
        <v>0.481692317508573</v>
      </c>
      <c r="E1745" s="2">
        <v>0.49012465826251672</v>
      </c>
    </row>
    <row r="1746" spans="1:5" x14ac:dyDescent="0.2">
      <c r="A1746">
        <v>1745</v>
      </c>
      <c r="B1746" t="s">
        <v>1746</v>
      </c>
      <c r="C1746" s="1">
        <v>0.88256696980724214</v>
      </c>
      <c r="D1746" s="1">
        <v>0.98840397821580306</v>
      </c>
      <c r="E1746" s="2">
        <v>0.9354854740115226</v>
      </c>
    </row>
    <row r="1747" spans="1:5" x14ac:dyDescent="0.2">
      <c r="A1747">
        <v>1746</v>
      </c>
      <c r="B1747" t="s">
        <v>1747</v>
      </c>
      <c r="C1747" s="1">
        <v>0.61505740900316386</v>
      </c>
      <c r="D1747" s="1">
        <v>0.73856649604457625</v>
      </c>
      <c r="E1747" s="2">
        <v>0.67681195252387005</v>
      </c>
    </row>
    <row r="1748" spans="1:5" x14ac:dyDescent="0.2">
      <c r="A1748">
        <v>1747</v>
      </c>
      <c r="B1748" t="s">
        <v>1748</v>
      </c>
      <c r="C1748" s="1">
        <v>0.73376391014333575</v>
      </c>
      <c r="D1748" s="1">
        <v>0.43280500052321713</v>
      </c>
      <c r="E1748" s="2">
        <v>0.58328445533327644</v>
      </c>
    </row>
    <row r="1749" spans="1:5" x14ac:dyDescent="0.2">
      <c r="A1749">
        <v>1748</v>
      </c>
      <c r="B1749" t="s">
        <v>1749</v>
      </c>
      <c r="C1749" s="1">
        <v>0.91356205848587679</v>
      </c>
      <c r="D1749" s="1">
        <v>0.75378620787053896</v>
      </c>
      <c r="E1749" s="2">
        <v>0.83367413317820782</v>
      </c>
    </row>
    <row r="1750" spans="1:5" x14ac:dyDescent="0.2">
      <c r="A1750">
        <v>1749</v>
      </c>
      <c r="B1750" t="s">
        <v>1750</v>
      </c>
      <c r="C1750" s="1">
        <v>0.81784084503278043</v>
      </c>
      <c r="D1750" s="1">
        <v>1.1781692208530208</v>
      </c>
      <c r="E1750" s="2">
        <v>0.99800503294290066</v>
      </c>
    </row>
    <row r="1751" spans="1:5" x14ac:dyDescent="0.2">
      <c r="A1751">
        <v>1750</v>
      </c>
      <c r="B1751" t="s">
        <v>1751</v>
      </c>
      <c r="C1751" s="1">
        <v>0.52998584943085725</v>
      </c>
      <c r="D1751" s="1">
        <v>1.1373003698257669</v>
      </c>
      <c r="E1751" s="2">
        <v>0.83364310962831212</v>
      </c>
    </row>
    <row r="1752" spans="1:5" x14ac:dyDescent="0.2">
      <c r="A1752">
        <v>1751</v>
      </c>
      <c r="B1752" t="s">
        <v>1752</v>
      </c>
      <c r="C1752" s="1">
        <v>3.3141843039825057E-2</v>
      </c>
      <c r="D1752" s="1">
        <v>3.2775632179270708E-2</v>
      </c>
      <c r="E1752" s="2">
        <v>3.2958737609547886E-2</v>
      </c>
    </row>
    <row r="1753" spans="1:5" x14ac:dyDescent="0.2">
      <c r="A1753">
        <v>1752</v>
      </c>
      <c r="B1753" t="s">
        <v>1753</v>
      </c>
      <c r="C1753" s="1">
        <v>1</v>
      </c>
      <c r="D1753" s="1">
        <v>1</v>
      </c>
      <c r="E1753" s="2">
        <v>1</v>
      </c>
    </row>
    <row r="1754" spans="1:5" x14ac:dyDescent="0.2">
      <c r="A1754">
        <v>1753</v>
      </c>
      <c r="B1754" t="s">
        <v>1754</v>
      </c>
      <c r="C1754" s="1">
        <v>0.64033452175160133</v>
      </c>
      <c r="D1754" s="1">
        <v>0.50088517513592024</v>
      </c>
      <c r="E1754" s="2">
        <v>0.57060984844376073</v>
      </c>
    </row>
    <row r="1755" spans="1:5" x14ac:dyDescent="0.2">
      <c r="A1755">
        <v>1754</v>
      </c>
      <c r="B1755" t="s">
        <v>1755</v>
      </c>
      <c r="C1755" s="1">
        <v>1.1921589635592604</v>
      </c>
      <c r="D1755" s="1">
        <v>1.152190883076325</v>
      </c>
      <c r="E1755" s="2">
        <v>1.1721749233177927</v>
      </c>
    </row>
    <row r="1756" spans="1:5" x14ac:dyDescent="0.2">
      <c r="A1756">
        <v>1755</v>
      </c>
      <c r="B1756" t="s">
        <v>1756</v>
      </c>
      <c r="C1756" s="1">
        <v>1.1521632349745672</v>
      </c>
      <c r="D1756" s="1">
        <v>0.80610039625478269</v>
      </c>
      <c r="E1756" s="2">
        <v>0.97913181561467488</v>
      </c>
    </row>
    <row r="1757" spans="1:5" x14ac:dyDescent="0.2">
      <c r="A1757">
        <v>1756</v>
      </c>
      <c r="B1757" t="s">
        <v>1757</v>
      </c>
      <c r="C1757" s="1">
        <v>4.4294452687941889E-3</v>
      </c>
      <c r="D1757" s="1">
        <v>0.57596184795352412</v>
      </c>
      <c r="E1757" s="2">
        <v>0.29019564661115915</v>
      </c>
    </row>
    <row r="1758" spans="1:5" x14ac:dyDescent="0.2">
      <c r="A1758">
        <v>1757</v>
      </c>
      <c r="B1758" t="s">
        <v>1758</v>
      </c>
      <c r="C1758" s="1">
        <v>1.0305892539868227</v>
      </c>
      <c r="D1758" s="1">
        <v>0.98234276246330143</v>
      </c>
      <c r="E1758" s="2">
        <v>1.006466008225062</v>
      </c>
    </row>
    <row r="1759" spans="1:5" x14ac:dyDescent="0.2">
      <c r="A1759">
        <v>1758</v>
      </c>
      <c r="B1759" t="s">
        <v>1759</v>
      </c>
      <c r="C1759" s="1">
        <v>1.1251390757171831</v>
      </c>
      <c r="D1759" s="1">
        <v>0.56439216479447019</v>
      </c>
      <c r="E1759" s="2">
        <v>0.84476562025582669</v>
      </c>
    </row>
    <row r="1760" spans="1:5" x14ac:dyDescent="0.2">
      <c r="A1760">
        <v>1759</v>
      </c>
      <c r="B1760" t="s">
        <v>1760</v>
      </c>
      <c r="C1760" s="1">
        <v>0.60164547047497607</v>
      </c>
      <c r="D1760" s="1">
        <v>0.55334600641981124</v>
      </c>
      <c r="E1760" s="2">
        <v>0.57749573844739366</v>
      </c>
    </row>
    <row r="1761" spans="1:5" x14ac:dyDescent="0.2">
      <c r="A1761">
        <v>1760</v>
      </c>
      <c r="B1761" t="s">
        <v>1761</v>
      </c>
      <c r="C1761" s="1">
        <v>0.1367343877992378</v>
      </c>
      <c r="D1761" s="1">
        <v>0.45225734346236135</v>
      </c>
      <c r="E1761" s="2">
        <v>0.29449586563079955</v>
      </c>
    </row>
    <row r="1762" spans="1:5" x14ac:dyDescent="0.2">
      <c r="A1762">
        <v>1761</v>
      </c>
      <c r="B1762" t="s">
        <v>1762</v>
      </c>
      <c r="C1762" s="1">
        <v>1.0799478755174716</v>
      </c>
      <c r="D1762" s="1">
        <v>0.87636375523289511</v>
      </c>
      <c r="E1762" s="2">
        <v>0.97815581537518337</v>
      </c>
    </row>
    <row r="1763" spans="1:5" x14ac:dyDescent="0.2">
      <c r="A1763">
        <v>1762</v>
      </c>
      <c r="B1763" t="s">
        <v>1763</v>
      </c>
      <c r="C1763" s="1">
        <v>0.59749382717881983</v>
      </c>
      <c r="D1763" s="1">
        <v>1.0381328162046952</v>
      </c>
      <c r="E1763" s="2">
        <v>0.81781332169175758</v>
      </c>
    </row>
    <row r="1764" spans="1:5" x14ac:dyDescent="0.2">
      <c r="A1764">
        <v>1763</v>
      </c>
      <c r="B1764" t="s">
        <v>1764</v>
      </c>
      <c r="C1764" s="1">
        <v>0.98461145717647069</v>
      </c>
      <c r="D1764" s="1">
        <v>1.4191715794113167</v>
      </c>
      <c r="E1764" s="2">
        <v>1.2018915182938936</v>
      </c>
    </row>
    <row r="1765" spans="1:5" x14ac:dyDescent="0.2">
      <c r="A1765">
        <v>1764</v>
      </c>
      <c r="B1765" t="s">
        <v>1765</v>
      </c>
      <c r="C1765" s="1">
        <v>0.82785477729720447</v>
      </c>
      <c r="D1765" s="1">
        <v>0.94512457203484701</v>
      </c>
      <c r="E1765" s="2">
        <v>0.8864896746660258</v>
      </c>
    </row>
    <row r="1766" spans="1:5" x14ac:dyDescent="0.2">
      <c r="A1766">
        <v>1765</v>
      </c>
      <c r="B1766" t="s">
        <v>1766</v>
      </c>
      <c r="C1766" s="1">
        <v>0.83161766727414244</v>
      </c>
      <c r="D1766" s="1">
        <v>1.2230566890163341</v>
      </c>
      <c r="E1766" s="2">
        <v>1.0273371781452383</v>
      </c>
    </row>
    <row r="1767" spans="1:5" x14ac:dyDescent="0.2">
      <c r="A1767">
        <v>1766</v>
      </c>
      <c r="B1767" t="s">
        <v>1767</v>
      </c>
      <c r="C1767" s="1">
        <v>3.6965539622424937E-2</v>
      </c>
      <c r="D1767" s="1">
        <v>0.59061451682464816</v>
      </c>
      <c r="E1767" s="2">
        <v>0.31379002822353652</v>
      </c>
    </row>
    <row r="1768" spans="1:5" x14ac:dyDescent="0.2">
      <c r="A1768">
        <v>1767</v>
      </c>
      <c r="B1768" t="s">
        <v>1768</v>
      </c>
      <c r="C1768" s="1">
        <v>1.0774309849594581</v>
      </c>
      <c r="D1768" s="1">
        <v>0.46339672163175999</v>
      </c>
      <c r="E1768" s="2">
        <v>0.77041385329560907</v>
      </c>
    </row>
    <row r="1769" spans="1:5" x14ac:dyDescent="0.2">
      <c r="A1769">
        <v>1768</v>
      </c>
      <c r="B1769" t="s">
        <v>1769</v>
      </c>
      <c r="C1769" s="1">
        <v>0.68888294324167099</v>
      </c>
      <c r="D1769" s="1">
        <v>0.52584636856796463</v>
      </c>
      <c r="E1769" s="2">
        <v>0.60736465590481781</v>
      </c>
    </row>
    <row r="1770" spans="1:5" x14ac:dyDescent="0.2">
      <c r="A1770">
        <v>1769</v>
      </c>
      <c r="B1770" t="s">
        <v>1770</v>
      </c>
      <c r="C1770" s="1">
        <v>1</v>
      </c>
      <c r="D1770" s="1">
        <v>1</v>
      </c>
      <c r="E1770" s="2">
        <v>1</v>
      </c>
    </row>
    <row r="1771" spans="1:5" x14ac:dyDescent="0.2">
      <c r="A1771">
        <v>1770</v>
      </c>
      <c r="B1771" t="s">
        <v>1771</v>
      </c>
      <c r="C1771" s="1">
        <v>0.58381818709612832</v>
      </c>
      <c r="D1771" s="1">
        <v>0.65984090511191706</v>
      </c>
      <c r="E1771" s="2">
        <v>0.62182954610402263</v>
      </c>
    </row>
    <row r="1772" spans="1:5" x14ac:dyDescent="0.2">
      <c r="A1772">
        <v>1771</v>
      </c>
      <c r="B1772" t="s">
        <v>1772</v>
      </c>
      <c r="C1772" s="1">
        <v>0.84608162145150279</v>
      </c>
      <c r="D1772" s="1">
        <v>0.85126725177821438</v>
      </c>
      <c r="E1772" s="2">
        <v>0.84867443661485864</v>
      </c>
    </row>
    <row r="1773" spans="1:5" x14ac:dyDescent="0.2">
      <c r="A1773">
        <v>1772</v>
      </c>
      <c r="B1773" t="s">
        <v>1773</v>
      </c>
      <c r="C1773" s="1">
        <v>0.95631248628557775</v>
      </c>
      <c r="D1773" s="1">
        <v>0.44636516893650352</v>
      </c>
      <c r="E1773" s="2">
        <v>0.7013388276110406</v>
      </c>
    </row>
    <row r="1774" spans="1:5" x14ac:dyDescent="0.2">
      <c r="A1774">
        <v>1773</v>
      </c>
      <c r="B1774" t="s">
        <v>1774</v>
      </c>
      <c r="C1774" s="1">
        <v>0.17493796473670103</v>
      </c>
      <c r="D1774" s="1">
        <v>0.38250857422859552</v>
      </c>
      <c r="E1774" s="2">
        <v>0.27872326948264825</v>
      </c>
    </row>
    <row r="1775" spans="1:5" x14ac:dyDescent="0.2">
      <c r="A1775">
        <v>1774</v>
      </c>
      <c r="B1775" t="s">
        <v>1775</v>
      </c>
      <c r="C1775" s="1">
        <v>0.82026032887841727</v>
      </c>
      <c r="D1775" s="1">
        <v>0.54966648139277796</v>
      </c>
      <c r="E1775" s="2">
        <v>0.68496340513559761</v>
      </c>
    </row>
    <row r="1776" spans="1:5" x14ac:dyDescent="0.2">
      <c r="A1776">
        <v>1775</v>
      </c>
      <c r="B1776" t="s">
        <v>1776</v>
      </c>
      <c r="C1776" s="1">
        <v>1.0500946955207411</v>
      </c>
      <c r="D1776" s="1">
        <v>0.79593153350413914</v>
      </c>
      <c r="E1776" s="2">
        <v>0.92301311451244006</v>
      </c>
    </row>
    <row r="1777" spans="1:5" x14ac:dyDescent="0.2">
      <c r="A1777">
        <v>1776</v>
      </c>
      <c r="B1777" t="s">
        <v>1777</v>
      </c>
      <c r="C1777" s="1">
        <v>0.31511716050557764</v>
      </c>
      <c r="D1777" s="1">
        <v>0.24607100540785801</v>
      </c>
      <c r="E1777" s="2">
        <v>0.28059408295671784</v>
      </c>
    </row>
    <row r="1778" spans="1:5" x14ac:dyDescent="0.2">
      <c r="A1778">
        <v>1777</v>
      </c>
      <c r="B1778" t="s">
        <v>1778</v>
      </c>
      <c r="C1778" s="1">
        <v>1.0522481737368543</v>
      </c>
      <c r="D1778" s="1">
        <v>0.39597393920713408</v>
      </c>
      <c r="E1778" s="2">
        <v>0.72411105647199414</v>
      </c>
    </row>
    <row r="1779" spans="1:5" x14ac:dyDescent="0.2">
      <c r="A1779">
        <v>1778</v>
      </c>
      <c r="B1779" t="s">
        <v>1779</v>
      </c>
      <c r="C1779" s="1">
        <v>0.70895664305018125</v>
      </c>
      <c r="D1779" s="1">
        <v>0.73277512607487438</v>
      </c>
      <c r="E1779" s="2">
        <v>0.72086588456252776</v>
      </c>
    </row>
    <row r="1780" spans="1:5" x14ac:dyDescent="0.2">
      <c r="A1780">
        <v>1779</v>
      </c>
      <c r="B1780" t="s">
        <v>1780</v>
      </c>
      <c r="C1780" s="1">
        <v>0.78924148393053584</v>
      </c>
      <c r="D1780" s="1">
        <v>0.28987715637000466</v>
      </c>
      <c r="E1780" s="2">
        <v>0.53955932015027019</v>
      </c>
    </row>
    <row r="1781" spans="1:5" x14ac:dyDescent="0.2">
      <c r="A1781">
        <v>1780</v>
      </c>
      <c r="B1781" t="s">
        <v>1781</v>
      </c>
      <c r="C1781" s="1">
        <v>0.29450483525989679</v>
      </c>
      <c r="D1781" s="1">
        <v>0.5960625035786975</v>
      </c>
      <c r="E1781" s="2">
        <v>0.44528366941929715</v>
      </c>
    </row>
    <row r="1782" spans="1:5" x14ac:dyDescent="0.2">
      <c r="A1782">
        <v>1781</v>
      </c>
      <c r="B1782" t="s">
        <v>1782</v>
      </c>
      <c r="C1782" s="1">
        <v>0.9785452891698625</v>
      </c>
      <c r="D1782" s="1">
        <v>0.97560865767766169</v>
      </c>
      <c r="E1782" s="2">
        <v>0.9770769734237621</v>
      </c>
    </row>
    <row r="1783" spans="1:5" x14ac:dyDescent="0.2">
      <c r="A1783">
        <v>1782</v>
      </c>
      <c r="B1783" t="s">
        <v>1783</v>
      </c>
      <c r="C1783" s="1">
        <v>0.76819132988387229</v>
      </c>
      <c r="D1783" s="1">
        <v>0.89865599701942356</v>
      </c>
      <c r="E1783" s="2">
        <v>0.83342366345164787</v>
      </c>
    </row>
    <row r="1784" spans="1:5" x14ac:dyDescent="0.2">
      <c r="A1784">
        <v>1783</v>
      </c>
      <c r="B1784" t="s">
        <v>1784</v>
      </c>
      <c r="C1784" s="1">
        <v>0.99249045224979593</v>
      </c>
      <c r="D1784" s="1">
        <v>1.1243802808955625</v>
      </c>
      <c r="E1784" s="2">
        <v>1.0584353665726791</v>
      </c>
    </row>
    <row r="1785" spans="1:5" x14ac:dyDescent="0.2">
      <c r="A1785">
        <v>1784</v>
      </c>
      <c r="B1785" t="s">
        <v>1785</v>
      </c>
      <c r="C1785" s="1">
        <v>1.1354382847894524</v>
      </c>
      <c r="D1785" s="1">
        <v>1.131641703118538</v>
      </c>
      <c r="E1785" s="2">
        <v>1.1335399939539952</v>
      </c>
    </row>
    <row r="1786" spans="1:5" x14ac:dyDescent="0.2">
      <c r="A1786">
        <v>1785</v>
      </c>
      <c r="B1786" t="s">
        <v>1786</v>
      </c>
      <c r="C1786" s="1">
        <v>0.42218231753732399</v>
      </c>
      <c r="D1786" s="1">
        <v>0.51104012841293678</v>
      </c>
      <c r="E1786" s="2">
        <v>0.46661122297513036</v>
      </c>
    </row>
    <row r="1787" spans="1:5" x14ac:dyDescent="0.2">
      <c r="A1787">
        <v>1786</v>
      </c>
      <c r="B1787" t="s">
        <v>1787</v>
      </c>
      <c r="C1787" s="1">
        <v>0.86078642684509621</v>
      </c>
      <c r="D1787" s="1">
        <v>1.1460952544605747</v>
      </c>
      <c r="E1787" s="2">
        <v>1.0034408406528355</v>
      </c>
    </row>
    <row r="1788" spans="1:5" x14ac:dyDescent="0.2">
      <c r="A1788">
        <v>1787</v>
      </c>
      <c r="B1788" t="s">
        <v>1788</v>
      </c>
      <c r="C1788" s="1">
        <v>0.9911047481970291</v>
      </c>
      <c r="D1788" s="1">
        <v>0.63059997812998914</v>
      </c>
      <c r="E1788" s="2">
        <v>0.81085236316350917</v>
      </c>
    </row>
    <row r="1789" spans="1:5" x14ac:dyDescent="0.2">
      <c r="A1789">
        <v>1788</v>
      </c>
      <c r="B1789" t="s">
        <v>1789</v>
      </c>
      <c r="C1789" s="1">
        <v>1.2961372280131216</v>
      </c>
      <c r="D1789" s="1">
        <v>1.047522332604393</v>
      </c>
      <c r="E1789" s="2">
        <v>1.1718297803087574</v>
      </c>
    </row>
    <row r="1790" spans="1:5" x14ac:dyDescent="0.2">
      <c r="A1790">
        <v>1789</v>
      </c>
      <c r="B1790" t="s">
        <v>1790</v>
      </c>
      <c r="C1790" s="1">
        <v>1.1541176455262943</v>
      </c>
      <c r="D1790" s="1">
        <v>1.050150469599632</v>
      </c>
      <c r="E1790" s="2">
        <v>1.1021340575629632</v>
      </c>
    </row>
    <row r="1791" spans="1:5" x14ac:dyDescent="0.2">
      <c r="A1791">
        <v>1790</v>
      </c>
      <c r="B1791" t="s">
        <v>1791</v>
      </c>
      <c r="C1791" s="1">
        <v>0.6365826390002749</v>
      </c>
      <c r="D1791" s="1">
        <v>0.24696218297185765</v>
      </c>
      <c r="E1791" s="2">
        <v>0.44177241098606629</v>
      </c>
    </row>
    <row r="1792" spans="1:5" x14ac:dyDescent="0.2">
      <c r="A1792">
        <v>1791</v>
      </c>
      <c r="B1792" t="s">
        <v>1792</v>
      </c>
      <c r="C1792" s="1">
        <v>0.86111386207317697</v>
      </c>
      <c r="D1792" s="1">
        <v>0.76148880139992459</v>
      </c>
      <c r="E1792" s="2">
        <v>0.81130133173655072</v>
      </c>
    </row>
    <row r="1793" spans="1:5" x14ac:dyDescent="0.2">
      <c r="A1793">
        <v>1792</v>
      </c>
      <c r="B1793" t="s">
        <v>1793</v>
      </c>
      <c r="C1793" s="1">
        <v>1.0164318558667433</v>
      </c>
      <c r="D1793" s="1">
        <v>0.75410658000804887</v>
      </c>
      <c r="E1793" s="2">
        <v>0.8852692179373961</v>
      </c>
    </row>
    <row r="1794" spans="1:5" x14ac:dyDescent="0.2">
      <c r="A1794">
        <v>1793</v>
      </c>
      <c r="B1794" t="s">
        <v>1794</v>
      </c>
      <c r="C1794" s="1">
        <v>0.25312504195122776</v>
      </c>
      <c r="D1794" s="1">
        <v>9.051563476239817E-3</v>
      </c>
      <c r="E1794" s="2">
        <v>0.13108830271373378</v>
      </c>
    </row>
    <row r="1795" spans="1:5" x14ac:dyDescent="0.2">
      <c r="A1795">
        <v>1794</v>
      </c>
      <c r="B1795" t="s">
        <v>1795</v>
      </c>
      <c r="C1795" s="1">
        <v>0.63002549197502189</v>
      </c>
      <c r="D1795" s="1">
        <v>0.65086048256317985</v>
      </c>
      <c r="E1795" s="2">
        <v>0.64044298726910087</v>
      </c>
    </row>
    <row r="1796" spans="1:5" x14ac:dyDescent="0.2">
      <c r="A1796">
        <v>1795</v>
      </c>
      <c r="B1796" t="s">
        <v>1796</v>
      </c>
      <c r="C1796" s="1">
        <v>1</v>
      </c>
      <c r="D1796" s="1">
        <v>1</v>
      </c>
      <c r="E1796" s="2">
        <v>1</v>
      </c>
    </row>
    <row r="1797" spans="1:5" x14ac:dyDescent="0.2">
      <c r="A1797">
        <v>1796</v>
      </c>
      <c r="B1797" t="s">
        <v>1797</v>
      </c>
      <c r="C1797" s="1">
        <v>0.50033148184237142</v>
      </c>
      <c r="D1797" s="1">
        <v>0.17086730255284643</v>
      </c>
      <c r="E1797" s="2">
        <v>0.33559939219760893</v>
      </c>
    </row>
    <row r="1798" spans="1:5" x14ac:dyDescent="0.2">
      <c r="A1798">
        <v>1797</v>
      </c>
      <c r="B1798" t="s">
        <v>1798</v>
      </c>
      <c r="C1798" s="1">
        <v>0.16592380190015041</v>
      </c>
      <c r="D1798" s="1">
        <v>1.210253185217984E-2</v>
      </c>
      <c r="E1798" s="2">
        <v>8.9013166876165117E-2</v>
      </c>
    </row>
    <row r="1799" spans="1:5" x14ac:dyDescent="0.2">
      <c r="A1799">
        <v>1798</v>
      </c>
      <c r="B1799" t="s">
        <v>1799</v>
      </c>
      <c r="C1799" s="1">
        <v>1.1755611230007028</v>
      </c>
      <c r="D1799" s="1">
        <v>1.1997298702247858</v>
      </c>
      <c r="E1799" s="2">
        <v>1.1876454966127443</v>
      </c>
    </row>
    <row r="1800" spans="1:5" x14ac:dyDescent="0.2">
      <c r="A1800">
        <v>1799</v>
      </c>
      <c r="B1800" t="s">
        <v>1800</v>
      </c>
      <c r="C1800" s="1">
        <v>0.5368257686138177</v>
      </c>
      <c r="D1800" s="1">
        <v>0.72964705157190091</v>
      </c>
      <c r="E1800" s="2">
        <v>0.63323641009285936</v>
      </c>
    </row>
    <row r="1801" spans="1:5" x14ac:dyDescent="0.2">
      <c r="A1801">
        <v>1800</v>
      </c>
      <c r="B1801" t="s">
        <v>1801</v>
      </c>
      <c r="C1801" s="1">
        <v>0.34895249042677201</v>
      </c>
      <c r="D1801" s="1">
        <v>0.85178905922046377</v>
      </c>
      <c r="E1801" s="2">
        <v>0.60037077482361789</v>
      </c>
    </row>
    <row r="1802" spans="1:5" x14ac:dyDescent="0.2">
      <c r="A1802">
        <v>1801</v>
      </c>
      <c r="B1802" t="s">
        <v>1802</v>
      </c>
      <c r="C1802" s="1">
        <v>0.99157925422721782</v>
      </c>
      <c r="D1802" s="1">
        <v>1.0816835153243536</v>
      </c>
      <c r="E1802" s="2">
        <v>1.0366313847757858</v>
      </c>
    </row>
    <row r="1803" spans="1:5" x14ac:dyDescent="0.2">
      <c r="A1803">
        <v>1802</v>
      </c>
      <c r="B1803" t="s">
        <v>1803</v>
      </c>
      <c r="C1803" s="1">
        <v>0.88450505516377675</v>
      </c>
      <c r="D1803" s="1">
        <v>0.52863525894150387</v>
      </c>
      <c r="E1803" s="2">
        <v>0.70657015705264037</v>
      </c>
    </row>
    <row r="1804" spans="1:5" x14ac:dyDescent="0.2">
      <c r="A1804">
        <v>1803</v>
      </c>
      <c r="B1804" t="s">
        <v>1804</v>
      </c>
      <c r="C1804" s="1">
        <v>1.2341651893147352</v>
      </c>
      <c r="D1804" s="1">
        <v>1.061878189248723</v>
      </c>
      <c r="E1804" s="2">
        <v>1.148021689281729</v>
      </c>
    </row>
    <row r="1805" spans="1:5" x14ac:dyDescent="0.2">
      <c r="A1805">
        <v>1804</v>
      </c>
      <c r="B1805" t="s">
        <v>1805</v>
      </c>
      <c r="C1805" s="1">
        <v>0.46423319929471435</v>
      </c>
      <c r="D1805" s="1">
        <v>0.39747119190057084</v>
      </c>
      <c r="E1805" s="2">
        <v>0.4308521955976426</v>
      </c>
    </row>
    <row r="1806" spans="1:5" x14ac:dyDescent="0.2">
      <c r="A1806">
        <v>1805</v>
      </c>
      <c r="B1806" t="s">
        <v>1806</v>
      </c>
      <c r="C1806" s="1">
        <v>1.132627793985518</v>
      </c>
      <c r="D1806" s="1">
        <v>1.7944200857924746E-2</v>
      </c>
      <c r="E1806" s="2">
        <v>0.57528599742172137</v>
      </c>
    </row>
    <row r="1807" spans="1:5" x14ac:dyDescent="0.2">
      <c r="A1807">
        <v>1806</v>
      </c>
      <c r="B1807" t="s">
        <v>1807</v>
      </c>
      <c r="C1807" s="1">
        <v>0.8895406389359003</v>
      </c>
      <c r="D1807" s="1">
        <v>0.75750288971398561</v>
      </c>
      <c r="E1807" s="2">
        <v>0.82352176432494295</v>
      </c>
    </row>
    <row r="1808" spans="1:5" x14ac:dyDescent="0.2">
      <c r="A1808">
        <v>1807</v>
      </c>
      <c r="B1808" t="s">
        <v>1808</v>
      </c>
      <c r="C1808" s="1">
        <v>0.18947479452180097</v>
      </c>
      <c r="D1808" s="1">
        <v>0.64449263710431448</v>
      </c>
      <c r="E1808" s="2">
        <v>0.41698371581305771</v>
      </c>
    </row>
    <row r="1809" spans="1:5" x14ac:dyDescent="0.2">
      <c r="A1809">
        <v>1808</v>
      </c>
      <c r="B1809" t="s">
        <v>1809</v>
      </c>
      <c r="C1809" s="1">
        <v>1</v>
      </c>
      <c r="D1809" s="1">
        <v>1</v>
      </c>
      <c r="E1809" s="2">
        <v>1</v>
      </c>
    </row>
    <row r="1810" spans="1:5" x14ac:dyDescent="0.2">
      <c r="A1810">
        <v>1809</v>
      </c>
      <c r="B1810" t="s">
        <v>1810</v>
      </c>
      <c r="C1810" s="1">
        <v>0.68281383297411691</v>
      </c>
      <c r="D1810" s="1">
        <v>0.56427237022149845</v>
      </c>
      <c r="E1810" s="2">
        <v>0.62354310159780768</v>
      </c>
    </row>
    <row r="1811" spans="1:5" x14ac:dyDescent="0.2">
      <c r="A1811">
        <v>1810</v>
      </c>
      <c r="B1811" t="s">
        <v>1811</v>
      </c>
      <c r="C1811" s="1">
        <v>0.73279559068766886</v>
      </c>
      <c r="D1811" s="1">
        <v>0.96999110984185988</v>
      </c>
      <c r="E1811" s="2">
        <v>0.85139335026476437</v>
      </c>
    </row>
    <row r="1812" spans="1:5" x14ac:dyDescent="0.2">
      <c r="A1812">
        <v>1811</v>
      </c>
      <c r="B1812" t="s">
        <v>1812</v>
      </c>
      <c r="C1812" s="1">
        <v>5.6206180329662021E-2</v>
      </c>
      <c r="D1812" s="1">
        <v>5.9787128789144647E-2</v>
      </c>
      <c r="E1812" s="2">
        <v>5.7996654559403338E-2</v>
      </c>
    </row>
    <row r="1813" spans="1:5" x14ac:dyDescent="0.2">
      <c r="A1813">
        <v>1812</v>
      </c>
      <c r="B1813" t="s">
        <v>1813</v>
      </c>
      <c r="C1813" s="1">
        <v>0.82575002562999777</v>
      </c>
      <c r="D1813" s="1">
        <v>0.32510586105093731</v>
      </c>
      <c r="E1813" s="2">
        <v>0.57542794334046754</v>
      </c>
    </row>
    <row r="1814" spans="1:5" x14ac:dyDescent="0.2">
      <c r="A1814">
        <v>1813</v>
      </c>
      <c r="B1814" t="s">
        <v>1814</v>
      </c>
      <c r="C1814" s="1">
        <v>1.6486911778366711E-2</v>
      </c>
      <c r="D1814" s="1">
        <v>2.1145569147916588E-2</v>
      </c>
      <c r="E1814" s="2">
        <v>1.8816240463141648E-2</v>
      </c>
    </row>
    <row r="1815" spans="1:5" x14ac:dyDescent="0.2">
      <c r="A1815">
        <v>1814</v>
      </c>
      <c r="B1815" t="s">
        <v>1815</v>
      </c>
      <c r="C1815" s="1">
        <v>3.7386970855905347E-3</v>
      </c>
      <c r="D1815" s="1">
        <v>0</v>
      </c>
      <c r="E1815" s="2">
        <v>1.8693485427952673E-3</v>
      </c>
    </row>
    <row r="1816" spans="1:5" x14ac:dyDescent="0.2">
      <c r="A1816">
        <v>1815</v>
      </c>
      <c r="B1816" t="s">
        <v>1816</v>
      </c>
      <c r="C1816" s="1">
        <v>0.53100395903014919</v>
      </c>
      <c r="D1816" s="1">
        <v>6.8559486735721015E-3</v>
      </c>
      <c r="E1816" s="2">
        <v>0.26892995385186064</v>
      </c>
    </row>
    <row r="1817" spans="1:5" x14ac:dyDescent="0.2">
      <c r="A1817">
        <v>1816</v>
      </c>
      <c r="B1817" t="s">
        <v>1817</v>
      </c>
      <c r="C1817" s="1">
        <v>0.22940047530928645</v>
      </c>
      <c r="D1817" s="1">
        <v>1.0579749517682904E-3</v>
      </c>
      <c r="E1817" s="2">
        <v>0.11522922513052737</v>
      </c>
    </row>
    <row r="1818" spans="1:5" x14ac:dyDescent="0.2">
      <c r="A1818">
        <v>1817</v>
      </c>
      <c r="B1818" t="s">
        <v>1818</v>
      </c>
      <c r="C1818" s="1">
        <v>0.28030193941596859</v>
      </c>
      <c r="D1818" s="1">
        <v>0.2045804536580571</v>
      </c>
      <c r="E1818" s="2">
        <v>0.24244119653701285</v>
      </c>
    </row>
    <row r="1819" spans="1:5" x14ac:dyDescent="0.2">
      <c r="A1819">
        <v>1818</v>
      </c>
      <c r="B1819" t="s">
        <v>1819</v>
      </c>
      <c r="C1819" s="1">
        <v>0.11516707849551969</v>
      </c>
      <c r="D1819" s="1">
        <v>0.7047583155552718</v>
      </c>
      <c r="E1819" s="2">
        <v>0.40996269702539573</v>
      </c>
    </row>
    <row r="1820" spans="1:5" x14ac:dyDescent="0.2">
      <c r="A1820">
        <v>1819</v>
      </c>
      <c r="B1820" t="s">
        <v>1820</v>
      </c>
      <c r="C1820" s="1">
        <v>0.92325113079710341</v>
      </c>
      <c r="D1820" s="1">
        <v>5.6643364326415979E-2</v>
      </c>
      <c r="E1820" s="2">
        <v>0.48994724756175967</v>
      </c>
    </row>
    <row r="1821" spans="1:5" x14ac:dyDescent="0.2">
      <c r="A1821">
        <v>1820</v>
      </c>
      <c r="B1821" t="s">
        <v>1821</v>
      </c>
      <c r="C1821" s="1">
        <v>0</v>
      </c>
      <c r="D1821" s="1">
        <v>6.1650901220125327E-3</v>
      </c>
      <c r="E1821" s="2">
        <v>3.0825450610062663E-3</v>
      </c>
    </row>
    <row r="1822" spans="1:5" x14ac:dyDescent="0.2">
      <c r="A1822">
        <v>1821</v>
      </c>
      <c r="B1822" t="s">
        <v>1822</v>
      </c>
      <c r="C1822" s="1">
        <v>1.0339213602673705</v>
      </c>
      <c r="D1822" s="1">
        <v>1.3572025111745118</v>
      </c>
      <c r="E1822" s="2">
        <v>1.1955619357209413</v>
      </c>
    </row>
    <row r="1823" spans="1:5" x14ac:dyDescent="0.2">
      <c r="A1823">
        <v>1822</v>
      </c>
      <c r="B1823" t="s">
        <v>1823</v>
      </c>
      <c r="C1823" s="1">
        <v>0.38435021017376431</v>
      </c>
      <c r="D1823" s="1">
        <v>2.4186836999763022E-2</v>
      </c>
      <c r="E1823" s="2">
        <v>0.20426852358676367</v>
      </c>
    </row>
    <row r="1824" spans="1:5" x14ac:dyDescent="0.2">
      <c r="A1824">
        <v>1823</v>
      </c>
      <c r="B1824" t="s">
        <v>1824</v>
      </c>
      <c r="C1824" s="1">
        <v>0.58899237112862468</v>
      </c>
      <c r="D1824" s="1">
        <v>0.43163382637345266</v>
      </c>
      <c r="E1824" s="2">
        <v>0.5103130987510387</v>
      </c>
    </row>
    <row r="1825" spans="1:5" x14ac:dyDescent="0.2">
      <c r="A1825">
        <v>1824</v>
      </c>
      <c r="B1825" t="s">
        <v>1825</v>
      </c>
      <c r="C1825" s="1">
        <v>0.73914710740220013</v>
      </c>
      <c r="D1825" s="1">
        <v>0.51993948632128206</v>
      </c>
      <c r="E1825" s="2">
        <v>0.62954329686174115</v>
      </c>
    </row>
    <row r="1826" spans="1:5" x14ac:dyDescent="0.2">
      <c r="A1826">
        <v>1825</v>
      </c>
      <c r="B1826" t="s">
        <v>1826</v>
      </c>
      <c r="C1826" s="1">
        <v>0.5119528498245518</v>
      </c>
      <c r="D1826" s="1">
        <v>0.70586553011889053</v>
      </c>
      <c r="E1826" s="2">
        <v>0.60890918997172117</v>
      </c>
    </row>
    <row r="1827" spans="1:5" x14ac:dyDescent="0.2">
      <c r="A1827">
        <v>1826</v>
      </c>
      <c r="B1827" t="s">
        <v>1827</v>
      </c>
      <c r="C1827" s="1">
        <v>0.8472206136261119</v>
      </c>
      <c r="D1827" s="1">
        <v>1.3388103909935847</v>
      </c>
      <c r="E1827" s="2">
        <v>1.0930155023098482</v>
      </c>
    </row>
    <row r="1828" spans="1:5" x14ac:dyDescent="0.2">
      <c r="A1828">
        <v>1827</v>
      </c>
      <c r="B1828" t="s">
        <v>1828</v>
      </c>
      <c r="C1828" s="1">
        <v>0.57256111411070187</v>
      </c>
      <c r="D1828" s="1">
        <v>6.2282780263101682E-2</v>
      </c>
      <c r="E1828" s="2">
        <v>0.31742194718690175</v>
      </c>
    </row>
    <row r="1829" spans="1:5" x14ac:dyDescent="0.2">
      <c r="A1829">
        <v>1828</v>
      </c>
      <c r="B1829" t="s">
        <v>1829</v>
      </c>
      <c r="C1829" s="1">
        <v>0.94496128076995278</v>
      </c>
      <c r="D1829" s="1">
        <v>0.43568875013751346</v>
      </c>
      <c r="E1829" s="2">
        <v>0.69032501545373315</v>
      </c>
    </row>
    <row r="1830" spans="1:5" x14ac:dyDescent="0.2">
      <c r="A1830">
        <v>1829</v>
      </c>
      <c r="B1830" t="s">
        <v>1830</v>
      </c>
      <c r="C1830" s="1">
        <v>0.25791606645369408</v>
      </c>
      <c r="D1830" s="1">
        <v>4.0351908964428758E-3</v>
      </c>
      <c r="E1830" s="2">
        <v>0.13097562867506848</v>
      </c>
    </row>
    <row r="1831" spans="1:5" x14ac:dyDescent="0.2">
      <c r="A1831">
        <v>1830</v>
      </c>
      <c r="B1831" t="s">
        <v>1831</v>
      </c>
      <c r="C1831" s="1">
        <v>0.9686573602606956</v>
      </c>
      <c r="D1831" s="1">
        <v>0.45260168436647452</v>
      </c>
      <c r="E1831" s="2">
        <v>0.710629522313585</v>
      </c>
    </row>
    <row r="1832" spans="1:5" x14ac:dyDescent="0.2">
      <c r="A1832">
        <v>1831</v>
      </c>
      <c r="B1832" t="s">
        <v>1832</v>
      </c>
      <c r="C1832" s="1">
        <v>1.1808436268274632E-2</v>
      </c>
      <c r="D1832" s="1">
        <v>0.85960231797043252</v>
      </c>
      <c r="E1832" s="2">
        <v>0.43570537711935359</v>
      </c>
    </row>
    <row r="1833" spans="1:5" x14ac:dyDescent="0.2">
      <c r="A1833">
        <v>1832</v>
      </c>
      <c r="B1833" t="s">
        <v>1833</v>
      </c>
      <c r="C1833" s="1">
        <v>1.0593094696747185</v>
      </c>
      <c r="D1833" s="1">
        <v>0.67071220654838626</v>
      </c>
      <c r="E1833" s="2">
        <v>0.86501083811155244</v>
      </c>
    </row>
    <row r="1834" spans="1:5" x14ac:dyDescent="0.2">
      <c r="A1834">
        <v>1833</v>
      </c>
      <c r="B1834" t="s">
        <v>1834</v>
      </c>
      <c r="C1834" s="1">
        <v>1</v>
      </c>
      <c r="D1834" s="1">
        <v>1</v>
      </c>
      <c r="E1834" s="2">
        <v>1</v>
      </c>
    </row>
    <row r="1835" spans="1:5" x14ac:dyDescent="0.2">
      <c r="A1835">
        <v>1834</v>
      </c>
      <c r="B1835" t="s">
        <v>1835</v>
      </c>
      <c r="C1835" s="1">
        <v>0.88158273256555741</v>
      </c>
      <c r="D1835" s="1">
        <v>1.2594599023056128</v>
      </c>
      <c r="E1835" s="2">
        <v>1.0705213174355852</v>
      </c>
    </row>
    <row r="1836" spans="1:5" x14ac:dyDescent="0.2">
      <c r="A1836">
        <v>1835</v>
      </c>
      <c r="B1836" t="s">
        <v>1836</v>
      </c>
      <c r="C1836" s="1">
        <v>0.15725640840878216</v>
      </c>
      <c r="D1836" s="1">
        <v>0.59350794006791263</v>
      </c>
      <c r="E1836" s="2">
        <v>0.37538217423834741</v>
      </c>
    </row>
    <row r="1837" spans="1:5" x14ac:dyDescent="0.2">
      <c r="A1837">
        <v>1836</v>
      </c>
      <c r="B1837" t="s">
        <v>1837</v>
      </c>
      <c r="C1837" s="1">
        <v>0.23165731743017859</v>
      </c>
      <c r="D1837" s="1">
        <v>0.10264924932520787</v>
      </c>
      <c r="E1837" s="2">
        <v>0.16715328337769322</v>
      </c>
    </row>
    <row r="1838" spans="1:5" x14ac:dyDescent="0.2">
      <c r="A1838">
        <v>1837</v>
      </c>
      <c r="B1838" t="s">
        <v>1838</v>
      </c>
      <c r="C1838" s="1">
        <v>0.35514993130912059</v>
      </c>
      <c r="D1838" s="1">
        <v>0.36039454509920504</v>
      </c>
      <c r="E1838" s="2">
        <v>0.35777223820416282</v>
      </c>
    </row>
    <row r="1839" spans="1:5" x14ac:dyDescent="0.2">
      <c r="A1839">
        <v>1838</v>
      </c>
      <c r="B1839" t="s">
        <v>1839</v>
      </c>
      <c r="C1839" s="1">
        <v>0.47286436103458956</v>
      </c>
      <c r="D1839" s="1">
        <v>0.67755796995478867</v>
      </c>
      <c r="E1839" s="2">
        <v>0.57521116549468909</v>
      </c>
    </row>
    <row r="1840" spans="1:5" x14ac:dyDescent="0.2">
      <c r="A1840">
        <v>1839</v>
      </c>
      <c r="B1840" t="s">
        <v>1840</v>
      </c>
      <c r="C1840" s="1">
        <v>0.27226154118462076</v>
      </c>
      <c r="D1840" s="1">
        <v>0.36617625543632648</v>
      </c>
      <c r="E1840" s="2">
        <v>0.31921889831047362</v>
      </c>
    </row>
    <row r="1841" spans="1:5" x14ac:dyDescent="0.2">
      <c r="A1841">
        <v>1840</v>
      </c>
      <c r="B1841" t="s">
        <v>1841</v>
      </c>
      <c r="C1841" s="1">
        <v>0.73921879676165558</v>
      </c>
      <c r="D1841" s="1">
        <v>0.55994844401290456</v>
      </c>
      <c r="E1841" s="2">
        <v>0.64958362038728001</v>
      </c>
    </row>
    <row r="1842" spans="1:5" x14ac:dyDescent="0.2">
      <c r="A1842">
        <v>1841</v>
      </c>
      <c r="B1842" t="s">
        <v>1842</v>
      </c>
      <c r="C1842" s="1">
        <v>0.47458298943118182</v>
      </c>
      <c r="D1842" s="1">
        <v>4.6327095484161487E-2</v>
      </c>
      <c r="E1842" s="2">
        <v>0.26045504245767165</v>
      </c>
    </row>
    <row r="1843" spans="1:5" x14ac:dyDescent="0.2">
      <c r="A1843">
        <v>1842</v>
      </c>
      <c r="B1843" t="s">
        <v>1843</v>
      </c>
      <c r="C1843" s="1">
        <v>3.3820405312008674E-3</v>
      </c>
      <c r="D1843" s="1">
        <v>0.82941213086751608</v>
      </c>
      <c r="E1843" s="2">
        <v>0.41639708569935846</v>
      </c>
    </row>
    <row r="1844" spans="1:5" x14ac:dyDescent="0.2">
      <c r="A1844">
        <v>1843</v>
      </c>
      <c r="B1844" t="s">
        <v>1844</v>
      </c>
      <c r="C1844" s="1">
        <v>0.68591057372367126</v>
      </c>
      <c r="D1844" s="1">
        <v>0.35843519635781573</v>
      </c>
      <c r="E1844" s="2">
        <v>0.52217288504074344</v>
      </c>
    </row>
    <row r="1845" spans="1:5" x14ac:dyDescent="0.2">
      <c r="A1845">
        <v>1844</v>
      </c>
      <c r="B1845" t="s">
        <v>1845</v>
      </c>
      <c r="C1845" s="1">
        <v>0.54348364872281774</v>
      </c>
      <c r="D1845" s="1">
        <v>0.28737566613036125</v>
      </c>
      <c r="E1845" s="2">
        <v>0.41542965742658949</v>
      </c>
    </row>
    <row r="1846" spans="1:5" x14ac:dyDescent="0.2">
      <c r="A1846">
        <v>1845</v>
      </c>
      <c r="B1846" t="s">
        <v>1846</v>
      </c>
      <c r="C1846" s="1">
        <v>0.78450327179308055</v>
      </c>
      <c r="D1846" s="1">
        <v>1.0334348141418495</v>
      </c>
      <c r="E1846" s="2">
        <v>0.90896904296746506</v>
      </c>
    </row>
    <row r="1847" spans="1:5" x14ac:dyDescent="0.2">
      <c r="A1847">
        <v>1846</v>
      </c>
      <c r="B1847" t="s">
        <v>1847</v>
      </c>
      <c r="C1847" s="1">
        <v>2.6582167202428654E-2</v>
      </c>
      <c r="D1847" s="1">
        <v>0.44477382440273633</v>
      </c>
      <c r="E1847" s="2">
        <v>0.2356779958025825</v>
      </c>
    </row>
    <row r="1848" spans="1:5" x14ac:dyDescent="0.2">
      <c r="A1848">
        <v>1847</v>
      </c>
      <c r="B1848" t="s">
        <v>1848</v>
      </c>
      <c r="C1848" s="1">
        <v>0.73799729611673737</v>
      </c>
      <c r="D1848" s="1">
        <v>0.59641385267603564</v>
      </c>
      <c r="E1848" s="2">
        <v>0.6672055743963865</v>
      </c>
    </row>
    <row r="1849" spans="1:5" x14ac:dyDescent="0.2">
      <c r="A1849">
        <v>1848</v>
      </c>
      <c r="B1849" t="s">
        <v>1849</v>
      </c>
      <c r="C1849" s="1">
        <v>0.27393779590401957</v>
      </c>
      <c r="D1849" s="1">
        <v>0.12562150593862081</v>
      </c>
      <c r="E1849" s="2">
        <v>0.19977965092132019</v>
      </c>
    </row>
    <row r="1850" spans="1:5" x14ac:dyDescent="0.2">
      <c r="A1850">
        <v>1849</v>
      </c>
      <c r="B1850" t="s">
        <v>1850</v>
      </c>
      <c r="C1850" s="1">
        <v>6.4935566047741422E-2</v>
      </c>
      <c r="D1850" s="1">
        <v>2.9385948660332614E-2</v>
      </c>
      <c r="E1850" s="2">
        <v>4.716075735403702E-2</v>
      </c>
    </row>
    <row r="1851" spans="1:5" x14ac:dyDescent="0.2">
      <c r="A1851">
        <v>1850</v>
      </c>
      <c r="B1851" t="s">
        <v>1851</v>
      </c>
      <c r="C1851" s="1">
        <v>1.12692891096836</v>
      </c>
      <c r="D1851" s="1">
        <v>0.8275221636102128</v>
      </c>
      <c r="E1851" s="2">
        <v>0.97722553728928641</v>
      </c>
    </row>
    <row r="1852" spans="1:5" x14ac:dyDescent="0.2">
      <c r="A1852">
        <v>1851</v>
      </c>
      <c r="B1852" t="s">
        <v>1852</v>
      </c>
      <c r="C1852" s="1">
        <v>0.38658700247301764</v>
      </c>
      <c r="D1852" s="1">
        <v>5.4074275312601507E-3</v>
      </c>
      <c r="E1852" s="2">
        <v>0.1959972150021389</v>
      </c>
    </row>
    <row r="1853" spans="1:5" x14ac:dyDescent="0.2">
      <c r="A1853">
        <v>1852</v>
      </c>
      <c r="B1853" t="s">
        <v>1853</v>
      </c>
      <c r="C1853" s="1">
        <v>1.0544259656963364</v>
      </c>
      <c r="D1853" s="1">
        <v>0.62597411088063937</v>
      </c>
      <c r="E1853" s="2">
        <v>0.84020003828848788</v>
      </c>
    </row>
    <row r="1854" spans="1:5" x14ac:dyDescent="0.2">
      <c r="A1854">
        <v>1853</v>
      </c>
      <c r="B1854" t="s">
        <v>1854</v>
      </c>
      <c r="C1854" s="1">
        <v>0.37042099567244929</v>
      </c>
      <c r="D1854" s="1">
        <v>0.19902650755240581</v>
      </c>
      <c r="E1854" s="2">
        <v>0.28472375161242758</v>
      </c>
    </row>
    <row r="1855" spans="1:5" x14ac:dyDescent="0.2">
      <c r="A1855">
        <v>1854</v>
      </c>
      <c r="B1855" t="s">
        <v>1855</v>
      </c>
      <c r="C1855" s="1">
        <v>0.73168818236769506</v>
      </c>
      <c r="D1855" s="1">
        <v>0.35161077598235385</v>
      </c>
      <c r="E1855" s="2">
        <v>0.54164947917502448</v>
      </c>
    </row>
    <row r="1856" spans="1:5" x14ac:dyDescent="0.2">
      <c r="A1856">
        <v>1855</v>
      </c>
      <c r="B1856" t="s">
        <v>1856</v>
      </c>
      <c r="C1856" s="1">
        <v>0.76323366694227623</v>
      </c>
      <c r="D1856" s="1">
        <v>1.1307633179657368</v>
      </c>
      <c r="E1856" s="2">
        <v>0.94699849245400647</v>
      </c>
    </row>
    <row r="1857" spans="1:5" x14ac:dyDescent="0.2">
      <c r="A1857">
        <v>1856</v>
      </c>
      <c r="B1857" t="s">
        <v>1857</v>
      </c>
      <c r="C1857" s="1">
        <v>0.83767803893848847</v>
      </c>
      <c r="D1857" s="1">
        <v>0.50121036460066692</v>
      </c>
      <c r="E1857" s="2">
        <v>0.66944420176957764</v>
      </c>
    </row>
    <row r="1858" spans="1:5" x14ac:dyDescent="0.2">
      <c r="A1858">
        <v>1857</v>
      </c>
      <c r="B1858" t="s">
        <v>1858</v>
      </c>
      <c r="C1858" s="1">
        <v>0.68866800316577659</v>
      </c>
      <c r="D1858" s="1">
        <v>2.1605461571088766E-2</v>
      </c>
      <c r="E1858" s="2">
        <v>0.35513673236843268</v>
      </c>
    </row>
    <row r="1859" spans="1:5" x14ac:dyDescent="0.2">
      <c r="A1859">
        <v>1858</v>
      </c>
      <c r="B1859" t="s">
        <v>1859</v>
      </c>
      <c r="C1859" s="1">
        <v>0.19298358701294541</v>
      </c>
      <c r="D1859" s="1">
        <v>0.2823797559180391</v>
      </c>
      <c r="E1859" s="2">
        <v>0.23768167146549224</v>
      </c>
    </row>
    <row r="1860" spans="1:5" x14ac:dyDescent="0.2">
      <c r="A1860">
        <v>1859</v>
      </c>
      <c r="B1860" t="s">
        <v>1860</v>
      </c>
      <c r="C1860" s="1">
        <v>0.31693254220476774</v>
      </c>
      <c r="D1860" s="1">
        <v>1.9754071055157005E-3</v>
      </c>
      <c r="E1860" s="2">
        <v>0.15945397465514172</v>
      </c>
    </row>
    <row r="1861" spans="1:5" x14ac:dyDescent="0.2">
      <c r="A1861">
        <v>1860</v>
      </c>
      <c r="B1861" t="s">
        <v>1861</v>
      </c>
      <c r="C1861" s="1">
        <v>0</v>
      </c>
      <c r="D1861" s="1">
        <v>1.4425203384289802E-2</v>
      </c>
      <c r="E1861" s="2">
        <v>7.2126016921449012E-3</v>
      </c>
    </row>
    <row r="1862" spans="1:5" x14ac:dyDescent="0.2">
      <c r="A1862">
        <v>1861</v>
      </c>
      <c r="B1862" t="s">
        <v>1862</v>
      </c>
      <c r="C1862" s="1">
        <v>0.65760597001968546</v>
      </c>
      <c r="D1862" s="1">
        <v>7.6249541924475472E-2</v>
      </c>
      <c r="E1862" s="2">
        <v>0.36692775597208049</v>
      </c>
    </row>
    <row r="1863" spans="1:5" x14ac:dyDescent="0.2">
      <c r="A1863">
        <v>1862</v>
      </c>
      <c r="B1863" t="s">
        <v>1863</v>
      </c>
      <c r="C1863" s="1">
        <v>0</v>
      </c>
      <c r="D1863" s="1">
        <v>5.8518436401046078E-2</v>
      </c>
      <c r="E1863" s="2">
        <v>2.9259218200523039E-2</v>
      </c>
    </row>
    <row r="1864" spans="1:5" x14ac:dyDescent="0.2">
      <c r="A1864">
        <v>1863</v>
      </c>
      <c r="B1864" t="s">
        <v>1864</v>
      </c>
      <c r="C1864" s="1">
        <v>1.4258136711506761E-2</v>
      </c>
      <c r="D1864" s="1">
        <v>0.56275142043653481</v>
      </c>
      <c r="E1864" s="2">
        <v>0.28850477857402079</v>
      </c>
    </row>
    <row r="1865" spans="1:5" x14ac:dyDescent="0.2">
      <c r="A1865">
        <v>1864</v>
      </c>
      <c r="B1865" t="s">
        <v>1865</v>
      </c>
      <c r="C1865" s="1">
        <v>0.41523344899256148</v>
      </c>
      <c r="D1865" s="1">
        <v>0.36825293884231414</v>
      </c>
      <c r="E1865" s="2">
        <v>0.39174319391743784</v>
      </c>
    </row>
    <row r="1866" spans="1:5" x14ac:dyDescent="0.2">
      <c r="A1866">
        <v>1865</v>
      </c>
      <c r="B1866" t="s">
        <v>1866</v>
      </c>
      <c r="C1866" s="1">
        <v>1</v>
      </c>
      <c r="D1866" s="1">
        <v>1</v>
      </c>
      <c r="E1866" s="2">
        <v>1</v>
      </c>
    </row>
    <row r="1867" spans="1:5" x14ac:dyDescent="0.2">
      <c r="A1867">
        <v>1866</v>
      </c>
      <c r="B1867" t="s">
        <v>1867</v>
      </c>
      <c r="C1867" s="1">
        <v>0.70646841815193451</v>
      </c>
      <c r="D1867" s="1">
        <v>0.94219017304676855</v>
      </c>
      <c r="E1867" s="2">
        <v>0.82432929559935153</v>
      </c>
    </row>
    <row r="1868" spans="1:5" x14ac:dyDescent="0.2">
      <c r="A1868">
        <v>1867</v>
      </c>
      <c r="B1868" t="s">
        <v>1868</v>
      </c>
      <c r="C1868" s="1">
        <v>0.80782170459328617</v>
      </c>
      <c r="D1868" s="1">
        <v>0.34291471392178441</v>
      </c>
      <c r="E1868" s="2">
        <v>0.57536820925753529</v>
      </c>
    </row>
    <row r="1869" spans="1:5" x14ac:dyDescent="0.2">
      <c r="A1869">
        <v>1868</v>
      </c>
      <c r="B1869" t="s">
        <v>1869</v>
      </c>
      <c r="C1869" s="1">
        <v>0.30043120890095337</v>
      </c>
      <c r="D1869" s="1">
        <v>2.7930538726682864E-3</v>
      </c>
      <c r="E1869" s="2">
        <v>0.15161213138681082</v>
      </c>
    </row>
    <row r="1870" spans="1:5" x14ac:dyDescent="0.2">
      <c r="A1870">
        <v>1869</v>
      </c>
      <c r="B1870" t="s">
        <v>1870</v>
      </c>
      <c r="C1870" s="1">
        <v>0.77103523072063584</v>
      </c>
      <c r="D1870" s="1">
        <v>3.8628423639854761E-2</v>
      </c>
      <c r="E1870" s="2">
        <v>0.4048318271802453</v>
      </c>
    </row>
    <row r="1871" spans="1:5" x14ac:dyDescent="0.2">
      <c r="A1871">
        <v>1870</v>
      </c>
      <c r="B1871" t="s">
        <v>1871</v>
      </c>
      <c r="C1871" s="1">
        <v>0.57130808442586922</v>
      </c>
      <c r="D1871" s="1">
        <v>0.27356815235804111</v>
      </c>
      <c r="E1871" s="2">
        <v>0.42243811839195516</v>
      </c>
    </row>
    <row r="1872" spans="1:5" x14ac:dyDescent="0.2">
      <c r="A1872">
        <v>1871</v>
      </c>
      <c r="B1872" t="s">
        <v>1872</v>
      </c>
      <c r="C1872" s="1">
        <v>1</v>
      </c>
      <c r="D1872" s="1">
        <v>1</v>
      </c>
      <c r="E1872" s="2">
        <v>1</v>
      </c>
    </row>
    <row r="1873" spans="1:5" x14ac:dyDescent="0.2">
      <c r="A1873">
        <v>1872</v>
      </c>
      <c r="B1873" t="s">
        <v>1873</v>
      </c>
      <c r="C1873" s="1">
        <v>0.3319359462760838</v>
      </c>
      <c r="D1873" s="1">
        <v>0.85358083804970442</v>
      </c>
      <c r="E1873" s="2">
        <v>0.59275839216289405</v>
      </c>
    </row>
    <row r="1874" spans="1:5" x14ac:dyDescent="0.2">
      <c r="A1874">
        <v>1873</v>
      </c>
      <c r="B1874" t="s">
        <v>1874</v>
      </c>
      <c r="C1874" s="1">
        <v>0.65170326193513606</v>
      </c>
      <c r="D1874" s="1">
        <v>0.4867604756353065</v>
      </c>
      <c r="E1874" s="2">
        <v>0.56923186878522125</v>
      </c>
    </row>
    <row r="1875" spans="1:5" x14ac:dyDescent="0.2">
      <c r="A1875">
        <v>1874</v>
      </c>
      <c r="B1875" t="s">
        <v>1875</v>
      </c>
      <c r="C1875" s="1">
        <v>7.1544739883119102E-2</v>
      </c>
      <c r="D1875" s="1">
        <v>0.20529769234722839</v>
      </c>
      <c r="E1875" s="2">
        <v>0.13842121611517375</v>
      </c>
    </row>
    <row r="1876" spans="1:5" x14ac:dyDescent="0.2">
      <c r="A1876">
        <v>1875</v>
      </c>
      <c r="B1876" t="s">
        <v>1876</v>
      </c>
      <c r="C1876" s="1">
        <v>0.47959661779685953</v>
      </c>
      <c r="D1876" s="1">
        <v>0.68407553960502498</v>
      </c>
      <c r="E1876" s="2">
        <v>0.58183607870094223</v>
      </c>
    </row>
    <row r="1877" spans="1:5" x14ac:dyDescent="0.2">
      <c r="A1877">
        <v>1876</v>
      </c>
      <c r="B1877" t="s">
        <v>1877</v>
      </c>
      <c r="C1877" s="1">
        <v>0.8536641010674233</v>
      </c>
      <c r="D1877" s="1">
        <v>0.97956275454345776</v>
      </c>
      <c r="E1877" s="2">
        <v>0.91661342780544053</v>
      </c>
    </row>
    <row r="1878" spans="1:5" x14ac:dyDescent="0.2">
      <c r="A1878">
        <v>1877</v>
      </c>
      <c r="B1878" t="s">
        <v>1878</v>
      </c>
      <c r="C1878" s="1">
        <v>0.27730040056713101</v>
      </c>
      <c r="D1878" s="1">
        <v>0.54797393361891444</v>
      </c>
      <c r="E1878" s="2">
        <v>0.41263716709302273</v>
      </c>
    </row>
    <row r="1879" spans="1:5" x14ac:dyDescent="0.2">
      <c r="A1879">
        <v>1878</v>
      </c>
      <c r="B1879" t="s">
        <v>1879</v>
      </c>
      <c r="C1879" s="1">
        <v>0.73336702647356622</v>
      </c>
      <c r="D1879" s="1">
        <v>0.16817233801562276</v>
      </c>
      <c r="E1879" s="2">
        <v>0.45076968224459446</v>
      </c>
    </row>
    <row r="1880" spans="1:5" x14ac:dyDescent="0.2">
      <c r="A1880">
        <v>1879</v>
      </c>
      <c r="B1880" t="s">
        <v>1880</v>
      </c>
      <c r="C1880" s="1">
        <v>0.18416083821925228</v>
      </c>
      <c r="D1880" s="1">
        <v>0.26480008759140616</v>
      </c>
      <c r="E1880" s="2">
        <v>0.22448046290532922</v>
      </c>
    </row>
    <row r="1881" spans="1:5" x14ac:dyDescent="0.2">
      <c r="A1881">
        <v>1880</v>
      </c>
      <c r="B1881" t="s">
        <v>1881</v>
      </c>
      <c r="C1881" s="1">
        <v>0.26796816812043089</v>
      </c>
      <c r="D1881" s="1">
        <v>3.8664853228511362E-2</v>
      </c>
      <c r="E1881" s="2">
        <v>0.15331651067447113</v>
      </c>
    </row>
    <row r="1882" spans="1:5" x14ac:dyDescent="0.2">
      <c r="A1882">
        <v>1881</v>
      </c>
      <c r="B1882" t="s">
        <v>1882</v>
      </c>
      <c r="C1882" s="1">
        <v>0.38614683356044577</v>
      </c>
      <c r="D1882" s="1">
        <v>0.37348976204285222</v>
      </c>
      <c r="E1882" s="2">
        <v>0.379818297801649</v>
      </c>
    </row>
    <row r="1883" spans="1:5" x14ac:dyDescent="0.2">
      <c r="A1883">
        <v>1882</v>
      </c>
      <c r="B1883" t="s">
        <v>1883</v>
      </c>
      <c r="C1883" s="1">
        <v>0.77436432140079825</v>
      </c>
      <c r="D1883" s="1">
        <v>1.1582031960708807</v>
      </c>
      <c r="E1883" s="2">
        <v>0.96628375873583949</v>
      </c>
    </row>
    <row r="1884" spans="1:5" x14ac:dyDescent="0.2">
      <c r="A1884">
        <v>1883</v>
      </c>
      <c r="B1884" t="s">
        <v>1884</v>
      </c>
      <c r="C1884" s="1">
        <v>0.46635637295249827</v>
      </c>
      <c r="D1884" s="1">
        <v>0.22221466345442656</v>
      </c>
      <c r="E1884" s="2">
        <v>0.34428551820346243</v>
      </c>
    </row>
    <row r="1885" spans="1:5" x14ac:dyDescent="0.2">
      <c r="A1885">
        <v>1884</v>
      </c>
      <c r="B1885" t="s">
        <v>1885</v>
      </c>
      <c r="C1885" s="1">
        <v>0.98531541832974356</v>
      </c>
      <c r="D1885" s="1">
        <v>0.91913831665583301</v>
      </c>
      <c r="E1885" s="2">
        <v>0.95222686749278829</v>
      </c>
    </row>
    <row r="1886" spans="1:5" x14ac:dyDescent="0.2">
      <c r="A1886">
        <v>1885</v>
      </c>
      <c r="B1886" t="s">
        <v>1886</v>
      </c>
      <c r="C1886" s="1">
        <v>0.77098000760531049</v>
      </c>
      <c r="D1886" s="1">
        <v>0.46424923080446878</v>
      </c>
      <c r="E1886" s="2">
        <v>0.61761461920488969</v>
      </c>
    </row>
    <row r="1887" spans="1:5" x14ac:dyDescent="0.2">
      <c r="A1887">
        <v>1886</v>
      </c>
      <c r="B1887" t="s">
        <v>1887</v>
      </c>
      <c r="C1887" s="1">
        <v>0.57681789882327772</v>
      </c>
      <c r="D1887" s="1">
        <v>0.72646741247634439</v>
      </c>
      <c r="E1887" s="2">
        <v>0.65164265564981105</v>
      </c>
    </row>
    <row r="1888" spans="1:5" x14ac:dyDescent="0.2">
      <c r="A1888">
        <v>1887</v>
      </c>
      <c r="B1888" t="s">
        <v>1888</v>
      </c>
      <c r="C1888" s="1">
        <v>0.39946202974788164</v>
      </c>
      <c r="D1888" s="1">
        <v>7.479128242634582E-2</v>
      </c>
      <c r="E1888" s="2">
        <v>0.23712665608711372</v>
      </c>
    </row>
    <row r="1889" spans="1:5" x14ac:dyDescent="0.2">
      <c r="A1889">
        <v>1888</v>
      </c>
      <c r="B1889" t="s">
        <v>1889</v>
      </c>
      <c r="C1889" s="1">
        <v>0.86905082053793647</v>
      </c>
      <c r="D1889" s="1">
        <v>0.73514077797287158</v>
      </c>
      <c r="E1889" s="2">
        <v>0.80209579925540408</v>
      </c>
    </row>
    <row r="1890" spans="1:5" x14ac:dyDescent="0.2">
      <c r="A1890">
        <v>1889</v>
      </c>
      <c r="B1890" t="s">
        <v>1890</v>
      </c>
      <c r="C1890" s="1">
        <v>0.75617823985654287</v>
      </c>
      <c r="D1890" s="1">
        <v>0.89915926021816972</v>
      </c>
      <c r="E1890" s="2">
        <v>0.82766875003735629</v>
      </c>
    </row>
    <row r="1891" spans="1:5" x14ac:dyDescent="0.2">
      <c r="A1891">
        <v>1890</v>
      </c>
      <c r="B1891" t="s">
        <v>1891</v>
      </c>
      <c r="C1891" s="1">
        <v>0.52246689915796918</v>
      </c>
      <c r="D1891" s="1">
        <v>0.20469058806296181</v>
      </c>
      <c r="E1891" s="2">
        <v>0.36357874361046549</v>
      </c>
    </row>
    <row r="1892" spans="1:5" x14ac:dyDescent="0.2">
      <c r="A1892">
        <v>1891</v>
      </c>
      <c r="B1892" t="s">
        <v>1892</v>
      </c>
      <c r="C1892" s="1">
        <v>1.0119561700834265</v>
      </c>
      <c r="D1892" s="1">
        <v>1.0456987409576846</v>
      </c>
      <c r="E1892" s="2">
        <v>1.0288274555205557</v>
      </c>
    </row>
    <row r="1893" spans="1:5" x14ac:dyDescent="0.2">
      <c r="A1893">
        <v>1892</v>
      </c>
      <c r="B1893" t="s">
        <v>1893</v>
      </c>
      <c r="C1893" s="1">
        <v>0.37712771601935385</v>
      </c>
      <c r="D1893" s="1">
        <v>9.8377088930123417E-3</v>
      </c>
      <c r="E1893" s="2">
        <v>0.19348271245618309</v>
      </c>
    </row>
    <row r="1894" spans="1:5" x14ac:dyDescent="0.2">
      <c r="A1894">
        <v>1893</v>
      </c>
      <c r="B1894" t="s">
        <v>1894</v>
      </c>
      <c r="C1894" s="1">
        <v>0.84490722847836508</v>
      </c>
      <c r="D1894" s="1">
        <v>1.0750599305794521</v>
      </c>
      <c r="E1894" s="2">
        <v>0.95998357952890867</v>
      </c>
    </row>
    <row r="1895" spans="1:5" x14ac:dyDescent="0.2">
      <c r="A1895">
        <v>1894</v>
      </c>
      <c r="B1895" t="s">
        <v>1895</v>
      </c>
      <c r="C1895" s="1">
        <v>0.96760077933111777</v>
      </c>
      <c r="D1895" s="1">
        <v>1.1641825353986113</v>
      </c>
      <c r="E1895" s="2">
        <v>1.0658916573648645</v>
      </c>
    </row>
    <row r="1896" spans="1:5" x14ac:dyDescent="0.2">
      <c r="A1896">
        <v>1895</v>
      </c>
      <c r="B1896" t="s">
        <v>1896</v>
      </c>
      <c r="C1896" s="1">
        <v>1.217790325015204</v>
      </c>
      <c r="D1896" s="1">
        <v>1.3019868605887652</v>
      </c>
      <c r="E1896" s="2">
        <v>1.2598885928019845</v>
      </c>
    </row>
    <row r="1897" spans="1:5" x14ac:dyDescent="0.2">
      <c r="A1897">
        <v>1896</v>
      </c>
      <c r="B1897" t="s">
        <v>1897</v>
      </c>
      <c r="C1897" s="1">
        <v>0.80735922442403274</v>
      </c>
      <c r="D1897" s="1">
        <v>0.81339574698810735</v>
      </c>
      <c r="E1897" s="2">
        <v>0.81037748570607004</v>
      </c>
    </row>
    <row r="1898" spans="1:5" x14ac:dyDescent="0.2">
      <c r="A1898">
        <v>1897</v>
      </c>
      <c r="B1898" t="s">
        <v>1898</v>
      </c>
      <c r="C1898" s="1">
        <v>0.56922161271486349</v>
      </c>
      <c r="D1898" s="1">
        <v>0.20038022154045088</v>
      </c>
      <c r="E1898" s="2">
        <v>0.38480091712765718</v>
      </c>
    </row>
    <row r="1899" spans="1:5" x14ac:dyDescent="0.2">
      <c r="A1899">
        <v>1898</v>
      </c>
      <c r="B1899" t="s">
        <v>1899</v>
      </c>
      <c r="C1899" s="1">
        <v>0.3566771390296023</v>
      </c>
      <c r="D1899" s="1">
        <v>1.1336512777300693E-2</v>
      </c>
      <c r="E1899" s="2">
        <v>0.18400682590345149</v>
      </c>
    </row>
    <row r="1900" spans="1:5" x14ac:dyDescent="0.2">
      <c r="A1900">
        <v>1899</v>
      </c>
      <c r="B1900" t="s">
        <v>1900</v>
      </c>
      <c r="C1900" s="1">
        <v>0.72336147027223596</v>
      </c>
      <c r="D1900" s="1">
        <v>6.0571346107165152E-3</v>
      </c>
      <c r="E1900" s="2">
        <v>0.36470930244147626</v>
      </c>
    </row>
    <row r="1901" spans="1:5" x14ac:dyDescent="0.2">
      <c r="A1901">
        <v>1900</v>
      </c>
      <c r="B1901" t="s">
        <v>1901</v>
      </c>
      <c r="C1901" s="1">
        <v>1</v>
      </c>
      <c r="D1901" s="1">
        <v>1</v>
      </c>
      <c r="E1901" s="2">
        <v>1</v>
      </c>
    </row>
    <row r="1902" spans="1:5" x14ac:dyDescent="0.2">
      <c r="A1902">
        <v>1901</v>
      </c>
      <c r="B1902" t="s">
        <v>1902</v>
      </c>
      <c r="C1902" s="1">
        <v>1.2238689933035014</v>
      </c>
      <c r="D1902" s="1">
        <v>0.60506719641945916</v>
      </c>
      <c r="E1902" s="2">
        <v>0.91446809486148029</v>
      </c>
    </row>
    <row r="1903" spans="1:5" x14ac:dyDescent="0.2">
      <c r="A1903">
        <v>1902</v>
      </c>
      <c r="B1903" t="s">
        <v>1903</v>
      </c>
      <c r="C1903" s="1">
        <v>6.5822509263156664E-2</v>
      </c>
      <c r="D1903" s="1">
        <v>0.29020231202672547</v>
      </c>
      <c r="E1903" s="2">
        <v>0.17801241064494105</v>
      </c>
    </row>
    <row r="1904" spans="1:5" x14ac:dyDescent="0.2">
      <c r="A1904">
        <v>1903</v>
      </c>
      <c r="B1904" t="s">
        <v>1904</v>
      </c>
      <c r="C1904" s="1">
        <v>1.2673720941262747</v>
      </c>
      <c r="D1904" s="1">
        <v>0.9755523334259778</v>
      </c>
      <c r="E1904" s="2">
        <v>1.1214622137761263</v>
      </c>
    </row>
    <row r="1905" spans="1:5" x14ac:dyDescent="0.2">
      <c r="A1905">
        <v>1904</v>
      </c>
      <c r="B1905" t="s">
        <v>1905</v>
      </c>
      <c r="C1905" s="1">
        <v>0.93392972940013674</v>
      </c>
      <c r="D1905" s="1">
        <v>0.71030249348029706</v>
      </c>
      <c r="E1905" s="2">
        <v>0.8221161114402169</v>
      </c>
    </row>
    <row r="1906" spans="1:5" x14ac:dyDescent="0.2">
      <c r="A1906">
        <v>1905</v>
      </c>
      <c r="B1906" t="s">
        <v>1906</v>
      </c>
      <c r="C1906" s="1">
        <v>2.6123015767312529E-2</v>
      </c>
      <c r="D1906" s="1">
        <v>6.646687953582058E-3</v>
      </c>
      <c r="E1906" s="2">
        <v>1.6384851860447292E-2</v>
      </c>
    </row>
    <row r="1907" spans="1:5" x14ac:dyDescent="0.2">
      <c r="A1907">
        <v>1906</v>
      </c>
      <c r="B1907" t="s">
        <v>1907</v>
      </c>
      <c r="C1907" s="1">
        <v>0.74239076332989551</v>
      </c>
      <c r="D1907" s="1">
        <v>0.60719111640360224</v>
      </c>
      <c r="E1907" s="2">
        <v>0.67479093986674887</v>
      </c>
    </row>
    <row r="1908" spans="1:5" x14ac:dyDescent="0.2">
      <c r="A1908">
        <v>1907</v>
      </c>
      <c r="B1908" t="s">
        <v>1908</v>
      </c>
      <c r="C1908" s="1">
        <v>0.44119954117454824</v>
      </c>
      <c r="D1908" s="1">
        <v>0.5539381218574797</v>
      </c>
      <c r="E1908" s="2">
        <v>0.49756883151601394</v>
      </c>
    </row>
    <row r="1909" spans="1:5" x14ac:dyDescent="0.2">
      <c r="A1909">
        <v>1908</v>
      </c>
      <c r="B1909" t="s">
        <v>1909</v>
      </c>
      <c r="C1909" s="1">
        <v>1.0146431304273955</v>
      </c>
      <c r="D1909" s="1">
        <v>1.1515291343966692</v>
      </c>
      <c r="E1909" s="2">
        <v>1.0830861324120322</v>
      </c>
    </row>
    <row r="1910" spans="1:5" x14ac:dyDescent="0.2">
      <c r="A1910">
        <v>1909</v>
      </c>
      <c r="B1910" t="s">
        <v>1910</v>
      </c>
      <c r="C1910" s="1">
        <v>0.72459030253748657</v>
      </c>
      <c r="D1910" s="1">
        <v>0.96730027501967863</v>
      </c>
      <c r="E1910" s="2">
        <v>0.84594528877858255</v>
      </c>
    </row>
    <row r="1911" spans="1:5" x14ac:dyDescent="0.2">
      <c r="A1911">
        <v>1910</v>
      </c>
      <c r="B1911" t="s">
        <v>1911</v>
      </c>
      <c r="C1911" s="1">
        <v>0.69235925568165868</v>
      </c>
      <c r="D1911" s="1">
        <v>0.8060234187622265</v>
      </c>
      <c r="E1911" s="2">
        <v>0.74919133722194253</v>
      </c>
    </row>
    <row r="1912" spans="1:5" x14ac:dyDescent="0.2">
      <c r="A1912">
        <v>1911</v>
      </c>
      <c r="B1912" t="s">
        <v>1912</v>
      </c>
      <c r="C1912" s="1">
        <v>0.64914570332330168</v>
      </c>
      <c r="D1912" s="1">
        <v>0.57104354526863854</v>
      </c>
      <c r="E1912" s="2">
        <v>0.61009462429597017</v>
      </c>
    </row>
    <row r="1913" spans="1:5" x14ac:dyDescent="0.2">
      <c r="A1913">
        <v>1912</v>
      </c>
      <c r="B1913" t="s">
        <v>1913</v>
      </c>
      <c r="C1913" s="1">
        <v>0.64170416520738138</v>
      </c>
      <c r="D1913" s="1">
        <v>1.6279837575106587E-3</v>
      </c>
      <c r="E1913" s="2">
        <v>0.321666074482446</v>
      </c>
    </row>
    <row r="1914" spans="1:5" x14ac:dyDescent="0.2">
      <c r="A1914">
        <v>1913</v>
      </c>
      <c r="B1914" t="s">
        <v>1914</v>
      </c>
      <c r="C1914" s="1">
        <v>0.45129257628381791</v>
      </c>
      <c r="D1914" s="1">
        <v>1.6729228924836088E-2</v>
      </c>
      <c r="E1914" s="2">
        <v>0.234010902604327</v>
      </c>
    </row>
    <row r="1915" spans="1:5" x14ac:dyDescent="0.2">
      <c r="A1915">
        <v>1914</v>
      </c>
      <c r="B1915" t="s">
        <v>1915</v>
      </c>
      <c r="C1915" s="1">
        <v>0.39893631435671123</v>
      </c>
      <c r="D1915" s="1">
        <v>0</v>
      </c>
      <c r="E1915" s="2">
        <v>0.19946815717835562</v>
      </c>
    </row>
    <row r="1916" spans="1:5" x14ac:dyDescent="0.2">
      <c r="A1916">
        <v>1915</v>
      </c>
      <c r="B1916" t="s">
        <v>1916</v>
      </c>
      <c r="C1916" s="1">
        <v>0.10010102579899326</v>
      </c>
      <c r="D1916" s="1">
        <v>9.9075013990392643E-4</v>
      </c>
      <c r="E1916" s="2">
        <v>5.0545887969448589E-2</v>
      </c>
    </row>
    <row r="1917" spans="1:5" x14ac:dyDescent="0.2">
      <c r="A1917">
        <v>1916</v>
      </c>
      <c r="B1917" t="s">
        <v>1917</v>
      </c>
      <c r="C1917" s="1">
        <v>0.30982829789927047</v>
      </c>
      <c r="D1917" s="1">
        <v>8.2127446150356498E-2</v>
      </c>
      <c r="E1917" s="2">
        <v>0.19597787202481348</v>
      </c>
    </row>
    <row r="1918" spans="1:5" x14ac:dyDescent="0.2">
      <c r="A1918">
        <v>1917</v>
      </c>
      <c r="B1918" t="s">
        <v>1918</v>
      </c>
      <c r="C1918" s="1">
        <v>1</v>
      </c>
      <c r="D1918" s="1">
        <v>1</v>
      </c>
      <c r="E1918" s="2">
        <v>1</v>
      </c>
    </row>
    <row r="1919" spans="1:5" x14ac:dyDescent="0.2">
      <c r="A1919">
        <v>1918</v>
      </c>
      <c r="B1919" t="s">
        <v>1919</v>
      </c>
      <c r="C1919" s="1">
        <v>0.63329844948834046</v>
      </c>
      <c r="D1919" s="1">
        <v>0.88700812934517204</v>
      </c>
      <c r="E1919" s="2">
        <v>0.76015328941675619</v>
      </c>
    </row>
    <row r="1920" spans="1:5" x14ac:dyDescent="0.2">
      <c r="A1920">
        <v>1919</v>
      </c>
      <c r="B1920" t="s">
        <v>1920</v>
      </c>
      <c r="C1920" s="1">
        <v>0.77314273953779322</v>
      </c>
      <c r="D1920" s="1">
        <v>3.1124146836904358E-3</v>
      </c>
      <c r="E1920" s="2">
        <v>0.38812757711074181</v>
      </c>
    </row>
    <row r="1921" spans="1:5" x14ac:dyDescent="0.2">
      <c r="A1921">
        <v>1920</v>
      </c>
      <c r="B1921" t="s">
        <v>1921</v>
      </c>
      <c r="C1921" s="1">
        <v>0</v>
      </c>
      <c r="D1921" s="1">
        <v>0.37100770982674475</v>
      </c>
      <c r="E1921" s="2">
        <v>0.18550385491337237</v>
      </c>
    </row>
    <row r="1922" spans="1:5" x14ac:dyDescent="0.2">
      <c r="A1922">
        <v>1921</v>
      </c>
      <c r="B1922" t="s">
        <v>1922</v>
      </c>
      <c r="C1922" s="1">
        <v>0.1613383855353604</v>
      </c>
      <c r="D1922" s="1">
        <v>0.10649283902616286</v>
      </c>
      <c r="E1922" s="2">
        <v>0.13391561228076163</v>
      </c>
    </row>
    <row r="1923" spans="1:5" x14ac:dyDescent="0.2">
      <c r="A1923">
        <v>1922</v>
      </c>
      <c r="B1923" t="s">
        <v>1923</v>
      </c>
      <c r="C1923" s="1">
        <v>0.19869712156346378</v>
      </c>
      <c r="D1923" s="1">
        <v>2.2603884261566008E-3</v>
      </c>
      <c r="E1923" s="2">
        <v>0.1004787549948102</v>
      </c>
    </row>
    <row r="1924" spans="1:5" x14ac:dyDescent="0.2">
      <c r="A1924">
        <v>1923</v>
      </c>
      <c r="B1924" t="s">
        <v>1924</v>
      </c>
      <c r="C1924" s="1">
        <v>0.99433515683091767</v>
      </c>
      <c r="D1924" s="1">
        <v>1.0612195861727045</v>
      </c>
      <c r="E1924" s="2">
        <v>1.027777371501811</v>
      </c>
    </row>
    <row r="1925" spans="1:5" x14ac:dyDescent="0.2">
      <c r="A1925">
        <v>1924</v>
      </c>
      <c r="B1925" t="s">
        <v>1925</v>
      </c>
      <c r="C1925" s="1">
        <v>0.17185043420212442</v>
      </c>
      <c r="D1925" s="1">
        <v>2.0749431224602903E-3</v>
      </c>
      <c r="E1925" s="2">
        <v>8.6962688662292356E-2</v>
      </c>
    </row>
    <row r="1926" spans="1:5" x14ac:dyDescent="0.2">
      <c r="A1926">
        <v>1925</v>
      </c>
      <c r="B1926" t="s">
        <v>1926</v>
      </c>
      <c r="C1926" s="1">
        <v>0.67760506335588455</v>
      </c>
      <c r="D1926" s="1">
        <v>0</v>
      </c>
      <c r="E1926" s="2">
        <v>0.33880253167794228</v>
      </c>
    </row>
    <row r="1927" spans="1:5" x14ac:dyDescent="0.2">
      <c r="A1927">
        <v>1926</v>
      </c>
      <c r="B1927" t="s">
        <v>1927</v>
      </c>
      <c r="C1927" s="1">
        <v>0.41586232075228047</v>
      </c>
      <c r="D1927" s="1">
        <v>0</v>
      </c>
      <c r="E1927" s="2">
        <v>0.20793116037614023</v>
      </c>
    </row>
    <row r="1928" spans="1:5" x14ac:dyDescent="0.2">
      <c r="A1928">
        <v>1927</v>
      </c>
      <c r="B1928" t="s">
        <v>1928</v>
      </c>
      <c r="C1928" s="1">
        <v>0.40949129254348376</v>
      </c>
      <c r="D1928" s="1">
        <v>0.20582075521926227</v>
      </c>
      <c r="E1928" s="2">
        <v>0.30765602388137303</v>
      </c>
    </row>
    <row r="1929" spans="1:5" x14ac:dyDescent="0.2">
      <c r="A1929">
        <v>1928</v>
      </c>
      <c r="B1929" t="s">
        <v>1929</v>
      </c>
      <c r="C1929" s="1">
        <v>0.31139283788931627</v>
      </c>
      <c r="D1929" s="1">
        <v>2.9239488451230717E-2</v>
      </c>
      <c r="E1929" s="2">
        <v>0.17031616317027348</v>
      </c>
    </row>
    <row r="1930" spans="1:5" x14ac:dyDescent="0.2">
      <c r="A1930">
        <v>1929</v>
      </c>
      <c r="B1930" t="s">
        <v>1930</v>
      </c>
      <c r="C1930" s="1">
        <v>0.46643825746334511</v>
      </c>
      <c r="D1930" s="1">
        <v>3.4414413788234248E-3</v>
      </c>
      <c r="E1930" s="2">
        <v>0.23493984942108426</v>
      </c>
    </row>
    <row r="1931" spans="1:5" x14ac:dyDescent="0.2">
      <c r="A1931">
        <v>1930</v>
      </c>
      <c r="B1931" t="s">
        <v>1931</v>
      </c>
      <c r="C1931" s="1">
        <v>0.24944411274727099</v>
      </c>
      <c r="D1931" s="1">
        <v>0.46358935412329283</v>
      </c>
      <c r="E1931" s="2">
        <v>0.3565167334352819</v>
      </c>
    </row>
    <row r="1932" spans="1:5" x14ac:dyDescent="0.2">
      <c r="A1932">
        <v>1931</v>
      </c>
      <c r="B1932" t="s">
        <v>1932</v>
      </c>
      <c r="C1932" s="1">
        <v>1.9039004826857962E-2</v>
      </c>
      <c r="D1932" s="1">
        <v>0.30160455426739763</v>
      </c>
      <c r="E1932" s="2">
        <v>0.16032177954712779</v>
      </c>
    </row>
    <row r="1933" spans="1:5" x14ac:dyDescent="0.2">
      <c r="A1933">
        <v>1932</v>
      </c>
      <c r="B1933" t="s">
        <v>1933</v>
      </c>
      <c r="C1933" s="1">
        <v>0.11527564668276766</v>
      </c>
      <c r="D1933" s="1">
        <v>4.1034513944267555E-2</v>
      </c>
      <c r="E1933" s="2">
        <v>7.8155080313517603E-2</v>
      </c>
    </row>
    <row r="1934" spans="1:5" x14ac:dyDescent="0.2">
      <c r="A1934">
        <v>1933</v>
      </c>
      <c r="B1934" t="s">
        <v>1934</v>
      </c>
      <c r="C1934" s="1">
        <v>0.55663151886143802</v>
      </c>
      <c r="D1934" s="1">
        <v>0.18253413484990727</v>
      </c>
      <c r="E1934" s="2">
        <v>0.36958282685567267</v>
      </c>
    </row>
    <row r="1935" spans="1:5" x14ac:dyDescent="0.2">
      <c r="A1935">
        <v>1934</v>
      </c>
      <c r="B1935" t="s">
        <v>1935</v>
      </c>
      <c r="C1935" s="1">
        <v>0.32046279349594542</v>
      </c>
      <c r="D1935" s="1">
        <v>0.20388049148486209</v>
      </c>
      <c r="E1935" s="2">
        <v>0.26217164249040376</v>
      </c>
    </row>
    <row r="1936" spans="1:5" x14ac:dyDescent="0.2">
      <c r="A1936">
        <v>1935</v>
      </c>
      <c r="B1936" t="s">
        <v>1936</v>
      </c>
      <c r="C1936" s="1">
        <v>1.3969380105368892</v>
      </c>
      <c r="D1936" s="1">
        <v>1.4983981131712587</v>
      </c>
      <c r="E1936" s="2">
        <v>1.447668061854074</v>
      </c>
    </row>
    <row r="1937" spans="1:5" x14ac:dyDescent="0.2">
      <c r="A1937">
        <v>1936</v>
      </c>
      <c r="B1937" t="s">
        <v>1937</v>
      </c>
      <c r="C1937" s="1">
        <v>1.2964166178531538</v>
      </c>
      <c r="D1937" s="1">
        <v>1.2824973015757102</v>
      </c>
      <c r="E1937" s="2">
        <v>1.2894569597144319</v>
      </c>
    </row>
    <row r="1938" spans="1:5" x14ac:dyDescent="0.2">
      <c r="A1938">
        <v>1937</v>
      </c>
      <c r="B1938" t="s">
        <v>1938</v>
      </c>
      <c r="C1938" s="1">
        <v>0.22427885160571265</v>
      </c>
      <c r="D1938" s="1">
        <v>0.27118371759887155</v>
      </c>
      <c r="E1938" s="2">
        <v>0.2477312846022921</v>
      </c>
    </row>
    <row r="1939" spans="1:5" x14ac:dyDescent="0.2">
      <c r="A1939">
        <v>1938</v>
      </c>
      <c r="B1939" t="s">
        <v>1939</v>
      </c>
      <c r="C1939" s="1">
        <v>0.26642665629973533</v>
      </c>
      <c r="D1939" s="1">
        <v>0.46384834964734395</v>
      </c>
      <c r="E1939" s="2">
        <v>0.36513750297353964</v>
      </c>
    </row>
    <row r="1940" spans="1:5" x14ac:dyDescent="0.2">
      <c r="A1940">
        <v>1939</v>
      </c>
      <c r="B1940" t="s">
        <v>1940</v>
      </c>
      <c r="C1940" s="1">
        <v>0.75458944876814782</v>
      </c>
      <c r="D1940" s="1">
        <v>0.61655612684817351</v>
      </c>
      <c r="E1940" s="2">
        <v>0.68557278780816067</v>
      </c>
    </row>
    <row r="1941" spans="1:5" x14ac:dyDescent="0.2">
      <c r="A1941">
        <v>1940</v>
      </c>
      <c r="B1941" t="s">
        <v>1941</v>
      </c>
      <c r="C1941" s="1">
        <v>0.28732068212729439</v>
      </c>
      <c r="D1941" s="1">
        <v>0.38926059498277144</v>
      </c>
      <c r="E1941" s="2">
        <v>0.33829063855503294</v>
      </c>
    </row>
    <row r="1942" spans="1:5" x14ac:dyDescent="0.2">
      <c r="A1942">
        <v>1941</v>
      </c>
      <c r="B1942" t="s">
        <v>1942</v>
      </c>
      <c r="C1942" s="1">
        <v>1.0960116606973633</v>
      </c>
      <c r="D1942" s="1">
        <v>1.0664691967047897</v>
      </c>
      <c r="E1942" s="2">
        <v>1.0812404287010766</v>
      </c>
    </row>
    <row r="1943" spans="1:5" x14ac:dyDescent="0.2">
      <c r="A1943">
        <v>1942</v>
      </c>
      <c r="B1943" t="s">
        <v>1943</v>
      </c>
      <c r="C1943" s="1">
        <v>1.187586978983229</v>
      </c>
      <c r="D1943" s="1">
        <v>1.0681415079189835</v>
      </c>
      <c r="E1943" s="2">
        <v>1.1278642434511061</v>
      </c>
    </row>
    <row r="1944" spans="1:5" x14ac:dyDescent="0.2">
      <c r="A1944">
        <v>1943</v>
      </c>
      <c r="B1944" t="s">
        <v>1944</v>
      </c>
      <c r="C1944" s="1">
        <v>1.2239043187742804</v>
      </c>
      <c r="D1944" s="1">
        <v>0.77736841573795412</v>
      </c>
      <c r="E1944" s="2">
        <v>1.0006363672561172</v>
      </c>
    </row>
    <row r="1945" spans="1:5" x14ac:dyDescent="0.2">
      <c r="A1945">
        <v>1944</v>
      </c>
      <c r="B1945" t="s">
        <v>1945</v>
      </c>
      <c r="C1945" s="1">
        <v>0.78586739099998526</v>
      </c>
      <c r="D1945" s="1">
        <v>0.72759014921787812</v>
      </c>
      <c r="E1945" s="2">
        <v>0.75672877010893169</v>
      </c>
    </row>
    <row r="1946" spans="1:5" x14ac:dyDescent="0.2">
      <c r="A1946">
        <v>1945</v>
      </c>
      <c r="B1946" t="s">
        <v>1946</v>
      </c>
      <c r="C1946" s="1">
        <v>0.15938241600085429</v>
      </c>
      <c r="D1946" s="1">
        <v>0.92647549090834191</v>
      </c>
      <c r="E1946" s="2">
        <v>0.54292895345459813</v>
      </c>
    </row>
    <row r="1947" spans="1:5" x14ac:dyDescent="0.2">
      <c r="A1947">
        <v>1946</v>
      </c>
      <c r="B1947" t="s">
        <v>1947</v>
      </c>
      <c r="C1947" s="1">
        <v>0.2431434279089969</v>
      </c>
      <c r="D1947" s="1">
        <v>0.64043183123298897</v>
      </c>
      <c r="E1947" s="2">
        <v>0.44178762957099293</v>
      </c>
    </row>
    <row r="1948" spans="1:5" x14ac:dyDescent="0.2">
      <c r="A1948">
        <v>1947</v>
      </c>
      <c r="B1948" t="s">
        <v>1948</v>
      </c>
      <c r="C1948" s="1">
        <v>0.64588985073815608</v>
      </c>
      <c r="D1948" s="1">
        <v>1.8030540236551488E-2</v>
      </c>
      <c r="E1948" s="2">
        <v>0.33196019548735378</v>
      </c>
    </row>
    <row r="1949" spans="1:5" x14ac:dyDescent="0.2">
      <c r="A1949">
        <v>1948</v>
      </c>
      <c r="B1949" t="s">
        <v>1949</v>
      </c>
      <c r="C1949" s="1">
        <v>0.60508833771694848</v>
      </c>
      <c r="D1949" s="1">
        <v>0.47411612117621232</v>
      </c>
      <c r="E1949" s="2">
        <v>0.53960222944658043</v>
      </c>
    </row>
    <row r="1950" spans="1:5" x14ac:dyDescent="0.2">
      <c r="A1950">
        <v>1949</v>
      </c>
      <c r="B1950" t="s">
        <v>1950</v>
      </c>
      <c r="C1950" s="1">
        <v>0.33267374961288215</v>
      </c>
      <c r="D1950" s="1">
        <v>0.31828560205558043</v>
      </c>
      <c r="E1950" s="2">
        <v>0.32547967583423132</v>
      </c>
    </row>
    <row r="1951" spans="1:5" x14ac:dyDescent="0.2">
      <c r="A1951">
        <v>1950</v>
      </c>
      <c r="B1951" t="s">
        <v>1951</v>
      </c>
      <c r="C1951" s="1">
        <v>0.28829639065024659</v>
      </c>
      <c r="D1951" s="1">
        <v>0.11965105543158297</v>
      </c>
      <c r="E1951" s="2">
        <v>0.20397372304091477</v>
      </c>
    </row>
    <row r="1952" spans="1:5" x14ac:dyDescent="0.2">
      <c r="A1952">
        <v>1951</v>
      </c>
      <c r="B1952" t="s">
        <v>1952</v>
      </c>
      <c r="C1952" s="1">
        <v>1</v>
      </c>
      <c r="D1952" s="1">
        <v>1</v>
      </c>
      <c r="E1952" s="2">
        <v>1</v>
      </c>
    </row>
    <row r="1953" spans="1:5" x14ac:dyDescent="0.2">
      <c r="A1953">
        <v>1952</v>
      </c>
      <c r="B1953" t="s">
        <v>1953</v>
      </c>
      <c r="C1953" s="1">
        <v>0.93693656409043935</v>
      </c>
      <c r="D1953" s="1">
        <v>0.54354756453005315</v>
      </c>
      <c r="E1953" s="2">
        <v>0.74024206431024631</v>
      </c>
    </row>
    <row r="1954" spans="1:5" x14ac:dyDescent="0.2">
      <c r="A1954">
        <v>1953</v>
      </c>
      <c r="B1954" t="s">
        <v>1954</v>
      </c>
      <c r="C1954" s="1">
        <v>0.26652569410910204</v>
      </c>
      <c r="D1954" s="1">
        <v>0.25569205103966519</v>
      </c>
      <c r="E1954" s="2">
        <v>0.26110887257438364</v>
      </c>
    </row>
    <row r="1955" spans="1:5" x14ac:dyDescent="0.2">
      <c r="A1955">
        <v>1954</v>
      </c>
      <c r="B1955" t="s">
        <v>1955</v>
      </c>
      <c r="C1955" s="1">
        <v>0.5264050142401917</v>
      </c>
      <c r="D1955" s="1">
        <v>0.12590639190817407</v>
      </c>
      <c r="E1955" s="2">
        <v>0.3261557030741829</v>
      </c>
    </row>
    <row r="1956" spans="1:5" x14ac:dyDescent="0.2">
      <c r="A1956">
        <v>1955</v>
      </c>
      <c r="B1956" t="s">
        <v>1956</v>
      </c>
      <c r="C1956" s="1">
        <v>0.7235014852712186</v>
      </c>
      <c r="D1956" s="1">
        <v>1.4533990740129095E-3</v>
      </c>
      <c r="E1956" s="2">
        <v>0.36247744217261574</v>
      </c>
    </row>
    <row r="1957" spans="1:5" x14ac:dyDescent="0.2">
      <c r="A1957">
        <v>1956</v>
      </c>
      <c r="B1957" t="s">
        <v>1957</v>
      </c>
      <c r="C1957" s="1">
        <v>6.6364845636096798E-4</v>
      </c>
      <c r="D1957" s="1">
        <v>4.2291138295833175E-3</v>
      </c>
      <c r="E1957" s="2">
        <v>2.4463811429721429E-3</v>
      </c>
    </row>
    <row r="1958" spans="1:5" x14ac:dyDescent="0.2">
      <c r="A1958">
        <v>1957</v>
      </c>
      <c r="B1958" t="s">
        <v>1958</v>
      </c>
      <c r="C1958" s="1">
        <v>1.6580426222842818E-3</v>
      </c>
      <c r="D1958" s="1">
        <v>0.70275951415132754</v>
      </c>
      <c r="E1958" s="2">
        <v>0.35220877838680592</v>
      </c>
    </row>
    <row r="1959" spans="1:5" x14ac:dyDescent="0.2">
      <c r="A1959">
        <v>1958</v>
      </c>
      <c r="B1959" t="s">
        <v>1959</v>
      </c>
      <c r="C1959" s="1">
        <v>0.43910168573549618</v>
      </c>
      <c r="D1959" s="1">
        <v>0.15239041633333589</v>
      </c>
      <c r="E1959" s="2">
        <v>0.29574605103441604</v>
      </c>
    </row>
    <row r="1960" spans="1:5" x14ac:dyDescent="0.2">
      <c r="A1960">
        <v>1959</v>
      </c>
      <c r="B1960" t="s">
        <v>1960</v>
      </c>
      <c r="C1960" s="1">
        <v>0.7820485242830949</v>
      </c>
      <c r="D1960" s="1">
        <v>0.67959064386465295</v>
      </c>
      <c r="E1960" s="2">
        <v>0.73081958407387393</v>
      </c>
    </row>
    <row r="1961" spans="1:5" x14ac:dyDescent="0.2">
      <c r="A1961">
        <v>1960</v>
      </c>
      <c r="B1961" t="s">
        <v>1961</v>
      </c>
      <c r="C1961" s="1">
        <v>1</v>
      </c>
      <c r="D1961" s="1">
        <v>1</v>
      </c>
      <c r="E1961" s="2">
        <v>1</v>
      </c>
    </row>
    <row r="1962" spans="1:5" x14ac:dyDescent="0.2">
      <c r="A1962">
        <v>1961</v>
      </c>
      <c r="B1962" t="s">
        <v>1962</v>
      </c>
      <c r="C1962" s="1">
        <v>0.53922550583450068</v>
      </c>
      <c r="D1962" s="1">
        <v>0.99897087802549878</v>
      </c>
      <c r="E1962" s="2">
        <v>0.76909819192999973</v>
      </c>
    </row>
    <row r="1963" spans="1:5" x14ac:dyDescent="0.2">
      <c r="A1963">
        <v>1962</v>
      </c>
      <c r="B1963" t="s">
        <v>1963</v>
      </c>
      <c r="C1963" s="1">
        <v>4.0647366278044952E-2</v>
      </c>
      <c r="D1963" s="1">
        <v>0.4089057454275225</v>
      </c>
      <c r="E1963" s="2">
        <v>0.22477655585278372</v>
      </c>
    </row>
    <row r="1964" spans="1:5" x14ac:dyDescent="0.2">
      <c r="A1964">
        <v>1963</v>
      </c>
      <c r="B1964" t="s">
        <v>1964</v>
      </c>
      <c r="C1964" s="1">
        <v>0.51706815080132884</v>
      </c>
      <c r="D1964" s="1">
        <v>0.57896197352098289</v>
      </c>
      <c r="E1964" s="2">
        <v>0.54801506216115592</v>
      </c>
    </row>
    <row r="1965" spans="1:5" x14ac:dyDescent="0.2">
      <c r="A1965">
        <v>1964</v>
      </c>
      <c r="B1965" t="s">
        <v>1965</v>
      </c>
      <c r="C1965" s="1">
        <v>1.8004392239628143E-3</v>
      </c>
      <c r="D1965" s="1">
        <v>1.7432900697793918E-2</v>
      </c>
      <c r="E1965" s="2">
        <v>9.616669960878366E-3</v>
      </c>
    </row>
    <row r="1966" spans="1:5" x14ac:dyDescent="0.2">
      <c r="A1966">
        <v>1965</v>
      </c>
      <c r="B1966" t="s">
        <v>1966</v>
      </c>
      <c r="C1966" s="1">
        <v>0.20083639637380477</v>
      </c>
      <c r="D1966" s="1">
        <v>2.4244072272957076E-2</v>
      </c>
      <c r="E1966" s="2">
        <v>0.11254023432338092</v>
      </c>
    </row>
    <row r="1967" spans="1:5" x14ac:dyDescent="0.2">
      <c r="A1967">
        <v>1966</v>
      </c>
      <c r="B1967" t="s">
        <v>1967</v>
      </c>
      <c r="C1967" s="1">
        <v>0.72123633124872688</v>
      </c>
      <c r="D1967" s="1">
        <v>0.43832825317154434</v>
      </c>
      <c r="E1967" s="2">
        <v>0.57978229221013566</v>
      </c>
    </row>
    <row r="1968" spans="1:5" x14ac:dyDescent="0.2">
      <c r="A1968">
        <v>1967</v>
      </c>
      <c r="B1968" t="s">
        <v>1968</v>
      </c>
      <c r="C1968" s="1">
        <v>0</v>
      </c>
      <c r="D1968" s="1">
        <v>9.166700780732104E-4</v>
      </c>
      <c r="E1968" s="2">
        <v>4.583350390366052E-4</v>
      </c>
    </row>
    <row r="1969" spans="1:5" x14ac:dyDescent="0.2">
      <c r="A1969">
        <v>1968</v>
      </c>
      <c r="B1969" t="s">
        <v>1969</v>
      </c>
      <c r="C1969" s="1">
        <v>0.5889081451353273</v>
      </c>
      <c r="D1969" s="1">
        <v>0.48783792147544203</v>
      </c>
      <c r="E1969" s="2">
        <v>0.53837303330538466</v>
      </c>
    </row>
    <row r="1970" spans="1:5" x14ac:dyDescent="0.2">
      <c r="A1970">
        <v>1969</v>
      </c>
      <c r="B1970" t="s">
        <v>1970</v>
      </c>
      <c r="C1970" s="1">
        <v>0.71819282700366882</v>
      </c>
      <c r="D1970" s="1">
        <v>1.1437822436920229</v>
      </c>
      <c r="E1970" s="2">
        <v>0.93098753534784584</v>
      </c>
    </row>
    <row r="1971" spans="1:5" x14ac:dyDescent="0.2">
      <c r="A1971">
        <v>1970</v>
      </c>
      <c r="B1971" t="s">
        <v>1971</v>
      </c>
      <c r="C1971" s="1">
        <v>0.59280722994174906</v>
      </c>
      <c r="D1971" s="1">
        <v>0.83201093728672371</v>
      </c>
      <c r="E1971" s="2">
        <v>0.71240908361423638</v>
      </c>
    </row>
    <row r="1972" spans="1:5" x14ac:dyDescent="0.2">
      <c r="A1972">
        <v>1971</v>
      </c>
      <c r="B1972" t="s">
        <v>1972</v>
      </c>
      <c r="C1972" s="1">
        <v>0.98448674460980379</v>
      </c>
      <c r="D1972" s="1">
        <v>0.50800799876465608</v>
      </c>
      <c r="E1972" s="2">
        <v>0.74624737168722999</v>
      </c>
    </row>
    <row r="1973" spans="1:5" x14ac:dyDescent="0.2">
      <c r="A1973">
        <v>1972</v>
      </c>
      <c r="B1973" t="s">
        <v>1973</v>
      </c>
      <c r="C1973" s="1">
        <v>0</v>
      </c>
      <c r="D1973" s="1">
        <v>1.1286057461590053E-2</v>
      </c>
      <c r="E1973" s="2">
        <v>5.6430287307950265E-3</v>
      </c>
    </row>
    <row r="1974" spans="1:5" x14ac:dyDescent="0.2">
      <c r="A1974">
        <v>1973</v>
      </c>
      <c r="B1974" t="s">
        <v>1974</v>
      </c>
      <c r="C1974" s="1">
        <v>8.1886801803302805E-3</v>
      </c>
      <c r="D1974" s="1">
        <v>0</v>
      </c>
      <c r="E1974" s="2">
        <v>4.0943400901651402E-3</v>
      </c>
    </row>
    <row r="1975" spans="1:5" x14ac:dyDescent="0.2">
      <c r="A1975">
        <v>1974</v>
      </c>
      <c r="B1975" t="s">
        <v>1975</v>
      </c>
      <c r="C1975" s="1">
        <v>0.17693597833243555</v>
      </c>
      <c r="D1975" s="1">
        <v>9.7847642777270389E-3</v>
      </c>
      <c r="E1975" s="2">
        <v>9.3360371305081291E-2</v>
      </c>
    </row>
    <row r="1976" spans="1:5" x14ac:dyDescent="0.2">
      <c r="A1976">
        <v>1975</v>
      </c>
      <c r="B1976" t="s">
        <v>1976</v>
      </c>
      <c r="C1976" s="1">
        <v>7.0200611943504243E-2</v>
      </c>
      <c r="D1976" s="1">
        <v>3.0974078626504627E-3</v>
      </c>
      <c r="E1976" s="2">
        <v>3.6649009903077352E-2</v>
      </c>
    </row>
    <row r="1977" spans="1:5" x14ac:dyDescent="0.2">
      <c r="A1977">
        <v>1976</v>
      </c>
      <c r="B1977" t="s">
        <v>1977</v>
      </c>
      <c r="C1977" s="1">
        <v>8.0545965282546969E-2</v>
      </c>
      <c r="D1977" s="1">
        <v>1.5885321234265722E-2</v>
      </c>
      <c r="E1977" s="2">
        <v>4.8215643258406347E-2</v>
      </c>
    </row>
    <row r="1978" spans="1:5" x14ac:dyDescent="0.2">
      <c r="A1978">
        <v>1977</v>
      </c>
      <c r="B1978" t="s">
        <v>1978</v>
      </c>
      <c r="C1978" s="1">
        <v>0.88351450577969037</v>
      </c>
      <c r="D1978" s="1">
        <v>0.17362226776046108</v>
      </c>
      <c r="E1978" s="2">
        <v>0.52856838677007567</v>
      </c>
    </row>
    <row r="1979" spans="1:5" x14ac:dyDescent="0.2">
      <c r="A1979">
        <v>1978</v>
      </c>
      <c r="B1979" t="s">
        <v>1979</v>
      </c>
      <c r="C1979" s="1">
        <v>1</v>
      </c>
      <c r="D1979" s="1">
        <v>1</v>
      </c>
      <c r="E1979" s="2">
        <v>1</v>
      </c>
    </row>
    <row r="1980" spans="1:5" x14ac:dyDescent="0.2">
      <c r="A1980">
        <v>1979</v>
      </c>
      <c r="B1980" t="s">
        <v>1980</v>
      </c>
      <c r="C1980" s="1">
        <v>0.36094991003546056</v>
      </c>
      <c r="D1980" s="1">
        <v>0.31109209844160507</v>
      </c>
      <c r="E1980" s="2">
        <v>0.33602100423853282</v>
      </c>
    </row>
    <row r="1981" spans="1:5" x14ac:dyDescent="0.2">
      <c r="A1981">
        <v>1980</v>
      </c>
      <c r="B1981" t="s">
        <v>1981</v>
      </c>
      <c r="C1981" s="1">
        <v>0.39076976773214567</v>
      </c>
      <c r="D1981" s="1">
        <v>0.43413428487217842</v>
      </c>
      <c r="E1981" s="2">
        <v>0.41245202630216204</v>
      </c>
    </row>
    <row r="1982" spans="1:5" x14ac:dyDescent="0.2">
      <c r="A1982">
        <v>1981</v>
      </c>
      <c r="B1982" t="s">
        <v>1982</v>
      </c>
      <c r="C1982" s="1">
        <v>0.33059227714417982</v>
      </c>
      <c r="D1982" s="1">
        <v>0.27938654923523243</v>
      </c>
      <c r="E1982" s="2">
        <v>0.30498941318970613</v>
      </c>
    </row>
    <row r="1983" spans="1:5" x14ac:dyDescent="0.2">
      <c r="A1983">
        <v>1982</v>
      </c>
      <c r="B1983" t="s">
        <v>1983</v>
      </c>
      <c r="C1983" s="1">
        <v>0.55607458779798069</v>
      </c>
      <c r="D1983" s="1">
        <v>1.5626004098441493E-2</v>
      </c>
      <c r="E1983" s="2">
        <v>0.2858502959482111</v>
      </c>
    </row>
    <row r="1984" spans="1:5" x14ac:dyDescent="0.2">
      <c r="A1984">
        <v>1983</v>
      </c>
      <c r="B1984" t="s">
        <v>1984</v>
      </c>
      <c r="C1984" s="1">
        <v>0.36520272895154821</v>
      </c>
      <c r="D1984" s="1">
        <v>0</v>
      </c>
      <c r="E1984" s="2">
        <v>0.1826013644757741</v>
      </c>
    </row>
    <row r="1985" spans="1:5" x14ac:dyDescent="0.2">
      <c r="A1985">
        <v>1984</v>
      </c>
      <c r="B1985" t="s">
        <v>1985</v>
      </c>
      <c r="C1985" s="1">
        <v>1.0692311525252318</v>
      </c>
      <c r="D1985" s="1">
        <v>1.2054761183633436</v>
      </c>
      <c r="E1985" s="2">
        <v>1.1373536354442877</v>
      </c>
    </row>
    <row r="1986" spans="1:5" x14ac:dyDescent="0.2">
      <c r="A1986">
        <v>1985</v>
      </c>
      <c r="B1986" t="s">
        <v>1986</v>
      </c>
      <c r="C1986" s="1">
        <v>0.33233850097769047</v>
      </c>
      <c r="D1986" s="1">
        <v>0.43479674005622776</v>
      </c>
      <c r="E1986" s="2">
        <v>0.38356762051695914</v>
      </c>
    </row>
    <row r="1987" spans="1:5" x14ac:dyDescent="0.2">
      <c r="A1987">
        <v>1986</v>
      </c>
      <c r="B1987" t="s">
        <v>1987</v>
      </c>
      <c r="C1987" s="1">
        <v>0.76198237089531762</v>
      </c>
      <c r="D1987" s="1">
        <v>0.2173823725869016</v>
      </c>
      <c r="E1987" s="2">
        <v>0.48968237174110962</v>
      </c>
    </row>
    <row r="1988" spans="1:5" x14ac:dyDescent="0.2">
      <c r="A1988">
        <v>1987</v>
      </c>
      <c r="B1988" t="s">
        <v>1988</v>
      </c>
      <c r="C1988" s="1">
        <v>2.8560622215273265E-2</v>
      </c>
      <c r="D1988" s="1">
        <v>1.7944200857924746E-2</v>
      </c>
      <c r="E1988" s="2">
        <v>2.3252411536599005E-2</v>
      </c>
    </row>
    <row r="1989" spans="1:5" x14ac:dyDescent="0.2">
      <c r="A1989">
        <v>1988</v>
      </c>
      <c r="B1989" t="s">
        <v>1989</v>
      </c>
      <c r="C1989" s="1">
        <v>6.2816761020765208E-3</v>
      </c>
      <c r="D1989" s="1">
        <v>7.6732249249128752E-4</v>
      </c>
      <c r="E1989" s="2">
        <v>3.524499297283904E-3</v>
      </c>
    </row>
    <row r="1990" spans="1:5" x14ac:dyDescent="0.2">
      <c r="A1990">
        <v>1989</v>
      </c>
      <c r="B1990" t="s">
        <v>1990</v>
      </c>
      <c r="C1990" s="1">
        <v>3.924034206072801E-2</v>
      </c>
      <c r="D1990" s="1">
        <v>0.26076119698573968</v>
      </c>
      <c r="E1990" s="2">
        <v>0.15000076952323385</v>
      </c>
    </row>
    <row r="1991" spans="1:5" x14ac:dyDescent="0.2">
      <c r="A1991">
        <v>1990</v>
      </c>
      <c r="B1991" t="s">
        <v>1991</v>
      </c>
      <c r="C1991" s="1">
        <v>0.75905904920174017</v>
      </c>
      <c r="D1991" s="1">
        <v>0.56771687414626892</v>
      </c>
      <c r="E1991" s="2">
        <v>0.6633879616740046</v>
      </c>
    </row>
    <row r="1992" spans="1:5" x14ac:dyDescent="0.2">
      <c r="A1992">
        <v>1991</v>
      </c>
      <c r="B1992" t="s">
        <v>1992</v>
      </c>
      <c r="C1992" s="1">
        <v>0.66811074933993242</v>
      </c>
      <c r="D1992" s="1">
        <v>0.55296425584134756</v>
      </c>
      <c r="E1992" s="2">
        <v>0.61053750259063999</v>
      </c>
    </row>
    <row r="1993" spans="1:5" x14ac:dyDescent="0.2">
      <c r="A1993">
        <v>1992</v>
      </c>
      <c r="B1993" t="s">
        <v>1993</v>
      </c>
      <c r="C1993" s="1">
        <v>0.91323540553003435</v>
      </c>
      <c r="D1993" s="1">
        <v>0.89261911369570957</v>
      </c>
      <c r="E1993" s="2">
        <v>0.9029272596128719</v>
      </c>
    </row>
    <row r="1994" spans="1:5" x14ac:dyDescent="0.2">
      <c r="A1994">
        <v>1993</v>
      </c>
      <c r="B1994" t="s">
        <v>1994</v>
      </c>
      <c r="C1994" s="1">
        <v>5.9878119777835186E-2</v>
      </c>
      <c r="D1994" s="1">
        <v>1.9073705187461576E-3</v>
      </c>
      <c r="E1994" s="2">
        <v>3.0892745148290671E-2</v>
      </c>
    </row>
    <row r="1995" spans="1:5" x14ac:dyDescent="0.2">
      <c r="A1995">
        <v>1994</v>
      </c>
      <c r="B1995" t="s">
        <v>1995</v>
      </c>
      <c r="C1995" s="1">
        <v>1.6700502722274121E-2</v>
      </c>
      <c r="D1995" s="1">
        <v>3.5728720284410785E-2</v>
      </c>
      <c r="E1995" s="2">
        <v>2.6214611503342453E-2</v>
      </c>
    </row>
    <row r="1996" spans="1:5" x14ac:dyDescent="0.2">
      <c r="A1996">
        <v>1995</v>
      </c>
      <c r="B1996" t="s">
        <v>1996</v>
      </c>
      <c r="C1996" s="1">
        <v>0.42464926060884511</v>
      </c>
      <c r="D1996" s="1">
        <v>0.30138609924583448</v>
      </c>
      <c r="E1996" s="2">
        <v>0.3630176799273398</v>
      </c>
    </row>
    <row r="1997" spans="1:5" x14ac:dyDescent="0.2">
      <c r="A1997">
        <v>1996</v>
      </c>
      <c r="B1997" t="s">
        <v>1997</v>
      </c>
      <c r="C1997" s="1">
        <v>1</v>
      </c>
      <c r="D1997" s="1">
        <v>1</v>
      </c>
      <c r="E1997" s="2">
        <v>1</v>
      </c>
    </row>
    <row r="1998" spans="1:5" x14ac:dyDescent="0.2">
      <c r="A1998">
        <v>1997</v>
      </c>
      <c r="B1998" t="s">
        <v>1998</v>
      </c>
      <c r="C1998" s="1">
        <v>0.62416535365079473</v>
      </c>
      <c r="D1998" s="1">
        <v>0.72567134505541853</v>
      </c>
      <c r="E1998" s="2">
        <v>0.67491834935310657</v>
      </c>
    </row>
    <row r="1999" spans="1:5" x14ac:dyDescent="0.2">
      <c r="A1999">
        <v>1998</v>
      </c>
      <c r="B1999" t="s">
        <v>1999</v>
      </c>
      <c r="C1999" s="1">
        <v>0.18996266010151594</v>
      </c>
      <c r="D1999" s="1">
        <v>0.23370982497979972</v>
      </c>
      <c r="E1999" s="2">
        <v>0.21183624254065783</v>
      </c>
    </row>
    <row r="2000" spans="1:5" x14ac:dyDescent="0.2">
      <c r="A2000">
        <v>1999</v>
      </c>
      <c r="B2000" t="s">
        <v>2000</v>
      </c>
      <c r="C2000" s="1">
        <v>6.4615763259998793E-2</v>
      </c>
      <c r="D2000" s="1">
        <v>0</v>
      </c>
      <c r="E2000" s="2">
        <v>3.2307881629999396E-2</v>
      </c>
    </row>
    <row r="2001" spans="1:5" x14ac:dyDescent="0.2">
      <c r="A2001">
        <v>2000</v>
      </c>
      <c r="B2001" t="s">
        <v>2001</v>
      </c>
      <c r="C2001" s="1">
        <v>0.6647435620566583</v>
      </c>
      <c r="D2001" s="1">
        <v>0.49406911268976322</v>
      </c>
      <c r="E2001" s="2">
        <v>0.57940633737321079</v>
      </c>
    </row>
    <row r="2002" spans="1:5" x14ac:dyDescent="0.2">
      <c r="A2002">
        <v>2001</v>
      </c>
      <c r="B2002" t="s">
        <v>2002</v>
      </c>
      <c r="C2002" s="1">
        <v>0.4385875698714099</v>
      </c>
      <c r="D2002" s="1">
        <v>0.44030626336649742</v>
      </c>
      <c r="E2002" s="2">
        <v>0.43944691661895363</v>
      </c>
    </row>
    <row r="2003" spans="1:5" x14ac:dyDescent="0.2">
      <c r="A2003">
        <v>2002</v>
      </c>
      <c r="B2003" t="s">
        <v>2003</v>
      </c>
      <c r="C2003" s="1">
        <v>0.19210444618060052</v>
      </c>
      <c r="D2003" s="1">
        <v>9.3133679932238186E-2</v>
      </c>
      <c r="E2003" s="2">
        <v>0.14261906305641936</v>
      </c>
    </row>
    <row r="2004" spans="1:5" x14ac:dyDescent="0.2">
      <c r="A2004">
        <v>2003</v>
      </c>
      <c r="B2004" t="s">
        <v>2004</v>
      </c>
      <c r="C2004" s="1">
        <v>7.610355670909727E-2</v>
      </c>
      <c r="D2004" s="1">
        <v>7.9617860038879981E-2</v>
      </c>
      <c r="E2004" s="2">
        <v>7.7860708373988619E-2</v>
      </c>
    </row>
    <row r="2005" spans="1:5" x14ac:dyDescent="0.2">
      <c r="A2005">
        <v>2004</v>
      </c>
      <c r="B2005" t="s">
        <v>2005</v>
      </c>
      <c r="C2005" s="1">
        <v>7.1530365232470985E-2</v>
      </c>
      <c r="D2005" s="1">
        <v>1.1435169138495554E-2</v>
      </c>
      <c r="E2005" s="2">
        <v>4.1482767185483271E-2</v>
      </c>
    </row>
    <row r="2006" spans="1:5" x14ac:dyDescent="0.2">
      <c r="A2006">
        <v>2005</v>
      </c>
      <c r="B2006" t="s">
        <v>2006</v>
      </c>
      <c r="C2006" s="1">
        <v>9.8114780042544189E-2</v>
      </c>
      <c r="D2006" s="1">
        <v>1.8030540236551488E-2</v>
      </c>
      <c r="E2006" s="2">
        <v>5.8072660139547837E-2</v>
      </c>
    </row>
    <row r="2007" spans="1:5" x14ac:dyDescent="0.2">
      <c r="A2007">
        <v>2006</v>
      </c>
      <c r="B2007" t="s">
        <v>2007</v>
      </c>
      <c r="C2007" s="1">
        <v>0.64930733715254696</v>
      </c>
      <c r="D2007" s="1">
        <v>0</v>
      </c>
      <c r="E2007" s="2">
        <v>0.32465366857627348</v>
      </c>
    </row>
    <row r="2008" spans="1:5" x14ac:dyDescent="0.2">
      <c r="A2008">
        <v>2007</v>
      </c>
      <c r="B2008" t="s">
        <v>2008</v>
      </c>
      <c r="C2008" s="1">
        <v>0.29073659570199822</v>
      </c>
      <c r="D2008" s="1">
        <v>2.1702783470057634E-3</v>
      </c>
      <c r="E2008" s="2">
        <v>0.146453437024502</v>
      </c>
    </row>
    <row r="2009" spans="1:5" x14ac:dyDescent="0.2">
      <c r="A2009">
        <v>2008</v>
      </c>
      <c r="B2009" t="s">
        <v>2009</v>
      </c>
      <c r="C2009" s="1">
        <v>0</v>
      </c>
      <c r="D2009" s="1">
        <v>0</v>
      </c>
      <c r="E2009" s="2">
        <v>0</v>
      </c>
    </row>
    <row r="2010" spans="1:5" x14ac:dyDescent="0.2">
      <c r="A2010">
        <v>2009</v>
      </c>
      <c r="B2010" t="s">
        <v>2010</v>
      </c>
      <c r="C2010" s="1">
        <v>0.49265443148845511</v>
      </c>
      <c r="D2010" s="1">
        <v>0.48254703942821875</v>
      </c>
      <c r="E2010" s="2">
        <v>0.48760073545833693</v>
      </c>
    </row>
    <row r="2011" spans="1:5" x14ac:dyDescent="0.2">
      <c r="A2011">
        <v>2010</v>
      </c>
      <c r="B2011" t="s">
        <v>2011</v>
      </c>
      <c r="C2011" s="1">
        <v>0.76576989173159271</v>
      </c>
      <c r="D2011" s="1">
        <v>1.2484852116344107E-2</v>
      </c>
      <c r="E2011" s="2">
        <v>0.3891273719239684</v>
      </c>
    </row>
    <row r="2012" spans="1:5" x14ac:dyDescent="0.2">
      <c r="A2012">
        <v>2011</v>
      </c>
      <c r="B2012" t="s">
        <v>2012</v>
      </c>
      <c r="C2012" s="1">
        <v>0.53931831573223465</v>
      </c>
      <c r="D2012" s="1">
        <v>0.35495958992295185</v>
      </c>
      <c r="E2012" s="2">
        <v>0.44713895282759325</v>
      </c>
    </row>
    <row r="2013" spans="1:5" x14ac:dyDescent="0.2">
      <c r="A2013">
        <v>2012</v>
      </c>
      <c r="B2013" t="s">
        <v>2013</v>
      </c>
      <c r="C2013" s="1">
        <v>0.70337124385656347</v>
      </c>
      <c r="D2013" s="1">
        <v>0.25588128840192992</v>
      </c>
      <c r="E2013" s="2">
        <v>0.47962626612924669</v>
      </c>
    </row>
    <row r="2014" spans="1:5" x14ac:dyDescent="0.2">
      <c r="A2014">
        <v>2013</v>
      </c>
      <c r="B2014" t="s">
        <v>2014</v>
      </c>
      <c r="C2014" s="1">
        <v>0.95591278951003966</v>
      </c>
      <c r="D2014" s="1">
        <v>0.11903338416165725</v>
      </c>
      <c r="E2014" s="2">
        <v>0.53747308683584849</v>
      </c>
    </row>
    <row r="2015" spans="1:5" x14ac:dyDescent="0.2">
      <c r="A2015">
        <v>2014</v>
      </c>
      <c r="B2015" t="s">
        <v>2015</v>
      </c>
      <c r="C2015" s="1">
        <v>0.66486099053566583</v>
      </c>
      <c r="D2015" s="1">
        <v>0.50970757064606975</v>
      </c>
      <c r="E2015" s="2">
        <v>0.58728428059086779</v>
      </c>
    </row>
    <row r="2016" spans="1:5" x14ac:dyDescent="0.2">
      <c r="A2016">
        <v>2015</v>
      </c>
      <c r="B2016" t="s">
        <v>2016</v>
      </c>
      <c r="C2016" s="1">
        <v>0.34829186367004794</v>
      </c>
      <c r="D2016" s="1">
        <v>0.41837130487657315</v>
      </c>
      <c r="E2016" s="2">
        <v>0.38333158427331054</v>
      </c>
    </row>
    <row r="2017" spans="1:5" x14ac:dyDescent="0.2">
      <c r="A2017">
        <v>2016</v>
      </c>
      <c r="B2017" t="s">
        <v>2017</v>
      </c>
      <c r="C2017" s="1">
        <v>0.21092854512237391</v>
      </c>
      <c r="D2017" s="1">
        <v>0.14968051014577849</v>
      </c>
      <c r="E2017" s="2">
        <v>0.1803045276340762</v>
      </c>
    </row>
    <row r="2018" spans="1:5" x14ac:dyDescent="0.2">
      <c r="A2018">
        <v>2017</v>
      </c>
      <c r="B2018" t="s">
        <v>2018</v>
      </c>
      <c r="C2018" s="1">
        <v>0.81567117235676279</v>
      </c>
      <c r="D2018" s="1">
        <v>0.36587666137771019</v>
      </c>
      <c r="E2018" s="2">
        <v>0.59077391686723646</v>
      </c>
    </row>
    <row r="2019" spans="1:5" x14ac:dyDescent="0.2">
      <c r="A2019">
        <v>2018</v>
      </c>
      <c r="B2019" t="s">
        <v>2019</v>
      </c>
      <c r="C2019" s="1">
        <v>8.5020741131577343E-2</v>
      </c>
      <c r="D2019" s="1">
        <v>1.3383383139868874E-2</v>
      </c>
      <c r="E2019" s="2">
        <v>4.9202062135723111E-2</v>
      </c>
    </row>
    <row r="2020" spans="1:5" x14ac:dyDescent="0.2">
      <c r="A2020">
        <v>2019</v>
      </c>
      <c r="B2020" t="s">
        <v>2020</v>
      </c>
      <c r="C2020" s="1">
        <v>0.8777990480603608</v>
      </c>
      <c r="D2020" s="1">
        <v>0.67659594944931656</v>
      </c>
      <c r="E2020" s="2">
        <v>0.77719749875483868</v>
      </c>
    </row>
    <row r="2021" spans="1:5" x14ac:dyDescent="0.2">
      <c r="A2021">
        <v>2020</v>
      </c>
      <c r="B2021" t="s">
        <v>2021</v>
      </c>
      <c r="C2021" s="1">
        <v>7.7562781383193377E-2</v>
      </c>
      <c r="D2021" s="1">
        <v>0</v>
      </c>
      <c r="E2021" s="2">
        <v>3.8781390691596689E-2</v>
      </c>
    </row>
    <row r="2022" spans="1:5" x14ac:dyDescent="0.2">
      <c r="A2022">
        <v>2021</v>
      </c>
      <c r="B2022" t="s">
        <v>2022</v>
      </c>
      <c r="C2022" s="1">
        <v>1</v>
      </c>
      <c r="D2022" s="1">
        <v>1</v>
      </c>
      <c r="E2022" s="2">
        <v>1</v>
      </c>
    </row>
    <row r="2023" spans="1:5" x14ac:dyDescent="0.2">
      <c r="A2023">
        <v>2022</v>
      </c>
      <c r="B2023" t="s">
        <v>2023</v>
      </c>
      <c r="C2023" s="1">
        <v>0.44284079130775028</v>
      </c>
      <c r="D2023" s="1">
        <v>0.49556755855057305</v>
      </c>
      <c r="E2023" s="2">
        <v>0.46920417492916167</v>
      </c>
    </row>
    <row r="2024" spans="1:5" x14ac:dyDescent="0.2">
      <c r="A2024">
        <v>2023</v>
      </c>
      <c r="B2024" t="s">
        <v>2024</v>
      </c>
      <c r="C2024" s="1">
        <v>1.1430203053373515</v>
      </c>
      <c r="D2024" s="1">
        <v>1.0006391258736937</v>
      </c>
      <c r="E2024" s="2">
        <v>1.0718297156055225</v>
      </c>
    </row>
    <row r="2025" spans="1:5" x14ac:dyDescent="0.2">
      <c r="A2025">
        <v>2024</v>
      </c>
      <c r="B2025" t="s">
        <v>2025</v>
      </c>
      <c r="C2025" s="1">
        <v>0.7924741591655049</v>
      </c>
      <c r="D2025" s="1">
        <v>0</v>
      </c>
      <c r="E2025" s="2">
        <v>0.39623707958275245</v>
      </c>
    </row>
    <row r="2026" spans="1:5" x14ac:dyDescent="0.2">
      <c r="A2026">
        <v>2025</v>
      </c>
      <c r="B2026" t="s">
        <v>2026</v>
      </c>
      <c r="C2026" s="1">
        <v>3.0916633138755398E-3</v>
      </c>
      <c r="D2026" s="1">
        <v>0.62990428972705792</v>
      </c>
      <c r="E2026" s="2">
        <v>0.31649797652046674</v>
      </c>
    </row>
    <row r="2027" spans="1:5" x14ac:dyDescent="0.2">
      <c r="A2027">
        <v>2026</v>
      </c>
      <c r="B2027" t="s">
        <v>2027</v>
      </c>
      <c r="C2027" s="1">
        <v>0.23363195421329658</v>
      </c>
      <c r="D2027" s="1">
        <v>0.50494958326188932</v>
      </c>
      <c r="E2027" s="2">
        <v>0.36929076873759292</v>
      </c>
    </row>
    <row r="2028" spans="1:5" x14ac:dyDescent="0.2">
      <c r="A2028">
        <v>2027</v>
      </c>
      <c r="B2028" t="s">
        <v>2028</v>
      </c>
      <c r="C2028" s="1">
        <v>0.65371503181168367</v>
      </c>
      <c r="D2028" s="1">
        <v>1.811284936222855E-2</v>
      </c>
      <c r="E2028" s="2">
        <v>0.33591394058695612</v>
      </c>
    </row>
    <row r="2029" spans="1:5" x14ac:dyDescent="0.2">
      <c r="A2029">
        <v>2028</v>
      </c>
      <c r="B2029" t="s">
        <v>2029</v>
      </c>
      <c r="C2029" s="1">
        <v>2.9658398069154889E-3</v>
      </c>
      <c r="D2029" s="1">
        <v>0.88830716342013938</v>
      </c>
      <c r="E2029" s="2">
        <v>0.44563650161352741</v>
      </c>
    </row>
    <row r="2030" spans="1:5" x14ac:dyDescent="0.2">
      <c r="A2030">
        <v>2029</v>
      </c>
      <c r="B2030" t="s">
        <v>2030</v>
      </c>
      <c r="C2030" s="1">
        <v>1.092957179821024</v>
      </c>
      <c r="D2030" s="1">
        <v>3.804133621631111E-2</v>
      </c>
      <c r="E2030" s="2">
        <v>0.56549925801866752</v>
      </c>
    </row>
    <row r="2031" spans="1:5" x14ac:dyDescent="0.2">
      <c r="A2031">
        <v>2030</v>
      </c>
      <c r="B2031" t="s">
        <v>2031</v>
      </c>
      <c r="C2031" s="1">
        <v>0.27267231008790954</v>
      </c>
      <c r="D2031" s="1">
        <v>1.3316799144148133E-2</v>
      </c>
      <c r="E2031" s="2">
        <v>0.14299455461602883</v>
      </c>
    </row>
    <row r="2032" spans="1:5" x14ac:dyDescent="0.2">
      <c r="A2032">
        <v>2031</v>
      </c>
      <c r="B2032" t="s">
        <v>2032</v>
      </c>
      <c r="C2032" s="1">
        <v>2.8139820968584299E-2</v>
      </c>
      <c r="D2032" s="1">
        <v>8.0009355727476958E-2</v>
      </c>
      <c r="E2032" s="2">
        <v>5.4074588348030625E-2</v>
      </c>
    </row>
    <row r="2033" spans="1:5" x14ac:dyDescent="0.2">
      <c r="A2033">
        <v>2032</v>
      </c>
      <c r="B2033" t="s">
        <v>2033</v>
      </c>
      <c r="C2033" s="1">
        <v>0.24777473129773975</v>
      </c>
      <c r="D2033" s="1">
        <v>1.9456019542540653E-2</v>
      </c>
      <c r="E2033" s="2">
        <v>0.13361537542014021</v>
      </c>
    </row>
    <row r="2034" spans="1:5" x14ac:dyDescent="0.2">
      <c r="A2034">
        <v>2033</v>
      </c>
      <c r="B2034" t="s">
        <v>2034</v>
      </c>
      <c r="C2034" s="1">
        <v>0.71361055208338298</v>
      </c>
      <c r="D2034" s="1">
        <v>0.21843345539164225</v>
      </c>
      <c r="E2034" s="2">
        <v>0.46602200373751262</v>
      </c>
    </row>
    <row r="2035" spans="1:5" x14ac:dyDescent="0.2">
      <c r="A2035">
        <v>2034</v>
      </c>
      <c r="B2035" t="s">
        <v>2035</v>
      </c>
      <c r="C2035" s="1">
        <v>0.33123322195499277</v>
      </c>
      <c r="D2035" s="1">
        <v>1.1653558108185141E-2</v>
      </c>
      <c r="E2035" s="2">
        <v>0.17144339003158895</v>
      </c>
    </row>
    <row r="2036" spans="1:5" x14ac:dyDescent="0.2">
      <c r="A2036">
        <v>2035</v>
      </c>
      <c r="B2036" t="s">
        <v>2036</v>
      </c>
      <c r="C2036" s="1">
        <v>2.4349615598542439E-3</v>
      </c>
      <c r="D2036" s="1">
        <v>1.0090089906497998E-2</v>
      </c>
      <c r="E2036" s="2">
        <v>6.2625257331761211E-3</v>
      </c>
    </row>
    <row r="2037" spans="1:5" x14ac:dyDescent="0.2">
      <c r="A2037">
        <v>2036</v>
      </c>
      <c r="B2037" t="s">
        <v>2037</v>
      </c>
      <c r="C2037" s="1">
        <v>0.50542283898495288</v>
      </c>
      <c r="D2037" s="1">
        <v>0.57231296189957315</v>
      </c>
      <c r="E2037" s="2">
        <v>0.53886790044226296</v>
      </c>
    </row>
    <row r="2038" spans="1:5" x14ac:dyDescent="0.2">
      <c r="A2038">
        <v>2037</v>
      </c>
      <c r="B2038" t="s">
        <v>2038</v>
      </c>
      <c r="C2038" s="1">
        <v>5.1200178667393519E-4</v>
      </c>
      <c r="D2038" s="1">
        <v>0.11170751114298101</v>
      </c>
      <c r="E2038" s="2">
        <v>5.6109756464827472E-2</v>
      </c>
    </row>
    <row r="2039" spans="1:5" x14ac:dyDescent="0.2">
      <c r="A2039">
        <v>2038</v>
      </c>
      <c r="B2039" t="s">
        <v>2039</v>
      </c>
      <c r="C2039" s="1">
        <v>0.32042191813963217</v>
      </c>
      <c r="D2039" s="1">
        <v>2.4241599649573807E-2</v>
      </c>
      <c r="E2039" s="2">
        <v>0.17233175889460298</v>
      </c>
    </row>
    <row r="2040" spans="1:5" x14ac:dyDescent="0.2">
      <c r="A2040">
        <v>2039</v>
      </c>
      <c r="B2040" t="s">
        <v>2040</v>
      </c>
      <c r="C2040" s="1">
        <v>0.23640763836176124</v>
      </c>
      <c r="D2040" s="1">
        <v>1.6471856172146305E-3</v>
      </c>
      <c r="E2040" s="2">
        <v>0.11902741198948794</v>
      </c>
    </row>
    <row r="2041" spans="1:5" x14ac:dyDescent="0.2">
      <c r="A2041">
        <v>2040</v>
      </c>
      <c r="B2041" t="s">
        <v>2041</v>
      </c>
      <c r="C2041" s="1">
        <v>0.51339447529452475</v>
      </c>
      <c r="D2041" s="1">
        <v>5.779188174034286E-2</v>
      </c>
      <c r="E2041" s="2">
        <v>0.28559317851743382</v>
      </c>
    </row>
    <row r="2042" spans="1:5" x14ac:dyDescent="0.2">
      <c r="A2042">
        <v>2041</v>
      </c>
      <c r="B2042" t="s">
        <v>2042</v>
      </c>
      <c r="C2042" s="1">
        <v>0.16650230287830189</v>
      </c>
      <c r="D2042" s="1">
        <v>1.3928933016342277E-3</v>
      </c>
      <c r="E2042" s="2">
        <v>8.3947598089968059E-2</v>
      </c>
    </row>
    <row r="2043" spans="1:5" x14ac:dyDescent="0.2">
      <c r="A2043">
        <v>2042</v>
      </c>
      <c r="B2043" t="s">
        <v>2043</v>
      </c>
      <c r="C2043" s="1">
        <v>0.43350719139093613</v>
      </c>
      <c r="D2043" s="1">
        <v>1.8588928595525613E-2</v>
      </c>
      <c r="E2043" s="2">
        <v>0.22604805999323088</v>
      </c>
    </row>
    <row r="2044" spans="1:5" x14ac:dyDescent="0.2">
      <c r="A2044">
        <v>2043</v>
      </c>
      <c r="B2044" t="s">
        <v>2044</v>
      </c>
      <c r="C2044" s="1">
        <v>1.0391387666085459</v>
      </c>
      <c r="D2044" s="1">
        <v>1.0769724207668467</v>
      </c>
      <c r="E2044" s="2">
        <v>1.0580555936876963</v>
      </c>
    </row>
    <row r="2045" spans="1:5" x14ac:dyDescent="0.2">
      <c r="A2045">
        <v>2044</v>
      </c>
      <c r="B2045" t="s">
        <v>2045</v>
      </c>
      <c r="C2045" s="1">
        <v>0.32980357635073332</v>
      </c>
      <c r="D2045" s="1">
        <v>0.20462624414625769</v>
      </c>
      <c r="E2045" s="2">
        <v>0.26721491024849553</v>
      </c>
    </row>
    <row r="2046" spans="1:5" x14ac:dyDescent="0.2">
      <c r="A2046">
        <v>2045</v>
      </c>
      <c r="B2046" t="s">
        <v>2046</v>
      </c>
      <c r="C2046" s="1">
        <v>0.33682858209065097</v>
      </c>
      <c r="D2046" s="1">
        <v>0.91964472682458631</v>
      </c>
      <c r="E2046" s="2">
        <v>0.62823665445761867</v>
      </c>
    </row>
    <row r="2047" spans="1:5" x14ac:dyDescent="0.2">
      <c r="A2047">
        <v>2046</v>
      </c>
      <c r="B2047" t="s">
        <v>2047</v>
      </c>
      <c r="C2047" s="1">
        <v>3.9040136233887556E-3</v>
      </c>
      <c r="D2047" s="1">
        <v>1.0866611868890934</v>
      </c>
      <c r="E2047" s="2">
        <v>0.54528260025624109</v>
      </c>
    </row>
    <row r="2048" spans="1:5" x14ac:dyDescent="0.2">
      <c r="A2048">
        <v>2047</v>
      </c>
      <c r="B2048" t="s">
        <v>2048</v>
      </c>
      <c r="C2048" s="1">
        <v>0.17704258767868927</v>
      </c>
      <c r="D2048" s="1">
        <v>0.47426437704298907</v>
      </c>
      <c r="E2048" s="2">
        <v>0.32565348236083919</v>
      </c>
    </row>
    <row r="2049" spans="1:5" x14ac:dyDescent="0.2">
      <c r="A2049">
        <v>2048</v>
      </c>
      <c r="B2049" t="s">
        <v>2049</v>
      </c>
      <c r="C2049" s="1">
        <v>1.0074873866809692E-3</v>
      </c>
      <c r="D2049" s="1">
        <v>4.3676488891591682E-2</v>
      </c>
      <c r="E2049" s="2">
        <v>2.2341988139136324E-2</v>
      </c>
    </row>
    <row r="2050" spans="1:5" x14ac:dyDescent="0.2">
      <c r="A2050">
        <v>2049</v>
      </c>
      <c r="B2050" t="s">
        <v>2050</v>
      </c>
      <c r="C2050" s="1">
        <v>0.33752430077772372</v>
      </c>
      <c r="D2050" s="1">
        <v>0.30348506227961647</v>
      </c>
      <c r="E2050" s="2">
        <v>0.32050468152867007</v>
      </c>
    </row>
    <row r="2051" spans="1:5" x14ac:dyDescent="0.2">
      <c r="A2051">
        <v>2050</v>
      </c>
      <c r="B2051" t="s">
        <v>2051</v>
      </c>
      <c r="C2051" s="1">
        <v>0</v>
      </c>
      <c r="D2051" s="1">
        <v>0.25074415895599489</v>
      </c>
      <c r="E2051" s="2">
        <v>0.12537207947799744</v>
      </c>
    </row>
    <row r="2052" spans="1:5" x14ac:dyDescent="0.2">
      <c r="A2052">
        <v>2051</v>
      </c>
      <c r="B2052" t="s">
        <v>2052</v>
      </c>
      <c r="C2052" s="1">
        <v>3.4198286935606527E-3</v>
      </c>
      <c r="D2052" s="1">
        <v>3.4736971379616395E-3</v>
      </c>
      <c r="E2052" s="2">
        <v>3.4467629157611461E-3</v>
      </c>
    </row>
    <row r="2053" spans="1:5" x14ac:dyDescent="0.2">
      <c r="A2053">
        <v>2052</v>
      </c>
      <c r="B2053" t="s">
        <v>2053</v>
      </c>
      <c r="C2053" s="1">
        <v>1.6562482038618965E-3</v>
      </c>
      <c r="D2053" s="1">
        <v>1.6764154246182302E-3</v>
      </c>
      <c r="E2053" s="2">
        <v>1.6663318142400635E-3</v>
      </c>
    </row>
    <row r="2054" spans="1:5" x14ac:dyDescent="0.2">
      <c r="A2054">
        <v>2053</v>
      </c>
      <c r="B2054" t="s">
        <v>2054</v>
      </c>
      <c r="C2054" s="1">
        <v>0.30072838566191118</v>
      </c>
      <c r="D2054" s="1">
        <v>2.3840844459685442E-2</v>
      </c>
      <c r="E2054" s="2">
        <v>0.1622846150607983</v>
      </c>
    </row>
    <row r="2055" spans="1:5" x14ac:dyDescent="0.2">
      <c r="A2055">
        <v>2054</v>
      </c>
      <c r="B2055" t="s">
        <v>2055</v>
      </c>
      <c r="C2055" s="1">
        <v>1.0637105611943154</v>
      </c>
      <c r="D2055" s="1">
        <v>1.0001112193668529</v>
      </c>
      <c r="E2055" s="2">
        <v>1.0319108902805842</v>
      </c>
    </row>
    <row r="2056" spans="1:5" x14ac:dyDescent="0.2">
      <c r="A2056">
        <v>2055</v>
      </c>
      <c r="B2056" t="s">
        <v>2056</v>
      </c>
      <c r="C2056" s="1">
        <v>1</v>
      </c>
      <c r="D2056" s="1">
        <v>1</v>
      </c>
      <c r="E2056" s="2">
        <v>1</v>
      </c>
    </row>
    <row r="2057" spans="1:5" x14ac:dyDescent="0.2">
      <c r="A2057">
        <v>2056</v>
      </c>
      <c r="B2057" t="s">
        <v>2057</v>
      </c>
      <c r="C2057" s="1">
        <v>0.38489278648192582</v>
      </c>
      <c r="D2057" s="1">
        <v>0.45456777647135677</v>
      </c>
      <c r="E2057" s="2">
        <v>0.41973028147664126</v>
      </c>
    </row>
    <row r="2058" spans="1:5" x14ac:dyDescent="0.2">
      <c r="A2058">
        <v>2057</v>
      </c>
      <c r="B2058" t="s">
        <v>2058</v>
      </c>
      <c r="C2058" s="1">
        <v>0.37155332840784849</v>
      </c>
      <c r="D2058" s="1">
        <v>0</v>
      </c>
      <c r="E2058" s="2">
        <v>0.18577666420392425</v>
      </c>
    </row>
    <row r="2059" spans="1:5" x14ac:dyDescent="0.2">
      <c r="A2059">
        <v>2058</v>
      </c>
      <c r="B2059" t="s">
        <v>2059</v>
      </c>
      <c r="C2059" s="1">
        <v>0.56565283669139288</v>
      </c>
      <c r="D2059" s="1">
        <v>0.12326121658684626</v>
      </c>
      <c r="E2059" s="2">
        <v>0.34445702663911959</v>
      </c>
    </row>
    <row r="2060" spans="1:5" x14ac:dyDescent="0.2">
      <c r="A2060">
        <v>2059</v>
      </c>
      <c r="B2060" t="s">
        <v>2060</v>
      </c>
      <c r="C2060" s="1">
        <v>0.75624458889656787</v>
      </c>
      <c r="D2060" s="1">
        <v>0.29653604748216794</v>
      </c>
      <c r="E2060" s="2">
        <v>0.52639031818936788</v>
      </c>
    </row>
    <row r="2061" spans="1:5" x14ac:dyDescent="0.2">
      <c r="A2061">
        <v>2060</v>
      </c>
      <c r="B2061" t="s">
        <v>2061</v>
      </c>
      <c r="C2061" s="1">
        <v>0.74308591077288144</v>
      </c>
      <c r="D2061" s="1">
        <v>0.88652638942903517</v>
      </c>
      <c r="E2061" s="2">
        <v>0.81480615010095825</v>
      </c>
    </row>
    <row r="2062" spans="1:5" x14ac:dyDescent="0.2">
      <c r="A2062">
        <v>2061</v>
      </c>
      <c r="B2062" t="s">
        <v>2062</v>
      </c>
      <c r="C2062" s="1">
        <v>0.59636936022716258</v>
      </c>
      <c r="D2062" s="1">
        <v>0.88921597891880721</v>
      </c>
      <c r="E2062" s="2">
        <v>0.74279266957298495</v>
      </c>
    </row>
    <row r="2063" spans="1:5" x14ac:dyDescent="0.2">
      <c r="A2063">
        <v>2062</v>
      </c>
      <c r="B2063" t="s">
        <v>2063</v>
      </c>
      <c r="C2063" s="1">
        <v>0.54129294659330107</v>
      </c>
      <c r="D2063" s="1">
        <v>1.2725879372300038E-3</v>
      </c>
      <c r="E2063" s="2">
        <v>0.27128276726526551</v>
      </c>
    </row>
    <row r="2064" spans="1:5" x14ac:dyDescent="0.2">
      <c r="A2064">
        <v>2063</v>
      </c>
      <c r="B2064" t="s">
        <v>2064</v>
      </c>
      <c r="C2064" s="1">
        <v>0.51131865150297828</v>
      </c>
      <c r="D2064" s="1">
        <v>0.71316780145824277</v>
      </c>
      <c r="E2064" s="2">
        <v>0.61224322648061058</v>
      </c>
    </row>
    <row r="2065" spans="1:5" x14ac:dyDescent="0.2">
      <c r="A2065">
        <v>2064</v>
      </c>
      <c r="B2065" t="s">
        <v>2065</v>
      </c>
      <c r="C2065" s="1">
        <v>0.76913262636907398</v>
      </c>
      <c r="D2065" s="1">
        <v>0.29333673834640045</v>
      </c>
      <c r="E2065" s="2">
        <v>0.53123468235773719</v>
      </c>
    </row>
    <row r="2066" spans="1:5" x14ac:dyDescent="0.2">
      <c r="A2066">
        <v>2065</v>
      </c>
      <c r="B2066" t="s">
        <v>2066</v>
      </c>
      <c r="C2066" s="1">
        <v>1</v>
      </c>
      <c r="D2066" s="1">
        <v>1</v>
      </c>
      <c r="E2066" s="2">
        <v>1</v>
      </c>
    </row>
    <row r="2067" spans="1:5" x14ac:dyDescent="0.2">
      <c r="A2067">
        <v>2066</v>
      </c>
      <c r="B2067" t="s">
        <v>2067</v>
      </c>
      <c r="C2067" s="1">
        <v>3.0274447880680364E-3</v>
      </c>
      <c r="D2067" s="1">
        <v>0</v>
      </c>
      <c r="E2067" s="2">
        <v>1.5137223940340182E-3</v>
      </c>
    </row>
    <row r="2068" spans="1:5" x14ac:dyDescent="0.2">
      <c r="A2068">
        <v>2067</v>
      </c>
      <c r="B2068" t="s">
        <v>2068</v>
      </c>
      <c r="C2068" s="1">
        <v>0.15899982757074207</v>
      </c>
      <c r="D2068" s="1">
        <v>0.22769637323379463</v>
      </c>
      <c r="E2068" s="2">
        <v>0.19334810040226835</v>
      </c>
    </row>
    <row r="2069" spans="1:5" x14ac:dyDescent="0.2">
      <c r="A2069">
        <v>2068</v>
      </c>
      <c r="B2069" t="s">
        <v>2069</v>
      </c>
      <c r="C2069" s="1">
        <v>0.73034719791602587</v>
      </c>
      <c r="D2069" s="1">
        <v>0.80578297052914838</v>
      </c>
      <c r="E2069" s="2">
        <v>0.76806508422258712</v>
      </c>
    </row>
    <row r="2070" spans="1:5" x14ac:dyDescent="0.2">
      <c r="A2070">
        <v>2069</v>
      </c>
      <c r="B2070" t="s">
        <v>2070</v>
      </c>
      <c r="C2070" s="1">
        <v>0.43194596014248421</v>
      </c>
      <c r="D2070" s="1">
        <v>0.2981291925748375</v>
      </c>
      <c r="E2070" s="2">
        <v>0.36503757635866085</v>
      </c>
    </row>
    <row r="2071" spans="1:5" x14ac:dyDescent="0.2">
      <c r="A2071">
        <v>2070</v>
      </c>
      <c r="B2071" t="s">
        <v>2071</v>
      </c>
      <c r="C2071" s="1">
        <v>0.57144510567814588</v>
      </c>
      <c r="D2071" s="1">
        <v>0.33160199596840817</v>
      </c>
      <c r="E2071" s="2">
        <v>0.451523550823277</v>
      </c>
    </row>
    <row r="2072" spans="1:5" x14ac:dyDescent="0.2">
      <c r="A2072">
        <v>2071</v>
      </c>
      <c r="B2072" t="s">
        <v>2072</v>
      </c>
      <c r="C2072" s="1">
        <v>0.77845580319317065</v>
      </c>
      <c r="D2072" s="1">
        <v>0.57470418577875126</v>
      </c>
      <c r="E2072" s="2">
        <v>0.67657999448596096</v>
      </c>
    </row>
    <row r="2073" spans="1:5" x14ac:dyDescent="0.2">
      <c r="A2073">
        <v>2072</v>
      </c>
      <c r="B2073" t="s">
        <v>2073</v>
      </c>
      <c r="C2073" s="1">
        <v>0.13885964735328912</v>
      </c>
      <c r="D2073" s="1">
        <v>8.6066772603658347E-4</v>
      </c>
      <c r="E2073" s="2">
        <v>6.9860157539662848E-2</v>
      </c>
    </row>
    <row r="2074" spans="1:5" x14ac:dyDescent="0.2">
      <c r="A2074">
        <v>2073</v>
      </c>
      <c r="B2074" t="s">
        <v>2074</v>
      </c>
      <c r="C2074" s="1">
        <v>0.34304020769610344</v>
      </c>
      <c r="D2074" s="1">
        <v>0.24231703503407262</v>
      </c>
      <c r="E2074" s="2">
        <v>0.29267862136508804</v>
      </c>
    </row>
    <row r="2075" spans="1:5" x14ac:dyDescent="0.2">
      <c r="A2075">
        <v>2074</v>
      </c>
      <c r="B2075" t="s">
        <v>2075</v>
      </c>
      <c r="C2075" s="1">
        <v>0.32919682609717016</v>
      </c>
      <c r="D2075" s="1">
        <v>0.66204549892352471</v>
      </c>
      <c r="E2075" s="2">
        <v>0.49562116251034743</v>
      </c>
    </row>
    <row r="2076" spans="1:5" x14ac:dyDescent="0.2">
      <c r="A2076">
        <v>2075</v>
      </c>
      <c r="B2076" t="s">
        <v>2076</v>
      </c>
      <c r="C2076" s="1">
        <v>0.14654282258152176</v>
      </c>
      <c r="D2076" s="1">
        <v>0.34029618505093356</v>
      </c>
      <c r="E2076" s="2">
        <v>0.24341950381622768</v>
      </c>
    </row>
    <row r="2077" spans="1:5" x14ac:dyDescent="0.2">
      <c r="A2077">
        <v>2076</v>
      </c>
      <c r="B2077" t="s">
        <v>2077</v>
      </c>
      <c r="C2077" s="1">
        <v>1.1286939993196294</v>
      </c>
      <c r="D2077" s="1">
        <v>0.91194931414172919</v>
      </c>
      <c r="E2077" s="2">
        <v>1.0203216567306792</v>
      </c>
    </row>
    <row r="2078" spans="1:5" x14ac:dyDescent="0.2">
      <c r="A2078">
        <v>2077</v>
      </c>
      <c r="B2078" t="s">
        <v>2078</v>
      </c>
      <c r="C2078" s="1">
        <v>0.47791962060326054</v>
      </c>
      <c r="D2078" s="1">
        <v>1.1463283203313808E-3</v>
      </c>
      <c r="E2078" s="2">
        <v>0.23953297446179597</v>
      </c>
    </row>
    <row r="2079" spans="1:5" x14ac:dyDescent="0.2">
      <c r="A2079">
        <v>2078</v>
      </c>
      <c r="B2079" t="s">
        <v>2079</v>
      </c>
      <c r="C2079" s="1">
        <v>0.63577456863878634</v>
      </c>
      <c r="D2079" s="1">
        <v>0.36555755090613262</v>
      </c>
      <c r="E2079" s="2">
        <v>0.50066605977245948</v>
      </c>
    </row>
    <row r="2080" spans="1:5" x14ac:dyDescent="0.2">
      <c r="A2080">
        <v>2079</v>
      </c>
      <c r="B2080" t="s">
        <v>2080</v>
      </c>
      <c r="C2080" s="1">
        <v>0.41926822472878628</v>
      </c>
      <c r="D2080" s="1">
        <v>0.28858287086495132</v>
      </c>
      <c r="E2080" s="2">
        <v>0.3539255477968688</v>
      </c>
    </row>
    <row r="2081" spans="1:5" x14ac:dyDescent="0.2">
      <c r="A2081">
        <v>2080</v>
      </c>
      <c r="B2081" t="s">
        <v>2081</v>
      </c>
      <c r="C2081" s="1">
        <v>0.13787147210526055</v>
      </c>
      <c r="D2081" s="1">
        <v>0.19867162543648845</v>
      </c>
      <c r="E2081" s="2">
        <v>0.1682715487708745</v>
      </c>
    </row>
    <row r="2082" spans="1:5" x14ac:dyDescent="0.2">
      <c r="A2082">
        <v>2081</v>
      </c>
      <c r="B2082" t="s">
        <v>2082</v>
      </c>
      <c r="C2082" s="1">
        <v>7.5654049311996803E-3</v>
      </c>
      <c r="D2082" s="1">
        <v>0.38432395025067734</v>
      </c>
      <c r="E2082" s="2">
        <v>0.1959446775909385</v>
      </c>
    </row>
    <row r="2083" spans="1:5" x14ac:dyDescent="0.2">
      <c r="A2083">
        <v>2082</v>
      </c>
      <c r="B2083" t="s">
        <v>2083</v>
      </c>
      <c r="C2083" s="1">
        <v>0.40833279525832017</v>
      </c>
      <c r="D2083" s="1">
        <v>0.37647631745231624</v>
      </c>
      <c r="E2083" s="2">
        <v>0.39240455635531823</v>
      </c>
    </row>
    <row r="2084" spans="1:5" x14ac:dyDescent="0.2">
      <c r="A2084">
        <v>2083</v>
      </c>
      <c r="B2084" t="s">
        <v>2084</v>
      </c>
      <c r="C2084" s="1">
        <v>0.4826832696518239</v>
      </c>
      <c r="D2084" s="1">
        <v>0.32071526313997423</v>
      </c>
      <c r="E2084" s="2">
        <v>0.40169926639589904</v>
      </c>
    </row>
    <row r="2085" spans="1:5" x14ac:dyDescent="0.2">
      <c r="A2085">
        <v>2084</v>
      </c>
      <c r="B2085" t="s">
        <v>2085</v>
      </c>
      <c r="C2085" s="1">
        <v>0.38388095008567702</v>
      </c>
      <c r="D2085" s="1">
        <v>0.5273388140228118</v>
      </c>
      <c r="E2085" s="2">
        <v>0.45560988205424441</v>
      </c>
    </row>
    <row r="2086" spans="1:5" x14ac:dyDescent="0.2">
      <c r="A2086">
        <v>2085</v>
      </c>
      <c r="B2086" t="s">
        <v>2086</v>
      </c>
      <c r="C2086" s="1">
        <v>0.38912069520368225</v>
      </c>
      <c r="D2086" s="1">
        <v>0.29991236413368028</v>
      </c>
      <c r="E2086" s="2">
        <v>0.34451652966868129</v>
      </c>
    </row>
    <row r="2087" spans="1:5" x14ac:dyDescent="0.2">
      <c r="A2087">
        <v>2086</v>
      </c>
      <c r="B2087" t="s">
        <v>2087</v>
      </c>
      <c r="C2087" s="1">
        <v>0.6178337376640517</v>
      </c>
      <c r="D2087" s="1">
        <v>0.69255659327327601</v>
      </c>
      <c r="E2087" s="2">
        <v>0.65519516546866385</v>
      </c>
    </row>
    <row r="2088" spans="1:5" x14ac:dyDescent="0.2">
      <c r="A2088">
        <v>2087</v>
      </c>
      <c r="B2088" t="s">
        <v>2088</v>
      </c>
      <c r="C2088" s="1">
        <v>0.37643439537715767</v>
      </c>
      <c r="D2088" s="1">
        <v>1.9005987890938044E-2</v>
      </c>
      <c r="E2088" s="2">
        <v>0.19772019163404786</v>
      </c>
    </row>
    <row r="2089" spans="1:5" x14ac:dyDescent="0.2">
      <c r="A2089">
        <v>2088</v>
      </c>
      <c r="B2089" t="s">
        <v>2089</v>
      </c>
      <c r="C2089" s="1">
        <v>0.19658454290911054</v>
      </c>
      <c r="D2089" s="1">
        <v>5.3249535039266077E-2</v>
      </c>
      <c r="E2089" s="2">
        <v>0.12491703897418831</v>
      </c>
    </row>
    <row r="2090" spans="1:5" x14ac:dyDescent="0.2">
      <c r="A2090">
        <v>2089</v>
      </c>
      <c r="B2090" t="s">
        <v>2090</v>
      </c>
      <c r="C2090" s="1">
        <v>0.38235093171189194</v>
      </c>
      <c r="D2090" s="1">
        <v>0.46176228540291692</v>
      </c>
      <c r="E2090" s="2">
        <v>0.42205660855740446</v>
      </c>
    </row>
    <row r="2091" spans="1:5" x14ac:dyDescent="0.2">
      <c r="A2091">
        <v>2090</v>
      </c>
      <c r="B2091" t="s">
        <v>2091</v>
      </c>
      <c r="C2091" s="1">
        <v>0.66430428997750579</v>
      </c>
      <c r="D2091" s="1">
        <v>0.71645520020711317</v>
      </c>
      <c r="E2091" s="2">
        <v>0.69037974509230948</v>
      </c>
    </row>
    <row r="2092" spans="1:5" x14ac:dyDescent="0.2">
      <c r="A2092">
        <v>2091</v>
      </c>
      <c r="B2092" t="s">
        <v>2092</v>
      </c>
      <c r="C2092" s="1">
        <v>0.76282983239102109</v>
      </c>
      <c r="D2092" s="1">
        <v>0.53875054298291913</v>
      </c>
      <c r="E2092" s="2">
        <v>0.65079018768697017</v>
      </c>
    </row>
    <row r="2093" spans="1:5" x14ac:dyDescent="0.2">
      <c r="A2093">
        <v>2092</v>
      </c>
      <c r="B2093" t="s">
        <v>2093</v>
      </c>
      <c r="C2093" s="1">
        <v>0.52053514978516746</v>
      </c>
      <c r="D2093" s="1">
        <v>0.66660885761016442</v>
      </c>
      <c r="E2093" s="2">
        <v>0.59357200369766594</v>
      </c>
    </row>
    <row r="2094" spans="1:5" x14ac:dyDescent="0.2">
      <c r="A2094">
        <v>2093</v>
      </c>
      <c r="B2094" t="s">
        <v>2094</v>
      </c>
      <c r="C2094" s="1">
        <v>0.69222079199888342</v>
      </c>
      <c r="D2094" s="1">
        <v>5.3738249701194334E-2</v>
      </c>
      <c r="E2094" s="2">
        <v>0.37297952085003888</v>
      </c>
    </row>
    <row r="2095" spans="1:5" x14ac:dyDescent="0.2">
      <c r="A2095">
        <v>2094</v>
      </c>
      <c r="B2095" t="s">
        <v>2095</v>
      </c>
      <c r="C2095" s="1">
        <v>1</v>
      </c>
      <c r="D2095" s="1">
        <v>1</v>
      </c>
      <c r="E2095" s="2">
        <v>1</v>
      </c>
    </row>
    <row r="2096" spans="1:5" x14ac:dyDescent="0.2">
      <c r="A2096">
        <v>2095</v>
      </c>
      <c r="B2096" t="s">
        <v>2096</v>
      </c>
      <c r="C2096" s="1">
        <v>0.49461914445543786</v>
      </c>
      <c r="D2096" s="1">
        <v>0.30439907926839266</v>
      </c>
      <c r="E2096" s="2">
        <v>0.39950911186191529</v>
      </c>
    </row>
    <row r="2097" spans="1:5" x14ac:dyDescent="0.2">
      <c r="A2097">
        <v>2096</v>
      </c>
      <c r="B2097" t="s">
        <v>2097</v>
      </c>
      <c r="C2097" s="1">
        <v>0.39106119562733566</v>
      </c>
      <c r="D2097" s="1">
        <v>0.39911633680480241</v>
      </c>
      <c r="E2097" s="2">
        <v>0.39508876621606903</v>
      </c>
    </row>
    <row r="2098" spans="1:5" x14ac:dyDescent="0.2">
      <c r="A2098">
        <v>2097</v>
      </c>
      <c r="B2098" t="s">
        <v>2098</v>
      </c>
      <c r="C2098" s="1">
        <v>0.58380540136803349</v>
      </c>
      <c r="D2098" s="1">
        <v>0.18032772459747962</v>
      </c>
      <c r="E2098" s="2">
        <v>0.38206656298275654</v>
      </c>
    </row>
    <row r="2099" spans="1:5" x14ac:dyDescent="0.2">
      <c r="A2099">
        <v>2098</v>
      </c>
      <c r="B2099" t="s">
        <v>2099</v>
      </c>
      <c r="C2099" s="1">
        <v>0.1659518769935345</v>
      </c>
      <c r="D2099" s="1">
        <v>0.11734750931070038</v>
      </c>
      <c r="E2099" s="2">
        <v>0.14164969315211745</v>
      </c>
    </row>
    <row r="2100" spans="1:5" x14ac:dyDescent="0.2">
      <c r="A2100">
        <v>2099</v>
      </c>
      <c r="B2100" t="s">
        <v>2100</v>
      </c>
      <c r="C2100" s="1">
        <v>7.7007604187866383E-2</v>
      </c>
      <c r="D2100" s="1">
        <v>0.21027751211183343</v>
      </c>
      <c r="E2100" s="2">
        <v>0.14364255814984991</v>
      </c>
    </row>
    <row r="2101" spans="1:5" x14ac:dyDescent="0.2">
      <c r="A2101">
        <v>2100</v>
      </c>
      <c r="B2101" t="s">
        <v>2101</v>
      </c>
      <c r="C2101" s="1">
        <v>0.42864160923548372</v>
      </c>
      <c r="D2101" s="1">
        <v>0.16291941373341221</v>
      </c>
      <c r="E2101" s="2">
        <v>0.29578051148444795</v>
      </c>
    </row>
    <row r="2102" spans="1:5" x14ac:dyDescent="0.2">
      <c r="A2102">
        <v>2101</v>
      </c>
      <c r="B2102" t="s">
        <v>2102</v>
      </c>
      <c r="C2102" s="1">
        <v>0.75651190396576418</v>
      </c>
      <c r="D2102" s="1">
        <v>0.51390166028878581</v>
      </c>
      <c r="E2102" s="2">
        <v>0.63520678212727499</v>
      </c>
    </row>
    <row r="2103" spans="1:5" x14ac:dyDescent="0.2">
      <c r="A2103">
        <v>2102</v>
      </c>
      <c r="B2103" t="s">
        <v>2103</v>
      </c>
      <c r="C2103" s="1">
        <v>0.60670140516222681</v>
      </c>
      <c r="D2103" s="1">
        <v>0.31982264945403382</v>
      </c>
      <c r="E2103" s="2">
        <v>0.46326202730813032</v>
      </c>
    </row>
    <row r="2104" spans="1:5" x14ac:dyDescent="0.2">
      <c r="A2104">
        <v>2103</v>
      </c>
      <c r="B2104" t="s">
        <v>2104</v>
      </c>
      <c r="C2104" s="1">
        <v>0.51315189157753216</v>
      </c>
      <c r="D2104" s="1">
        <v>0.65973268206343183</v>
      </c>
      <c r="E2104" s="2">
        <v>0.58644228682048194</v>
      </c>
    </row>
    <row r="2105" spans="1:5" x14ac:dyDescent="0.2">
      <c r="A2105">
        <v>2104</v>
      </c>
      <c r="B2105" t="s">
        <v>2105</v>
      </c>
      <c r="C2105" s="1">
        <v>0.45016638799019965</v>
      </c>
      <c r="D2105" s="1">
        <v>0.18259289781529034</v>
      </c>
      <c r="E2105" s="2">
        <v>0.31637964290274501</v>
      </c>
    </row>
    <row r="2106" spans="1:5" x14ac:dyDescent="0.2">
      <c r="A2106">
        <v>2105</v>
      </c>
      <c r="B2106" t="s">
        <v>2106</v>
      </c>
      <c r="C2106" s="1">
        <v>1</v>
      </c>
      <c r="D2106" s="1">
        <v>1</v>
      </c>
      <c r="E2106" s="2">
        <v>1</v>
      </c>
    </row>
    <row r="2107" spans="1:5" x14ac:dyDescent="0.2">
      <c r="A2107">
        <v>2106</v>
      </c>
      <c r="B2107" t="s">
        <v>2107</v>
      </c>
      <c r="C2107" s="1">
        <v>0.50036796829895525</v>
      </c>
      <c r="D2107" s="1">
        <v>0.43779825833219188</v>
      </c>
      <c r="E2107" s="2">
        <v>0.46908311331557356</v>
      </c>
    </row>
    <row r="2108" spans="1:5" x14ac:dyDescent="0.2">
      <c r="A2108">
        <v>2107</v>
      </c>
      <c r="B2108" t="s">
        <v>2108</v>
      </c>
      <c r="C2108" s="1">
        <v>0.76418154601619281</v>
      </c>
      <c r="D2108" s="1">
        <v>0.60835334593481272</v>
      </c>
      <c r="E2108" s="2">
        <v>0.68626744597550271</v>
      </c>
    </row>
    <row r="2109" spans="1:5" x14ac:dyDescent="0.2">
      <c r="A2109">
        <v>2108</v>
      </c>
      <c r="B2109" t="s">
        <v>2109</v>
      </c>
      <c r="C2109" s="1">
        <v>0.6746160104415917</v>
      </c>
      <c r="D2109" s="1">
        <v>0.60643040352309696</v>
      </c>
      <c r="E2109" s="2">
        <v>0.64052320698234433</v>
      </c>
    </row>
    <row r="2110" spans="1:5" x14ac:dyDescent="0.2">
      <c r="A2110">
        <v>2109</v>
      </c>
      <c r="B2110" t="s">
        <v>2110</v>
      </c>
      <c r="C2110" s="1">
        <v>0.4876371837758362</v>
      </c>
      <c r="D2110" s="1">
        <v>0.43201912418969901</v>
      </c>
      <c r="E2110" s="2">
        <v>0.45982815398276761</v>
      </c>
    </row>
    <row r="2111" spans="1:5" x14ac:dyDescent="0.2">
      <c r="A2111">
        <v>2110</v>
      </c>
      <c r="B2111" t="s">
        <v>2111</v>
      </c>
      <c r="C2111" s="1">
        <v>0.82726317743072619</v>
      </c>
      <c r="D2111" s="1">
        <v>0.72523866583563901</v>
      </c>
      <c r="E2111" s="2">
        <v>0.77625092163318254</v>
      </c>
    </row>
    <row r="2112" spans="1:5" x14ac:dyDescent="0.2">
      <c r="A2112">
        <v>2111</v>
      </c>
      <c r="B2112" t="s">
        <v>2112</v>
      </c>
      <c r="C2112" s="1">
        <v>0.37649172844857381</v>
      </c>
      <c r="D2112" s="1">
        <v>0.11711627674386299</v>
      </c>
      <c r="E2112" s="2">
        <v>0.2468040025962184</v>
      </c>
    </row>
    <row r="2113" spans="1:5" x14ac:dyDescent="0.2">
      <c r="A2113">
        <v>2112</v>
      </c>
      <c r="B2113" t="s">
        <v>2113</v>
      </c>
      <c r="C2113" s="1">
        <v>0.7809735192086279</v>
      </c>
      <c r="D2113" s="1">
        <v>0.5275328674079488</v>
      </c>
      <c r="E2113" s="2">
        <v>0.65425319330828835</v>
      </c>
    </row>
    <row r="2114" spans="1:5" x14ac:dyDescent="0.2">
      <c r="A2114">
        <v>2113</v>
      </c>
      <c r="B2114" t="s">
        <v>2114</v>
      </c>
      <c r="C2114" s="1">
        <v>0.65237433906247555</v>
      </c>
      <c r="D2114" s="1">
        <v>0.44882030120435346</v>
      </c>
      <c r="E2114" s="2">
        <v>0.55059732013341445</v>
      </c>
    </row>
    <row r="2115" spans="1:5" x14ac:dyDescent="0.2">
      <c r="A2115">
        <v>2114</v>
      </c>
      <c r="B2115" t="s">
        <v>2115</v>
      </c>
      <c r="C2115" s="1">
        <v>0.32352310520851996</v>
      </c>
      <c r="D2115" s="1">
        <v>0.57726759652906989</v>
      </c>
      <c r="E2115" s="2">
        <v>0.4503953508687949</v>
      </c>
    </row>
    <row r="2116" spans="1:5" x14ac:dyDescent="0.2">
      <c r="A2116">
        <v>2115</v>
      </c>
      <c r="B2116" t="s">
        <v>2116</v>
      </c>
      <c r="C2116" s="1">
        <v>7.9059877362204781E-2</v>
      </c>
      <c r="D2116" s="1">
        <v>0.39043253069692646</v>
      </c>
      <c r="E2116" s="2">
        <v>0.23474620402956561</v>
      </c>
    </row>
    <row r="2117" spans="1:5" x14ac:dyDescent="0.2">
      <c r="A2117">
        <v>2116</v>
      </c>
      <c r="B2117" t="s">
        <v>2117</v>
      </c>
      <c r="C2117" s="1">
        <v>7.1973003631186763E-2</v>
      </c>
      <c r="D2117" s="1">
        <v>4.2060392233546871E-3</v>
      </c>
      <c r="E2117" s="2">
        <v>3.8089521427270727E-2</v>
      </c>
    </row>
    <row r="2118" spans="1:5" x14ac:dyDescent="0.2">
      <c r="A2118">
        <v>2117</v>
      </c>
      <c r="B2118" t="s">
        <v>2118</v>
      </c>
      <c r="C2118" s="1">
        <v>0.52719180746271754</v>
      </c>
      <c r="D2118" s="1">
        <v>0.30793818606370404</v>
      </c>
      <c r="E2118" s="2">
        <v>0.41756499676321079</v>
      </c>
    </row>
    <row r="2119" spans="1:5" x14ac:dyDescent="0.2">
      <c r="A2119">
        <v>2118</v>
      </c>
      <c r="B2119" t="s">
        <v>2119</v>
      </c>
      <c r="C2119" s="1">
        <v>0.90986482210977948</v>
      </c>
      <c r="D2119" s="1">
        <v>0.36624770446177746</v>
      </c>
      <c r="E2119" s="2">
        <v>0.63805626328577847</v>
      </c>
    </row>
    <row r="2120" spans="1:5" x14ac:dyDescent="0.2">
      <c r="A2120">
        <v>2119</v>
      </c>
      <c r="B2120" t="s">
        <v>2120</v>
      </c>
      <c r="C2120" s="1">
        <v>0.38967519817958163</v>
      </c>
      <c r="D2120" s="1">
        <v>0.76686900467829888</v>
      </c>
      <c r="E2120" s="2">
        <v>0.57827210142894026</v>
      </c>
    </row>
    <row r="2121" spans="1:5" x14ac:dyDescent="0.2">
      <c r="A2121">
        <v>2120</v>
      </c>
      <c r="B2121" t="s">
        <v>2121</v>
      </c>
      <c r="C2121" s="1">
        <v>0.7784440136480717</v>
      </c>
      <c r="D2121" s="1">
        <v>0.41749976752896795</v>
      </c>
      <c r="E2121" s="2">
        <v>0.59797189058851985</v>
      </c>
    </row>
    <row r="2122" spans="1:5" x14ac:dyDescent="0.2">
      <c r="A2122">
        <v>2121</v>
      </c>
      <c r="B2122" t="s">
        <v>2122</v>
      </c>
      <c r="C2122" s="1">
        <v>0.67010868102835164</v>
      </c>
      <c r="D2122" s="1">
        <v>0.10359788851432385</v>
      </c>
      <c r="E2122" s="2">
        <v>0.38685328477133774</v>
      </c>
    </row>
    <row r="2123" spans="1:5" x14ac:dyDescent="0.2">
      <c r="A2123">
        <v>2122</v>
      </c>
      <c r="B2123" t="s">
        <v>2123</v>
      </c>
      <c r="C2123" s="1">
        <v>0.32168187494429096</v>
      </c>
      <c r="D2123" s="1">
        <v>0.42831593058493972</v>
      </c>
      <c r="E2123" s="2">
        <v>0.37499890276461534</v>
      </c>
    </row>
    <row r="2124" spans="1:5" x14ac:dyDescent="0.2">
      <c r="A2124">
        <v>2123</v>
      </c>
      <c r="B2124" t="s">
        <v>2124</v>
      </c>
      <c r="C2124" s="1">
        <v>0.61605716142505318</v>
      </c>
      <c r="D2124" s="1">
        <v>0.43962667955798829</v>
      </c>
      <c r="E2124" s="2">
        <v>0.52784192049152079</v>
      </c>
    </row>
    <row r="2125" spans="1:5" x14ac:dyDescent="0.2">
      <c r="A2125">
        <v>2124</v>
      </c>
      <c r="B2125" t="s">
        <v>2125</v>
      </c>
      <c r="C2125" s="1">
        <v>1.0717293423374978</v>
      </c>
      <c r="D2125" s="1">
        <v>0.7956359884986266</v>
      </c>
      <c r="E2125" s="2">
        <v>0.93368266541806222</v>
      </c>
    </row>
    <row r="2126" spans="1:5" x14ac:dyDescent="0.2">
      <c r="A2126">
        <v>2125</v>
      </c>
      <c r="B2126" t="s">
        <v>2126</v>
      </c>
      <c r="C2126" s="1">
        <v>0.74648475988848262</v>
      </c>
      <c r="D2126" s="1">
        <v>0.61408172660978433</v>
      </c>
      <c r="E2126" s="2">
        <v>0.68028324324913347</v>
      </c>
    </row>
    <row r="2127" spans="1:5" x14ac:dyDescent="0.2">
      <c r="A2127">
        <v>2126</v>
      </c>
      <c r="B2127" t="s">
        <v>2127</v>
      </c>
      <c r="C2127" s="1">
        <v>0.24853800427051384</v>
      </c>
      <c r="D2127" s="1">
        <v>0.24654960719460503</v>
      </c>
      <c r="E2127" s="2">
        <v>0.24754380573255944</v>
      </c>
    </row>
    <row r="2128" spans="1:5" x14ac:dyDescent="0.2">
      <c r="A2128">
        <v>2127</v>
      </c>
      <c r="B2128" t="s">
        <v>2128</v>
      </c>
      <c r="C2128" s="1">
        <v>0.80020808983092695</v>
      </c>
      <c r="D2128" s="1">
        <v>0.74664223909254746</v>
      </c>
      <c r="E2128" s="2">
        <v>0.77342516446173715</v>
      </c>
    </row>
    <row r="2129" spans="1:5" x14ac:dyDescent="0.2">
      <c r="A2129">
        <v>2128</v>
      </c>
      <c r="B2129" t="s">
        <v>2129</v>
      </c>
      <c r="C2129" s="1">
        <v>0.70657739950136589</v>
      </c>
      <c r="D2129" s="1">
        <v>0.35689021706316998</v>
      </c>
      <c r="E2129" s="2">
        <v>0.53173380828226791</v>
      </c>
    </row>
    <row r="2130" spans="1:5" x14ac:dyDescent="0.2">
      <c r="A2130">
        <v>2129</v>
      </c>
      <c r="B2130" t="s">
        <v>2130</v>
      </c>
      <c r="C2130" s="1">
        <v>0.73627830716258802</v>
      </c>
      <c r="D2130" s="1">
        <v>0.55360922311086025</v>
      </c>
      <c r="E2130" s="2">
        <v>0.64494376513672413</v>
      </c>
    </row>
    <row r="2131" spans="1:5" x14ac:dyDescent="0.2">
      <c r="A2131">
        <v>2130</v>
      </c>
      <c r="B2131" t="s">
        <v>2131</v>
      </c>
      <c r="C2131" s="1">
        <v>1.0712613382578746</v>
      </c>
      <c r="D2131" s="1">
        <v>0.73917835160680567</v>
      </c>
      <c r="E2131" s="2">
        <v>0.90521984493234009</v>
      </c>
    </row>
    <row r="2132" spans="1:5" x14ac:dyDescent="0.2">
      <c r="A2132">
        <v>2131</v>
      </c>
      <c r="B2132" t="s">
        <v>2132</v>
      </c>
      <c r="C2132" s="1">
        <v>0.64018855020572951</v>
      </c>
      <c r="D2132" s="1">
        <v>0.49688789271244044</v>
      </c>
      <c r="E2132" s="2">
        <v>0.56853822145908495</v>
      </c>
    </row>
    <row r="2133" spans="1:5" x14ac:dyDescent="0.2">
      <c r="A2133">
        <v>2132</v>
      </c>
      <c r="B2133" t="s">
        <v>2133</v>
      </c>
      <c r="C2133" s="1">
        <v>1</v>
      </c>
      <c r="D2133" s="1">
        <v>1</v>
      </c>
      <c r="E2133" s="2">
        <v>1</v>
      </c>
    </row>
    <row r="2134" spans="1:5" x14ac:dyDescent="0.2">
      <c r="A2134">
        <v>2133</v>
      </c>
      <c r="B2134" t="s">
        <v>2134</v>
      </c>
      <c r="C2134" s="1">
        <v>1.3119297982501585</v>
      </c>
      <c r="D2134" s="1">
        <v>1.2390789517853744</v>
      </c>
      <c r="E2134" s="2">
        <v>1.2755043750177664</v>
      </c>
    </row>
    <row r="2135" spans="1:5" x14ac:dyDescent="0.2">
      <c r="A2135">
        <v>2134</v>
      </c>
      <c r="B2135" t="s">
        <v>2135</v>
      </c>
      <c r="C2135" s="1">
        <v>0.85096231245789622</v>
      </c>
      <c r="D2135" s="1">
        <v>0.80596124745702358</v>
      </c>
      <c r="E2135" s="2">
        <v>0.82846177995745984</v>
      </c>
    </row>
    <row r="2136" spans="1:5" x14ac:dyDescent="0.2">
      <c r="A2136">
        <v>2135</v>
      </c>
      <c r="B2136" t="s">
        <v>2136</v>
      </c>
      <c r="C2136" s="1">
        <v>0.12688096650760214</v>
      </c>
      <c r="D2136" s="1">
        <v>9.4749615149514146E-2</v>
      </c>
      <c r="E2136" s="2">
        <v>0.11081529082855815</v>
      </c>
    </row>
    <row r="2137" spans="1:5" x14ac:dyDescent="0.2">
      <c r="A2137">
        <v>2136</v>
      </c>
      <c r="B2137" t="s">
        <v>2137</v>
      </c>
      <c r="C2137" s="1">
        <v>0.87461593202556076</v>
      </c>
      <c r="D2137" s="1">
        <v>0.26594632734530432</v>
      </c>
      <c r="E2137" s="2">
        <v>0.57028112968543254</v>
      </c>
    </row>
    <row r="2138" spans="1:5" x14ac:dyDescent="0.2">
      <c r="A2138">
        <v>2137</v>
      </c>
      <c r="B2138" t="s">
        <v>2138</v>
      </c>
      <c r="C2138" s="1">
        <v>0.85056286777203305</v>
      </c>
      <c r="D2138" s="1">
        <v>0.65625295560589059</v>
      </c>
      <c r="E2138" s="2">
        <v>0.75340791168896182</v>
      </c>
    </row>
    <row r="2139" spans="1:5" x14ac:dyDescent="0.2">
      <c r="A2139">
        <v>2138</v>
      </c>
      <c r="B2139" t="s">
        <v>2139</v>
      </c>
      <c r="C2139" s="1">
        <v>0.66863575035507683</v>
      </c>
      <c r="D2139" s="1">
        <v>0.5738557641523111</v>
      </c>
      <c r="E2139" s="2">
        <v>0.62124575725369402</v>
      </c>
    </row>
    <row r="2140" spans="1:5" x14ac:dyDescent="0.2">
      <c r="A2140">
        <v>2139</v>
      </c>
      <c r="B2140" t="s">
        <v>2140</v>
      </c>
      <c r="C2140" s="1">
        <v>0.59968385802201318</v>
      </c>
      <c r="D2140" s="1">
        <v>0.66665434294256287</v>
      </c>
      <c r="E2140" s="2">
        <v>0.63316910048228803</v>
      </c>
    </row>
    <row r="2141" spans="1:5" x14ac:dyDescent="0.2">
      <c r="A2141">
        <v>2140</v>
      </c>
      <c r="B2141" t="s">
        <v>2141</v>
      </c>
      <c r="C2141" s="1">
        <v>0.70421057468831671</v>
      </c>
      <c r="D2141" s="1">
        <v>0.562431112139681</v>
      </c>
      <c r="E2141" s="2">
        <v>0.63332084341399886</v>
      </c>
    </row>
    <row r="2142" spans="1:5" x14ac:dyDescent="0.2">
      <c r="A2142">
        <v>2141</v>
      </c>
      <c r="B2142" t="s">
        <v>2142</v>
      </c>
      <c r="C2142" s="1">
        <v>0.39926003410385452</v>
      </c>
      <c r="D2142" s="1">
        <v>0.90494323413456335</v>
      </c>
      <c r="E2142" s="2">
        <v>0.65210163411920896</v>
      </c>
    </row>
    <row r="2143" spans="1:5" x14ac:dyDescent="0.2">
      <c r="A2143">
        <v>2142</v>
      </c>
      <c r="B2143" t="s">
        <v>2143</v>
      </c>
      <c r="C2143" s="1">
        <v>0.20822697641902446</v>
      </c>
      <c r="D2143" s="1">
        <v>0.37635345244296486</v>
      </c>
      <c r="E2143" s="2">
        <v>0.29229021443099468</v>
      </c>
    </row>
    <row r="2144" spans="1:5" x14ac:dyDescent="0.2">
      <c r="A2144">
        <v>2143</v>
      </c>
      <c r="B2144" t="s">
        <v>2144</v>
      </c>
      <c r="C2144" s="1">
        <v>1</v>
      </c>
      <c r="D2144" s="1">
        <v>1</v>
      </c>
      <c r="E2144" s="2">
        <v>1</v>
      </c>
    </row>
    <row r="2145" spans="1:5" x14ac:dyDescent="0.2">
      <c r="A2145">
        <v>2144</v>
      </c>
      <c r="B2145" t="s">
        <v>2145</v>
      </c>
      <c r="C2145" s="1">
        <v>0.94067283045085082</v>
      </c>
      <c r="D2145" s="1">
        <v>1.0619989126539575</v>
      </c>
      <c r="E2145" s="2">
        <v>1.0013358715524041</v>
      </c>
    </row>
    <row r="2146" spans="1:5" x14ac:dyDescent="0.2">
      <c r="A2146">
        <v>2145</v>
      </c>
      <c r="B2146" t="s">
        <v>2146</v>
      </c>
      <c r="C2146" s="1">
        <v>0.55410069220234892</v>
      </c>
      <c r="D2146" s="1">
        <v>1.2353892129109729</v>
      </c>
      <c r="E2146" s="2">
        <v>0.89474495255666087</v>
      </c>
    </row>
    <row r="2147" spans="1:5" x14ac:dyDescent="0.2">
      <c r="A2147">
        <v>2146</v>
      </c>
      <c r="B2147" t="s">
        <v>2147</v>
      </c>
      <c r="C2147" s="1">
        <v>0.13105407058403359</v>
      </c>
      <c r="D2147" s="1">
        <v>2.980217276506883E-2</v>
      </c>
      <c r="E2147" s="2">
        <v>8.0428121674551212E-2</v>
      </c>
    </row>
    <row r="2148" spans="1:5" x14ac:dyDescent="0.2">
      <c r="A2148">
        <v>2147</v>
      </c>
      <c r="B2148" t="s">
        <v>2148</v>
      </c>
      <c r="C2148" s="1">
        <v>1.0884345830152502</v>
      </c>
      <c r="D2148" s="1">
        <v>1.1911853458243682</v>
      </c>
      <c r="E2148" s="2">
        <v>1.1398099644198092</v>
      </c>
    </row>
    <row r="2149" spans="1:5" x14ac:dyDescent="0.2">
      <c r="A2149">
        <v>2148</v>
      </c>
      <c r="B2149" t="s">
        <v>2149</v>
      </c>
      <c r="C2149" s="1">
        <v>0.95348351061553038</v>
      </c>
      <c r="D2149" s="1">
        <v>0.79371123639490315</v>
      </c>
      <c r="E2149" s="2">
        <v>0.87359737350521671</v>
      </c>
    </row>
    <row r="2150" spans="1:5" x14ac:dyDescent="0.2">
      <c r="A2150">
        <v>2149</v>
      </c>
      <c r="B2150" t="s">
        <v>2150</v>
      </c>
      <c r="C2150" s="1">
        <v>0.76492506790379133</v>
      </c>
      <c r="D2150" s="1">
        <v>0.51826084053826182</v>
      </c>
      <c r="E2150" s="2">
        <v>0.64159295422102658</v>
      </c>
    </row>
    <row r="2151" spans="1:5" x14ac:dyDescent="0.2">
      <c r="A2151">
        <v>2150</v>
      </c>
      <c r="B2151" t="s">
        <v>2151</v>
      </c>
      <c r="C2151" s="1">
        <v>0.35722803110809154</v>
      </c>
      <c r="D2151" s="1">
        <v>0.45740676553982229</v>
      </c>
      <c r="E2151" s="2">
        <v>0.40731739832395691</v>
      </c>
    </row>
    <row r="2152" spans="1:5" x14ac:dyDescent="0.2">
      <c r="A2152">
        <v>2151</v>
      </c>
      <c r="B2152" t="s">
        <v>2152</v>
      </c>
      <c r="C2152" s="1">
        <v>0.69785024320798694</v>
      </c>
      <c r="D2152" s="1">
        <v>0.67968264268718348</v>
      </c>
      <c r="E2152" s="2">
        <v>0.68876644294758527</v>
      </c>
    </row>
    <row r="2153" spans="1:5" x14ac:dyDescent="0.2">
      <c r="A2153">
        <v>2152</v>
      </c>
      <c r="B2153" t="s">
        <v>2153</v>
      </c>
      <c r="C2153" s="1">
        <v>0.22692155555540716</v>
      </c>
      <c r="D2153" s="1">
        <v>0.75376482931360855</v>
      </c>
      <c r="E2153" s="2">
        <v>0.49034319243450786</v>
      </c>
    </row>
    <row r="2154" spans="1:5" x14ac:dyDescent="0.2">
      <c r="A2154">
        <v>2153</v>
      </c>
      <c r="B2154" t="s">
        <v>2154</v>
      </c>
      <c r="C2154" s="1">
        <v>0.57700897004378926</v>
      </c>
      <c r="D2154" s="1">
        <v>1.1094065232653405</v>
      </c>
      <c r="E2154" s="2">
        <v>0.84320774665456488</v>
      </c>
    </row>
    <row r="2155" spans="1:5" x14ac:dyDescent="0.2">
      <c r="A2155">
        <v>2154</v>
      </c>
      <c r="B2155" t="s">
        <v>2155</v>
      </c>
      <c r="C2155" s="1">
        <v>0.66663990205441326</v>
      </c>
      <c r="D2155" s="1">
        <v>1.1690091149170798</v>
      </c>
      <c r="E2155" s="2">
        <v>0.91782450848574659</v>
      </c>
    </row>
    <row r="2156" spans="1:5" x14ac:dyDescent="0.2">
      <c r="A2156">
        <v>2155</v>
      </c>
      <c r="B2156" t="s">
        <v>2156</v>
      </c>
      <c r="C2156" s="1">
        <v>0.77478045031188392</v>
      </c>
      <c r="D2156" s="1">
        <v>0.3891587719513408</v>
      </c>
      <c r="E2156" s="2">
        <v>0.58196961113161239</v>
      </c>
    </row>
    <row r="2157" spans="1:5" x14ac:dyDescent="0.2">
      <c r="A2157">
        <v>2156</v>
      </c>
      <c r="B2157" t="s">
        <v>2157</v>
      </c>
      <c r="C2157" s="1">
        <v>0.7261771536650018</v>
      </c>
      <c r="D2157" s="1">
        <v>0.80654738608488818</v>
      </c>
      <c r="E2157" s="2">
        <v>0.76636226987494505</v>
      </c>
    </row>
    <row r="2158" spans="1:5" x14ac:dyDescent="0.2">
      <c r="A2158">
        <v>2157</v>
      </c>
      <c r="B2158" t="s">
        <v>2158</v>
      </c>
      <c r="C2158" s="1">
        <v>0.66235317556950413</v>
      </c>
      <c r="D2158" s="1">
        <v>0.31203129604452406</v>
      </c>
      <c r="E2158" s="2">
        <v>0.4871922358070141</v>
      </c>
    </row>
    <row r="2159" spans="1:5" x14ac:dyDescent="0.2">
      <c r="A2159">
        <v>2158</v>
      </c>
      <c r="B2159" t="s">
        <v>2159</v>
      </c>
      <c r="C2159" s="1">
        <v>0.50522881870127345</v>
      </c>
      <c r="D2159" s="1">
        <v>0.97338944076867817</v>
      </c>
      <c r="E2159" s="2">
        <v>0.73930912973497587</v>
      </c>
    </row>
    <row r="2160" spans="1:5" x14ac:dyDescent="0.2">
      <c r="A2160">
        <v>2159</v>
      </c>
      <c r="B2160" t="s">
        <v>2160</v>
      </c>
      <c r="C2160" s="1">
        <v>0.26720804355638594</v>
      </c>
      <c r="D2160" s="1">
        <v>0.79884522352299814</v>
      </c>
      <c r="E2160" s="2">
        <v>0.53302663353969204</v>
      </c>
    </row>
    <row r="2161" spans="1:5" x14ac:dyDescent="0.2">
      <c r="A2161">
        <v>2160</v>
      </c>
      <c r="B2161" t="s">
        <v>2161</v>
      </c>
      <c r="C2161" s="1">
        <v>0.47403281207269443</v>
      </c>
      <c r="D2161" s="1">
        <v>0.78701540566598149</v>
      </c>
      <c r="E2161" s="2">
        <v>0.63052410886933796</v>
      </c>
    </row>
    <row r="2162" spans="1:5" x14ac:dyDescent="0.2">
      <c r="A2162">
        <v>2161</v>
      </c>
      <c r="B2162" t="s">
        <v>2162</v>
      </c>
      <c r="C2162" s="1">
        <v>0.5368212000160697</v>
      </c>
      <c r="D2162" s="1">
        <v>0.11295438455643805</v>
      </c>
      <c r="E2162" s="2">
        <v>0.32488779228625386</v>
      </c>
    </row>
    <row r="2163" spans="1:5" x14ac:dyDescent="0.2">
      <c r="A2163">
        <v>2162</v>
      </c>
      <c r="B2163" t="s">
        <v>2163</v>
      </c>
      <c r="C2163" s="1">
        <v>0.6294277448289356</v>
      </c>
      <c r="D2163" s="1">
        <v>2.3675763785517417E-2</v>
      </c>
      <c r="E2163" s="2">
        <v>0.32655175430722649</v>
      </c>
    </row>
    <row r="2164" spans="1:5" x14ac:dyDescent="0.2">
      <c r="A2164">
        <v>2163</v>
      </c>
      <c r="B2164" t="s">
        <v>2164</v>
      </c>
      <c r="C2164" s="1">
        <v>0.10759706591137055</v>
      </c>
      <c r="D2164" s="1">
        <v>0.31172429981746907</v>
      </c>
      <c r="E2164" s="2">
        <v>0.2096606828644198</v>
      </c>
    </row>
    <row r="2165" spans="1:5" x14ac:dyDescent="0.2">
      <c r="A2165">
        <v>2164</v>
      </c>
      <c r="B2165" t="s">
        <v>2165</v>
      </c>
      <c r="C2165" s="1">
        <v>0.32255291480845838</v>
      </c>
      <c r="D2165" s="1">
        <v>0.85658755387111174</v>
      </c>
      <c r="E2165" s="2">
        <v>0.58957023433978506</v>
      </c>
    </row>
    <row r="2166" spans="1:5" x14ac:dyDescent="0.2">
      <c r="A2166">
        <v>2165</v>
      </c>
      <c r="B2166" t="s">
        <v>2166</v>
      </c>
      <c r="C2166" s="1">
        <v>1.0670625845331172</v>
      </c>
      <c r="D2166" s="1">
        <v>1.0132529821982742E-2</v>
      </c>
      <c r="E2166" s="2">
        <v>0.53859755717754998</v>
      </c>
    </row>
    <row r="2167" spans="1:5" x14ac:dyDescent="0.2">
      <c r="A2167">
        <v>2166</v>
      </c>
      <c r="B2167" t="s">
        <v>2167</v>
      </c>
      <c r="C2167" s="1">
        <v>0.58336435066908665</v>
      </c>
      <c r="D2167" s="1">
        <v>0.47670450093194089</v>
      </c>
      <c r="E2167" s="2">
        <v>0.53003442580051374</v>
      </c>
    </row>
    <row r="2168" spans="1:5" x14ac:dyDescent="0.2">
      <c r="A2168">
        <v>2167</v>
      </c>
      <c r="B2168" t="s">
        <v>2168</v>
      </c>
      <c r="C2168" s="1">
        <v>1.1026330672247497</v>
      </c>
      <c r="D2168" s="1">
        <v>1.0604195492100357</v>
      </c>
      <c r="E2168" s="2">
        <v>1.0815263082173927</v>
      </c>
    </row>
    <row r="2169" spans="1:5" x14ac:dyDescent="0.2">
      <c r="A2169">
        <v>2168</v>
      </c>
      <c r="B2169" t="s">
        <v>2169</v>
      </c>
      <c r="C2169" s="1">
        <v>0.79734167674978007</v>
      </c>
      <c r="D2169" s="1">
        <v>0.66750395204524238</v>
      </c>
      <c r="E2169" s="2">
        <v>0.73242281439751122</v>
      </c>
    </row>
    <row r="2170" spans="1:5" x14ac:dyDescent="0.2">
      <c r="A2170">
        <v>2169</v>
      </c>
      <c r="B2170" t="s">
        <v>2170</v>
      </c>
      <c r="C2170" s="1">
        <v>0.33153780557811874</v>
      </c>
      <c r="D2170" s="1">
        <v>0.69601885670859498</v>
      </c>
      <c r="E2170" s="2">
        <v>0.5137783311433568</v>
      </c>
    </row>
    <row r="2171" spans="1:5" x14ac:dyDescent="0.2">
      <c r="A2171">
        <v>2170</v>
      </c>
      <c r="B2171" t="s">
        <v>2171</v>
      </c>
      <c r="C2171" s="1">
        <v>0.41159860598355674</v>
      </c>
      <c r="D2171" s="1">
        <v>0.9083271012882167</v>
      </c>
      <c r="E2171" s="2">
        <v>0.65996285363588669</v>
      </c>
    </row>
    <row r="2172" spans="1:5" x14ac:dyDescent="0.2">
      <c r="A2172">
        <v>2171</v>
      </c>
      <c r="B2172" t="s">
        <v>2172</v>
      </c>
      <c r="C2172" s="1">
        <v>4.793115607417784E-2</v>
      </c>
      <c r="D2172" s="1">
        <v>0.17760789957734832</v>
      </c>
      <c r="E2172" s="2">
        <v>0.11276952782576308</v>
      </c>
    </row>
    <row r="2173" spans="1:5" x14ac:dyDescent="0.2">
      <c r="A2173">
        <v>2172</v>
      </c>
      <c r="B2173" t="s">
        <v>2173</v>
      </c>
      <c r="C2173" s="1">
        <v>0.6149318331298449</v>
      </c>
      <c r="D2173" s="1">
        <v>0.10845754648413214</v>
      </c>
      <c r="E2173" s="2">
        <v>0.36169468980698849</v>
      </c>
    </row>
    <row r="2174" spans="1:5" x14ac:dyDescent="0.2">
      <c r="A2174">
        <v>2173</v>
      </c>
      <c r="B2174" t="s">
        <v>2174</v>
      </c>
      <c r="C2174" s="1">
        <v>0.47412844668316456</v>
      </c>
      <c r="D2174" s="1">
        <v>0.91379088983146384</v>
      </c>
      <c r="E2174" s="2">
        <v>0.69395966825731414</v>
      </c>
    </row>
    <row r="2175" spans="1:5" x14ac:dyDescent="0.2">
      <c r="A2175">
        <v>2174</v>
      </c>
      <c r="B2175" t="s">
        <v>2175</v>
      </c>
      <c r="C2175" s="1">
        <v>0.95736859786613349</v>
      </c>
      <c r="D2175" s="1">
        <v>0.69642259175099486</v>
      </c>
      <c r="E2175" s="2">
        <v>0.82689559480856412</v>
      </c>
    </row>
    <row r="2176" spans="1:5" x14ac:dyDescent="0.2">
      <c r="A2176">
        <v>2175</v>
      </c>
      <c r="B2176" t="s">
        <v>2176</v>
      </c>
      <c r="C2176" s="1">
        <v>0.56035208462719599</v>
      </c>
      <c r="D2176" s="1">
        <v>7.5258012033002086E-3</v>
      </c>
      <c r="E2176" s="2">
        <v>0.28393894291524813</v>
      </c>
    </row>
    <row r="2177" spans="1:5" x14ac:dyDescent="0.2">
      <c r="A2177">
        <v>2176</v>
      </c>
      <c r="B2177" t="s">
        <v>2177</v>
      </c>
      <c r="C2177" s="1">
        <v>1.1080506869905105</v>
      </c>
      <c r="D2177" s="1">
        <v>1.3407328970492247</v>
      </c>
      <c r="E2177" s="2">
        <v>1.2243917920198677</v>
      </c>
    </row>
    <row r="2178" spans="1:5" x14ac:dyDescent="0.2">
      <c r="A2178">
        <v>2177</v>
      </c>
      <c r="B2178" t="s">
        <v>2178</v>
      </c>
      <c r="C2178" s="1">
        <v>8.0353731475190052E-2</v>
      </c>
      <c r="D2178" s="1">
        <v>7.4266172336844623E-3</v>
      </c>
      <c r="E2178" s="2">
        <v>4.3890174354437254E-2</v>
      </c>
    </row>
    <row r="2179" spans="1:5" x14ac:dyDescent="0.2">
      <c r="A2179">
        <v>2178</v>
      </c>
      <c r="B2179" t="s">
        <v>2179</v>
      </c>
      <c r="C2179" s="1">
        <v>2.4626697431215511E-2</v>
      </c>
      <c r="D2179" s="1">
        <v>3.0416779863338349E-3</v>
      </c>
      <c r="E2179" s="2">
        <v>1.3834187708774672E-2</v>
      </c>
    </row>
    <row r="2180" spans="1:5" x14ac:dyDescent="0.2">
      <c r="A2180">
        <v>2179</v>
      </c>
      <c r="B2180" t="s">
        <v>2180</v>
      </c>
      <c r="C2180" s="1">
        <v>0.76580978636512786</v>
      </c>
      <c r="D2180" s="1">
        <v>0.51844201468046414</v>
      </c>
      <c r="E2180" s="2">
        <v>0.64212590052279594</v>
      </c>
    </row>
    <row r="2181" spans="1:5" x14ac:dyDescent="0.2">
      <c r="A2181">
        <v>2180</v>
      </c>
      <c r="B2181" t="s">
        <v>2181</v>
      </c>
      <c r="C2181" s="1">
        <v>0.75995760410093294</v>
      </c>
      <c r="D2181" s="1">
        <v>0.55582797308737009</v>
      </c>
      <c r="E2181" s="2">
        <v>0.65789278859415146</v>
      </c>
    </row>
    <row r="2182" spans="1:5" x14ac:dyDescent="0.2">
      <c r="A2182">
        <v>2181</v>
      </c>
      <c r="B2182" t="s">
        <v>2182</v>
      </c>
      <c r="C2182" s="1">
        <v>1</v>
      </c>
      <c r="D2182" s="1">
        <v>1</v>
      </c>
      <c r="E2182" s="2">
        <v>1</v>
      </c>
    </row>
    <row r="2183" spans="1:5" x14ac:dyDescent="0.2">
      <c r="A2183">
        <v>2182</v>
      </c>
      <c r="B2183" t="s">
        <v>2183</v>
      </c>
      <c r="C2183" s="1">
        <v>0.53525372988254116</v>
      </c>
      <c r="D2183" s="1">
        <v>0.18898918605122794</v>
      </c>
      <c r="E2183" s="2">
        <v>0.36212145796688455</v>
      </c>
    </row>
    <row r="2184" spans="1:5" x14ac:dyDescent="0.2">
      <c r="A2184">
        <v>2183</v>
      </c>
      <c r="B2184" t="s">
        <v>2184</v>
      </c>
      <c r="C2184" s="1">
        <v>1.1143619984037481</v>
      </c>
      <c r="D2184" s="1">
        <v>0.54378576483066265</v>
      </c>
      <c r="E2184" s="2">
        <v>0.82907388161720541</v>
      </c>
    </row>
    <row r="2185" spans="1:5" x14ac:dyDescent="0.2">
      <c r="A2185">
        <v>2184</v>
      </c>
      <c r="B2185" t="s">
        <v>2185</v>
      </c>
      <c r="C2185" s="1">
        <v>0.4918092076757753</v>
      </c>
      <c r="D2185" s="1">
        <v>9.0370111233841269E-2</v>
      </c>
      <c r="E2185" s="2">
        <v>0.2910896594548083</v>
      </c>
    </row>
    <row r="2186" spans="1:5" x14ac:dyDescent="0.2">
      <c r="A2186">
        <v>2185</v>
      </c>
      <c r="B2186" t="s">
        <v>2186</v>
      </c>
      <c r="C2186" s="1">
        <v>0.99590455989266302</v>
      </c>
      <c r="D2186" s="1">
        <v>0.36619028786611901</v>
      </c>
      <c r="E2186" s="2">
        <v>0.68104742387939099</v>
      </c>
    </row>
    <row r="2187" spans="1:5" x14ac:dyDescent="0.2">
      <c r="A2187">
        <v>2186</v>
      </c>
      <c r="B2187" t="s">
        <v>2187</v>
      </c>
      <c r="C2187" s="1">
        <v>1.0739619970938188</v>
      </c>
      <c r="D2187" s="1">
        <v>1.0048016513959717</v>
      </c>
      <c r="E2187" s="2">
        <v>1.0393818242448951</v>
      </c>
    </row>
    <row r="2188" spans="1:5" x14ac:dyDescent="0.2">
      <c r="A2188">
        <v>2187</v>
      </c>
      <c r="B2188" t="s">
        <v>2188</v>
      </c>
      <c r="C2188" s="1">
        <v>1.0904079789847552</v>
      </c>
      <c r="D2188" s="1">
        <v>0.11087488961062915</v>
      </c>
      <c r="E2188" s="2">
        <v>0.60064143429769212</v>
      </c>
    </row>
    <row r="2189" spans="1:5" x14ac:dyDescent="0.2">
      <c r="A2189">
        <v>2188</v>
      </c>
      <c r="B2189" t="s">
        <v>2189</v>
      </c>
      <c r="C2189" s="1">
        <v>1.2699940626539663</v>
      </c>
      <c r="D2189" s="1">
        <v>1.3859119110198204</v>
      </c>
      <c r="E2189" s="2">
        <v>1.3279529868368933</v>
      </c>
    </row>
    <row r="2190" spans="1:5" x14ac:dyDescent="0.2">
      <c r="A2190">
        <v>2189</v>
      </c>
      <c r="B2190" t="s">
        <v>2190</v>
      </c>
      <c r="C2190" s="1">
        <v>1.0599931783887238</v>
      </c>
      <c r="D2190" s="1">
        <v>0.8997882579386608</v>
      </c>
      <c r="E2190" s="2">
        <v>0.97989071816369222</v>
      </c>
    </row>
    <row r="2191" spans="1:5" x14ac:dyDescent="0.2">
      <c r="A2191">
        <v>2190</v>
      </c>
      <c r="B2191" t="s">
        <v>2191</v>
      </c>
      <c r="C2191" s="1">
        <v>1.1655485815800453</v>
      </c>
      <c r="D2191" s="1">
        <v>1.2285710926204187</v>
      </c>
      <c r="E2191" s="2">
        <v>1.1970598371002321</v>
      </c>
    </row>
    <row r="2192" spans="1:5" x14ac:dyDescent="0.2">
      <c r="A2192">
        <v>2191</v>
      </c>
      <c r="B2192" t="s">
        <v>2192</v>
      </c>
      <c r="C2192" s="1">
        <v>1.3743774638457793</v>
      </c>
      <c r="D2192" s="1">
        <v>1.4901827110999306</v>
      </c>
      <c r="E2192" s="2">
        <v>1.432280087472855</v>
      </c>
    </row>
    <row r="2193" spans="1:5" x14ac:dyDescent="0.2">
      <c r="A2193">
        <v>2192</v>
      </c>
      <c r="B2193" t="s">
        <v>2193</v>
      </c>
      <c r="C2193" s="1">
        <v>0.15947217623582882</v>
      </c>
      <c r="D2193" s="1">
        <v>0.64929284539957899</v>
      </c>
      <c r="E2193" s="2">
        <v>0.40438251081770393</v>
      </c>
    </row>
    <row r="2194" spans="1:5" x14ac:dyDescent="0.2">
      <c r="A2194">
        <v>2193</v>
      </c>
      <c r="B2194" t="s">
        <v>2194</v>
      </c>
      <c r="C2194" s="1">
        <v>1</v>
      </c>
      <c r="D2194" s="1">
        <v>1</v>
      </c>
      <c r="E2194" s="2">
        <v>1</v>
      </c>
    </row>
    <row r="2195" spans="1:5" x14ac:dyDescent="0.2">
      <c r="A2195">
        <v>2194</v>
      </c>
      <c r="B2195" t="s">
        <v>2195</v>
      </c>
      <c r="C2195" s="1">
        <v>1.0508432718822092</v>
      </c>
      <c r="D2195" s="1">
        <v>0.8673787553940332</v>
      </c>
      <c r="E2195" s="2">
        <v>0.95911101363812112</v>
      </c>
    </row>
    <row r="2196" spans="1:5" x14ac:dyDescent="0.2">
      <c r="A2196">
        <v>2195</v>
      </c>
      <c r="B2196" t="s">
        <v>2196</v>
      </c>
      <c r="C2196" s="1">
        <v>1.3254380387443547</v>
      </c>
      <c r="D2196" s="1">
        <v>1.3312073710340322</v>
      </c>
      <c r="E2196" s="2">
        <v>1.3283227048891935</v>
      </c>
    </row>
    <row r="2197" spans="1:5" x14ac:dyDescent="0.2">
      <c r="A2197">
        <v>2196</v>
      </c>
      <c r="B2197" t="s">
        <v>2197</v>
      </c>
      <c r="C2197" s="1">
        <v>0.88088833950048495</v>
      </c>
      <c r="D2197" s="1">
        <v>1.0469901182951806</v>
      </c>
      <c r="E2197" s="2">
        <v>0.96393922889783279</v>
      </c>
    </row>
    <row r="2198" spans="1:5" x14ac:dyDescent="0.2">
      <c r="A2198">
        <v>2197</v>
      </c>
      <c r="B2198" t="s">
        <v>2198</v>
      </c>
      <c r="C2198" s="1">
        <v>1.1028645218072077</v>
      </c>
      <c r="D2198" s="1">
        <v>1.1701271333274692</v>
      </c>
      <c r="E2198" s="2">
        <v>1.1364958275673385</v>
      </c>
    </row>
    <row r="2199" spans="1:5" x14ac:dyDescent="0.2">
      <c r="A2199">
        <v>2198</v>
      </c>
      <c r="B2199" t="s">
        <v>2199</v>
      </c>
      <c r="C2199" s="1" t="e">
        <v>#VALUE!</v>
      </c>
      <c r="D2199" s="1" t="e">
        <v>#VALUE!</v>
      </c>
      <c r="E2199" s="2" t="e">
        <v>#VALUE!</v>
      </c>
    </row>
    <row r="2200" spans="1:5" x14ac:dyDescent="0.2">
      <c r="A2200">
        <v>2199</v>
      </c>
      <c r="B2200" t="s">
        <v>2200</v>
      </c>
      <c r="C2200" s="1">
        <v>1.27036310137589</v>
      </c>
      <c r="D2200" s="1">
        <v>1.085965946206503</v>
      </c>
      <c r="E2200" s="2">
        <v>1.1781645237911964</v>
      </c>
    </row>
    <row r="2201" spans="1:5" x14ac:dyDescent="0.2">
      <c r="A2201">
        <v>2200</v>
      </c>
      <c r="B2201" t="s">
        <v>2201</v>
      </c>
      <c r="C2201" s="1">
        <v>1.1776189207879899</v>
      </c>
      <c r="D2201" s="1">
        <v>1.2637899914908166</v>
      </c>
      <c r="E2201" s="2">
        <v>1.2207044561394031</v>
      </c>
    </row>
    <row r="2202" spans="1:5" x14ac:dyDescent="0.2">
      <c r="A2202">
        <v>2201</v>
      </c>
      <c r="B2202" t="s">
        <v>2202</v>
      </c>
      <c r="C2202" s="1">
        <v>1.2046581694808987</v>
      </c>
      <c r="D2202" s="1">
        <v>0.65275645867895837</v>
      </c>
      <c r="E2202" s="2">
        <v>0.92870731407992846</v>
      </c>
    </row>
    <row r="2203" spans="1:5" x14ac:dyDescent="0.2">
      <c r="A2203">
        <v>2202</v>
      </c>
      <c r="B2203" t="s">
        <v>2203</v>
      </c>
      <c r="C2203" s="1">
        <v>1.2282440038370475</v>
      </c>
      <c r="D2203" s="1">
        <v>1.1692181279913947</v>
      </c>
      <c r="E2203" s="2">
        <v>1.1987310659142212</v>
      </c>
    </row>
    <row r="2204" spans="1:5" x14ac:dyDescent="0.2">
      <c r="A2204">
        <v>2203</v>
      </c>
      <c r="B2204" t="s">
        <v>2204</v>
      </c>
      <c r="C2204" s="1">
        <v>0.53536771838316943</v>
      </c>
      <c r="D2204" s="1">
        <v>0.42715152446413301</v>
      </c>
      <c r="E2204" s="2">
        <v>0.4812596214236512</v>
      </c>
    </row>
    <row r="2205" spans="1:5" x14ac:dyDescent="0.2">
      <c r="A2205">
        <v>2204</v>
      </c>
      <c r="B2205" t="s">
        <v>2205</v>
      </c>
      <c r="C2205" s="1">
        <v>0.90231689781577251</v>
      </c>
      <c r="D2205" s="1">
        <v>0.62473632496907894</v>
      </c>
      <c r="E2205" s="2">
        <v>0.76352661139242572</v>
      </c>
    </row>
    <row r="2206" spans="1:5" x14ac:dyDescent="0.2">
      <c r="A2206">
        <v>2205</v>
      </c>
      <c r="B2206" t="s">
        <v>2206</v>
      </c>
      <c r="C2206" s="1">
        <v>0.48774164298139028</v>
      </c>
      <c r="D2206" s="1">
        <v>0.84175511794801416</v>
      </c>
      <c r="E2206" s="2">
        <v>0.66474838046470219</v>
      </c>
    </row>
    <row r="2207" spans="1:5" x14ac:dyDescent="0.2">
      <c r="A2207">
        <v>2206</v>
      </c>
      <c r="B2207" t="s">
        <v>2207</v>
      </c>
      <c r="C2207" s="1">
        <v>0.89814926023323871</v>
      </c>
      <c r="D2207" s="1">
        <v>1.0961394864419594</v>
      </c>
      <c r="E2207" s="2">
        <v>0.99714437333759909</v>
      </c>
    </row>
    <row r="2208" spans="1:5" x14ac:dyDescent="0.2">
      <c r="A2208">
        <v>2207</v>
      </c>
      <c r="B2208" t="s">
        <v>2208</v>
      </c>
      <c r="C2208" s="1">
        <v>0.47685546112928168</v>
      </c>
      <c r="D2208" s="1">
        <v>0.5584756267656249</v>
      </c>
      <c r="E2208" s="2">
        <v>0.51766554394745334</v>
      </c>
    </row>
    <row r="2209" spans="1:5" x14ac:dyDescent="0.2">
      <c r="A2209">
        <v>2208</v>
      </c>
      <c r="B2209" t="s">
        <v>2209</v>
      </c>
      <c r="C2209" s="1">
        <v>0.45808404352756665</v>
      </c>
      <c r="D2209" s="1">
        <v>2.6286925574800901E-2</v>
      </c>
      <c r="E2209" s="2">
        <v>0.24218548455118377</v>
      </c>
    </row>
    <row r="2210" spans="1:5" x14ac:dyDescent="0.2">
      <c r="A2210">
        <v>2209</v>
      </c>
      <c r="B2210" t="s">
        <v>2210</v>
      </c>
      <c r="C2210" s="1">
        <v>1.007154790131926</v>
      </c>
      <c r="D2210" s="1">
        <v>1.2986341457807296</v>
      </c>
      <c r="E2210" s="2">
        <v>1.1528944679563278</v>
      </c>
    </row>
    <row r="2211" spans="1:5" x14ac:dyDescent="0.2">
      <c r="A2211">
        <v>2210</v>
      </c>
      <c r="B2211" t="s">
        <v>2211</v>
      </c>
      <c r="C2211" s="1">
        <v>0.95306247765207297</v>
      </c>
      <c r="D2211" s="1">
        <v>0.62207766255103747</v>
      </c>
      <c r="E2211" s="2">
        <v>0.78757007010155522</v>
      </c>
    </row>
    <row r="2212" spans="1:5" x14ac:dyDescent="0.2">
      <c r="A2212">
        <v>2211</v>
      </c>
      <c r="B2212" t="s">
        <v>2212</v>
      </c>
      <c r="C2212" s="1">
        <v>1.0213913895403828</v>
      </c>
      <c r="D2212" s="1">
        <v>1.181372388742179</v>
      </c>
      <c r="E2212" s="2">
        <v>1.101381889141281</v>
      </c>
    </row>
    <row r="2213" spans="1:5" x14ac:dyDescent="0.2">
      <c r="A2213">
        <v>2212</v>
      </c>
      <c r="B2213" t="s">
        <v>2213</v>
      </c>
      <c r="C2213" s="1">
        <v>0.88386026030042342</v>
      </c>
      <c r="D2213" s="1">
        <v>0.93223668488569422</v>
      </c>
      <c r="E2213" s="2">
        <v>0.90804847259305888</v>
      </c>
    </row>
    <row r="2214" spans="1:5" x14ac:dyDescent="0.2">
      <c r="A2214">
        <v>2213</v>
      </c>
      <c r="B2214" t="s">
        <v>2214</v>
      </c>
      <c r="C2214" s="1">
        <v>0.55328882305626492</v>
      </c>
      <c r="D2214" s="1">
        <v>0.27955686270554431</v>
      </c>
      <c r="E2214" s="2">
        <v>0.41642284288090459</v>
      </c>
    </row>
    <row r="2215" spans="1:5" x14ac:dyDescent="0.2">
      <c r="A2215">
        <v>2214</v>
      </c>
      <c r="B2215" t="s">
        <v>2215</v>
      </c>
      <c r="C2215" s="1">
        <v>1.3118412150700243</v>
      </c>
      <c r="D2215" s="1">
        <v>1.3177807662171825</v>
      </c>
      <c r="E2215" s="2">
        <v>1.3148109906436034</v>
      </c>
    </row>
    <row r="2216" spans="1:5" x14ac:dyDescent="0.2">
      <c r="A2216">
        <v>2215</v>
      </c>
      <c r="B2216" t="s">
        <v>2216</v>
      </c>
      <c r="C2216" s="1">
        <v>1.2104241317124218</v>
      </c>
      <c r="D2216" s="1">
        <v>1.3523508536608015</v>
      </c>
      <c r="E2216" s="2">
        <v>1.2813874926866116</v>
      </c>
    </row>
    <row r="2217" spans="1:5" x14ac:dyDescent="0.2">
      <c r="A2217">
        <v>2216</v>
      </c>
      <c r="B2217" t="s">
        <v>2217</v>
      </c>
      <c r="C2217" s="1">
        <v>1.1940868366681698</v>
      </c>
      <c r="D2217" s="1">
        <v>0.98550366757216235</v>
      </c>
      <c r="E2217" s="2">
        <v>1.0897952521201661</v>
      </c>
    </row>
    <row r="2218" spans="1:5" x14ac:dyDescent="0.2">
      <c r="A2218">
        <v>2217</v>
      </c>
      <c r="B2218" t="s">
        <v>2218</v>
      </c>
      <c r="C2218" s="1">
        <v>1.3383910216841854</v>
      </c>
      <c r="D2218" s="1">
        <v>1.0211197170730404</v>
      </c>
      <c r="E2218" s="2">
        <v>1.1797553693786129</v>
      </c>
    </row>
    <row r="2219" spans="1:5" x14ac:dyDescent="0.2">
      <c r="A2219">
        <v>2218</v>
      </c>
      <c r="B2219" t="s">
        <v>2219</v>
      </c>
      <c r="C2219" s="1">
        <v>6.673808551982463E-2</v>
      </c>
      <c r="D2219" s="1">
        <v>0.78894604329992879</v>
      </c>
      <c r="E2219" s="2">
        <v>0.42784206440987671</v>
      </c>
    </row>
    <row r="2220" spans="1:5" x14ac:dyDescent="0.2">
      <c r="A2220">
        <v>2219</v>
      </c>
      <c r="B2220" t="s">
        <v>2220</v>
      </c>
      <c r="C2220" s="1">
        <v>0.75063041990305723</v>
      </c>
      <c r="D2220" s="1">
        <v>0.86491568256961271</v>
      </c>
      <c r="E2220" s="2">
        <v>0.80777305123633503</v>
      </c>
    </row>
    <row r="2221" spans="1:5" x14ac:dyDescent="0.2">
      <c r="A2221">
        <v>2220</v>
      </c>
      <c r="B2221" t="s">
        <v>2221</v>
      </c>
      <c r="C2221" s="1">
        <v>0.72242433298507935</v>
      </c>
      <c r="D2221" s="1">
        <v>0.20173966703447663</v>
      </c>
      <c r="E2221" s="2">
        <v>0.462082000009778</v>
      </c>
    </row>
    <row r="2222" spans="1:5" x14ac:dyDescent="0.2">
      <c r="A2222">
        <v>2221</v>
      </c>
      <c r="B2222" t="s">
        <v>2222</v>
      </c>
      <c r="C2222" s="1">
        <v>1.299556343845192</v>
      </c>
      <c r="D2222" s="1">
        <v>1.2578910503292366</v>
      </c>
      <c r="E2222" s="2">
        <v>1.2787236970872145</v>
      </c>
    </row>
    <row r="2223" spans="1:5" x14ac:dyDescent="0.2">
      <c r="A2223">
        <v>2222</v>
      </c>
      <c r="B2223" t="s">
        <v>2223</v>
      </c>
      <c r="C2223" s="1">
        <v>0.94865247999444202</v>
      </c>
      <c r="D2223" s="1">
        <v>0.51405432766916836</v>
      </c>
      <c r="E2223" s="2">
        <v>0.73135340383180525</v>
      </c>
    </row>
    <row r="2224" spans="1:5" x14ac:dyDescent="0.2">
      <c r="A2224">
        <v>2223</v>
      </c>
      <c r="B2224" t="s">
        <v>2224</v>
      </c>
      <c r="C2224" s="1">
        <v>1.0949040659545861</v>
      </c>
      <c r="D2224" s="1">
        <v>0.62103866078277836</v>
      </c>
      <c r="E2224" s="2">
        <v>0.85797136336868229</v>
      </c>
    </row>
    <row r="2225" spans="1:5" x14ac:dyDescent="0.2">
      <c r="A2225">
        <v>2224</v>
      </c>
      <c r="B2225" t="s">
        <v>2225</v>
      </c>
      <c r="C2225" s="1">
        <v>1</v>
      </c>
      <c r="D2225" s="1">
        <v>1</v>
      </c>
      <c r="E2225" s="2">
        <v>1</v>
      </c>
    </row>
    <row r="2226" spans="1:5" x14ac:dyDescent="0.2">
      <c r="A2226">
        <v>2225</v>
      </c>
      <c r="B2226" t="s">
        <v>2226</v>
      </c>
      <c r="C2226" s="1">
        <v>1.232522900848618</v>
      </c>
      <c r="D2226" s="1">
        <v>0.68014680110467984</v>
      </c>
      <c r="E2226" s="2">
        <v>0.95633485097664894</v>
      </c>
    </row>
    <row r="2227" spans="1:5" x14ac:dyDescent="0.2">
      <c r="A2227">
        <v>2226</v>
      </c>
      <c r="B2227" t="s">
        <v>2227</v>
      </c>
      <c r="C2227" s="1">
        <v>0.62991501369907021</v>
      </c>
      <c r="D2227" s="1">
        <v>0.51555994416546191</v>
      </c>
      <c r="E2227" s="2">
        <v>0.57273747893226612</v>
      </c>
    </row>
    <row r="2228" spans="1:5" x14ac:dyDescent="0.2">
      <c r="A2228">
        <v>2227</v>
      </c>
      <c r="B2228" t="s">
        <v>2228</v>
      </c>
      <c r="C2228" s="1">
        <v>1</v>
      </c>
      <c r="D2228" s="1">
        <v>1</v>
      </c>
      <c r="E2228" s="2">
        <v>1</v>
      </c>
    </row>
    <row r="2229" spans="1:5" x14ac:dyDescent="0.2">
      <c r="A2229">
        <v>2228</v>
      </c>
      <c r="B2229" t="s">
        <v>2229</v>
      </c>
      <c r="C2229" s="1">
        <v>0.47032750413212998</v>
      </c>
      <c r="D2229" s="1">
        <v>1.032570790863707</v>
      </c>
      <c r="E2229" s="2">
        <v>0.75144914749791847</v>
      </c>
    </row>
    <row r="2230" spans="1:5" x14ac:dyDescent="0.2">
      <c r="A2230">
        <v>2229</v>
      </c>
      <c r="B2230" t="s">
        <v>2230</v>
      </c>
      <c r="C2230" s="1">
        <v>1.2584926503323446</v>
      </c>
      <c r="D2230" s="1">
        <v>1.1964703326273742</v>
      </c>
      <c r="E2230" s="2">
        <v>1.2274814914798595</v>
      </c>
    </row>
    <row r="2231" spans="1:5" x14ac:dyDescent="0.2">
      <c r="A2231">
        <v>2230</v>
      </c>
      <c r="B2231" t="s">
        <v>2231</v>
      </c>
      <c r="C2231" s="1">
        <v>0.7747005364209445</v>
      </c>
      <c r="D2231" s="1">
        <v>0.47311000177101037</v>
      </c>
      <c r="E2231" s="2">
        <v>0.62390526909597743</v>
      </c>
    </row>
    <row r="2232" spans="1:5" x14ac:dyDescent="0.2">
      <c r="A2232">
        <v>2231</v>
      </c>
      <c r="B2232" t="s">
        <v>2232</v>
      </c>
      <c r="C2232" s="1">
        <v>1.1624156639094303</v>
      </c>
      <c r="D2232" s="1">
        <v>1.0008326257732345</v>
      </c>
      <c r="E2232" s="2">
        <v>1.0816241448413324</v>
      </c>
    </row>
    <row r="2233" spans="1:5" x14ac:dyDescent="0.2">
      <c r="A2233">
        <v>2232</v>
      </c>
      <c r="B2233" t="s">
        <v>2233</v>
      </c>
      <c r="C2233" s="1">
        <v>0.93920725110332071</v>
      </c>
      <c r="D2233" s="1">
        <v>0.99657664819881142</v>
      </c>
      <c r="E2233" s="2">
        <v>0.96789194965106606</v>
      </c>
    </row>
    <row r="2234" spans="1:5" x14ac:dyDescent="0.2">
      <c r="A2234">
        <v>2233</v>
      </c>
      <c r="B2234" t="s">
        <v>2234</v>
      </c>
      <c r="C2234" s="1">
        <v>0.82529899106238169</v>
      </c>
      <c r="D2234" s="1">
        <v>0.73906169562460988</v>
      </c>
      <c r="E2234" s="2">
        <v>0.78218034334349573</v>
      </c>
    </row>
    <row r="2235" spans="1:5" x14ac:dyDescent="0.2">
      <c r="A2235">
        <v>2234</v>
      </c>
      <c r="B2235" t="s">
        <v>2235</v>
      </c>
      <c r="C2235" s="1">
        <v>0.45062618435321683</v>
      </c>
      <c r="D2235" s="1">
        <v>0.38717765710582819</v>
      </c>
      <c r="E2235" s="2">
        <v>0.41890192072952248</v>
      </c>
    </row>
    <row r="2236" spans="1:5" x14ac:dyDescent="0.2">
      <c r="A2236">
        <v>2235</v>
      </c>
      <c r="B2236" t="s">
        <v>2236</v>
      </c>
      <c r="C2236" s="1">
        <v>0.83697763924037938</v>
      </c>
      <c r="D2236" s="1">
        <v>1.1296839941684593</v>
      </c>
      <c r="E2236" s="2">
        <v>0.98333081670441935</v>
      </c>
    </row>
    <row r="2237" spans="1:5" x14ac:dyDescent="0.2">
      <c r="A2237">
        <v>2236</v>
      </c>
      <c r="B2237" t="s">
        <v>2237</v>
      </c>
      <c r="C2237" s="1">
        <v>0.70921010193322576</v>
      </c>
      <c r="D2237" s="1">
        <v>0.68249460340976342</v>
      </c>
      <c r="E2237" s="2">
        <v>0.69585235267149459</v>
      </c>
    </row>
    <row r="2238" spans="1:5" x14ac:dyDescent="0.2">
      <c r="A2238">
        <v>2237</v>
      </c>
      <c r="B2238" t="s">
        <v>2238</v>
      </c>
      <c r="C2238" s="1">
        <v>0.86277791050405861</v>
      </c>
      <c r="D2238" s="1">
        <v>1.1188395534924986</v>
      </c>
      <c r="E2238" s="2">
        <v>0.99080873199827857</v>
      </c>
    </row>
    <row r="2239" spans="1:5" x14ac:dyDescent="0.2">
      <c r="A2239">
        <v>2238</v>
      </c>
      <c r="B2239" t="s">
        <v>2239</v>
      </c>
      <c r="C2239" s="1">
        <v>0.93902218146336447</v>
      </c>
      <c r="D2239" s="1">
        <v>0.42771350884306319</v>
      </c>
      <c r="E2239" s="2">
        <v>0.6833678451532138</v>
      </c>
    </row>
    <row r="2240" spans="1:5" x14ac:dyDescent="0.2">
      <c r="A2240">
        <v>2239</v>
      </c>
      <c r="B2240" t="s">
        <v>2240</v>
      </c>
      <c r="C2240" s="1">
        <v>0.47407779818352092</v>
      </c>
      <c r="D2240" s="1">
        <v>1.123432065490916</v>
      </c>
      <c r="E2240" s="2">
        <v>0.79875493183721846</v>
      </c>
    </row>
    <row r="2241" spans="1:5" x14ac:dyDescent="0.2">
      <c r="A2241">
        <v>2240</v>
      </c>
      <c r="B2241" t="s">
        <v>2241</v>
      </c>
      <c r="C2241" s="1">
        <v>0.90832369344546438</v>
      </c>
      <c r="D2241" s="1">
        <v>0.85795589802412719</v>
      </c>
      <c r="E2241" s="2">
        <v>0.88313979573479573</v>
      </c>
    </row>
    <row r="2242" spans="1:5" x14ac:dyDescent="0.2">
      <c r="A2242">
        <v>2241</v>
      </c>
      <c r="B2242" t="s">
        <v>2242</v>
      </c>
      <c r="C2242" s="1">
        <v>0.22936325882095554</v>
      </c>
      <c r="D2242" s="1">
        <v>0.19250682074661551</v>
      </c>
      <c r="E2242" s="2">
        <v>0.21093503978378553</v>
      </c>
    </row>
    <row r="2243" spans="1:5" x14ac:dyDescent="0.2">
      <c r="A2243">
        <v>2242</v>
      </c>
      <c r="B2243" t="s">
        <v>2243</v>
      </c>
      <c r="C2243" s="1">
        <v>1.0613092770071526</v>
      </c>
      <c r="D2243" s="1">
        <v>0.57105051227299741</v>
      </c>
      <c r="E2243" s="2">
        <v>0.81617989464007501</v>
      </c>
    </row>
    <row r="2244" spans="1:5" x14ac:dyDescent="0.2">
      <c r="A2244">
        <v>2243</v>
      </c>
      <c r="B2244" t="s">
        <v>2244</v>
      </c>
      <c r="C2244" s="1">
        <v>0.88635761847043382</v>
      </c>
      <c r="D2244" s="1">
        <v>0.56525982218308701</v>
      </c>
      <c r="E2244" s="2">
        <v>0.72580872032676047</v>
      </c>
    </row>
    <row r="2245" spans="1:5" x14ac:dyDescent="0.2">
      <c r="A2245">
        <v>2244</v>
      </c>
      <c r="B2245" t="s">
        <v>2245</v>
      </c>
      <c r="C2245" s="1">
        <v>0.57195771306697496</v>
      </c>
      <c r="D2245" s="1">
        <v>0.68010086566439132</v>
      </c>
      <c r="E2245" s="2">
        <v>0.62602928936568314</v>
      </c>
    </row>
    <row r="2246" spans="1:5" x14ac:dyDescent="0.2">
      <c r="A2246">
        <v>2245</v>
      </c>
      <c r="B2246" t="s">
        <v>2246</v>
      </c>
      <c r="C2246" s="1">
        <v>0.95275820216520191</v>
      </c>
      <c r="D2246" s="1">
        <v>1.1689867371091482</v>
      </c>
      <c r="E2246" s="2">
        <v>1.0608724696371752</v>
      </c>
    </row>
    <row r="2247" spans="1:5" x14ac:dyDescent="0.2">
      <c r="A2247">
        <v>2246</v>
      </c>
      <c r="B2247" t="s">
        <v>2247</v>
      </c>
      <c r="C2247" s="1">
        <v>0.56316064098371754</v>
      </c>
      <c r="D2247" s="1">
        <v>0.48947092269969866</v>
      </c>
      <c r="E2247" s="2">
        <v>0.52631578184170813</v>
      </c>
    </row>
    <row r="2248" spans="1:5" x14ac:dyDescent="0.2">
      <c r="A2248">
        <v>2247</v>
      </c>
      <c r="B2248" t="s">
        <v>2248</v>
      </c>
      <c r="C2248" s="1">
        <v>0.87995064088655639</v>
      </c>
      <c r="D2248" s="1">
        <v>0.71822649046221976</v>
      </c>
      <c r="E2248" s="2">
        <v>0.79908856567438802</v>
      </c>
    </row>
    <row r="2249" spans="1:5" x14ac:dyDescent="0.2">
      <c r="A2249">
        <v>2248</v>
      </c>
      <c r="B2249" t="s">
        <v>2249</v>
      </c>
      <c r="C2249" s="1">
        <v>0.87021229158202695</v>
      </c>
      <c r="D2249" s="1">
        <v>0.80670834166750816</v>
      </c>
      <c r="E2249" s="2">
        <v>0.8384603166247675</v>
      </c>
    </row>
    <row r="2250" spans="1:5" x14ac:dyDescent="0.2">
      <c r="A2250">
        <v>2249</v>
      </c>
      <c r="B2250" t="s">
        <v>2250</v>
      </c>
      <c r="C2250" s="1">
        <v>1.4677019086763443</v>
      </c>
      <c r="D2250" s="1">
        <v>1.3286122117548271</v>
      </c>
      <c r="E2250" s="2">
        <v>1.3981570602155857</v>
      </c>
    </row>
    <row r="2251" spans="1:5" x14ac:dyDescent="0.2">
      <c r="A2251">
        <v>2250</v>
      </c>
      <c r="B2251" t="s">
        <v>2251</v>
      </c>
      <c r="C2251" s="1">
        <v>1.1299743488698599</v>
      </c>
      <c r="D2251" s="1">
        <v>0.85244631846391761</v>
      </c>
      <c r="E2251" s="2">
        <v>0.99121033366688871</v>
      </c>
    </row>
    <row r="2252" spans="1:5" x14ac:dyDescent="0.2">
      <c r="A2252">
        <v>2251</v>
      </c>
      <c r="B2252" t="s">
        <v>2252</v>
      </c>
      <c r="C2252" s="1">
        <v>0.8997584863975806</v>
      </c>
      <c r="D2252" s="1">
        <v>1.3241514935682053</v>
      </c>
      <c r="E2252" s="2">
        <v>1.1119549899828929</v>
      </c>
    </row>
    <row r="2253" spans="1:5" x14ac:dyDescent="0.2">
      <c r="A2253">
        <v>2252</v>
      </c>
      <c r="B2253" t="s">
        <v>2253</v>
      </c>
      <c r="C2253" s="1">
        <v>1.4053513297400746</v>
      </c>
      <c r="D2253" s="1">
        <v>1.5145460269195405</v>
      </c>
      <c r="E2253" s="2">
        <v>1.4599486783298077</v>
      </c>
    </row>
    <row r="2254" spans="1:5" x14ac:dyDescent="0.2">
      <c r="A2254">
        <v>2253</v>
      </c>
      <c r="B2254" t="s">
        <v>2254</v>
      </c>
      <c r="C2254" s="1">
        <v>1.1987806578968314</v>
      </c>
      <c r="D2254" s="1">
        <v>1.0881576108065132</v>
      </c>
      <c r="E2254" s="2">
        <v>1.1434691343516723</v>
      </c>
    </row>
    <row r="2255" spans="1:5" x14ac:dyDescent="0.2">
      <c r="A2255">
        <v>2254</v>
      </c>
      <c r="B2255" t="s">
        <v>2255</v>
      </c>
      <c r="C2255" s="1">
        <v>1.2011501679866206</v>
      </c>
      <c r="D2255" s="1">
        <v>1.2672890787921651</v>
      </c>
      <c r="E2255" s="2">
        <v>1.234219623389393</v>
      </c>
    </row>
    <row r="2256" spans="1:5" x14ac:dyDescent="0.2">
      <c r="A2256">
        <v>2255</v>
      </c>
      <c r="B2256" t="s">
        <v>2256</v>
      </c>
      <c r="C2256" s="1">
        <v>0.23336351097110317</v>
      </c>
      <c r="D2256" s="1">
        <v>7.4738373378488501E-2</v>
      </c>
      <c r="E2256" s="2">
        <v>0.15405094217479584</v>
      </c>
    </row>
    <row r="2257" spans="1:5" x14ac:dyDescent="0.2">
      <c r="A2257">
        <v>2256</v>
      </c>
      <c r="B2257" t="s">
        <v>2257</v>
      </c>
      <c r="C2257" s="1">
        <v>1.3476691945324495</v>
      </c>
      <c r="D2257" s="1">
        <v>1.3661584646106308</v>
      </c>
      <c r="E2257" s="2">
        <v>1.3569138295715402</v>
      </c>
    </row>
    <row r="2258" spans="1:5" x14ac:dyDescent="0.2">
      <c r="A2258">
        <v>2257</v>
      </c>
      <c r="B2258" t="s">
        <v>2258</v>
      </c>
      <c r="C2258" s="1">
        <v>1.1250346040510568</v>
      </c>
      <c r="D2258" s="1">
        <v>0.95200179515175609</v>
      </c>
      <c r="E2258" s="2">
        <v>1.0385181996014063</v>
      </c>
    </row>
    <row r="2259" spans="1:5" x14ac:dyDescent="0.2">
      <c r="A2259">
        <v>2258</v>
      </c>
      <c r="B2259" t="s">
        <v>2259</v>
      </c>
      <c r="C2259" s="1">
        <v>0.86549929889105404</v>
      </c>
      <c r="D2259" s="1">
        <v>1.1556445123950265</v>
      </c>
      <c r="E2259" s="2">
        <v>1.0105719056430402</v>
      </c>
    </row>
    <row r="2260" spans="1:5" x14ac:dyDescent="0.2">
      <c r="A2260">
        <v>2259</v>
      </c>
      <c r="B2260" t="s">
        <v>2260</v>
      </c>
      <c r="C2260" s="1">
        <v>1.1844929758419094</v>
      </c>
      <c r="D2260" s="1">
        <v>1.1961370103825408</v>
      </c>
      <c r="E2260" s="2">
        <v>1.1903149931122252</v>
      </c>
    </row>
    <row r="2261" spans="1:5" x14ac:dyDescent="0.2">
      <c r="A2261">
        <v>2260</v>
      </c>
      <c r="B2261" t="s">
        <v>2261</v>
      </c>
      <c r="C2261" s="1">
        <v>1.3566948359632225</v>
      </c>
      <c r="D2261" s="1">
        <v>1.4497227913073689</v>
      </c>
      <c r="E2261" s="2">
        <v>1.4032088136352958</v>
      </c>
    </row>
    <row r="2262" spans="1:5" x14ac:dyDescent="0.2">
      <c r="A2262">
        <v>2261</v>
      </c>
      <c r="B2262" t="s">
        <v>2262</v>
      </c>
      <c r="C2262" s="1">
        <v>1</v>
      </c>
      <c r="D2262" s="1">
        <v>1</v>
      </c>
      <c r="E2262" s="2">
        <v>1</v>
      </c>
    </row>
    <row r="2263" spans="1:5" x14ac:dyDescent="0.2">
      <c r="A2263">
        <v>2262</v>
      </c>
      <c r="B2263" t="s">
        <v>2263</v>
      </c>
      <c r="C2263" s="1">
        <v>0.43343075266827835</v>
      </c>
      <c r="D2263" s="1">
        <v>0.29993965051053645</v>
      </c>
      <c r="E2263" s="2">
        <v>0.36668520158940743</v>
      </c>
    </row>
    <row r="2264" spans="1:5" x14ac:dyDescent="0.2">
      <c r="A2264">
        <v>2263</v>
      </c>
      <c r="B2264" t="s">
        <v>2264</v>
      </c>
      <c r="C2264" s="1">
        <v>1.1827716693887436</v>
      </c>
      <c r="D2264" s="1">
        <v>1.2714798410086776</v>
      </c>
      <c r="E2264" s="2">
        <v>1.2271257551987107</v>
      </c>
    </row>
    <row r="2265" spans="1:5" x14ac:dyDescent="0.2">
      <c r="A2265">
        <v>2264</v>
      </c>
      <c r="B2265" t="s">
        <v>2265</v>
      </c>
      <c r="C2265" s="1">
        <v>1.2065951246554907</v>
      </c>
      <c r="D2265" s="1">
        <v>1.3398009788109166</v>
      </c>
      <c r="E2265" s="2">
        <v>1.2731980517332038</v>
      </c>
    </row>
    <row r="2266" spans="1:5" x14ac:dyDescent="0.2">
      <c r="A2266">
        <v>2265</v>
      </c>
      <c r="B2266" t="s">
        <v>2266</v>
      </c>
      <c r="C2266" s="1">
        <v>0.93873416239092111</v>
      </c>
      <c r="D2266" s="1">
        <v>1.0994499562872728</v>
      </c>
      <c r="E2266" s="2">
        <v>1.0190920593390969</v>
      </c>
    </row>
    <row r="2267" spans="1:5" x14ac:dyDescent="0.2">
      <c r="A2267">
        <v>2266</v>
      </c>
      <c r="B2267" t="s">
        <v>2267</v>
      </c>
      <c r="C2267" s="1">
        <v>0.63555234674969219</v>
      </c>
      <c r="D2267" s="1">
        <v>0.98576531729141703</v>
      </c>
      <c r="E2267" s="2">
        <v>0.81065883202055455</v>
      </c>
    </row>
    <row r="2268" spans="1:5" x14ac:dyDescent="0.2">
      <c r="A2268">
        <v>2267</v>
      </c>
      <c r="B2268" t="s">
        <v>2268</v>
      </c>
      <c r="C2268" s="1">
        <v>0.59830427846389489</v>
      </c>
      <c r="D2268" s="1">
        <v>1.4560825803982724</v>
      </c>
      <c r="E2268" s="2">
        <v>1.0271934294310836</v>
      </c>
    </row>
    <row r="2269" spans="1:5" x14ac:dyDescent="0.2">
      <c r="A2269">
        <v>2268</v>
      </c>
      <c r="B2269" t="s">
        <v>2269</v>
      </c>
      <c r="C2269" s="1">
        <v>1.1713371028129942</v>
      </c>
      <c r="D2269" s="1">
        <v>1.0435859338804923</v>
      </c>
      <c r="E2269" s="2">
        <v>1.1074615183467431</v>
      </c>
    </row>
    <row r="2270" spans="1:5" x14ac:dyDescent="0.2">
      <c r="A2270">
        <v>2269</v>
      </c>
      <c r="B2270" t="s">
        <v>2270</v>
      </c>
      <c r="C2270" s="1">
        <v>0.26457673961892575</v>
      </c>
      <c r="D2270" s="1">
        <v>3.5270995097751055E-3</v>
      </c>
      <c r="E2270" s="2">
        <v>0.13405191956435042</v>
      </c>
    </row>
    <row r="2271" spans="1:5" x14ac:dyDescent="0.2">
      <c r="A2271">
        <v>2270</v>
      </c>
      <c r="B2271" t="s">
        <v>2271</v>
      </c>
      <c r="C2271" s="1">
        <v>0.82367881171369894</v>
      </c>
      <c r="D2271" s="1">
        <v>0.62771985019662324</v>
      </c>
      <c r="E2271" s="2">
        <v>0.72569933095516115</v>
      </c>
    </row>
    <row r="2272" spans="1:5" x14ac:dyDescent="0.2">
      <c r="A2272">
        <v>2271</v>
      </c>
      <c r="B2272" t="s">
        <v>2272</v>
      </c>
      <c r="C2272" s="1">
        <v>0.73618887680521272</v>
      </c>
      <c r="D2272" s="1">
        <v>0.94900353173615637</v>
      </c>
      <c r="E2272" s="2">
        <v>0.84259620427068449</v>
      </c>
    </row>
    <row r="2273" spans="1:5" x14ac:dyDescent="0.2">
      <c r="A2273">
        <v>2272</v>
      </c>
      <c r="B2273" t="s">
        <v>2273</v>
      </c>
      <c r="C2273" s="1">
        <v>1</v>
      </c>
      <c r="D2273" s="1">
        <v>1</v>
      </c>
      <c r="E2273" s="2">
        <v>1</v>
      </c>
    </row>
    <row r="2274" spans="1:5" x14ac:dyDescent="0.2">
      <c r="A2274">
        <v>2273</v>
      </c>
      <c r="B2274" t="s">
        <v>2274</v>
      </c>
      <c r="C2274" s="1">
        <v>0.73904587046011672</v>
      </c>
      <c r="D2274" s="1">
        <v>0.46899274390078494</v>
      </c>
      <c r="E2274" s="2">
        <v>0.60401930718045083</v>
      </c>
    </row>
    <row r="2275" spans="1:5" x14ac:dyDescent="0.2">
      <c r="A2275">
        <v>2274</v>
      </c>
      <c r="B2275" t="s">
        <v>2275</v>
      </c>
      <c r="C2275" s="1">
        <v>0.55700141062722575</v>
      </c>
      <c r="D2275" s="1">
        <v>0.24433845165735349</v>
      </c>
      <c r="E2275" s="2">
        <v>0.4006699311422896</v>
      </c>
    </row>
    <row r="2276" spans="1:5" x14ac:dyDescent="0.2">
      <c r="A2276">
        <v>2275</v>
      </c>
      <c r="B2276" t="s">
        <v>2276</v>
      </c>
      <c r="C2276" s="1">
        <v>0.22054885323240858</v>
      </c>
      <c r="D2276" s="1">
        <v>0.51900479135354216</v>
      </c>
      <c r="E2276" s="2">
        <v>0.36977682229297537</v>
      </c>
    </row>
    <row r="2277" spans="1:5" x14ac:dyDescent="0.2">
      <c r="A2277">
        <v>2276</v>
      </c>
      <c r="B2277" t="s">
        <v>2277</v>
      </c>
      <c r="C2277" s="1">
        <v>0.50973915642179835</v>
      </c>
      <c r="D2277" s="1">
        <v>0.29347698642636255</v>
      </c>
      <c r="E2277" s="2">
        <v>0.40160807142408045</v>
      </c>
    </row>
    <row r="2278" spans="1:5" x14ac:dyDescent="0.2">
      <c r="A2278">
        <v>2277</v>
      </c>
      <c r="B2278" t="s">
        <v>2278</v>
      </c>
      <c r="C2278" s="1">
        <v>1.2891244212416744</v>
      </c>
      <c r="D2278" s="1">
        <v>1.205991525159295</v>
      </c>
      <c r="E2278" s="2">
        <v>1.2475579732004847</v>
      </c>
    </row>
    <row r="2279" spans="1:5" x14ac:dyDescent="0.2">
      <c r="A2279">
        <v>2278</v>
      </c>
      <c r="B2279" t="s">
        <v>2279</v>
      </c>
      <c r="C2279" s="1">
        <v>0.5879317980633576</v>
      </c>
      <c r="D2279" s="1">
        <v>0.39050601759152664</v>
      </c>
      <c r="E2279" s="2">
        <v>0.48921890782744215</v>
      </c>
    </row>
    <row r="2280" spans="1:5" x14ac:dyDescent="0.2">
      <c r="A2280">
        <v>2279</v>
      </c>
      <c r="B2280" t="s">
        <v>2280</v>
      </c>
      <c r="C2280" s="1">
        <v>1.0234629990042443</v>
      </c>
      <c r="D2280" s="1">
        <v>1.2808800792347705</v>
      </c>
      <c r="E2280" s="2">
        <v>1.1521715391195073</v>
      </c>
    </row>
    <row r="2281" spans="1:5" x14ac:dyDescent="0.2">
      <c r="A2281">
        <v>2280</v>
      </c>
      <c r="B2281" t="s">
        <v>2281</v>
      </c>
      <c r="C2281" s="1">
        <v>0.99901195309026802</v>
      </c>
      <c r="D2281" s="1">
        <v>0.60815171748925556</v>
      </c>
      <c r="E2281" s="2">
        <v>0.80358183528976179</v>
      </c>
    </row>
    <row r="2282" spans="1:5" x14ac:dyDescent="0.2">
      <c r="A2282">
        <v>2281</v>
      </c>
      <c r="B2282" t="s">
        <v>2282</v>
      </c>
      <c r="C2282" s="1">
        <v>6.6192618528044644E-2</v>
      </c>
      <c r="D2282" s="1">
        <v>0.89250469026610868</v>
      </c>
      <c r="E2282" s="2">
        <v>0.47934865439707663</v>
      </c>
    </row>
    <row r="2283" spans="1:5" x14ac:dyDescent="0.2">
      <c r="A2283">
        <v>2282</v>
      </c>
      <c r="B2283" t="s">
        <v>2283</v>
      </c>
      <c r="C2283" s="1">
        <v>0.91758789476192848</v>
      </c>
      <c r="D2283" s="1">
        <v>0.97317254060053882</v>
      </c>
      <c r="E2283" s="2">
        <v>0.94538021768123359</v>
      </c>
    </row>
    <row r="2284" spans="1:5" x14ac:dyDescent="0.2">
      <c r="A2284">
        <v>2283</v>
      </c>
      <c r="B2284" t="s">
        <v>2284</v>
      </c>
      <c r="C2284" s="1" t="e">
        <v>#VALUE!</v>
      </c>
      <c r="D2284" s="1" t="e">
        <v>#VALUE!</v>
      </c>
      <c r="E2284" s="2" t="e">
        <v>#VALUE!</v>
      </c>
    </row>
    <row r="2285" spans="1:5" x14ac:dyDescent="0.2">
      <c r="A2285">
        <v>2284</v>
      </c>
      <c r="B2285" t="s">
        <v>2285</v>
      </c>
      <c r="C2285" s="1">
        <v>1.135100594123932</v>
      </c>
      <c r="D2285" s="1">
        <v>0.97179910234070421</v>
      </c>
      <c r="E2285" s="2">
        <v>1.0534498482323182</v>
      </c>
    </row>
    <row r="2286" spans="1:5" x14ac:dyDescent="0.2">
      <c r="A2286">
        <v>2285</v>
      </c>
      <c r="B2286" t="s">
        <v>2286</v>
      </c>
      <c r="C2286" s="1">
        <v>0.16353911023318596</v>
      </c>
      <c r="D2286" s="1">
        <v>0.80262967226549731</v>
      </c>
      <c r="E2286" s="2">
        <v>0.48308439124934166</v>
      </c>
    </row>
    <row r="2287" spans="1:5" x14ac:dyDescent="0.2">
      <c r="A2287">
        <v>2286</v>
      </c>
      <c r="B2287" t="s">
        <v>2287</v>
      </c>
      <c r="C2287" s="1">
        <v>0.59108109895681693</v>
      </c>
      <c r="D2287" s="1">
        <v>4.9143389742480559E-2</v>
      </c>
      <c r="E2287" s="2">
        <v>0.32011224434964874</v>
      </c>
    </row>
    <row r="2288" spans="1:5" x14ac:dyDescent="0.2">
      <c r="A2288">
        <v>2287</v>
      </c>
      <c r="B2288" t="s">
        <v>2288</v>
      </c>
      <c r="C2288" s="1">
        <v>0.59407054559268901</v>
      </c>
      <c r="D2288" s="1">
        <v>0.30313715625066789</v>
      </c>
      <c r="E2288" s="2">
        <v>0.44860385092167843</v>
      </c>
    </row>
    <row r="2289" spans="1:5" x14ac:dyDescent="0.2">
      <c r="A2289">
        <v>2288</v>
      </c>
      <c r="B2289" t="s">
        <v>2289</v>
      </c>
      <c r="C2289" s="1">
        <v>0.76601211427285232</v>
      </c>
      <c r="D2289" s="1">
        <v>0.87852867486793285</v>
      </c>
      <c r="E2289" s="2">
        <v>0.82227039457039264</v>
      </c>
    </row>
    <row r="2290" spans="1:5" x14ac:dyDescent="0.2">
      <c r="A2290">
        <v>2289</v>
      </c>
      <c r="B2290" t="s">
        <v>2290</v>
      </c>
      <c r="C2290" s="1">
        <v>0.73064411555327358</v>
      </c>
      <c r="D2290" s="1">
        <v>0.23129231375055434</v>
      </c>
      <c r="E2290" s="2">
        <v>0.48096821465191397</v>
      </c>
    </row>
    <row r="2291" spans="1:5" x14ac:dyDescent="0.2">
      <c r="A2291">
        <v>2290</v>
      </c>
      <c r="B2291" t="s">
        <v>2291</v>
      </c>
      <c r="C2291" s="1">
        <v>1.0647259360926005</v>
      </c>
      <c r="D2291" s="1">
        <v>0.63250840449809331</v>
      </c>
      <c r="E2291" s="2">
        <v>0.84861717029534689</v>
      </c>
    </row>
    <row r="2292" spans="1:5" x14ac:dyDescent="0.2">
      <c r="A2292">
        <v>2291</v>
      </c>
      <c r="B2292" t="s">
        <v>2292</v>
      </c>
      <c r="C2292" s="1">
        <v>0.56022595495628646</v>
      </c>
      <c r="D2292" s="1">
        <v>0.3936969295140692</v>
      </c>
      <c r="E2292" s="2">
        <v>0.47696144223517783</v>
      </c>
    </row>
    <row r="2293" spans="1:5" x14ac:dyDescent="0.2">
      <c r="A2293">
        <v>2292</v>
      </c>
      <c r="B2293" t="s">
        <v>2293</v>
      </c>
      <c r="C2293" s="1">
        <v>1.1275509323863671</v>
      </c>
      <c r="D2293" s="1">
        <v>1.1548240955405851</v>
      </c>
      <c r="E2293" s="2">
        <v>1.1411875139634762</v>
      </c>
    </row>
    <row r="2294" spans="1:5" x14ac:dyDescent="0.2">
      <c r="A2294">
        <v>2293</v>
      </c>
      <c r="B2294" t="s">
        <v>2294</v>
      </c>
      <c r="C2294" s="1">
        <v>0.9159516052004999</v>
      </c>
      <c r="D2294" s="1">
        <v>1.2007568021818882</v>
      </c>
      <c r="E2294" s="2">
        <v>1.0583542036911942</v>
      </c>
    </row>
    <row r="2295" spans="1:5" x14ac:dyDescent="0.2">
      <c r="A2295">
        <v>2294</v>
      </c>
      <c r="B2295" t="s">
        <v>2295</v>
      </c>
      <c r="C2295" s="1">
        <v>0.85759437240348912</v>
      </c>
      <c r="D2295" s="1">
        <v>0.93719111186599957</v>
      </c>
      <c r="E2295" s="2">
        <v>0.89739274213474429</v>
      </c>
    </row>
    <row r="2296" spans="1:5" x14ac:dyDescent="0.2">
      <c r="A2296">
        <v>2295</v>
      </c>
      <c r="B2296" t="s">
        <v>2296</v>
      </c>
      <c r="C2296" s="1">
        <v>0.55485793622412694</v>
      </c>
      <c r="D2296" s="1">
        <v>0.63996535584756897</v>
      </c>
      <c r="E2296" s="2">
        <v>0.59741164603584795</v>
      </c>
    </row>
    <row r="2297" spans="1:5" x14ac:dyDescent="0.2">
      <c r="A2297">
        <v>2296</v>
      </c>
      <c r="B2297" t="s">
        <v>2297</v>
      </c>
      <c r="C2297" s="1">
        <v>1.1549271930077134</v>
      </c>
      <c r="D2297" s="1">
        <v>0.93132471800339567</v>
      </c>
      <c r="E2297" s="2">
        <v>1.0431259555055545</v>
      </c>
    </row>
    <row r="2298" spans="1:5" x14ac:dyDescent="0.2">
      <c r="A2298">
        <v>2297</v>
      </c>
      <c r="B2298" t="s">
        <v>2298</v>
      </c>
      <c r="C2298" s="1">
        <v>0.97587035426181801</v>
      </c>
      <c r="D2298" s="1">
        <v>0.81776088115177148</v>
      </c>
      <c r="E2298" s="2">
        <v>0.89681561770679474</v>
      </c>
    </row>
    <row r="2299" spans="1:5" x14ac:dyDescent="0.2">
      <c r="A2299">
        <v>2298</v>
      </c>
      <c r="B2299" t="s">
        <v>2299</v>
      </c>
      <c r="C2299" s="1">
        <v>1.2623377025399551</v>
      </c>
      <c r="D2299" s="1">
        <v>1.0704469423196417</v>
      </c>
      <c r="E2299" s="2">
        <v>1.1663923224297985</v>
      </c>
    </row>
    <row r="2300" spans="1:5" x14ac:dyDescent="0.2">
      <c r="A2300">
        <v>2299</v>
      </c>
      <c r="B2300" t="s">
        <v>2300</v>
      </c>
      <c r="C2300" s="1">
        <v>1</v>
      </c>
      <c r="D2300" s="1">
        <v>1</v>
      </c>
      <c r="E2300" s="2">
        <v>1</v>
      </c>
    </row>
    <row r="2301" spans="1:5" x14ac:dyDescent="0.2">
      <c r="A2301">
        <v>2300</v>
      </c>
      <c r="B2301" t="s">
        <v>2301</v>
      </c>
      <c r="C2301" s="1">
        <v>1.1881366741075012</v>
      </c>
      <c r="D2301" s="1">
        <v>1.035864050349558</v>
      </c>
      <c r="E2301" s="2">
        <v>1.1120003622285295</v>
      </c>
    </row>
    <row r="2302" spans="1:5" x14ac:dyDescent="0.2">
      <c r="A2302">
        <v>2301</v>
      </c>
      <c r="B2302" t="s">
        <v>2302</v>
      </c>
      <c r="C2302" s="1">
        <v>1.028864181410384</v>
      </c>
      <c r="D2302" s="1">
        <v>1.1735780161433664</v>
      </c>
      <c r="E2302" s="2">
        <v>1.1012210987768754</v>
      </c>
    </row>
    <row r="2303" spans="1:5" x14ac:dyDescent="0.2">
      <c r="A2303">
        <v>2302</v>
      </c>
      <c r="B2303" t="s">
        <v>2303</v>
      </c>
      <c r="C2303" s="1">
        <v>1.174683311592911</v>
      </c>
      <c r="D2303" s="1">
        <v>0.85566782265449681</v>
      </c>
      <c r="E2303" s="2">
        <v>1.0151755671237039</v>
      </c>
    </row>
    <row r="2304" spans="1:5" x14ac:dyDescent="0.2">
      <c r="A2304">
        <v>2303</v>
      </c>
      <c r="B2304" t="s">
        <v>2304</v>
      </c>
      <c r="C2304" s="1">
        <v>6.7947958603642042E-2</v>
      </c>
      <c r="D2304" s="1">
        <v>0.29888130398620899</v>
      </c>
      <c r="E2304" s="2">
        <v>0.18341463129492552</v>
      </c>
    </row>
    <row r="2305" spans="1:5" x14ac:dyDescent="0.2">
      <c r="A2305">
        <v>2304</v>
      </c>
      <c r="B2305" t="s">
        <v>2305</v>
      </c>
      <c r="C2305" s="1">
        <v>0.19509008588265625</v>
      </c>
      <c r="D2305" s="1">
        <v>1.0133132948757861</v>
      </c>
      <c r="E2305" s="2">
        <v>0.60420169037922122</v>
      </c>
    </row>
    <row r="2306" spans="1:5" x14ac:dyDescent="0.2">
      <c r="A2306">
        <v>2305</v>
      </c>
      <c r="B2306" t="s">
        <v>2306</v>
      </c>
      <c r="C2306" s="1">
        <v>1.0993355125685238</v>
      </c>
      <c r="D2306" s="1">
        <v>0.93570770061773056</v>
      </c>
      <c r="E2306" s="2">
        <v>1.0175216065931272</v>
      </c>
    </row>
    <row r="2307" spans="1:5" x14ac:dyDescent="0.2">
      <c r="A2307">
        <v>2306</v>
      </c>
      <c r="B2307" t="s">
        <v>2307</v>
      </c>
      <c r="C2307" s="1">
        <v>0.85079435653373769</v>
      </c>
      <c r="D2307" s="1">
        <v>0.90871351776637466</v>
      </c>
      <c r="E2307" s="2">
        <v>0.87975393715005623</v>
      </c>
    </row>
    <row r="2308" spans="1:5" x14ac:dyDescent="0.2">
      <c r="A2308">
        <v>2307</v>
      </c>
      <c r="B2308" t="s">
        <v>2308</v>
      </c>
      <c r="C2308" s="1">
        <v>1.003179719929185</v>
      </c>
      <c r="D2308" s="1">
        <v>1.0748188449849014</v>
      </c>
      <c r="E2308" s="2">
        <v>1.0389992824570431</v>
      </c>
    </row>
    <row r="2309" spans="1:5" x14ac:dyDescent="0.2">
      <c r="A2309">
        <v>2308</v>
      </c>
      <c r="B2309" t="s">
        <v>2309</v>
      </c>
      <c r="C2309" s="1">
        <v>1.2996082407372216</v>
      </c>
      <c r="D2309" s="1">
        <v>0.41870870109018327</v>
      </c>
      <c r="E2309" s="2">
        <v>0.85915847091370245</v>
      </c>
    </row>
    <row r="2310" spans="1:5" x14ac:dyDescent="0.2">
      <c r="A2310">
        <v>2309</v>
      </c>
      <c r="B2310" t="s">
        <v>2310</v>
      </c>
      <c r="C2310" s="1">
        <v>0.90894399262811387</v>
      </c>
      <c r="D2310" s="1">
        <v>0.83497776802041646</v>
      </c>
      <c r="E2310" s="2">
        <v>0.87196088032426511</v>
      </c>
    </row>
    <row r="2311" spans="1:5" x14ac:dyDescent="0.2">
      <c r="A2311">
        <v>2310</v>
      </c>
      <c r="B2311" t="s">
        <v>2311</v>
      </c>
      <c r="C2311" s="1">
        <v>0.60912886244926145</v>
      </c>
      <c r="D2311" s="1">
        <v>0.1510245905193153</v>
      </c>
      <c r="E2311" s="2">
        <v>0.38007672648428836</v>
      </c>
    </row>
    <row r="2312" spans="1:5" x14ac:dyDescent="0.2">
      <c r="A2312">
        <v>2311</v>
      </c>
      <c r="B2312" t="s">
        <v>2312</v>
      </c>
      <c r="C2312" s="1">
        <v>1.1295612750338133</v>
      </c>
      <c r="D2312" s="1">
        <v>1.1546526242010291</v>
      </c>
      <c r="E2312" s="2">
        <v>1.1421069496174212</v>
      </c>
    </row>
    <row r="2313" spans="1:5" x14ac:dyDescent="0.2">
      <c r="A2313">
        <v>2312</v>
      </c>
      <c r="B2313" t="s">
        <v>2313</v>
      </c>
      <c r="C2313" s="1">
        <v>0.39986001767345164</v>
      </c>
      <c r="D2313" s="1">
        <v>1.9778398728870256E-3</v>
      </c>
      <c r="E2313" s="2">
        <v>0.20091892877316933</v>
      </c>
    </row>
    <row r="2314" spans="1:5" x14ac:dyDescent="0.2">
      <c r="A2314">
        <v>2313</v>
      </c>
      <c r="B2314" t="s">
        <v>2314</v>
      </c>
      <c r="C2314" s="1">
        <v>0.55791614648868071</v>
      </c>
      <c r="D2314" s="1">
        <v>0.59674316480952105</v>
      </c>
      <c r="E2314" s="2">
        <v>0.57732965564910088</v>
      </c>
    </row>
    <row r="2315" spans="1:5" x14ac:dyDescent="0.2">
      <c r="A2315">
        <v>2314</v>
      </c>
      <c r="B2315" t="s">
        <v>2315</v>
      </c>
      <c r="C2315" s="1">
        <v>0.43152283711466216</v>
      </c>
      <c r="D2315" s="1">
        <v>1.1224900073291566</v>
      </c>
      <c r="E2315" s="2">
        <v>0.77700642222190941</v>
      </c>
    </row>
    <row r="2316" spans="1:5" x14ac:dyDescent="0.2">
      <c r="A2316">
        <v>2315</v>
      </c>
      <c r="B2316" t="s">
        <v>2316</v>
      </c>
      <c r="C2316" s="1">
        <v>1</v>
      </c>
      <c r="D2316" s="1">
        <v>1</v>
      </c>
      <c r="E2316" s="2">
        <v>1</v>
      </c>
    </row>
    <row r="2317" spans="1:5" x14ac:dyDescent="0.2">
      <c r="A2317">
        <v>2316</v>
      </c>
      <c r="B2317" t="s">
        <v>2317</v>
      </c>
      <c r="C2317" s="1">
        <v>0.58096987197568872</v>
      </c>
      <c r="D2317" s="1">
        <v>0.41037822791128536</v>
      </c>
      <c r="E2317" s="2">
        <v>0.49567404994348707</v>
      </c>
    </row>
    <row r="2318" spans="1:5" x14ac:dyDescent="0.2">
      <c r="A2318">
        <v>2317</v>
      </c>
      <c r="B2318" t="s">
        <v>2318</v>
      </c>
      <c r="C2318" s="1">
        <v>0.76858548571655116</v>
      </c>
      <c r="D2318" s="1">
        <v>0.79606924030099846</v>
      </c>
      <c r="E2318" s="2">
        <v>0.78232736300877481</v>
      </c>
    </row>
    <row r="2319" spans="1:5" x14ac:dyDescent="0.2">
      <c r="A2319">
        <v>2318</v>
      </c>
      <c r="B2319" t="s">
        <v>2319</v>
      </c>
      <c r="C2319" s="1">
        <v>0</v>
      </c>
      <c r="D2319" s="1">
        <v>0</v>
      </c>
      <c r="E2319" s="2">
        <v>0</v>
      </c>
    </row>
    <row r="2320" spans="1:5" x14ac:dyDescent="0.2">
      <c r="A2320">
        <v>2319</v>
      </c>
      <c r="B2320" t="s">
        <v>2320</v>
      </c>
      <c r="C2320" s="1">
        <v>1.3964089084963818</v>
      </c>
      <c r="D2320" s="1">
        <v>1.0228728542614065</v>
      </c>
      <c r="E2320" s="2">
        <v>1.2096408813788941</v>
      </c>
    </row>
    <row r="2321" spans="1:5" x14ac:dyDescent="0.2">
      <c r="A2321">
        <v>2320</v>
      </c>
      <c r="B2321" t="s">
        <v>2321</v>
      </c>
      <c r="C2321" s="1">
        <v>1.3626611934787054E-2</v>
      </c>
      <c r="D2321" s="1">
        <v>0.80442172158717151</v>
      </c>
      <c r="E2321" s="2">
        <v>0.4090241667609793</v>
      </c>
    </row>
    <row r="2322" spans="1:5" x14ac:dyDescent="0.2">
      <c r="A2322">
        <v>2321</v>
      </c>
      <c r="B2322" t="s">
        <v>2322</v>
      </c>
      <c r="C2322" s="1">
        <v>1.0593444966730388</v>
      </c>
      <c r="D2322" s="1">
        <v>0.44914978559559937</v>
      </c>
      <c r="E2322" s="2">
        <v>0.75424714113431901</v>
      </c>
    </row>
    <row r="2323" spans="1:5" x14ac:dyDescent="0.2">
      <c r="A2323">
        <v>2322</v>
      </c>
      <c r="B2323" t="s">
        <v>2323</v>
      </c>
      <c r="C2323" s="1">
        <v>1.1811783862998912</v>
      </c>
      <c r="D2323" s="1">
        <v>1.2157711061498226</v>
      </c>
      <c r="E2323" s="2">
        <v>1.1984747462248571</v>
      </c>
    </row>
    <row r="2324" spans="1:5" x14ac:dyDescent="0.2">
      <c r="A2324">
        <v>2323</v>
      </c>
      <c r="B2324" t="s">
        <v>2324</v>
      </c>
      <c r="C2324" s="1">
        <v>5.1183054861819134E-3</v>
      </c>
      <c r="D2324" s="1">
        <v>3.8980727591851083E-3</v>
      </c>
      <c r="E2324" s="2">
        <v>4.508189122683511E-3</v>
      </c>
    </row>
    <row r="2325" spans="1:5" x14ac:dyDescent="0.2">
      <c r="A2325">
        <v>2324</v>
      </c>
      <c r="B2325" t="s">
        <v>2325</v>
      </c>
      <c r="C2325" s="1">
        <v>2.2131212442059178E-3</v>
      </c>
      <c r="D2325" s="1">
        <v>2.9641049907092137E-2</v>
      </c>
      <c r="E2325" s="2">
        <v>1.5927085575649029E-2</v>
      </c>
    </row>
    <row r="2326" spans="1:5" x14ac:dyDescent="0.2">
      <c r="A2326">
        <v>2325</v>
      </c>
      <c r="B2326" t="s">
        <v>2326</v>
      </c>
      <c r="C2326" s="1">
        <v>0.67530760098795717</v>
      </c>
      <c r="D2326" s="1">
        <v>0.49950214742453469</v>
      </c>
      <c r="E2326" s="2">
        <v>0.58740487420624588</v>
      </c>
    </row>
    <row r="2327" spans="1:5" x14ac:dyDescent="0.2">
      <c r="A2327">
        <v>2326</v>
      </c>
      <c r="B2327" t="s">
        <v>2327</v>
      </c>
      <c r="C2327" s="1">
        <v>0.79089282931692373</v>
      </c>
      <c r="D2327" s="1">
        <v>0.91570763070895334</v>
      </c>
      <c r="E2327" s="2">
        <v>0.85330023001293853</v>
      </c>
    </row>
    <row r="2328" spans="1:5" x14ac:dyDescent="0.2">
      <c r="A2328">
        <v>2327</v>
      </c>
      <c r="B2328" t="s">
        <v>2328</v>
      </c>
      <c r="C2328" s="1">
        <v>0.17060966461579585</v>
      </c>
      <c r="D2328" s="1">
        <v>0.56162252804599044</v>
      </c>
      <c r="E2328" s="2">
        <v>0.36611609633089315</v>
      </c>
    </row>
    <row r="2329" spans="1:5" x14ac:dyDescent="0.2">
      <c r="A2329">
        <v>2328</v>
      </c>
      <c r="B2329" t="s">
        <v>2329</v>
      </c>
      <c r="C2329" s="1">
        <v>0.45590995892077318</v>
      </c>
      <c r="D2329" s="1">
        <v>0.53817605430579107</v>
      </c>
      <c r="E2329" s="2">
        <v>0.49704300661328216</v>
      </c>
    </row>
    <row r="2330" spans="1:5" x14ac:dyDescent="0.2">
      <c r="A2330">
        <v>2329</v>
      </c>
      <c r="B2330" t="s">
        <v>2330</v>
      </c>
      <c r="C2330" s="1">
        <v>0.38000824499012442</v>
      </c>
      <c r="D2330" s="1">
        <v>3.909142337000239E-2</v>
      </c>
      <c r="E2330" s="2">
        <v>0.2095498341800634</v>
      </c>
    </row>
    <row r="2331" spans="1:5" x14ac:dyDescent="0.2">
      <c r="A2331">
        <v>2330</v>
      </c>
      <c r="B2331" t="s">
        <v>2331</v>
      </c>
      <c r="C2331" s="1">
        <v>0.46921824115068628</v>
      </c>
      <c r="D2331" s="1">
        <v>1.1988646622683876</v>
      </c>
      <c r="E2331" s="2">
        <v>0.83404145170953692</v>
      </c>
    </row>
    <row r="2332" spans="1:5" x14ac:dyDescent="0.2">
      <c r="A2332">
        <v>2331</v>
      </c>
      <c r="B2332" t="s">
        <v>2332</v>
      </c>
      <c r="C2332" s="1">
        <v>5.5748828925014732E-2</v>
      </c>
      <c r="D2332" s="1">
        <v>1.1037841764840307E-2</v>
      </c>
      <c r="E2332" s="2">
        <v>3.339333534492752E-2</v>
      </c>
    </row>
    <row r="2333" spans="1:5" x14ac:dyDescent="0.2">
      <c r="A2333">
        <v>2332</v>
      </c>
      <c r="B2333" t="s">
        <v>2333</v>
      </c>
      <c r="C2333" s="1">
        <v>0.29070410613984743</v>
      </c>
      <c r="D2333" s="1">
        <v>1.4949523720066292E-2</v>
      </c>
      <c r="E2333" s="2">
        <v>0.15282681492995687</v>
      </c>
    </row>
    <row r="2334" spans="1:5" x14ac:dyDescent="0.2">
      <c r="A2334">
        <v>2333</v>
      </c>
      <c r="B2334" t="s">
        <v>2334</v>
      </c>
      <c r="C2334" s="1">
        <v>0.30649888798784852</v>
      </c>
      <c r="D2334" s="1">
        <v>0.75378770045192656</v>
      </c>
      <c r="E2334" s="2">
        <v>0.5301432942198876</v>
      </c>
    </row>
    <row r="2335" spans="1:5" x14ac:dyDescent="0.2">
      <c r="A2335">
        <v>2334</v>
      </c>
      <c r="B2335" t="s">
        <v>2335</v>
      </c>
      <c r="C2335" s="1">
        <v>0.13404398319735028</v>
      </c>
      <c r="D2335" s="1">
        <v>2.254387394936716E-2</v>
      </c>
      <c r="E2335" s="2">
        <v>7.829392857335872E-2</v>
      </c>
    </row>
    <row r="2336" spans="1:5" x14ac:dyDescent="0.2">
      <c r="A2336">
        <v>2335</v>
      </c>
      <c r="B2336" t="s">
        <v>2336</v>
      </c>
      <c r="C2336" s="1">
        <v>1.962855930357066E-3</v>
      </c>
      <c r="D2336" s="1">
        <v>0.11482784350775069</v>
      </c>
      <c r="E2336" s="2">
        <v>5.8395349719053878E-2</v>
      </c>
    </row>
    <row r="2337" spans="1:5" x14ac:dyDescent="0.2">
      <c r="A2337">
        <v>2336</v>
      </c>
      <c r="B2337" t="s">
        <v>2337</v>
      </c>
      <c r="C2337" s="1">
        <v>0.17215905987539823</v>
      </c>
      <c r="D2337" s="1">
        <v>0.10948677279160564</v>
      </c>
      <c r="E2337" s="2">
        <v>0.14082291633350194</v>
      </c>
    </row>
    <row r="2338" spans="1:5" x14ac:dyDescent="0.2">
      <c r="A2338">
        <v>2337</v>
      </c>
      <c r="B2338" t="s">
        <v>2338</v>
      </c>
      <c r="C2338" s="1">
        <v>0.7774259386483694</v>
      </c>
      <c r="D2338" s="1">
        <v>0.51565683275593799</v>
      </c>
      <c r="E2338" s="2">
        <v>0.64654138570215369</v>
      </c>
    </row>
    <row r="2339" spans="1:5" x14ac:dyDescent="0.2">
      <c r="A2339">
        <v>2338</v>
      </c>
      <c r="B2339" t="s">
        <v>2339</v>
      </c>
      <c r="C2339" s="1">
        <v>0.70091517695668648</v>
      </c>
      <c r="D2339" s="1">
        <v>0.4175949081898026</v>
      </c>
      <c r="E2339" s="2">
        <v>0.55925504257324454</v>
      </c>
    </row>
    <row r="2340" spans="1:5" x14ac:dyDescent="0.2">
      <c r="A2340">
        <v>2339</v>
      </c>
      <c r="B2340" t="s">
        <v>2340</v>
      </c>
      <c r="C2340" s="1">
        <v>0</v>
      </c>
      <c r="D2340" s="1">
        <v>0.35659672181887458</v>
      </c>
      <c r="E2340" s="2">
        <v>0.17829836090943729</v>
      </c>
    </row>
    <row r="2341" spans="1:5" x14ac:dyDescent="0.2">
      <c r="A2341">
        <v>2340</v>
      </c>
      <c r="B2341" t="s">
        <v>2341</v>
      </c>
      <c r="C2341" s="1">
        <v>0.84165954506197038</v>
      </c>
      <c r="D2341" s="1">
        <v>1.1796000577759056</v>
      </c>
      <c r="E2341" s="2">
        <v>1.0106298014189381</v>
      </c>
    </row>
    <row r="2342" spans="1:5" x14ac:dyDescent="0.2">
      <c r="A2342">
        <v>2341</v>
      </c>
      <c r="B2342" t="s">
        <v>2342</v>
      </c>
      <c r="C2342" s="1">
        <v>0.29083560971871586</v>
      </c>
      <c r="D2342" s="1">
        <v>0.21374050132202346</v>
      </c>
      <c r="E2342" s="2">
        <v>0.25228805552036965</v>
      </c>
    </row>
    <row r="2343" spans="1:5" x14ac:dyDescent="0.2">
      <c r="A2343">
        <v>2342</v>
      </c>
      <c r="B2343" t="s">
        <v>2343</v>
      </c>
      <c r="C2343" s="1">
        <v>0.36503261768004547</v>
      </c>
      <c r="D2343" s="1">
        <v>8.228256052457807E-3</v>
      </c>
      <c r="E2343" s="2">
        <v>0.18663043686625164</v>
      </c>
    </row>
    <row r="2344" spans="1:5" x14ac:dyDescent="0.2">
      <c r="A2344">
        <v>2343</v>
      </c>
      <c r="B2344" t="s">
        <v>2344</v>
      </c>
      <c r="C2344" s="1">
        <v>0.19839234760864136</v>
      </c>
      <c r="D2344" s="1">
        <v>6.8515613344038604E-4</v>
      </c>
      <c r="E2344" s="2">
        <v>9.9538751871040873E-2</v>
      </c>
    </row>
    <row r="2345" spans="1:5" x14ac:dyDescent="0.2">
      <c r="A2345">
        <v>2344</v>
      </c>
      <c r="B2345" t="s">
        <v>2345</v>
      </c>
      <c r="C2345" s="1">
        <v>0</v>
      </c>
      <c r="D2345" s="1">
        <v>0.15310173708643768</v>
      </c>
      <c r="E2345" s="2">
        <v>7.6550868543218839E-2</v>
      </c>
    </row>
    <row r="2346" spans="1:5" x14ac:dyDescent="0.2">
      <c r="A2346">
        <v>2345</v>
      </c>
      <c r="B2346" t="s">
        <v>2346</v>
      </c>
      <c r="C2346" s="1">
        <v>4.8781359255627037E-2</v>
      </c>
      <c r="D2346" s="1">
        <v>0.41214288844695057</v>
      </c>
      <c r="E2346" s="2">
        <v>0.23046212385128881</v>
      </c>
    </row>
    <row r="2347" spans="1:5" x14ac:dyDescent="0.2">
      <c r="A2347">
        <v>2346</v>
      </c>
      <c r="B2347" t="s">
        <v>2347</v>
      </c>
      <c r="C2347" s="1">
        <v>0.48896087868451327</v>
      </c>
      <c r="D2347" s="1">
        <v>0.18241055538784243</v>
      </c>
      <c r="E2347" s="2">
        <v>0.33568571703617783</v>
      </c>
    </row>
    <row r="2348" spans="1:5" x14ac:dyDescent="0.2">
      <c r="A2348">
        <v>2347</v>
      </c>
      <c r="B2348" t="s">
        <v>2348</v>
      </c>
      <c r="C2348" s="1">
        <v>0.27337814013419781</v>
      </c>
      <c r="D2348" s="1">
        <v>0.45553643688513418</v>
      </c>
      <c r="E2348" s="2">
        <v>0.36445728850966597</v>
      </c>
    </row>
    <row r="2349" spans="1:5" x14ac:dyDescent="0.2">
      <c r="A2349">
        <v>2348</v>
      </c>
      <c r="B2349" t="s">
        <v>2349</v>
      </c>
      <c r="C2349" s="1">
        <v>1</v>
      </c>
      <c r="D2349" s="1">
        <v>1</v>
      </c>
      <c r="E2349" s="2">
        <v>1</v>
      </c>
    </row>
    <row r="2350" spans="1:5" x14ac:dyDescent="0.2">
      <c r="A2350">
        <v>2349</v>
      </c>
      <c r="B2350" t="s">
        <v>2350</v>
      </c>
      <c r="C2350" s="1">
        <v>0.58203795719250206</v>
      </c>
      <c r="D2350" s="1">
        <v>0.67773148531803673</v>
      </c>
      <c r="E2350" s="2">
        <v>0.6298847212552694</v>
      </c>
    </row>
    <row r="2351" spans="1:5" x14ac:dyDescent="0.2">
      <c r="A2351">
        <v>2350</v>
      </c>
      <c r="B2351" t="s">
        <v>2351</v>
      </c>
      <c r="C2351" s="1">
        <v>2.6442735902693602E-3</v>
      </c>
      <c r="D2351" s="1">
        <v>0.24582515434119362</v>
      </c>
      <c r="E2351" s="2">
        <v>0.12423471396573149</v>
      </c>
    </row>
    <row r="2352" spans="1:5" x14ac:dyDescent="0.2">
      <c r="A2352">
        <v>2351</v>
      </c>
      <c r="B2352" t="s">
        <v>2352</v>
      </c>
      <c r="C2352" s="1">
        <v>0.23063711252019725</v>
      </c>
      <c r="D2352" s="1">
        <v>0.88257533828907064</v>
      </c>
      <c r="E2352" s="2">
        <v>0.556606225404634</v>
      </c>
    </row>
    <row r="2353" spans="1:5" x14ac:dyDescent="0.2">
      <c r="A2353">
        <v>2352</v>
      </c>
      <c r="B2353" t="s">
        <v>2353</v>
      </c>
      <c r="C2353" s="1">
        <v>0.21653466001388341</v>
      </c>
      <c r="D2353" s="1">
        <v>6.4138297406618347E-2</v>
      </c>
      <c r="E2353" s="2">
        <v>0.14033647871025087</v>
      </c>
    </row>
    <row r="2354" spans="1:5" x14ac:dyDescent="0.2">
      <c r="A2354">
        <v>2353</v>
      </c>
      <c r="B2354" t="s">
        <v>2354</v>
      </c>
      <c r="C2354" s="1">
        <v>1.0742752026043332</v>
      </c>
      <c r="D2354" s="1">
        <v>1.2207764564340335</v>
      </c>
      <c r="E2354" s="2">
        <v>1.1475258295191835</v>
      </c>
    </row>
    <row r="2355" spans="1:5" x14ac:dyDescent="0.2">
      <c r="A2355">
        <v>2354</v>
      </c>
      <c r="B2355" t="s">
        <v>2355</v>
      </c>
      <c r="C2355" s="1">
        <v>1.1442725489589849</v>
      </c>
      <c r="D2355" s="1">
        <v>1.4379162320638392</v>
      </c>
      <c r="E2355" s="2">
        <v>1.2910943905114121</v>
      </c>
    </row>
    <row r="2356" spans="1:5" x14ac:dyDescent="0.2">
      <c r="A2356">
        <v>2355</v>
      </c>
      <c r="B2356" t="s">
        <v>2356</v>
      </c>
      <c r="C2356" s="1">
        <v>0.68408996325869176</v>
      </c>
      <c r="D2356" s="1">
        <v>0.4112125395102329</v>
      </c>
      <c r="E2356" s="2">
        <v>0.54765125138446236</v>
      </c>
    </row>
    <row r="2357" spans="1:5" x14ac:dyDescent="0.2">
      <c r="A2357">
        <v>2356</v>
      </c>
      <c r="B2357" t="s">
        <v>2357</v>
      </c>
      <c r="C2357" s="1">
        <v>1.012300778968894</v>
      </c>
      <c r="D2357" s="1">
        <v>0</v>
      </c>
      <c r="E2357" s="2">
        <v>0.50615038948444702</v>
      </c>
    </row>
    <row r="2358" spans="1:5" x14ac:dyDescent="0.2">
      <c r="A2358">
        <v>2357</v>
      </c>
      <c r="B2358" t="s">
        <v>2358</v>
      </c>
      <c r="C2358" s="1">
        <v>1.2082719073111527</v>
      </c>
      <c r="D2358" s="1">
        <v>1.18988563450971</v>
      </c>
      <c r="E2358" s="2">
        <v>1.1990787709104314</v>
      </c>
    </row>
    <row r="2359" spans="1:5" x14ac:dyDescent="0.2">
      <c r="A2359">
        <v>2358</v>
      </c>
      <c r="B2359" t="s">
        <v>2359</v>
      </c>
      <c r="C2359" s="1">
        <v>1.2918569749596753</v>
      </c>
      <c r="D2359" s="1">
        <v>1.412052781068952</v>
      </c>
      <c r="E2359" s="2">
        <v>1.3519548780143138</v>
      </c>
    </row>
    <row r="2360" spans="1:5" x14ac:dyDescent="0.2">
      <c r="A2360">
        <v>2359</v>
      </c>
      <c r="B2360" t="s">
        <v>2360</v>
      </c>
      <c r="C2360" s="1">
        <v>1.142282045262291</v>
      </c>
      <c r="D2360" s="1">
        <v>1.3357214513617732</v>
      </c>
      <c r="E2360" s="2">
        <v>1.2390017483120321</v>
      </c>
    </row>
    <row r="2361" spans="1:5" x14ac:dyDescent="0.2">
      <c r="A2361">
        <v>2360</v>
      </c>
      <c r="B2361" t="s">
        <v>2361</v>
      </c>
      <c r="C2361" s="1">
        <v>0.20327539625386612</v>
      </c>
      <c r="D2361" s="1">
        <v>2.5306760846297505E-2</v>
      </c>
      <c r="E2361" s="2">
        <v>0.11429107855008182</v>
      </c>
    </row>
    <row r="2362" spans="1:5" x14ac:dyDescent="0.2">
      <c r="A2362">
        <v>2361</v>
      </c>
      <c r="B2362" t="s">
        <v>2362</v>
      </c>
      <c r="C2362" s="1">
        <v>0.29608621736731133</v>
      </c>
      <c r="D2362" s="1">
        <v>0.31631909992394319</v>
      </c>
      <c r="E2362" s="2">
        <v>0.30620265864562723</v>
      </c>
    </row>
    <row r="2363" spans="1:5" x14ac:dyDescent="0.2">
      <c r="A2363">
        <v>2362</v>
      </c>
      <c r="B2363" t="s">
        <v>2363</v>
      </c>
      <c r="C2363" s="1">
        <v>1.0460207644333626</v>
      </c>
      <c r="D2363" s="1">
        <v>0.73082548675868908</v>
      </c>
      <c r="E2363" s="2">
        <v>0.88842312559602576</v>
      </c>
    </row>
    <row r="2364" spans="1:5" x14ac:dyDescent="0.2">
      <c r="A2364">
        <v>2363</v>
      </c>
      <c r="B2364" t="s">
        <v>2364</v>
      </c>
      <c r="C2364" s="1">
        <v>1.3080819147683114</v>
      </c>
      <c r="D2364" s="1">
        <v>9.3070427226042293E-2</v>
      </c>
      <c r="E2364" s="2">
        <v>0.70057617099717684</v>
      </c>
    </row>
    <row r="2365" spans="1:5" x14ac:dyDescent="0.2">
      <c r="A2365">
        <v>2364</v>
      </c>
      <c r="B2365" t="s">
        <v>2365</v>
      </c>
      <c r="C2365" s="1">
        <v>0.59055443516015715</v>
      </c>
      <c r="D2365" s="1">
        <v>1.0572825539308879</v>
      </c>
      <c r="E2365" s="2">
        <v>0.82391849454552246</v>
      </c>
    </row>
    <row r="2366" spans="1:5" x14ac:dyDescent="0.2">
      <c r="A2366">
        <v>2365</v>
      </c>
      <c r="B2366" t="s">
        <v>2366</v>
      </c>
      <c r="C2366" s="1">
        <v>1.2340681548603767</v>
      </c>
      <c r="D2366" s="1">
        <v>1.0830302193545163</v>
      </c>
      <c r="E2366" s="2">
        <v>1.1585491871074465</v>
      </c>
    </row>
    <row r="2367" spans="1:5" x14ac:dyDescent="0.2">
      <c r="A2367">
        <v>2366</v>
      </c>
      <c r="B2367" t="s">
        <v>2367</v>
      </c>
      <c r="C2367" s="1">
        <v>1.0720006490503231</v>
      </c>
      <c r="D2367" s="1">
        <v>0.94874374429248365</v>
      </c>
      <c r="E2367" s="2">
        <v>1.0103721966714034</v>
      </c>
    </row>
    <row r="2368" spans="1:5" x14ac:dyDescent="0.2">
      <c r="A2368">
        <v>2367</v>
      </c>
      <c r="B2368" t="s">
        <v>2368</v>
      </c>
      <c r="C2368" s="1">
        <v>1</v>
      </c>
      <c r="D2368" s="1">
        <v>1</v>
      </c>
      <c r="E2368" s="2">
        <v>1</v>
      </c>
    </row>
    <row r="2369" spans="1:5" x14ac:dyDescent="0.2">
      <c r="A2369">
        <v>2368</v>
      </c>
      <c r="B2369" t="s">
        <v>2369</v>
      </c>
      <c r="C2369" s="1">
        <v>1.2901183359701429</v>
      </c>
      <c r="D2369" s="1">
        <v>1.1967319890570987</v>
      </c>
      <c r="E2369" s="2">
        <v>1.2434251625136208</v>
      </c>
    </row>
    <row r="2370" spans="1:5" x14ac:dyDescent="0.2">
      <c r="A2370">
        <v>2369</v>
      </c>
      <c r="B2370" t="s">
        <v>2370</v>
      </c>
      <c r="C2370" s="1">
        <v>1.1109117433897178</v>
      </c>
      <c r="D2370" s="1">
        <v>1.3453923469612101</v>
      </c>
      <c r="E2370" s="2">
        <v>1.2281520451754639</v>
      </c>
    </row>
    <row r="2371" spans="1:5" x14ac:dyDescent="0.2">
      <c r="A2371">
        <v>2370</v>
      </c>
      <c r="B2371" t="s">
        <v>2371</v>
      </c>
      <c r="C2371" s="1">
        <v>1.3132494339545702</v>
      </c>
      <c r="D2371" s="1">
        <v>1.2497558309051802</v>
      </c>
      <c r="E2371" s="2">
        <v>1.2815026324298753</v>
      </c>
    </row>
    <row r="2372" spans="1:5" x14ac:dyDescent="0.2">
      <c r="A2372">
        <v>2371</v>
      </c>
      <c r="B2372" t="s">
        <v>2372</v>
      </c>
      <c r="C2372" s="1">
        <v>0.46253380834572844</v>
      </c>
      <c r="D2372" s="1">
        <v>0.12579231363224391</v>
      </c>
      <c r="E2372" s="2">
        <v>0.29416306098898615</v>
      </c>
    </row>
    <row r="2373" spans="1:5" x14ac:dyDescent="0.2">
      <c r="A2373">
        <v>2372</v>
      </c>
      <c r="B2373" t="s">
        <v>2373</v>
      </c>
      <c r="C2373" s="1">
        <v>1.0142332751026373</v>
      </c>
      <c r="D2373" s="1">
        <v>1.2490339791947285</v>
      </c>
      <c r="E2373" s="2">
        <v>1.1316336271486829</v>
      </c>
    </row>
    <row r="2374" spans="1:5" x14ac:dyDescent="0.2">
      <c r="A2374">
        <v>2373</v>
      </c>
      <c r="B2374" t="s">
        <v>2374</v>
      </c>
      <c r="C2374" s="1">
        <v>0.28322617030145986</v>
      </c>
      <c r="D2374" s="1">
        <v>0.22975504181074918</v>
      </c>
      <c r="E2374" s="2">
        <v>0.25649060605610452</v>
      </c>
    </row>
    <row r="2375" spans="1:5" x14ac:dyDescent="0.2">
      <c r="A2375">
        <v>2374</v>
      </c>
      <c r="B2375" t="s">
        <v>2375</v>
      </c>
      <c r="C2375" s="1">
        <v>1.3510239297961963</v>
      </c>
      <c r="D2375" s="1">
        <v>1.5106111994598825</v>
      </c>
      <c r="E2375" s="2">
        <v>1.4308175646280394</v>
      </c>
    </row>
    <row r="2376" spans="1:5" x14ac:dyDescent="0.2">
      <c r="A2376">
        <v>2375</v>
      </c>
      <c r="B2376" t="s">
        <v>2376</v>
      </c>
      <c r="C2376" s="1">
        <v>1.1994675888758799</v>
      </c>
      <c r="D2376" s="1">
        <v>1.3200049124254229</v>
      </c>
      <c r="E2376" s="2">
        <v>1.2597362506506515</v>
      </c>
    </row>
    <row r="2377" spans="1:5" x14ac:dyDescent="0.2">
      <c r="A2377">
        <v>2376</v>
      </c>
      <c r="B2377" t="s">
        <v>2377</v>
      </c>
      <c r="C2377" s="1">
        <v>1</v>
      </c>
      <c r="D2377" s="1">
        <v>1</v>
      </c>
      <c r="E2377" s="2">
        <v>1</v>
      </c>
    </row>
    <row r="2378" spans="1:5" x14ac:dyDescent="0.2">
      <c r="A2378">
        <v>2377</v>
      </c>
      <c r="B2378" t="s">
        <v>2378</v>
      </c>
      <c r="C2378" s="1">
        <v>0.94214371512312511</v>
      </c>
      <c r="D2378" s="1">
        <v>0.92456255680066501</v>
      </c>
      <c r="E2378" s="2">
        <v>0.93335313596189506</v>
      </c>
    </row>
    <row r="2379" spans="1:5" x14ac:dyDescent="0.2">
      <c r="A2379">
        <v>2378</v>
      </c>
      <c r="B2379" t="s">
        <v>2379</v>
      </c>
      <c r="C2379" s="1">
        <v>1.2301920354688032</v>
      </c>
      <c r="D2379" s="1">
        <v>1.2779623727390155</v>
      </c>
      <c r="E2379" s="2">
        <v>1.2540772041039094</v>
      </c>
    </row>
    <row r="2380" spans="1:5" x14ac:dyDescent="0.2">
      <c r="A2380">
        <v>2379</v>
      </c>
      <c r="B2380" t="s">
        <v>2380</v>
      </c>
      <c r="C2380" s="1">
        <v>1.352194316403168</v>
      </c>
      <c r="D2380" s="1">
        <v>1.3200675560185144</v>
      </c>
      <c r="E2380" s="2">
        <v>1.3361309362108411</v>
      </c>
    </row>
    <row r="2381" spans="1:5" x14ac:dyDescent="0.2">
      <c r="A2381">
        <v>2380</v>
      </c>
      <c r="B2381" t="s">
        <v>2381</v>
      </c>
      <c r="C2381" s="1">
        <v>1.3905825565852403</v>
      </c>
      <c r="D2381" s="1">
        <v>1.4926199305609504</v>
      </c>
      <c r="E2381" s="2">
        <v>1.4416012435730954</v>
      </c>
    </row>
    <row r="2382" spans="1:5" x14ac:dyDescent="0.2">
      <c r="A2382">
        <v>2381</v>
      </c>
      <c r="B2382" t="s">
        <v>2382</v>
      </c>
      <c r="C2382" s="1">
        <v>6.4391585148740205E-3</v>
      </c>
      <c r="D2382" s="1">
        <v>1.5087738821564072E-2</v>
      </c>
      <c r="E2382" s="2">
        <v>1.0763448668219046E-2</v>
      </c>
    </row>
    <row r="2383" spans="1:5" x14ac:dyDescent="0.2">
      <c r="A2383">
        <v>2382</v>
      </c>
      <c r="B2383" t="s">
        <v>2383</v>
      </c>
      <c r="C2383" s="1">
        <v>1.4305547792770461</v>
      </c>
      <c r="D2383" s="1">
        <v>1.4919744026195552</v>
      </c>
      <c r="E2383" s="2">
        <v>1.4612645909483006</v>
      </c>
    </row>
    <row r="2384" spans="1:5" x14ac:dyDescent="0.2">
      <c r="A2384">
        <v>2383</v>
      </c>
      <c r="B2384" t="s">
        <v>2384</v>
      </c>
      <c r="C2384" s="1">
        <v>0.9910247919558669</v>
      </c>
      <c r="D2384" s="1">
        <v>0.80495067408816312</v>
      </c>
      <c r="E2384" s="2">
        <v>0.89798773302201496</v>
      </c>
    </row>
    <row r="2385" spans="1:5" x14ac:dyDescent="0.2">
      <c r="A2385">
        <v>2384</v>
      </c>
      <c r="B2385" t="s">
        <v>2385</v>
      </c>
      <c r="C2385" s="1">
        <v>0.95736928595899429</v>
      </c>
      <c r="D2385" s="1">
        <v>0.77751768644746544</v>
      </c>
      <c r="E2385" s="2">
        <v>0.86744348620322986</v>
      </c>
    </row>
    <row r="2386" spans="1:5" x14ac:dyDescent="0.2">
      <c r="A2386">
        <v>2385</v>
      </c>
      <c r="B2386" t="s">
        <v>2386</v>
      </c>
      <c r="C2386" s="1">
        <v>0.61996338114153082</v>
      </c>
      <c r="D2386" s="1">
        <v>1.1935947674577589</v>
      </c>
      <c r="E2386" s="2">
        <v>0.90677907429964488</v>
      </c>
    </row>
    <row r="2387" spans="1:5" x14ac:dyDescent="0.2">
      <c r="A2387">
        <v>2386</v>
      </c>
      <c r="B2387" t="s">
        <v>2387</v>
      </c>
      <c r="C2387" s="1">
        <v>1.1832783559549427</v>
      </c>
      <c r="D2387" s="1">
        <v>0.6526690955881258</v>
      </c>
      <c r="E2387" s="2">
        <v>0.91797372577153424</v>
      </c>
    </row>
    <row r="2388" spans="1:5" x14ac:dyDescent="0.2">
      <c r="A2388">
        <v>2387</v>
      </c>
      <c r="B2388" t="s">
        <v>2388</v>
      </c>
      <c r="C2388" s="1">
        <v>0.72582015339015382</v>
      </c>
      <c r="D2388" s="1">
        <v>1.0264076523025056</v>
      </c>
      <c r="E2388" s="2">
        <v>0.87611390284632973</v>
      </c>
    </row>
    <row r="2389" spans="1:5" x14ac:dyDescent="0.2">
      <c r="A2389">
        <v>2388</v>
      </c>
      <c r="B2389" t="s">
        <v>2389</v>
      </c>
      <c r="C2389" s="1">
        <v>0.72470324739848757</v>
      </c>
      <c r="D2389" s="1">
        <v>0</v>
      </c>
      <c r="E2389" s="2">
        <v>0.36235162369924379</v>
      </c>
    </row>
    <row r="2390" spans="1:5" x14ac:dyDescent="0.2">
      <c r="A2390">
        <v>2389</v>
      </c>
      <c r="B2390" t="s">
        <v>2390</v>
      </c>
      <c r="C2390" s="1">
        <v>1.2383915519572755</v>
      </c>
      <c r="D2390" s="1">
        <v>1.178971030233517</v>
      </c>
      <c r="E2390" s="2">
        <v>1.2086812910953961</v>
      </c>
    </row>
    <row r="2391" spans="1:5" x14ac:dyDescent="0.2">
      <c r="A2391">
        <v>2390</v>
      </c>
      <c r="B2391" t="s">
        <v>2391</v>
      </c>
      <c r="C2391" s="1">
        <v>1.1124243856035454</v>
      </c>
      <c r="D2391" s="1">
        <v>0.40230369498367069</v>
      </c>
      <c r="E2391" s="2">
        <v>0.75736404029360804</v>
      </c>
    </row>
    <row r="2392" spans="1:5" x14ac:dyDescent="0.2">
      <c r="A2392">
        <v>2391</v>
      </c>
      <c r="B2392" t="s">
        <v>2392</v>
      </c>
      <c r="C2392" s="1">
        <v>1.2976806417355629</v>
      </c>
      <c r="D2392" s="1">
        <v>1.1759205672609327</v>
      </c>
      <c r="E2392" s="2">
        <v>1.2368006044982478</v>
      </c>
    </row>
    <row r="2393" spans="1:5" x14ac:dyDescent="0.2">
      <c r="A2393">
        <v>2392</v>
      </c>
      <c r="B2393" t="s">
        <v>2393</v>
      </c>
      <c r="C2393" s="1">
        <v>0.96857271820713309</v>
      </c>
      <c r="D2393" s="1">
        <v>0.84574839461832951</v>
      </c>
      <c r="E2393" s="2">
        <v>0.9071605564127313</v>
      </c>
    </row>
    <row r="2394" spans="1:5" x14ac:dyDescent="0.2">
      <c r="A2394">
        <v>2393</v>
      </c>
      <c r="B2394" t="s">
        <v>2394</v>
      </c>
      <c r="C2394" s="1">
        <v>1.4260840661576049</v>
      </c>
      <c r="D2394" s="1">
        <v>1.3332728900893274</v>
      </c>
      <c r="E2394" s="2">
        <v>1.3796784781234661</v>
      </c>
    </row>
    <row r="2395" spans="1:5" x14ac:dyDescent="0.2">
      <c r="A2395">
        <v>2394</v>
      </c>
      <c r="B2395" t="s">
        <v>2395</v>
      </c>
      <c r="C2395" s="1">
        <v>0.32803162351889487</v>
      </c>
      <c r="D2395" s="1">
        <v>0.29131735014413296</v>
      </c>
      <c r="E2395" s="2">
        <v>0.30967448683151388</v>
      </c>
    </row>
    <row r="2396" spans="1:5" x14ac:dyDescent="0.2">
      <c r="A2396">
        <v>2395</v>
      </c>
      <c r="B2396" t="s">
        <v>2396</v>
      </c>
      <c r="C2396" s="1">
        <v>0.83894599553482252</v>
      </c>
      <c r="D2396" s="1">
        <v>7.5861588853126077E-2</v>
      </c>
      <c r="E2396" s="2">
        <v>0.45740379219397431</v>
      </c>
    </row>
    <row r="2397" spans="1:5" x14ac:dyDescent="0.2">
      <c r="A2397">
        <v>2396</v>
      </c>
      <c r="B2397" t="s">
        <v>2397</v>
      </c>
      <c r="C2397" s="1">
        <v>0.94935918597335789</v>
      </c>
      <c r="D2397" s="1">
        <v>1.1253382455468233</v>
      </c>
      <c r="E2397" s="2">
        <v>1.0373487157600905</v>
      </c>
    </row>
    <row r="2398" spans="1:5" x14ac:dyDescent="0.2">
      <c r="A2398">
        <v>2397</v>
      </c>
      <c r="B2398" t="s">
        <v>2398</v>
      </c>
      <c r="C2398" s="1">
        <v>0.49089462471153661</v>
      </c>
      <c r="D2398" s="1">
        <v>1.0842436572075722</v>
      </c>
      <c r="E2398" s="2">
        <v>0.78756914095955444</v>
      </c>
    </row>
    <row r="2399" spans="1:5" x14ac:dyDescent="0.2">
      <c r="A2399">
        <v>2398</v>
      </c>
      <c r="B2399" t="s">
        <v>2399</v>
      </c>
      <c r="C2399" s="1">
        <v>0.71291585400463064</v>
      </c>
      <c r="D2399" s="1">
        <v>0.45627227299846079</v>
      </c>
      <c r="E2399" s="2">
        <v>0.58459406350154575</v>
      </c>
    </row>
    <row r="2400" spans="1:5" x14ac:dyDescent="0.2">
      <c r="A2400">
        <v>2399</v>
      </c>
      <c r="B2400" t="s">
        <v>2400</v>
      </c>
      <c r="C2400" s="1">
        <v>1.2765873396782801</v>
      </c>
      <c r="D2400" s="1">
        <v>1.008073833456663</v>
      </c>
      <c r="E2400" s="2">
        <v>1.1423305865674716</v>
      </c>
    </row>
    <row r="2401" spans="1:5" x14ac:dyDescent="0.2">
      <c r="A2401">
        <v>2400</v>
      </c>
      <c r="B2401" t="s">
        <v>2401</v>
      </c>
      <c r="C2401" s="1">
        <v>1</v>
      </c>
      <c r="D2401" s="1">
        <v>1</v>
      </c>
      <c r="E2401" s="2">
        <v>1</v>
      </c>
    </row>
    <row r="2402" spans="1:5" x14ac:dyDescent="0.2">
      <c r="A2402">
        <v>2401</v>
      </c>
      <c r="B2402" t="s">
        <v>2402</v>
      </c>
      <c r="C2402" s="1">
        <v>1.1612125398358597</v>
      </c>
      <c r="D2402" s="1">
        <v>0.65158717416982803</v>
      </c>
      <c r="E2402" s="2">
        <v>0.90639985700284387</v>
      </c>
    </row>
    <row r="2403" spans="1:5" x14ac:dyDescent="0.2">
      <c r="A2403">
        <v>2402</v>
      </c>
      <c r="B2403" t="s">
        <v>2403</v>
      </c>
      <c r="C2403" s="1">
        <v>0.51797251520160981</v>
      </c>
      <c r="D2403" s="1">
        <v>6.2915698059589742E-2</v>
      </c>
      <c r="E2403" s="2">
        <v>0.29044410663059977</v>
      </c>
    </row>
    <row r="2404" spans="1:5" x14ac:dyDescent="0.2">
      <c r="A2404">
        <v>2403</v>
      </c>
      <c r="B2404" t="s">
        <v>2404</v>
      </c>
      <c r="C2404" s="1">
        <v>0.41858643630285292</v>
      </c>
      <c r="D2404" s="1">
        <v>0.56077803263078108</v>
      </c>
      <c r="E2404" s="2">
        <v>0.48968223446681702</v>
      </c>
    </row>
    <row r="2405" spans="1:5" x14ac:dyDescent="0.2">
      <c r="A2405">
        <v>2404</v>
      </c>
      <c r="B2405" t="s">
        <v>2405</v>
      </c>
      <c r="C2405" s="1">
        <v>0.55594764218816073</v>
      </c>
      <c r="D2405" s="1">
        <v>0.68563933510363273</v>
      </c>
      <c r="E2405" s="2">
        <v>0.62079348864589678</v>
      </c>
    </row>
    <row r="2406" spans="1:5" x14ac:dyDescent="0.2">
      <c r="A2406">
        <v>2405</v>
      </c>
      <c r="B2406" t="s">
        <v>2406</v>
      </c>
      <c r="C2406" s="1">
        <v>0.17819939445568986</v>
      </c>
      <c r="D2406" s="1">
        <v>0.20366017821539589</v>
      </c>
      <c r="E2406" s="2">
        <v>0.19092978633554286</v>
      </c>
    </row>
    <row r="2407" spans="1:5" x14ac:dyDescent="0.2">
      <c r="A2407">
        <v>2406</v>
      </c>
      <c r="B2407" t="s">
        <v>2407</v>
      </c>
      <c r="C2407" s="1">
        <v>0.48497746701815253</v>
      </c>
      <c r="D2407" s="1">
        <v>4.3027621615117605E-3</v>
      </c>
      <c r="E2407" s="2">
        <v>0.24464011458983215</v>
      </c>
    </row>
    <row r="2408" spans="1:5" x14ac:dyDescent="0.2">
      <c r="A2408">
        <v>2407</v>
      </c>
      <c r="B2408" t="s">
        <v>2408</v>
      </c>
      <c r="C2408" s="1">
        <v>1.0853804639059463</v>
      </c>
      <c r="D2408" s="1">
        <v>0.99985797841776802</v>
      </c>
      <c r="E2408" s="2">
        <v>1.0426192211618572</v>
      </c>
    </row>
    <row r="2409" spans="1:5" x14ac:dyDescent="0.2">
      <c r="A2409">
        <v>2408</v>
      </c>
      <c r="B2409" t="s">
        <v>2409</v>
      </c>
      <c r="C2409" s="1">
        <v>0.50875209047604131</v>
      </c>
      <c r="D2409" s="1">
        <v>0.18912425595335938</v>
      </c>
      <c r="E2409" s="2">
        <v>0.34893817321470033</v>
      </c>
    </row>
    <row r="2410" spans="1:5" x14ac:dyDescent="0.2">
      <c r="A2410">
        <v>2409</v>
      </c>
      <c r="B2410" t="s">
        <v>2410</v>
      </c>
      <c r="C2410" s="1">
        <v>0.50653202110784812</v>
      </c>
      <c r="D2410" s="1">
        <v>0.46335541627367344</v>
      </c>
      <c r="E2410" s="2">
        <v>0.48494371869076081</v>
      </c>
    </row>
    <row r="2411" spans="1:5" x14ac:dyDescent="0.2">
      <c r="A2411">
        <v>2410</v>
      </c>
      <c r="B2411" t="s">
        <v>2411</v>
      </c>
      <c r="C2411" s="1">
        <v>1.1156986283519448</v>
      </c>
      <c r="D2411" s="1">
        <v>0.92359395578668746</v>
      </c>
      <c r="E2411" s="2">
        <v>1.0196462920693161</v>
      </c>
    </row>
    <row r="2412" spans="1:5" x14ac:dyDescent="0.2">
      <c r="A2412">
        <v>2411</v>
      </c>
      <c r="B2412" t="s">
        <v>2412</v>
      </c>
      <c r="C2412" s="1">
        <v>1.1838851055310162</v>
      </c>
      <c r="D2412" s="1">
        <v>1.3435248985991484</v>
      </c>
      <c r="E2412" s="2">
        <v>1.2637050020650822</v>
      </c>
    </row>
    <row r="2413" spans="1:5" x14ac:dyDescent="0.2">
      <c r="A2413">
        <v>2412</v>
      </c>
      <c r="B2413" t="s">
        <v>2413</v>
      </c>
      <c r="C2413" s="1">
        <v>0.26263181195999502</v>
      </c>
      <c r="D2413" s="1">
        <v>0.71141468458141355</v>
      </c>
      <c r="E2413" s="2">
        <v>0.48702324827070431</v>
      </c>
    </row>
    <row r="2414" spans="1:5" x14ac:dyDescent="0.2">
      <c r="A2414">
        <v>2413</v>
      </c>
      <c r="B2414" t="s">
        <v>2414</v>
      </c>
      <c r="C2414" s="1">
        <v>0.68547271816940303</v>
      </c>
      <c r="D2414" s="1">
        <v>0.73642489251911381</v>
      </c>
      <c r="E2414" s="2">
        <v>0.71094880534425842</v>
      </c>
    </row>
    <row r="2415" spans="1:5" x14ac:dyDescent="0.2">
      <c r="A2415">
        <v>2414</v>
      </c>
      <c r="B2415" t="s">
        <v>2415</v>
      </c>
      <c r="C2415" s="1">
        <v>0.94400483440076877</v>
      </c>
      <c r="D2415" s="1">
        <v>1.042658919036296</v>
      </c>
      <c r="E2415" s="2">
        <v>0.9933318767185324</v>
      </c>
    </row>
    <row r="2416" spans="1:5" x14ac:dyDescent="0.2">
      <c r="A2416">
        <v>2415</v>
      </c>
      <c r="B2416" t="s">
        <v>2416</v>
      </c>
      <c r="C2416" s="1">
        <v>0.38373735617097232</v>
      </c>
      <c r="D2416" s="1">
        <v>0.27820575975790413</v>
      </c>
      <c r="E2416" s="2">
        <v>0.33097155796443822</v>
      </c>
    </row>
    <row r="2417" spans="1:5" x14ac:dyDescent="0.2">
      <c r="A2417">
        <v>2416</v>
      </c>
      <c r="B2417" t="s">
        <v>2417</v>
      </c>
      <c r="C2417" s="1">
        <v>0.71912892259444972</v>
      </c>
      <c r="D2417" s="1">
        <v>0.25734628762524209</v>
      </c>
      <c r="E2417" s="2">
        <v>0.48823760510984593</v>
      </c>
    </row>
    <row r="2418" spans="1:5" x14ac:dyDescent="0.2">
      <c r="A2418">
        <v>2417</v>
      </c>
      <c r="B2418" t="s">
        <v>2418</v>
      </c>
      <c r="C2418" s="1">
        <v>1.0289565655013657</v>
      </c>
      <c r="D2418" s="1">
        <v>1.268287548241017</v>
      </c>
      <c r="E2418" s="2">
        <v>1.1486220568711913</v>
      </c>
    </row>
    <row r="2419" spans="1:5" x14ac:dyDescent="0.2">
      <c r="A2419">
        <v>2418</v>
      </c>
      <c r="B2419" t="s">
        <v>2419</v>
      </c>
      <c r="C2419" s="1">
        <v>1.1598228947586122</v>
      </c>
      <c r="D2419" s="1">
        <v>1.3819687518196668</v>
      </c>
      <c r="E2419" s="2">
        <v>1.2708958232891394</v>
      </c>
    </row>
    <row r="2420" spans="1:5" x14ac:dyDescent="0.2">
      <c r="A2420">
        <v>2419</v>
      </c>
      <c r="B2420" t="s">
        <v>2420</v>
      </c>
      <c r="C2420" s="1">
        <v>1</v>
      </c>
      <c r="D2420" s="1">
        <v>1</v>
      </c>
      <c r="E2420" s="2">
        <v>1</v>
      </c>
    </row>
    <row r="2421" spans="1:5" x14ac:dyDescent="0.2">
      <c r="A2421">
        <v>2420</v>
      </c>
      <c r="B2421" t="s">
        <v>2421</v>
      </c>
      <c r="C2421" s="1">
        <v>0.33327466299038233</v>
      </c>
      <c r="D2421" s="1">
        <v>0.69826346816707163</v>
      </c>
      <c r="E2421" s="2">
        <v>0.51576906557872704</v>
      </c>
    </row>
    <row r="2422" spans="1:5" x14ac:dyDescent="0.2">
      <c r="A2422">
        <v>2421</v>
      </c>
      <c r="B2422" t="s">
        <v>2422</v>
      </c>
      <c r="C2422" s="1">
        <v>0.57694136052538469</v>
      </c>
      <c r="D2422" s="1">
        <v>1.1669748250460934</v>
      </c>
      <c r="E2422" s="2">
        <v>0.8719580927857391</v>
      </c>
    </row>
    <row r="2423" spans="1:5" x14ac:dyDescent="0.2">
      <c r="A2423">
        <v>2422</v>
      </c>
      <c r="B2423" t="s">
        <v>2423</v>
      </c>
      <c r="C2423" s="1">
        <v>1.2251176509735779</v>
      </c>
      <c r="D2423" s="1">
        <v>1.2698751109924984</v>
      </c>
      <c r="E2423" s="2">
        <v>1.2474963809830382</v>
      </c>
    </row>
    <row r="2424" spans="1:5" x14ac:dyDescent="0.2">
      <c r="A2424">
        <v>2423</v>
      </c>
      <c r="B2424" t="s">
        <v>2424</v>
      </c>
      <c r="C2424" s="1">
        <v>4.5819561088874024E-3</v>
      </c>
      <c r="D2424" s="1">
        <v>0.60446524165580984</v>
      </c>
      <c r="E2424" s="2">
        <v>0.30452359888234865</v>
      </c>
    </row>
    <row r="2425" spans="1:5" x14ac:dyDescent="0.2">
      <c r="A2425">
        <v>2424</v>
      </c>
      <c r="B2425" t="s">
        <v>2425</v>
      </c>
      <c r="C2425" s="1">
        <v>0.37452174574416358</v>
      </c>
      <c r="D2425" s="1">
        <v>0.34456128229189681</v>
      </c>
      <c r="E2425" s="2">
        <v>0.35954151401803019</v>
      </c>
    </row>
    <row r="2426" spans="1:5" x14ac:dyDescent="0.2">
      <c r="A2426">
        <v>2425</v>
      </c>
      <c r="B2426" t="s">
        <v>2426</v>
      </c>
      <c r="C2426" s="1">
        <v>1.1524166817693506</v>
      </c>
      <c r="D2426" s="1">
        <v>1.2292494387567463</v>
      </c>
      <c r="E2426" s="2">
        <v>1.1908330602630484</v>
      </c>
    </row>
    <row r="2427" spans="1:5" x14ac:dyDescent="0.2">
      <c r="A2427">
        <v>2426</v>
      </c>
      <c r="B2427" t="s">
        <v>2427</v>
      </c>
      <c r="C2427" s="1">
        <v>0.19450788258878846</v>
      </c>
      <c r="D2427" s="1">
        <v>0.18242825827559356</v>
      </c>
      <c r="E2427" s="2">
        <v>0.18846807043219099</v>
      </c>
    </row>
    <row r="2428" spans="1:5" x14ac:dyDescent="0.2">
      <c r="A2428">
        <v>2427</v>
      </c>
      <c r="B2428" t="s">
        <v>2428</v>
      </c>
      <c r="C2428" s="1">
        <v>0.68270095115057872</v>
      </c>
      <c r="D2428" s="1">
        <v>0.41240647305077416</v>
      </c>
      <c r="E2428" s="2">
        <v>0.54755371210067638</v>
      </c>
    </row>
    <row r="2429" spans="1:5" x14ac:dyDescent="0.2">
      <c r="A2429">
        <v>2428</v>
      </c>
      <c r="B2429" t="s">
        <v>2429</v>
      </c>
      <c r="C2429" s="1">
        <v>1.2485790599762969</v>
      </c>
      <c r="D2429" s="1">
        <v>1.3335835070197448</v>
      </c>
      <c r="E2429" s="2">
        <v>1.2910812834980208</v>
      </c>
    </row>
    <row r="2430" spans="1:5" x14ac:dyDescent="0.2">
      <c r="A2430">
        <v>2429</v>
      </c>
      <c r="B2430" t="s">
        <v>2430</v>
      </c>
      <c r="C2430" s="1">
        <v>0.79409372216893237</v>
      </c>
      <c r="D2430" s="1">
        <v>0.40296861293247088</v>
      </c>
      <c r="E2430" s="2">
        <v>0.59853116755070168</v>
      </c>
    </row>
    <row r="2431" spans="1:5" x14ac:dyDescent="0.2">
      <c r="A2431">
        <v>2430</v>
      </c>
      <c r="B2431" t="s">
        <v>2431</v>
      </c>
      <c r="C2431" s="1">
        <v>0</v>
      </c>
      <c r="D2431" s="1">
        <v>0.55428524862465767</v>
      </c>
      <c r="E2431" s="2">
        <v>0.27714262431232883</v>
      </c>
    </row>
    <row r="2432" spans="1:5" x14ac:dyDescent="0.2">
      <c r="A2432">
        <v>2431</v>
      </c>
      <c r="B2432" t="s">
        <v>2432</v>
      </c>
      <c r="C2432" s="1">
        <v>1.0902303333395595</v>
      </c>
      <c r="D2432" s="1">
        <v>0.63904254557398987</v>
      </c>
      <c r="E2432" s="2">
        <v>0.86463643945677471</v>
      </c>
    </row>
    <row r="2433" spans="1:5" x14ac:dyDescent="0.2">
      <c r="A2433">
        <v>2432</v>
      </c>
      <c r="B2433" t="s">
        <v>2433</v>
      </c>
      <c r="C2433" s="1">
        <v>0.51259750492727107</v>
      </c>
      <c r="D2433" s="1">
        <v>0.48389810250461351</v>
      </c>
      <c r="E2433" s="2">
        <v>0.49824780371594229</v>
      </c>
    </row>
    <row r="2434" spans="1:5" x14ac:dyDescent="0.2">
      <c r="A2434">
        <v>2433</v>
      </c>
      <c r="B2434" t="s">
        <v>2434</v>
      </c>
      <c r="C2434" s="1">
        <v>0.62958948817434712</v>
      </c>
      <c r="D2434" s="1">
        <v>0.89789230242334794</v>
      </c>
      <c r="E2434" s="2">
        <v>0.76374089529884759</v>
      </c>
    </row>
    <row r="2435" spans="1:5" x14ac:dyDescent="0.2">
      <c r="A2435">
        <v>2434</v>
      </c>
      <c r="B2435" t="s">
        <v>2435</v>
      </c>
      <c r="C2435" s="1">
        <v>1.0354099348296639</v>
      </c>
      <c r="D2435" s="1">
        <v>0.77994871739502702</v>
      </c>
      <c r="E2435" s="2">
        <v>0.90767932611234547</v>
      </c>
    </row>
    <row r="2436" spans="1:5" x14ac:dyDescent="0.2">
      <c r="A2436">
        <v>2435</v>
      </c>
      <c r="B2436" t="s">
        <v>2436</v>
      </c>
      <c r="C2436" s="1">
        <v>0.52592250658014683</v>
      </c>
      <c r="D2436" s="1">
        <v>0.29188521324094968</v>
      </c>
      <c r="E2436" s="2">
        <v>0.40890385991054823</v>
      </c>
    </row>
    <row r="2437" spans="1:5" x14ac:dyDescent="0.2">
      <c r="A2437">
        <v>2436</v>
      </c>
      <c r="B2437" t="s">
        <v>2437</v>
      </c>
      <c r="C2437" s="1">
        <v>2.505185054045515E-2</v>
      </c>
      <c r="D2437" s="1">
        <v>0.66924084088814029</v>
      </c>
      <c r="E2437" s="2">
        <v>0.3471463457142977</v>
      </c>
    </row>
    <row r="2438" spans="1:5" x14ac:dyDescent="0.2">
      <c r="A2438">
        <v>2437</v>
      </c>
      <c r="B2438" t="s">
        <v>2438</v>
      </c>
      <c r="C2438" s="1">
        <v>0.98402410309679711</v>
      </c>
      <c r="D2438" s="1">
        <v>8.7711190904981751E-2</v>
      </c>
      <c r="E2438" s="2">
        <v>0.5358676470008894</v>
      </c>
    </row>
    <row r="2439" spans="1:5" x14ac:dyDescent="0.2">
      <c r="A2439">
        <v>2438</v>
      </c>
      <c r="B2439" t="s">
        <v>2439</v>
      </c>
      <c r="C2439" s="1">
        <v>0.59636325011490354</v>
      </c>
      <c r="D2439" s="1">
        <v>3.7465147203365433E-3</v>
      </c>
      <c r="E2439" s="2">
        <v>0.30005488241762002</v>
      </c>
    </row>
    <row r="2440" spans="1:5" x14ac:dyDescent="0.2">
      <c r="A2440">
        <v>2439</v>
      </c>
      <c r="B2440" t="s">
        <v>2440</v>
      </c>
      <c r="C2440" s="1">
        <v>1.2156111049314704</v>
      </c>
      <c r="D2440" s="1">
        <v>1.2033314370540269</v>
      </c>
      <c r="E2440" s="2">
        <v>1.2094712709927486</v>
      </c>
    </row>
    <row r="2441" spans="1:5" x14ac:dyDescent="0.2">
      <c r="A2441">
        <v>2440</v>
      </c>
      <c r="B2441" t="s">
        <v>2441</v>
      </c>
      <c r="C2441" s="1">
        <v>0.80268490098895295</v>
      </c>
      <c r="D2441" s="1">
        <v>0.81392144682515277</v>
      </c>
      <c r="E2441" s="2">
        <v>0.80830317390705286</v>
      </c>
    </row>
    <row r="2442" spans="1:5" x14ac:dyDescent="0.2">
      <c r="A2442">
        <v>2441</v>
      </c>
      <c r="B2442" t="s">
        <v>2442</v>
      </c>
      <c r="C2442" s="1">
        <v>0.33560818867727904</v>
      </c>
      <c r="D2442" s="1">
        <v>0.28791143561398586</v>
      </c>
      <c r="E2442" s="2">
        <v>0.31175981214563242</v>
      </c>
    </row>
    <row r="2443" spans="1:5" x14ac:dyDescent="0.2">
      <c r="A2443">
        <v>2442</v>
      </c>
      <c r="B2443" t="s">
        <v>2443</v>
      </c>
      <c r="C2443" s="1">
        <v>1.1713119383181851</v>
      </c>
      <c r="D2443" s="1">
        <v>1.2855055415651517</v>
      </c>
      <c r="E2443" s="2">
        <v>1.2284087399416683</v>
      </c>
    </row>
    <row r="2444" spans="1:5" x14ac:dyDescent="0.2">
      <c r="A2444">
        <v>2443</v>
      </c>
      <c r="B2444" t="s">
        <v>2444</v>
      </c>
      <c r="C2444" s="1">
        <v>0.36547066932495353</v>
      </c>
      <c r="D2444" s="1">
        <v>0.20804795136223073</v>
      </c>
      <c r="E2444" s="2">
        <v>0.28675931034359214</v>
      </c>
    </row>
    <row r="2445" spans="1:5" x14ac:dyDescent="0.2">
      <c r="A2445">
        <v>2444</v>
      </c>
      <c r="B2445" t="s">
        <v>2445</v>
      </c>
      <c r="C2445" s="1">
        <v>0.29223209514572318</v>
      </c>
      <c r="D2445" s="1">
        <v>2.2983985356483216E-2</v>
      </c>
      <c r="E2445" s="2">
        <v>0.1576080402511032</v>
      </c>
    </row>
    <row r="2446" spans="1:5" x14ac:dyDescent="0.2">
      <c r="A2446">
        <v>2445</v>
      </c>
      <c r="B2446" t="s">
        <v>2446</v>
      </c>
      <c r="C2446" s="1">
        <v>0.14395697123581114</v>
      </c>
      <c r="D2446" s="1">
        <v>0.34809981762811654</v>
      </c>
      <c r="E2446" s="2">
        <v>0.24602839443196384</v>
      </c>
    </row>
    <row r="2447" spans="1:5" x14ac:dyDescent="0.2">
      <c r="A2447">
        <v>2446</v>
      </c>
      <c r="B2447" t="s">
        <v>2447</v>
      </c>
      <c r="C2447" s="1">
        <v>0.16720360772897436</v>
      </c>
      <c r="D2447" s="1">
        <v>8.288214338513919E-2</v>
      </c>
      <c r="E2447" s="2">
        <v>0.12504287555705679</v>
      </c>
    </row>
    <row r="2448" spans="1:5" x14ac:dyDescent="0.2">
      <c r="A2448">
        <v>2447</v>
      </c>
      <c r="B2448" t="s">
        <v>2448</v>
      </c>
      <c r="C2448" s="1">
        <v>0.83708079612836905</v>
      </c>
      <c r="D2448" s="1">
        <v>0.16465154847422081</v>
      </c>
      <c r="E2448" s="2">
        <v>0.50086617230129493</v>
      </c>
    </row>
    <row r="2449" spans="1:5" x14ac:dyDescent="0.2">
      <c r="A2449">
        <v>2448</v>
      </c>
      <c r="B2449" t="s">
        <v>2449</v>
      </c>
      <c r="C2449" s="1">
        <v>0.58653075159493451</v>
      </c>
      <c r="D2449" s="1">
        <v>0.69215210379908731</v>
      </c>
      <c r="E2449" s="2">
        <v>0.63934142769701086</v>
      </c>
    </row>
    <row r="2450" spans="1:5" x14ac:dyDescent="0.2">
      <c r="A2450">
        <v>2449</v>
      </c>
      <c r="B2450" t="s">
        <v>2450</v>
      </c>
      <c r="C2450" s="1">
        <v>0.64050223508721771</v>
      </c>
      <c r="D2450" s="1">
        <v>1.1343016054479043</v>
      </c>
      <c r="E2450" s="2">
        <v>0.88740192026756093</v>
      </c>
    </row>
    <row r="2451" spans="1:5" x14ac:dyDescent="0.2">
      <c r="A2451">
        <v>2450</v>
      </c>
      <c r="B2451" t="s">
        <v>2451</v>
      </c>
      <c r="C2451" s="1">
        <v>0.66698731401684874</v>
      </c>
      <c r="D2451" s="1">
        <v>0.87163344001061516</v>
      </c>
      <c r="E2451" s="2">
        <v>0.76931037701373195</v>
      </c>
    </row>
    <row r="2452" spans="1:5" x14ac:dyDescent="0.2">
      <c r="A2452">
        <v>2451</v>
      </c>
      <c r="B2452" t="s">
        <v>2452</v>
      </c>
      <c r="C2452" s="1">
        <v>0.38763611257468733</v>
      </c>
      <c r="D2452" s="1">
        <v>0.26994833227125131</v>
      </c>
      <c r="E2452" s="2">
        <v>0.32879222242296935</v>
      </c>
    </row>
    <row r="2453" spans="1:5" x14ac:dyDescent="0.2">
      <c r="A2453">
        <v>2452</v>
      </c>
      <c r="B2453" t="s">
        <v>2453</v>
      </c>
      <c r="C2453" s="1">
        <v>0.27385118894989252</v>
      </c>
      <c r="D2453" s="1">
        <v>0.41159913656506908</v>
      </c>
      <c r="E2453" s="2">
        <v>0.34272516275748077</v>
      </c>
    </row>
    <row r="2454" spans="1:5" x14ac:dyDescent="0.2">
      <c r="A2454">
        <v>2453</v>
      </c>
      <c r="B2454" t="s">
        <v>2454</v>
      </c>
      <c r="C2454" s="1">
        <v>0.67227556439465186</v>
      </c>
      <c r="D2454" s="1">
        <v>0.6610386375432844</v>
      </c>
      <c r="E2454" s="2">
        <v>0.66665710096896813</v>
      </c>
    </row>
    <row r="2455" spans="1:5" x14ac:dyDescent="0.2">
      <c r="A2455">
        <v>2454</v>
      </c>
      <c r="B2455" t="s">
        <v>2455</v>
      </c>
      <c r="C2455" s="1">
        <v>0.99898234796183671</v>
      </c>
      <c r="D2455" s="1">
        <v>1.2669298191905449</v>
      </c>
      <c r="E2455" s="2">
        <v>1.1329560835761909</v>
      </c>
    </row>
    <row r="2456" spans="1:5" x14ac:dyDescent="0.2">
      <c r="A2456">
        <v>2455</v>
      </c>
      <c r="B2456" t="s">
        <v>2456</v>
      </c>
      <c r="C2456" s="1">
        <v>0.86619512228821216</v>
      </c>
      <c r="D2456" s="1">
        <v>1.2996363664742068</v>
      </c>
      <c r="E2456" s="2">
        <v>1.0829157443812094</v>
      </c>
    </row>
    <row r="2457" spans="1:5" x14ac:dyDescent="0.2">
      <c r="A2457">
        <v>2456</v>
      </c>
      <c r="B2457" t="s">
        <v>2457</v>
      </c>
      <c r="C2457" s="1">
        <v>3.0638104912280124E-3</v>
      </c>
      <c r="D2457" s="1">
        <v>0.34291942564788569</v>
      </c>
      <c r="E2457" s="2">
        <v>0.17299161806955685</v>
      </c>
    </row>
    <row r="2458" spans="1:5" x14ac:dyDescent="0.2">
      <c r="A2458">
        <v>2457</v>
      </c>
      <c r="B2458" t="s">
        <v>2458</v>
      </c>
      <c r="C2458" s="1">
        <v>1</v>
      </c>
      <c r="D2458" s="1">
        <v>1</v>
      </c>
      <c r="E2458" s="2">
        <v>1</v>
      </c>
    </row>
    <row r="2459" spans="1:5" x14ac:dyDescent="0.2">
      <c r="A2459">
        <v>2458</v>
      </c>
      <c r="B2459" t="s">
        <v>2459</v>
      </c>
      <c r="C2459" s="1">
        <v>0.72650424767883393</v>
      </c>
      <c r="D2459" s="1">
        <v>1.1567815291855343</v>
      </c>
      <c r="E2459" s="2">
        <v>0.94164288843218413</v>
      </c>
    </row>
    <row r="2460" spans="1:5" x14ac:dyDescent="0.2">
      <c r="A2460">
        <v>2459</v>
      </c>
      <c r="B2460" t="s">
        <v>2460</v>
      </c>
      <c r="C2460" s="1">
        <v>0.73662132189296736</v>
      </c>
      <c r="D2460" s="1">
        <v>1.2722177013467473</v>
      </c>
      <c r="E2460" s="2">
        <v>1.0044195116198573</v>
      </c>
    </row>
    <row r="2461" spans="1:5" x14ac:dyDescent="0.2">
      <c r="A2461">
        <v>2460</v>
      </c>
      <c r="B2461" t="s">
        <v>2461</v>
      </c>
      <c r="C2461" s="1">
        <v>1.109581518913503</v>
      </c>
      <c r="D2461" s="1">
        <v>1.2708847842220474</v>
      </c>
      <c r="E2461" s="2">
        <v>1.1902331515677753</v>
      </c>
    </row>
    <row r="2462" spans="1:5" x14ac:dyDescent="0.2">
      <c r="A2462">
        <v>2461</v>
      </c>
      <c r="B2462" t="s">
        <v>2462</v>
      </c>
      <c r="C2462" s="1">
        <v>0.88292629368489239</v>
      </c>
      <c r="D2462" s="1">
        <v>0.88827150715952707</v>
      </c>
      <c r="E2462" s="2">
        <v>0.88559890042220979</v>
      </c>
    </row>
    <row r="2463" spans="1:5" x14ac:dyDescent="0.2">
      <c r="A2463">
        <v>2462</v>
      </c>
      <c r="B2463" t="s">
        <v>2463</v>
      </c>
      <c r="C2463" s="1">
        <v>1.1392086678302391</v>
      </c>
      <c r="D2463" s="1">
        <v>1.0197139084611826</v>
      </c>
      <c r="E2463" s="2">
        <v>1.0794612881457109</v>
      </c>
    </row>
    <row r="2464" spans="1:5" x14ac:dyDescent="0.2">
      <c r="A2464">
        <v>2463</v>
      </c>
      <c r="B2464" t="s">
        <v>2464</v>
      </c>
      <c r="C2464" s="1">
        <v>1</v>
      </c>
      <c r="D2464" s="1">
        <v>1</v>
      </c>
      <c r="E2464" s="2">
        <v>1</v>
      </c>
    </row>
    <row r="2465" spans="1:5" x14ac:dyDescent="0.2">
      <c r="A2465">
        <v>2464</v>
      </c>
      <c r="B2465" t="s">
        <v>2465</v>
      </c>
      <c r="C2465" s="1">
        <v>0.89350092049850394</v>
      </c>
      <c r="D2465" s="1">
        <v>1.2623882544091993</v>
      </c>
      <c r="E2465" s="2">
        <v>1.0779445874538516</v>
      </c>
    </row>
    <row r="2466" spans="1:5" x14ac:dyDescent="0.2">
      <c r="A2466">
        <v>2465</v>
      </c>
      <c r="B2466" t="s">
        <v>2466</v>
      </c>
      <c r="C2466" s="1">
        <v>0.18753873488144002</v>
      </c>
      <c r="D2466" s="1">
        <v>0.38720591708837304</v>
      </c>
      <c r="E2466" s="2">
        <v>0.28737232598490653</v>
      </c>
    </row>
    <row r="2467" spans="1:5" x14ac:dyDescent="0.2">
      <c r="A2467">
        <v>2466</v>
      </c>
      <c r="B2467" t="s">
        <v>2467</v>
      </c>
      <c r="C2467" s="1">
        <v>1.2747358140948344</v>
      </c>
      <c r="D2467" s="1">
        <v>1.2448232657014344</v>
      </c>
      <c r="E2467" s="2">
        <v>1.2597795398981344</v>
      </c>
    </row>
    <row r="2468" spans="1:5" x14ac:dyDescent="0.2">
      <c r="A2468">
        <v>2467</v>
      </c>
      <c r="B2468" t="s">
        <v>2468</v>
      </c>
      <c r="C2468" s="1">
        <v>0.67944113081077917</v>
      </c>
      <c r="D2468" s="1">
        <v>0.59614842119214073</v>
      </c>
      <c r="E2468" s="2">
        <v>0.63779477600145995</v>
      </c>
    </row>
    <row r="2469" spans="1:5" x14ac:dyDescent="0.2">
      <c r="A2469">
        <v>2468</v>
      </c>
      <c r="B2469" t="s">
        <v>2469</v>
      </c>
      <c r="C2469" s="1">
        <v>0.8822390036152794</v>
      </c>
      <c r="D2469" s="1">
        <v>0.52555842251829454</v>
      </c>
      <c r="E2469" s="2">
        <v>0.70389871306678697</v>
      </c>
    </row>
    <row r="2470" spans="1:5" x14ac:dyDescent="0.2">
      <c r="A2470">
        <v>2469</v>
      </c>
      <c r="B2470" t="s">
        <v>2470</v>
      </c>
      <c r="C2470" s="1">
        <v>1.031928256836294</v>
      </c>
      <c r="D2470" s="1">
        <v>1.2440740403031834</v>
      </c>
      <c r="E2470" s="2">
        <v>1.1380011485697388</v>
      </c>
    </row>
    <row r="2471" spans="1:5" x14ac:dyDescent="0.2">
      <c r="A2471">
        <v>2470</v>
      </c>
      <c r="B2471" t="s">
        <v>2471</v>
      </c>
      <c r="C2471" s="1">
        <v>1.1947651516911133</v>
      </c>
      <c r="D2471" s="1">
        <v>1.4280717331497068</v>
      </c>
      <c r="E2471" s="2">
        <v>1.3114184424204101</v>
      </c>
    </row>
    <row r="2472" spans="1:5" x14ac:dyDescent="0.2">
      <c r="A2472">
        <v>2471</v>
      </c>
      <c r="B2472" t="s">
        <v>2472</v>
      </c>
      <c r="C2472" s="1" t="e">
        <v>#VALUE!</v>
      </c>
      <c r="D2472" s="1" t="e">
        <v>#VALUE!</v>
      </c>
      <c r="E2472" s="2" t="e">
        <v>#VALUE!</v>
      </c>
    </row>
    <row r="2473" spans="1:5" x14ac:dyDescent="0.2">
      <c r="A2473">
        <v>2472</v>
      </c>
      <c r="B2473" t="s">
        <v>2473</v>
      </c>
      <c r="C2473" s="1">
        <v>0.49422188244726939</v>
      </c>
      <c r="D2473" s="1">
        <v>2.1257524510711646E-3</v>
      </c>
      <c r="E2473" s="2">
        <v>0.24817381744917028</v>
      </c>
    </row>
    <row r="2474" spans="1:5" x14ac:dyDescent="0.2">
      <c r="A2474">
        <v>2473</v>
      </c>
      <c r="B2474" t="s">
        <v>2474</v>
      </c>
      <c r="C2474" s="1">
        <v>0.98947116700754845</v>
      </c>
      <c r="D2474" s="1">
        <v>0.9026288013106899</v>
      </c>
      <c r="E2474" s="2">
        <v>0.94604998415911923</v>
      </c>
    </row>
    <row r="2475" spans="1:5" x14ac:dyDescent="0.2">
      <c r="A2475">
        <v>2474</v>
      </c>
      <c r="B2475" t="s">
        <v>2475</v>
      </c>
      <c r="C2475" s="1">
        <v>1.1235528880095187</v>
      </c>
      <c r="D2475" s="1">
        <v>1.1450948317511362</v>
      </c>
      <c r="E2475" s="2">
        <v>1.1343238598803276</v>
      </c>
    </row>
    <row r="2476" spans="1:5" x14ac:dyDescent="0.2">
      <c r="A2476">
        <v>2475</v>
      </c>
      <c r="B2476" t="s">
        <v>2476</v>
      </c>
      <c r="C2476" s="1">
        <v>1.1900878249400422</v>
      </c>
      <c r="D2476" s="1">
        <v>1.1767991648273102</v>
      </c>
      <c r="E2476" s="2">
        <v>1.1834434948836763</v>
      </c>
    </row>
    <row r="2477" spans="1:5" x14ac:dyDescent="0.2">
      <c r="A2477">
        <v>2476</v>
      </c>
      <c r="B2477" t="s">
        <v>2477</v>
      </c>
      <c r="C2477" s="1">
        <v>1.0994360104888417</v>
      </c>
      <c r="D2477" s="1">
        <v>1.1099805882146851</v>
      </c>
      <c r="E2477" s="2">
        <v>1.1047082993517634</v>
      </c>
    </row>
    <row r="2478" spans="1:5" x14ac:dyDescent="0.2">
      <c r="A2478">
        <v>2477</v>
      </c>
      <c r="B2478" t="s">
        <v>2478</v>
      </c>
      <c r="C2478" s="1">
        <v>0.92163114338326557</v>
      </c>
      <c r="D2478" s="1">
        <v>0.86165463184357671</v>
      </c>
      <c r="E2478" s="2">
        <v>0.89164288761342114</v>
      </c>
    </row>
    <row r="2479" spans="1:5" x14ac:dyDescent="0.2">
      <c r="A2479">
        <v>2478</v>
      </c>
      <c r="B2479" t="s">
        <v>2479</v>
      </c>
      <c r="C2479" s="1">
        <v>0.40873089956868697</v>
      </c>
      <c r="D2479" s="1">
        <v>2.7079218804403941E-2</v>
      </c>
      <c r="E2479" s="2">
        <v>0.21790505918654546</v>
      </c>
    </row>
    <row r="2480" spans="1:5" x14ac:dyDescent="0.2">
      <c r="A2480">
        <v>2479</v>
      </c>
      <c r="B2480" t="s">
        <v>2480</v>
      </c>
      <c r="C2480" s="1">
        <v>3.6106812023210713E-2</v>
      </c>
      <c r="D2480" s="1">
        <v>1.2468990502983422E-3</v>
      </c>
      <c r="E2480" s="2">
        <v>1.8676855536754529E-2</v>
      </c>
    </row>
    <row r="2481" spans="1:5" x14ac:dyDescent="0.2">
      <c r="A2481">
        <v>2480</v>
      </c>
      <c r="B2481" t="s">
        <v>2481</v>
      </c>
      <c r="C2481" s="1">
        <v>9.2052531751482231E-2</v>
      </c>
      <c r="D2481" s="1">
        <v>0.40751971787780589</v>
      </c>
      <c r="E2481" s="2">
        <v>0.24978612481464407</v>
      </c>
    </row>
    <row r="2482" spans="1:5" x14ac:dyDescent="0.2">
      <c r="A2482">
        <v>2481</v>
      </c>
      <c r="B2482" t="s">
        <v>2482</v>
      </c>
      <c r="C2482" s="1">
        <v>0.3621494164230547</v>
      </c>
      <c r="D2482" s="1">
        <v>0.80884402156020807</v>
      </c>
      <c r="E2482" s="2">
        <v>0.58549671899163136</v>
      </c>
    </row>
    <row r="2483" spans="1:5" x14ac:dyDescent="0.2">
      <c r="A2483">
        <v>2482</v>
      </c>
      <c r="B2483" t="s">
        <v>2483</v>
      </c>
      <c r="C2483" s="1">
        <v>0.65071880426865314</v>
      </c>
      <c r="D2483" s="1">
        <v>0.19440055476047405</v>
      </c>
      <c r="E2483" s="2">
        <v>0.42255967951456358</v>
      </c>
    </row>
    <row r="2484" spans="1:5" x14ac:dyDescent="0.2">
      <c r="A2484">
        <v>2483</v>
      </c>
      <c r="B2484" t="s">
        <v>2484</v>
      </c>
      <c r="C2484" s="1">
        <v>0.19302467357607359</v>
      </c>
      <c r="D2484" s="1">
        <v>6.8719314724318178E-2</v>
      </c>
      <c r="E2484" s="2">
        <v>0.13087199415019588</v>
      </c>
    </row>
    <row r="2485" spans="1:5" x14ac:dyDescent="0.2">
      <c r="A2485">
        <v>2484</v>
      </c>
      <c r="B2485" t="s">
        <v>2485</v>
      </c>
      <c r="C2485" s="1">
        <v>0.88585688125226891</v>
      </c>
      <c r="D2485" s="1">
        <v>0.98990815735546311</v>
      </c>
      <c r="E2485" s="2">
        <v>0.93788251930386601</v>
      </c>
    </row>
    <row r="2486" spans="1:5" x14ac:dyDescent="0.2">
      <c r="A2486">
        <v>2485</v>
      </c>
      <c r="B2486" t="s">
        <v>2486</v>
      </c>
      <c r="C2486" s="1">
        <v>0.24645528311261988</v>
      </c>
      <c r="D2486" s="1">
        <v>0.36465314107484731</v>
      </c>
      <c r="E2486" s="2">
        <v>0.30555421209373357</v>
      </c>
    </row>
    <row r="2487" spans="1:5" x14ac:dyDescent="0.2">
      <c r="A2487">
        <v>2486</v>
      </c>
      <c r="B2487" t="s">
        <v>2487</v>
      </c>
      <c r="C2487" s="1">
        <v>8.2939813901084194E-2</v>
      </c>
      <c r="D2487" s="1">
        <v>6.6731550281894661E-2</v>
      </c>
      <c r="E2487" s="2">
        <v>7.4835682091489428E-2</v>
      </c>
    </row>
    <row r="2488" spans="1:5" x14ac:dyDescent="0.2">
      <c r="A2488">
        <v>2487</v>
      </c>
      <c r="B2488" t="s">
        <v>2488</v>
      </c>
      <c r="C2488" s="1">
        <v>1</v>
      </c>
      <c r="D2488" s="1">
        <v>1</v>
      </c>
      <c r="E2488" s="2">
        <v>1</v>
      </c>
    </row>
    <row r="2489" spans="1:5" x14ac:dyDescent="0.2">
      <c r="A2489">
        <v>2488</v>
      </c>
      <c r="B2489" t="s">
        <v>2489</v>
      </c>
      <c r="C2489" s="1">
        <v>0.34494356922080444</v>
      </c>
      <c r="D2489" s="1">
        <v>0.1194290158861097</v>
      </c>
      <c r="E2489" s="2">
        <v>0.23218629255345707</v>
      </c>
    </row>
    <row r="2490" spans="1:5" x14ac:dyDescent="0.2">
      <c r="A2490">
        <v>2489</v>
      </c>
      <c r="B2490" t="s">
        <v>2490</v>
      </c>
      <c r="C2490" s="1">
        <v>1.0466597988617923</v>
      </c>
      <c r="D2490" s="1">
        <v>0.9164327820231305</v>
      </c>
      <c r="E2490" s="2">
        <v>0.98154629044246144</v>
      </c>
    </row>
    <row r="2491" spans="1:5" x14ac:dyDescent="0.2">
      <c r="A2491">
        <v>2490</v>
      </c>
      <c r="B2491" t="s">
        <v>2491</v>
      </c>
      <c r="C2491" s="1">
        <v>1.1572870256916117</v>
      </c>
      <c r="D2491" s="1">
        <v>0</v>
      </c>
      <c r="E2491" s="2">
        <v>0.57864351284580584</v>
      </c>
    </row>
    <row r="2492" spans="1:5" x14ac:dyDescent="0.2">
      <c r="A2492">
        <v>2491</v>
      </c>
      <c r="B2492" t="s">
        <v>2492</v>
      </c>
      <c r="C2492" s="1">
        <v>0.33489425321052002</v>
      </c>
      <c r="D2492" s="1">
        <v>9.6959746128578005E-3</v>
      </c>
      <c r="E2492" s="2">
        <v>0.17229511391168892</v>
      </c>
    </row>
    <row r="2493" spans="1:5" x14ac:dyDescent="0.2">
      <c r="A2493">
        <v>2492</v>
      </c>
      <c r="B2493" t="s">
        <v>2493</v>
      </c>
      <c r="C2493" s="1">
        <v>0.21999516468312866</v>
      </c>
      <c r="D2493" s="1">
        <v>0.17101793374405411</v>
      </c>
      <c r="E2493" s="2">
        <v>0.1955065492135914</v>
      </c>
    </row>
    <row r="2494" spans="1:5" x14ac:dyDescent="0.2">
      <c r="A2494">
        <v>2493</v>
      </c>
      <c r="B2494" t="s">
        <v>2494</v>
      </c>
      <c r="C2494" s="1">
        <v>1.6800505732587141E-2</v>
      </c>
      <c r="D2494" s="1">
        <v>3.093048547880806E-2</v>
      </c>
      <c r="E2494" s="2">
        <v>2.38654956056976E-2</v>
      </c>
    </row>
    <row r="2495" spans="1:5" x14ac:dyDescent="0.2">
      <c r="A2495">
        <v>2494</v>
      </c>
      <c r="B2495" t="s">
        <v>2495</v>
      </c>
      <c r="C2495" s="1">
        <v>0.41201105478714545</v>
      </c>
      <c r="D2495" s="1">
        <v>0.38360475942550765</v>
      </c>
      <c r="E2495" s="2">
        <v>0.39780790710632652</v>
      </c>
    </row>
    <row r="2496" spans="1:5" x14ac:dyDescent="0.2">
      <c r="A2496">
        <v>2495</v>
      </c>
      <c r="B2496" t="s">
        <v>2496</v>
      </c>
      <c r="C2496" s="1">
        <v>0.59557008603083972</v>
      </c>
      <c r="D2496" s="1">
        <v>0.52887526132908302</v>
      </c>
      <c r="E2496" s="2">
        <v>0.56222267367996137</v>
      </c>
    </row>
    <row r="2497" spans="1:5" x14ac:dyDescent="0.2">
      <c r="A2497">
        <v>2496</v>
      </c>
      <c r="B2497" t="s">
        <v>2497</v>
      </c>
      <c r="C2497" s="1">
        <v>0.19112842069684405</v>
      </c>
      <c r="D2497" s="1">
        <v>0.62572905897382158</v>
      </c>
      <c r="E2497" s="2">
        <v>0.40842873983533279</v>
      </c>
    </row>
    <row r="2498" spans="1:5" x14ac:dyDescent="0.2">
      <c r="A2498">
        <v>2497</v>
      </c>
      <c r="B2498" t="s">
        <v>2498</v>
      </c>
      <c r="C2498" s="1">
        <v>0.66232049613144817</v>
      </c>
      <c r="D2498" s="1">
        <v>0.20964180582731659</v>
      </c>
      <c r="E2498" s="2">
        <v>0.43598115097938239</v>
      </c>
    </row>
    <row r="2499" spans="1:5" x14ac:dyDescent="0.2">
      <c r="A2499">
        <v>2498</v>
      </c>
      <c r="B2499" t="s">
        <v>2499</v>
      </c>
      <c r="C2499" s="1">
        <v>0.99749097875051362</v>
      </c>
      <c r="D2499" s="1">
        <v>0.27923679557054504</v>
      </c>
      <c r="E2499" s="2">
        <v>0.63836388716052928</v>
      </c>
    </row>
    <row r="2500" spans="1:5" x14ac:dyDescent="0.2">
      <c r="A2500">
        <v>2499</v>
      </c>
      <c r="B2500" t="s">
        <v>2500</v>
      </c>
      <c r="C2500" s="1">
        <v>3.1369999093013398E-2</v>
      </c>
      <c r="D2500" s="1">
        <v>5.6415170779128825E-2</v>
      </c>
      <c r="E2500" s="2">
        <v>4.3892584936071108E-2</v>
      </c>
    </row>
    <row r="2501" spans="1:5" x14ac:dyDescent="0.2">
      <c r="A2501">
        <v>2500</v>
      </c>
      <c r="B2501" t="s">
        <v>2501</v>
      </c>
      <c r="C2501" s="1">
        <v>1</v>
      </c>
      <c r="D2501" s="1">
        <v>1</v>
      </c>
      <c r="E2501" s="2">
        <v>1</v>
      </c>
    </row>
    <row r="2502" spans="1:5" x14ac:dyDescent="0.2">
      <c r="A2502">
        <v>2501</v>
      </c>
      <c r="B2502" t="s">
        <v>2502</v>
      </c>
      <c r="C2502" s="1">
        <v>7.1364559913551964E-2</v>
      </c>
      <c r="D2502" s="1">
        <v>0.34614613984791742</v>
      </c>
      <c r="E2502" s="2">
        <v>0.20875534988073469</v>
      </c>
    </row>
    <row r="2503" spans="1:5" x14ac:dyDescent="0.2">
      <c r="A2503">
        <v>2502</v>
      </c>
      <c r="B2503" t="s">
        <v>2503</v>
      </c>
      <c r="C2503" s="1">
        <v>0.33558731102946082</v>
      </c>
      <c r="D2503" s="1">
        <v>0.14349869804804324</v>
      </c>
      <c r="E2503" s="2">
        <v>0.23954300453875205</v>
      </c>
    </row>
    <row r="2504" spans="1:5" x14ac:dyDescent="0.2">
      <c r="A2504">
        <v>2503</v>
      </c>
      <c r="B2504" t="s">
        <v>2504</v>
      </c>
      <c r="C2504" s="1">
        <v>0.92373492279452551</v>
      </c>
      <c r="D2504" s="1">
        <v>0.29756211448488312</v>
      </c>
      <c r="E2504" s="2">
        <v>0.61064851863970437</v>
      </c>
    </row>
    <row r="2505" spans="1:5" x14ac:dyDescent="0.2">
      <c r="A2505">
        <v>2504</v>
      </c>
      <c r="B2505" t="s">
        <v>2505</v>
      </c>
      <c r="C2505" s="1">
        <v>0.61650317210857564</v>
      </c>
      <c r="D2505" s="1">
        <v>0.80424924238342899</v>
      </c>
      <c r="E2505" s="2">
        <v>0.71037620724600226</v>
      </c>
    </row>
    <row r="2506" spans="1:5" x14ac:dyDescent="0.2">
      <c r="A2506">
        <v>2505</v>
      </c>
      <c r="B2506" t="s">
        <v>2506</v>
      </c>
      <c r="C2506" s="1">
        <v>0.98301730699115186</v>
      </c>
      <c r="D2506" s="1">
        <v>0.53925241334300922</v>
      </c>
      <c r="E2506" s="2">
        <v>0.76113486016708054</v>
      </c>
    </row>
    <row r="2507" spans="1:5" x14ac:dyDescent="0.2">
      <c r="A2507">
        <v>2506</v>
      </c>
      <c r="B2507" t="s">
        <v>2507</v>
      </c>
      <c r="C2507" s="1">
        <v>0.76564422649485053</v>
      </c>
      <c r="D2507" s="1">
        <v>0.54178990998307752</v>
      </c>
      <c r="E2507" s="2">
        <v>0.65371706823896403</v>
      </c>
    </row>
    <row r="2508" spans="1:5" x14ac:dyDescent="0.2">
      <c r="A2508">
        <v>2507</v>
      </c>
      <c r="B2508" t="s">
        <v>2508</v>
      </c>
      <c r="C2508" s="1">
        <v>0.48595524416939884</v>
      </c>
      <c r="D2508" s="1">
        <v>0.69660955025579496</v>
      </c>
      <c r="E2508" s="2">
        <v>0.5912823972125969</v>
      </c>
    </row>
    <row r="2509" spans="1:5" x14ac:dyDescent="0.2">
      <c r="A2509">
        <v>2508</v>
      </c>
      <c r="B2509" t="s">
        <v>2509</v>
      </c>
      <c r="C2509" s="1">
        <v>1.1041654692412644E-3</v>
      </c>
      <c r="D2509" s="1">
        <v>6.4341166391199925E-2</v>
      </c>
      <c r="E2509" s="2">
        <v>3.2722665930220593E-2</v>
      </c>
    </row>
    <row r="2510" spans="1:5" x14ac:dyDescent="0.2">
      <c r="A2510">
        <v>2509</v>
      </c>
      <c r="B2510" t="s">
        <v>2510</v>
      </c>
      <c r="C2510" s="1">
        <v>0.58069111234405058</v>
      </c>
      <c r="D2510" s="1">
        <v>0.6126437960219322</v>
      </c>
      <c r="E2510" s="2">
        <v>0.59666745418299139</v>
      </c>
    </row>
    <row r="2511" spans="1:5" x14ac:dyDescent="0.2">
      <c r="A2511">
        <v>2510</v>
      </c>
      <c r="B2511" t="s">
        <v>2511</v>
      </c>
      <c r="C2511" s="1">
        <v>0.5563623276807258</v>
      </c>
      <c r="D2511" s="1">
        <v>0</v>
      </c>
      <c r="E2511" s="2">
        <v>0.2781811638403629</v>
      </c>
    </row>
    <row r="2512" spans="1:5" x14ac:dyDescent="0.2">
      <c r="A2512">
        <v>2511</v>
      </c>
      <c r="B2512" t="s">
        <v>2512</v>
      </c>
      <c r="C2512" s="1">
        <v>1.8630631969702167E-2</v>
      </c>
      <c r="D2512" s="1">
        <v>3.5000968479791179E-2</v>
      </c>
      <c r="E2512" s="2">
        <v>2.6815800224746673E-2</v>
      </c>
    </row>
    <row r="2513" spans="1:5" x14ac:dyDescent="0.2">
      <c r="A2513">
        <v>2512</v>
      </c>
      <c r="B2513" t="s">
        <v>2513</v>
      </c>
      <c r="C2513" s="1">
        <v>2.1554554089695667E-3</v>
      </c>
      <c r="D2513" s="1">
        <v>0</v>
      </c>
      <c r="E2513" s="2">
        <v>1.0777277044847833E-3</v>
      </c>
    </row>
    <row r="2514" spans="1:5" x14ac:dyDescent="0.2">
      <c r="A2514">
        <v>2513</v>
      </c>
      <c r="B2514" t="s">
        <v>2514</v>
      </c>
      <c r="C2514" s="1">
        <v>0.4795216880988179</v>
      </c>
      <c r="D2514" s="1">
        <v>0.3949956829475188</v>
      </c>
      <c r="E2514" s="2">
        <v>0.43725868552316838</v>
      </c>
    </row>
    <row r="2515" spans="1:5" x14ac:dyDescent="0.2">
      <c r="A2515">
        <v>2514</v>
      </c>
      <c r="B2515" t="s">
        <v>2515</v>
      </c>
      <c r="C2515" s="1">
        <v>2.3949504544106296E-3</v>
      </c>
      <c r="D2515" s="1">
        <v>0.65768186846594501</v>
      </c>
      <c r="E2515" s="2">
        <v>0.33003840946017782</v>
      </c>
    </row>
    <row r="2516" spans="1:5" x14ac:dyDescent="0.2">
      <c r="A2516">
        <v>2515</v>
      </c>
      <c r="B2516" t="s">
        <v>2516</v>
      </c>
      <c r="C2516" s="1">
        <v>0.54081961407479007</v>
      </c>
      <c r="D2516" s="1">
        <v>0.27286968451252086</v>
      </c>
      <c r="E2516" s="2">
        <v>0.40684464929365549</v>
      </c>
    </row>
    <row r="2517" spans="1:5" x14ac:dyDescent="0.2">
      <c r="A2517">
        <v>2516</v>
      </c>
      <c r="B2517" t="s">
        <v>2517</v>
      </c>
      <c r="C2517" s="1">
        <v>0.63891895755544259</v>
      </c>
      <c r="D2517" s="1">
        <v>0.50080351949395496</v>
      </c>
      <c r="E2517" s="2">
        <v>0.56986123852469883</v>
      </c>
    </row>
    <row r="2518" spans="1:5" x14ac:dyDescent="0.2">
      <c r="A2518">
        <v>2517</v>
      </c>
      <c r="B2518" t="s">
        <v>2518</v>
      </c>
      <c r="C2518" s="1">
        <v>0.53944729363958843</v>
      </c>
      <c r="D2518" s="1">
        <v>0.21129369375125953</v>
      </c>
      <c r="E2518" s="2">
        <v>0.37537049369542397</v>
      </c>
    </row>
    <row r="2519" spans="1:5" x14ac:dyDescent="0.2">
      <c r="A2519">
        <v>2518</v>
      </c>
      <c r="B2519" t="s">
        <v>2519</v>
      </c>
      <c r="C2519" s="1">
        <v>0.77127299809551553</v>
      </c>
      <c r="D2519" s="1">
        <v>0.62458048501744268</v>
      </c>
      <c r="E2519" s="2">
        <v>0.69792674155647916</v>
      </c>
    </row>
    <row r="2520" spans="1:5" x14ac:dyDescent="0.2">
      <c r="A2520">
        <v>2519</v>
      </c>
      <c r="B2520" t="s">
        <v>2520</v>
      </c>
      <c r="C2520" s="1">
        <v>0.22637875536591268</v>
      </c>
      <c r="D2520" s="1">
        <v>0.32244135441228478</v>
      </c>
      <c r="E2520" s="2">
        <v>0.27441005488909875</v>
      </c>
    </row>
    <row r="2521" spans="1:5" x14ac:dyDescent="0.2">
      <c r="A2521">
        <v>2520</v>
      </c>
      <c r="B2521" t="s">
        <v>2521</v>
      </c>
      <c r="C2521" s="1">
        <v>0.47844417063034428</v>
      </c>
      <c r="D2521" s="1">
        <v>3.9859507179754242E-2</v>
      </c>
      <c r="E2521" s="2">
        <v>0.25915183890504928</v>
      </c>
    </row>
    <row r="2522" spans="1:5" x14ac:dyDescent="0.2">
      <c r="A2522">
        <v>2521</v>
      </c>
      <c r="B2522" t="s">
        <v>2522</v>
      </c>
      <c r="C2522" s="1">
        <v>0.7410909301860763</v>
      </c>
      <c r="D2522" s="1">
        <v>1.0566489675245965</v>
      </c>
      <c r="E2522" s="2">
        <v>0.89886994885533644</v>
      </c>
    </row>
    <row r="2523" spans="1:5" x14ac:dyDescent="0.2">
      <c r="A2523">
        <v>2522</v>
      </c>
      <c r="B2523" t="s">
        <v>2523</v>
      </c>
      <c r="C2523" s="1">
        <v>6.3837444863168571E-2</v>
      </c>
      <c r="D2523" s="1">
        <v>1.6450765447213977E-2</v>
      </c>
      <c r="E2523" s="2">
        <v>4.0144105155191276E-2</v>
      </c>
    </row>
    <row r="2524" spans="1:5" x14ac:dyDescent="0.2">
      <c r="A2524">
        <v>2523</v>
      </c>
      <c r="B2524" t="s">
        <v>2524</v>
      </c>
      <c r="C2524" s="1">
        <v>0.40000655580500244</v>
      </c>
      <c r="D2524" s="1">
        <v>1.0154343452902839</v>
      </c>
      <c r="E2524" s="2">
        <v>0.7077204505476431</v>
      </c>
    </row>
    <row r="2525" spans="1:5" x14ac:dyDescent="0.2">
      <c r="A2525">
        <v>2524</v>
      </c>
      <c r="B2525" t="s">
        <v>2525</v>
      </c>
      <c r="C2525" s="1">
        <v>0.59853008862183021</v>
      </c>
      <c r="D2525" s="1">
        <v>1.3290735427761535</v>
      </c>
      <c r="E2525" s="2">
        <v>0.96380181569899182</v>
      </c>
    </row>
    <row r="2526" spans="1:5" x14ac:dyDescent="0.2">
      <c r="A2526">
        <v>2525</v>
      </c>
      <c r="B2526" t="s">
        <v>2526</v>
      </c>
      <c r="C2526" s="1">
        <v>1</v>
      </c>
      <c r="D2526" s="1">
        <v>1</v>
      </c>
      <c r="E2526" s="2">
        <v>1</v>
      </c>
    </row>
    <row r="2527" spans="1:5" x14ac:dyDescent="0.2">
      <c r="A2527">
        <v>2526</v>
      </c>
      <c r="B2527" t="s">
        <v>2527</v>
      </c>
      <c r="C2527" s="1">
        <v>0.97291775934073044</v>
      </c>
      <c r="D2527" s="1">
        <v>0.99006121340655584</v>
      </c>
      <c r="E2527" s="2">
        <v>0.98148948637364319</v>
      </c>
    </row>
    <row r="2528" spans="1:5" x14ac:dyDescent="0.2">
      <c r="A2528">
        <v>2527</v>
      </c>
      <c r="B2528" t="s">
        <v>2528</v>
      </c>
      <c r="C2528" s="1">
        <v>0.77031503011840963</v>
      </c>
      <c r="D2528" s="1">
        <v>0.91223227139997598</v>
      </c>
      <c r="E2528" s="2">
        <v>0.8412736507591928</v>
      </c>
    </row>
    <row r="2529" spans="1:5" x14ac:dyDescent="0.2">
      <c r="A2529">
        <v>2528</v>
      </c>
      <c r="B2529" t="s">
        <v>2529</v>
      </c>
      <c r="C2529" s="1">
        <v>3.802169789735136E-3</v>
      </c>
      <c r="D2529" s="1">
        <v>0.2331682751479377</v>
      </c>
      <c r="E2529" s="2">
        <v>0.11848522246883642</v>
      </c>
    </row>
    <row r="2530" spans="1:5" x14ac:dyDescent="0.2">
      <c r="A2530">
        <v>2529</v>
      </c>
      <c r="B2530" t="s">
        <v>2530</v>
      </c>
      <c r="C2530" s="1">
        <v>0.7746334191988159</v>
      </c>
      <c r="D2530" s="1">
        <v>0.32502501911110121</v>
      </c>
      <c r="E2530" s="2">
        <v>0.54982921915495853</v>
      </c>
    </row>
    <row r="2531" spans="1:5" x14ac:dyDescent="0.2">
      <c r="A2531">
        <v>2530</v>
      </c>
      <c r="B2531" t="s">
        <v>2531</v>
      </c>
      <c r="C2531" s="1">
        <v>0.81306651130456931</v>
      </c>
      <c r="D2531" s="1">
        <v>0.70703778064052425</v>
      </c>
      <c r="E2531" s="2">
        <v>0.76005214597254678</v>
      </c>
    </row>
    <row r="2532" spans="1:5" x14ac:dyDescent="0.2">
      <c r="A2532">
        <v>2531</v>
      </c>
      <c r="B2532" t="s">
        <v>2532</v>
      </c>
      <c r="C2532" s="1">
        <v>0.45533781169274362</v>
      </c>
      <c r="D2532" s="1">
        <v>1.0117902595349311</v>
      </c>
      <c r="E2532" s="2">
        <v>0.73356403561383732</v>
      </c>
    </row>
    <row r="2533" spans="1:5" x14ac:dyDescent="0.2">
      <c r="A2533">
        <v>2532</v>
      </c>
      <c r="B2533" t="s">
        <v>2533</v>
      </c>
      <c r="C2533" s="1">
        <v>1.049665551447575</v>
      </c>
      <c r="D2533" s="1">
        <v>0.95637892791540846</v>
      </c>
      <c r="E2533" s="2">
        <v>1.0030222396814916</v>
      </c>
    </row>
    <row r="2534" spans="1:5" x14ac:dyDescent="0.2">
      <c r="A2534">
        <v>2533</v>
      </c>
      <c r="B2534" t="s">
        <v>2534</v>
      </c>
      <c r="C2534" s="1">
        <v>0.5865907396347021</v>
      </c>
      <c r="D2534" s="1">
        <v>0.33472910747231432</v>
      </c>
      <c r="E2534" s="2">
        <v>0.46065992355350821</v>
      </c>
    </row>
    <row r="2535" spans="1:5" x14ac:dyDescent="0.2">
      <c r="A2535">
        <v>2534</v>
      </c>
      <c r="B2535" t="s">
        <v>2535</v>
      </c>
      <c r="C2535" s="1">
        <v>0.80162413066915783</v>
      </c>
      <c r="D2535" s="1">
        <v>8.6577141605620744E-2</v>
      </c>
      <c r="E2535" s="2">
        <v>0.44410063613738926</v>
      </c>
    </row>
    <row r="2536" spans="1:5" x14ac:dyDescent="0.2">
      <c r="A2536">
        <v>2535</v>
      </c>
      <c r="B2536" t="s">
        <v>2536</v>
      </c>
      <c r="C2536" s="1">
        <v>0</v>
      </c>
      <c r="D2536" s="1">
        <v>0.46709477859586312</v>
      </c>
      <c r="E2536" s="2">
        <v>0.23354738929793156</v>
      </c>
    </row>
    <row r="2537" spans="1:5" x14ac:dyDescent="0.2">
      <c r="A2537">
        <v>2536</v>
      </c>
      <c r="B2537" t="s">
        <v>2537</v>
      </c>
      <c r="C2537" s="1">
        <v>0.92926304550405325</v>
      </c>
      <c r="D2537" s="1">
        <v>0.97500461105927538</v>
      </c>
      <c r="E2537" s="2">
        <v>0.95213382828166426</v>
      </c>
    </row>
    <row r="2538" spans="1:5" x14ac:dyDescent="0.2">
      <c r="A2538">
        <v>2537</v>
      </c>
      <c r="B2538" t="s">
        <v>2538</v>
      </c>
      <c r="C2538" s="1">
        <v>0.66350847895043963</v>
      </c>
      <c r="D2538" s="1">
        <v>0.89677860725245018</v>
      </c>
      <c r="E2538" s="2">
        <v>0.78014354310144496</v>
      </c>
    </row>
    <row r="2539" spans="1:5" x14ac:dyDescent="0.2">
      <c r="A2539">
        <v>2538</v>
      </c>
      <c r="B2539" t="s">
        <v>2539</v>
      </c>
      <c r="C2539" s="1">
        <v>0.90400042932902502</v>
      </c>
      <c r="D2539" s="1">
        <v>0.85866810320271669</v>
      </c>
      <c r="E2539" s="2">
        <v>0.88133426626587086</v>
      </c>
    </row>
    <row r="2540" spans="1:5" x14ac:dyDescent="0.2">
      <c r="A2540">
        <v>2539</v>
      </c>
      <c r="B2540" t="s">
        <v>2540</v>
      </c>
      <c r="C2540" s="1">
        <v>1.1522988241947048</v>
      </c>
      <c r="D2540" s="1">
        <v>0.77884761394456425</v>
      </c>
      <c r="E2540" s="2">
        <v>0.96557321906963445</v>
      </c>
    </row>
    <row r="2541" spans="1:5" x14ac:dyDescent="0.2">
      <c r="A2541">
        <v>2540</v>
      </c>
      <c r="B2541" t="s">
        <v>2541</v>
      </c>
      <c r="C2541" s="1">
        <v>0.70979436914392602</v>
      </c>
      <c r="D2541" s="1">
        <v>0</v>
      </c>
      <c r="E2541" s="2">
        <v>0.35489718457196301</v>
      </c>
    </row>
    <row r="2542" spans="1:5" x14ac:dyDescent="0.2">
      <c r="A2542">
        <v>2541</v>
      </c>
      <c r="B2542" t="s">
        <v>2542</v>
      </c>
      <c r="C2542" s="1">
        <v>0.72441046026993361</v>
      </c>
      <c r="D2542" s="1">
        <v>4.1976110213911781E-2</v>
      </c>
      <c r="E2542" s="2">
        <v>0.3831932852419227</v>
      </c>
    </row>
    <row r="2543" spans="1:5" x14ac:dyDescent="0.2">
      <c r="A2543">
        <v>2542</v>
      </c>
      <c r="B2543" t="s">
        <v>2543</v>
      </c>
      <c r="C2543" s="1">
        <v>1.4101430353089999</v>
      </c>
      <c r="D2543" s="1">
        <v>1.4118372213943637</v>
      </c>
      <c r="E2543" s="2">
        <v>1.4109901283516817</v>
      </c>
    </row>
    <row r="2544" spans="1:5" x14ac:dyDescent="0.2">
      <c r="A2544">
        <v>2543</v>
      </c>
      <c r="B2544" t="s">
        <v>2544</v>
      </c>
      <c r="C2544" s="1">
        <v>1.3276627905105263</v>
      </c>
      <c r="D2544" s="1">
        <v>1.4579646249386431</v>
      </c>
      <c r="E2544" s="2">
        <v>1.3928137077245846</v>
      </c>
    </row>
    <row r="2545" spans="1:5" x14ac:dyDescent="0.2">
      <c r="A2545">
        <v>2544</v>
      </c>
      <c r="B2545" t="s">
        <v>2545</v>
      </c>
      <c r="C2545" s="1">
        <v>1.1760631147253069</v>
      </c>
      <c r="D2545" s="1">
        <v>0.13850564892184625</v>
      </c>
      <c r="E2545" s="2">
        <v>0.65728438182357651</v>
      </c>
    </row>
    <row r="2546" spans="1:5" x14ac:dyDescent="0.2">
      <c r="A2546">
        <v>2545</v>
      </c>
      <c r="B2546" t="s">
        <v>2546</v>
      </c>
      <c r="C2546" s="1">
        <v>1.0192131079001678</v>
      </c>
      <c r="D2546" s="1">
        <v>8.7600326006414438E-3</v>
      </c>
      <c r="E2546" s="2">
        <v>0.51398657025040462</v>
      </c>
    </row>
    <row r="2547" spans="1:5" x14ac:dyDescent="0.2">
      <c r="A2547">
        <v>2546</v>
      </c>
      <c r="B2547" t="s">
        <v>2547</v>
      </c>
      <c r="C2547" s="1">
        <v>1.2776147282195576</v>
      </c>
      <c r="D2547" s="1">
        <v>1.3228434446475767</v>
      </c>
      <c r="E2547" s="2">
        <v>1.3002290864335673</v>
      </c>
    </row>
    <row r="2548" spans="1:5" x14ac:dyDescent="0.2">
      <c r="A2548">
        <v>2547</v>
      </c>
      <c r="B2548" t="s">
        <v>2548</v>
      </c>
      <c r="C2548" s="1">
        <v>0.93184139762731388</v>
      </c>
      <c r="D2548" s="1">
        <v>0.95206583903814734</v>
      </c>
      <c r="E2548" s="2">
        <v>0.94195361833273061</v>
      </c>
    </row>
    <row r="2549" spans="1:5" x14ac:dyDescent="0.2">
      <c r="A2549">
        <v>2548</v>
      </c>
      <c r="B2549" t="s">
        <v>2549</v>
      </c>
      <c r="C2549" s="1">
        <v>0.92259329853101846</v>
      </c>
      <c r="D2549" s="1">
        <v>0.35928984566200545</v>
      </c>
      <c r="E2549" s="2">
        <v>0.64094157209651192</v>
      </c>
    </row>
    <row r="2550" spans="1:5" x14ac:dyDescent="0.2">
      <c r="A2550">
        <v>2549</v>
      </c>
      <c r="B2550" t="s">
        <v>2550</v>
      </c>
      <c r="C2550" s="1">
        <v>0.33519846952413623</v>
      </c>
      <c r="D2550" s="1">
        <v>0.43359030757235995</v>
      </c>
      <c r="E2550" s="2">
        <v>0.38439438854824809</v>
      </c>
    </row>
    <row r="2551" spans="1:5" x14ac:dyDescent="0.2">
      <c r="A2551">
        <v>2550</v>
      </c>
      <c r="B2551" t="s">
        <v>2551</v>
      </c>
      <c r="C2551" s="1">
        <v>0.67462643334177796</v>
      </c>
      <c r="D2551" s="1">
        <v>0.94548185060071188</v>
      </c>
      <c r="E2551" s="2">
        <v>0.81005414197124492</v>
      </c>
    </row>
    <row r="2552" spans="1:5" x14ac:dyDescent="0.2">
      <c r="A2552">
        <v>2551</v>
      </c>
      <c r="B2552" t="s">
        <v>2552</v>
      </c>
      <c r="C2552" s="1">
        <v>0.80608118499541226</v>
      </c>
      <c r="D2552" s="1">
        <v>0.80397226666189137</v>
      </c>
      <c r="E2552" s="2">
        <v>0.80502672582865187</v>
      </c>
    </row>
    <row r="2553" spans="1:5" x14ac:dyDescent="0.2">
      <c r="A2553">
        <v>2552</v>
      </c>
      <c r="B2553" t="s">
        <v>2553</v>
      </c>
      <c r="C2553" s="1">
        <v>0.34324087776833945</v>
      </c>
      <c r="D2553" s="1">
        <v>0.35167087396777974</v>
      </c>
      <c r="E2553" s="2">
        <v>0.34745587586805959</v>
      </c>
    </row>
    <row r="2554" spans="1:5" x14ac:dyDescent="0.2">
      <c r="A2554">
        <v>2553</v>
      </c>
      <c r="B2554" t="s">
        <v>2554</v>
      </c>
      <c r="C2554" s="1">
        <v>0.4851585315704034</v>
      </c>
      <c r="D2554" s="1">
        <v>0.92588244924929153</v>
      </c>
      <c r="E2554" s="2">
        <v>0.70552049040984743</v>
      </c>
    </row>
    <row r="2555" spans="1:5" x14ac:dyDescent="0.2">
      <c r="A2555">
        <v>2554</v>
      </c>
      <c r="B2555" t="s">
        <v>2555</v>
      </c>
      <c r="C2555" s="1">
        <v>1.1897946280803828</v>
      </c>
      <c r="D2555" s="1">
        <v>1.3207742669585327</v>
      </c>
      <c r="E2555" s="2">
        <v>1.2552844475194578</v>
      </c>
    </row>
    <row r="2556" spans="1:5" x14ac:dyDescent="0.2">
      <c r="A2556">
        <v>2555</v>
      </c>
      <c r="B2556" t="s">
        <v>2556</v>
      </c>
      <c r="C2556" s="1">
        <v>1.0297980211542976</v>
      </c>
      <c r="D2556" s="1">
        <v>0.69157895798148294</v>
      </c>
      <c r="E2556" s="2">
        <v>0.86068848956789035</v>
      </c>
    </row>
    <row r="2557" spans="1:5" x14ac:dyDescent="0.2">
      <c r="A2557">
        <v>2556</v>
      </c>
      <c r="B2557" t="s">
        <v>2557</v>
      </c>
      <c r="C2557" s="1">
        <v>1</v>
      </c>
      <c r="D2557" s="1">
        <v>1</v>
      </c>
      <c r="E2557" s="2">
        <v>1</v>
      </c>
    </row>
    <row r="2558" spans="1:5" x14ac:dyDescent="0.2">
      <c r="A2558">
        <v>2557</v>
      </c>
      <c r="B2558" t="s">
        <v>2558</v>
      </c>
      <c r="C2558" s="1">
        <v>0.66919551084209272</v>
      </c>
      <c r="D2558" s="1">
        <v>0.56543700862516466</v>
      </c>
      <c r="E2558" s="2">
        <v>0.61731625973362869</v>
      </c>
    </row>
    <row r="2559" spans="1:5" x14ac:dyDescent="0.2">
      <c r="A2559">
        <v>2558</v>
      </c>
      <c r="B2559" t="s">
        <v>2559</v>
      </c>
      <c r="C2559" s="1">
        <v>1.0010318767478183</v>
      </c>
      <c r="D2559" s="1">
        <v>0.85342668918466735</v>
      </c>
      <c r="E2559" s="2">
        <v>0.92722928296624285</v>
      </c>
    </row>
    <row r="2560" spans="1:5" x14ac:dyDescent="0.2">
      <c r="A2560">
        <v>2559</v>
      </c>
      <c r="B2560" t="s">
        <v>2560</v>
      </c>
      <c r="C2560" s="1">
        <v>0.54758047214075911</v>
      </c>
      <c r="D2560" s="1">
        <v>0.67727710744009895</v>
      </c>
      <c r="E2560" s="2">
        <v>0.61242878979042903</v>
      </c>
    </row>
    <row r="2561" spans="1:5" x14ac:dyDescent="0.2">
      <c r="A2561">
        <v>2560</v>
      </c>
      <c r="B2561" t="s">
        <v>2561</v>
      </c>
      <c r="C2561" s="1">
        <v>0.57404565493069881</v>
      </c>
      <c r="D2561" s="1">
        <v>0.97583205797500749</v>
      </c>
      <c r="E2561" s="2">
        <v>0.77493885645285321</v>
      </c>
    </row>
    <row r="2562" spans="1:5" x14ac:dyDescent="0.2">
      <c r="A2562">
        <v>2561</v>
      </c>
      <c r="B2562" t="s">
        <v>2562</v>
      </c>
      <c r="C2562" s="1">
        <v>0.90027188954307868</v>
      </c>
      <c r="D2562" s="1">
        <v>0.27468516706547352</v>
      </c>
      <c r="E2562" s="2">
        <v>0.58747852830427605</v>
      </c>
    </row>
    <row r="2563" spans="1:5" x14ac:dyDescent="0.2">
      <c r="A2563">
        <v>2562</v>
      </c>
      <c r="B2563" t="s">
        <v>2563</v>
      </c>
      <c r="C2563" s="1">
        <v>0.42301474395932215</v>
      </c>
      <c r="D2563" s="1">
        <v>8.408408255414998E-2</v>
      </c>
      <c r="E2563" s="2">
        <v>0.25354941325673608</v>
      </c>
    </row>
    <row r="2564" spans="1:5" x14ac:dyDescent="0.2">
      <c r="A2564">
        <v>2563</v>
      </c>
      <c r="B2564" t="s">
        <v>2564</v>
      </c>
      <c r="C2564" s="1">
        <v>1.1293346034289304</v>
      </c>
      <c r="D2564" s="1">
        <v>1.0413326930750189</v>
      </c>
      <c r="E2564" s="2">
        <v>1.0853336482519746</v>
      </c>
    </row>
    <row r="2565" spans="1:5" x14ac:dyDescent="0.2">
      <c r="A2565">
        <v>2564</v>
      </c>
      <c r="B2565" t="s">
        <v>2565</v>
      </c>
      <c r="C2565" s="1">
        <v>1.2134073291789533</v>
      </c>
      <c r="D2565" s="1">
        <v>0.16240509877593687</v>
      </c>
      <c r="E2565" s="2">
        <v>0.68790621397744511</v>
      </c>
    </row>
    <row r="2566" spans="1:5" x14ac:dyDescent="0.2">
      <c r="A2566">
        <v>2565</v>
      </c>
      <c r="B2566" t="s">
        <v>2566</v>
      </c>
      <c r="C2566" s="1">
        <v>1.3068959250108585</v>
      </c>
      <c r="D2566" s="1">
        <v>1.4306295717527928</v>
      </c>
      <c r="E2566" s="2">
        <v>1.3687627483818257</v>
      </c>
    </row>
    <row r="2567" spans="1:5" x14ac:dyDescent="0.2">
      <c r="A2567">
        <v>2566</v>
      </c>
      <c r="B2567" t="s">
        <v>2567</v>
      </c>
      <c r="C2567" s="1">
        <v>1</v>
      </c>
      <c r="D2567" s="1">
        <v>1</v>
      </c>
      <c r="E2567" s="2">
        <v>1</v>
      </c>
    </row>
    <row r="2568" spans="1:5" x14ac:dyDescent="0.2">
      <c r="A2568">
        <v>2567</v>
      </c>
      <c r="B2568" t="s">
        <v>2568</v>
      </c>
      <c r="C2568" s="1">
        <v>1.1449151130461968</v>
      </c>
      <c r="D2568" s="1">
        <v>1.1946330510524088</v>
      </c>
      <c r="E2568" s="2">
        <v>1.1697740820493028</v>
      </c>
    </row>
    <row r="2569" spans="1:5" x14ac:dyDescent="0.2">
      <c r="A2569">
        <v>2568</v>
      </c>
      <c r="B2569" t="s">
        <v>2569</v>
      </c>
      <c r="C2569" s="1">
        <v>1.1047584879702355</v>
      </c>
      <c r="D2569" s="1">
        <v>1.3161132011914372</v>
      </c>
      <c r="E2569" s="2">
        <v>1.2104358445808363</v>
      </c>
    </row>
    <row r="2570" spans="1:5" x14ac:dyDescent="0.2">
      <c r="A2570">
        <v>2569</v>
      </c>
      <c r="B2570" t="s">
        <v>2570</v>
      </c>
      <c r="C2570" s="1">
        <v>0.95250600929702756</v>
      </c>
      <c r="D2570" s="1">
        <v>1.0373069765065506</v>
      </c>
      <c r="E2570" s="2">
        <v>0.99490649290178901</v>
      </c>
    </row>
    <row r="2571" spans="1:5" x14ac:dyDescent="0.2">
      <c r="A2571">
        <v>2570</v>
      </c>
      <c r="B2571" t="s">
        <v>2571</v>
      </c>
      <c r="C2571" s="1">
        <v>1.5899982757074205E-2</v>
      </c>
      <c r="D2571" s="1">
        <v>1.655676264726046E-2</v>
      </c>
      <c r="E2571" s="2">
        <v>1.6228372702167333E-2</v>
      </c>
    </row>
    <row r="2572" spans="1:5" x14ac:dyDescent="0.2">
      <c r="A2572">
        <v>2571</v>
      </c>
      <c r="B2572" t="s">
        <v>2572</v>
      </c>
      <c r="C2572" s="1">
        <v>1.4876277345504612</v>
      </c>
      <c r="D2572" s="1">
        <v>1.5533813003515855</v>
      </c>
      <c r="E2572" s="2">
        <v>1.5205045174510232</v>
      </c>
    </row>
    <row r="2573" spans="1:5" x14ac:dyDescent="0.2">
      <c r="A2573">
        <v>2572</v>
      </c>
      <c r="B2573" t="s">
        <v>2573</v>
      </c>
      <c r="C2573" s="1">
        <v>1.2304166018137492</v>
      </c>
      <c r="D2573" s="1">
        <v>1.2420889057063795</v>
      </c>
      <c r="E2573" s="2">
        <v>1.2362527537600645</v>
      </c>
    </row>
    <row r="2574" spans="1:5" x14ac:dyDescent="0.2">
      <c r="A2574">
        <v>2573</v>
      </c>
      <c r="B2574" t="s">
        <v>2574</v>
      </c>
      <c r="C2574" s="1">
        <v>0.87717663599804985</v>
      </c>
      <c r="D2574" s="1">
        <v>1.1433182645442659</v>
      </c>
      <c r="E2574" s="2">
        <v>1.0102474502711578</v>
      </c>
    </row>
    <row r="2575" spans="1:5" x14ac:dyDescent="0.2">
      <c r="A2575">
        <v>2574</v>
      </c>
      <c r="B2575" t="s">
        <v>2575</v>
      </c>
      <c r="C2575" s="1">
        <v>0.5247217738309613</v>
      </c>
      <c r="D2575" s="1">
        <v>2.7906272402854291E-3</v>
      </c>
      <c r="E2575" s="2">
        <v>0.26375620053562338</v>
      </c>
    </row>
    <row r="2576" spans="1:5" x14ac:dyDescent="0.2">
      <c r="A2576">
        <v>2575</v>
      </c>
      <c r="B2576" t="s">
        <v>2576</v>
      </c>
      <c r="C2576" s="1">
        <v>1.619442688220521E-2</v>
      </c>
      <c r="D2576" s="1">
        <v>0.54949295404023601</v>
      </c>
      <c r="E2576" s="2">
        <v>0.2828436904612206</v>
      </c>
    </row>
    <row r="2577" spans="1:5" x14ac:dyDescent="0.2">
      <c r="A2577">
        <v>2576</v>
      </c>
      <c r="B2577" t="s">
        <v>2577</v>
      </c>
      <c r="C2577" s="1">
        <v>0.46313930037464501</v>
      </c>
      <c r="D2577" s="1">
        <v>5.4440880568958121E-2</v>
      </c>
      <c r="E2577" s="2">
        <v>0.25879009047180157</v>
      </c>
    </row>
    <row r="2578" spans="1:5" x14ac:dyDescent="0.2">
      <c r="A2578">
        <v>2577</v>
      </c>
      <c r="B2578" t="s">
        <v>2578</v>
      </c>
      <c r="C2578" s="1">
        <v>9.4032156090223806E-3</v>
      </c>
      <c r="D2578" s="1">
        <v>0</v>
      </c>
      <c r="E2578" s="2">
        <v>4.7016078045111903E-3</v>
      </c>
    </row>
    <row r="2579" spans="1:5" x14ac:dyDescent="0.2">
      <c r="A2579">
        <v>2578</v>
      </c>
      <c r="B2579" t="s">
        <v>2579</v>
      </c>
      <c r="C2579" s="1">
        <v>0.76058265893158361</v>
      </c>
      <c r="D2579" s="1">
        <v>0.48739965040628225</v>
      </c>
      <c r="E2579" s="2">
        <v>0.62399115466893296</v>
      </c>
    </row>
    <row r="2580" spans="1:5" x14ac:dyDescent="0.2">
      <c r="A2580">
        <v>2579</v>
      </c>
      <c r="B2580" t="s">
        <v>2580</v>
      </c>
      <c r="C2580" s="1">
        <v>0.94042201656101609</v>
      </c>
      <c r="D2580" s="1">
        <v>1.0994937704437071</v>
      </c>
      <c r="E2580" s="2">
        <v>1.0199578935023617</v>
      </c>
    </row>
    <row r="2581" spans="1:5" x14ac:dyDescent="0.2">
      <c r="A2581">
        <v>2580</v>
      </c>
      <c r="B2581" t="s">
        <v>2581</v>
      </c>
      <c r="C2581" s="1">
        <v>0.70496620300002477</v>
      </c>
      <c r="D2581" s="1">
        <v>2.5696095628548236E-3</v>
      </c>
      <c r="E2581" s="2">
        <v>0.35376790628143978</v>
      </c>
    </row>
    <row r="2582" spans="1:5" x14ac:dyDescent="0.2">
      <c r="A2582">
        <v>2581</v>
      </c>
      <c r="B2582" t="s">
        <v>2582</v>
      </c>
      <c r="C2582" s="1">
        <v>0.88692091316804567</v>
      </c>
      <c r="D2582" s="1">
        <v>1.2381345222729971</v>
      </c>
      <c r="E2582" s="2">
        <v>1.0625277177205215</v>
      </c>
    </row>
    <row r="2583" spans="1:5" x14ac:dyDescent="0.2">
      <c r="A2583">
        <v>2582</v>
      </c>
      <c r="B2583" t="s">
        <v>2583</v>
      </c>
      <c r="C2583" s="1">
        <v>1.5059943200439214</v>
      </c>
      <c r="D2583" s="1">
        <v>1.5048402459632086</v>
      </c>
      <c r="E2583" s="2">
        <v>1.505417283003565</v>
      </c>
    </row>
    <row r="2584" spans="1:5" x14ac:dyDescent="0.2">
      <c r="A2584">
        <v>2583</v>
      </c>
      <c r="B2584" t="s">
        <v>2584</v>
      </c>
      <c r="C2584" s="1">
        <v>1.3162154673715818</v>
      </c>
      <c r="D2584" s="1">
        <v>1.4308053247714358</v>
      </c>
      <c r="E2584" s="2">
        <v>1.3735103960715089</v>
      </c>
    </row>
    <row r="2585" spans="1:5" x14ac:dyDescent="0.2">
      <c r="A2585">
        <v>2584</v>
      </c>
      <c r="B2585" t="s">
        <v>2585</v>
      </c>
      <c r="C2585" s="1">
        <v>2.0708705553022903E-2</v>
      </c>
      <c r="D2585" s="1">
        <v>2.1215402599527936E-3</v>
      </c>
      <c r="E2585" s="2">
        <v>1.1415122906487848E-2</v>
      </c>
    </row>
    <row r="2586" spans="1:5" x14ac:dyDescent="0.2">
      <c r="A2586">
        <v>2585</v>
      </c>
      <c r="B2586" t="s">
        <v>2586</v>
      </c>
      <c r="C2586" s="1">
        <v>0.32837970461346072</v>
      </c>
      <c r="D2586" s="1">
        <v>9.4028452973317616E-3</v>
      </c>
      <c r="E2586" s="2">
        <v>0.16889127495539624</v>
      </c>
    </row>
    <row r="2587" spans="1:5" x14ac:dyDescent="0.2">
      <c r="A2587">
        <v>2586</v>
      </c>
      <c r="B2587" t="s">
        <v>2587</v>
      </c>
      <c r="C2587" s="1">
        <v>0.37605168060835431</v>
      </c>
      <c r="D2587" s="1">
        <v>0.51858229975821923</v>
      </c>
      <c r="E2587" s="2">
        <v>0.44731699018328674</v>
      </c>
    </row>
    <row r="2588" spans="1:5" x14ac:dyDescent="0.2">
      <c r="A2588">
        <v>2587</v>
      </c>
      <c r="B2588" t="s">
        <v>2588</v>
      </c>
      <c r="C2588" s="1">
        <v>0.25642437145024466</v>
      </c>
      <c r="D2588" s="1">
        <v>1.5037509145920083E-3</v>
      </c>
      <c r="E2588" s="2">
        <v>0.12896406118241832</v>
      </c>
    </row>
    <row r="2589" spans="1:5" x14ac:dyDescent="0.2">
      <c r="A2589">
        <v>2588</v>
      </c>
      <c r="B2589" t="s">
        <v>2589</v>
      </c>
      <c r="C2589" s="1">
        <v>0.55043400797991227</v>
      </c>
      <c r="D2589" s="1">
        <v>3.8198694380597815E-2</v>
      </c>
      <c r="E2589" s="2">
        <v>0.29431635118025506</v>
      </c>
    </row>
    <row r="2590" spans="1:5" x14ac:dyDescent="0.2">
      <c r="A2590">
        <v>2589</v>
      </c>
      <c r="B2590" t="s">
        <v>2590</v>
      </c>
      <c r="C2590" s="1">
        <v>0.67141379393613299</v>
      </c>
      <c r="D2590" s="1">
        <v>0.58520060752916991</v>
      </c>
      <c r="E2590" s="2">
        <v>0.62830720073265145</v>
      </c>
    </row>
    <row r="2591" spans="1:5" x14ac:dyDescent="0.2">
      <c r="A2591">
        <v>2590</v>
      </c>
      <c r="B2591" t="s">
        <v>2591</v>
      </c>
      <c r="C2591" s="1">
        <v>0.34731877228218833</v>
      </c>
      <c r="D2591" s="1">
        <v>0.22656870922927286</v>
      </c>
      <c r="E2591" s="2">
        <v>0.28694374075573059</v>
      </c>
    </row>
    <row r="2592" spans="1:5" x14ac:dyDescent="0.2">
      <c r="A2592">
        <v>2591</v>
      </c>
      <c r="B2592" t="s">
        <v>2592</v>
      </c>
      <c r="C2592" s="1">
        <v>4.0662093584667429E-2</v>
      </c>
      <c r="D2592" s="1">
        <v>3.7567391269807361E-3</v>
      </c>
      <c r="E2592" s="2">
        <v>2.2209416355824081E-2</v>
      </c>
    </row>
    <row r="2593" spans="1:5" x14ac:dyDescent="0.2">
      <c r="A2593">
        <v>2592</v>
      </c>
      <c r="B2593" t="s">
        <v>2593</v>
      </c>
      <c r="C2593" s="1">
        <v>3.1554089492131801E-2</v>
      </c>
      <c r="D2593" s="1">
        <v>1.245931712012618E-3</v>
      </c>
      <c r="E2593" s="2">
        <v>1.6400010602072211E-2</v>
      </c>
    </row>
    <row r="2594" spans="1:5" x14ac:dyDescent="0.2">
      <c r="A2594">
        <v>2593</v>
      </c>
      <c r="B2594" t="s">
        <v>2594</v>
      </c>
      <c r="C2594" s="1">
        <v>0.23315405749813126</v>
      </c>
      <c r="D2594" s="1">
        <v>7.5171140211968052E-2</v>
      </c>
      <c r="E2594" s="2">
        <v>0.15416259885504965</v>
      </c>
    </row>
    <row r="2595" spans="1:5" x14ac:dyDescent="0.2">
      <c r="A2595">
        <v>2594</v>
      </c>
      <c r="B2595" t="s">
        <v>2595</v>
      </c>
      <c r="C2595" s="1">
        <v>0.69971615294918477</v>
      </c>
      <c r="D2595" s="1">
        <v>2.4860773634431343E-3</v>
      </c>
      <c r="E2595" s="2">
        <v>0.35110111515631393</v>
      </c>
    </row>
    <row r="2596" spans="1:5" x14ac:dyDescent="0.2">
      <c r="A2596">
        <v>2595</v>
      </c>
      <c r="B2596" t="s">
        <v>2596</v>
      </c>
      <c r="C2596" s="1">
        <v>0</v>
      </c>
      <c r="D2596" s="1">
        <v>0.93925045900264881</v>
      </c>
      <c r="E2596" s="2">
        <v>0.4696252295013244</v>
      </c>
    </row>
    <row r="2597" spans="1:5" x14ac:dyDescent="0.2">
      <c r="A2597">
        <v>2596</v>
      </c>
      <c r="B2597" t="s">
        <v>2597</v>
      </c>
      <c r="C2597" s="1">
        <v>0.29349625705695193</v>
      </c>
      <c r="D2597" s="1">
        <v>0.23479152519869409</v>
      </c>
      <c r="E2597" s="2">
        <v>0.26414389112782299</v>
      </c>
    </row>
    <row r="2598" spans="1:5" x14ac:dyDescent="0.2">
      <c r="A2598">
        <v>2597</v>
      </c>
      <c r="B2598" t="s">
        <v>2598</v>
      </c>
      <c r="C2598" s="1">
        <v>0.44118071355167693</v>
      </c>
      <c r="D2598" s="1">
        <v>1.416231020091944E-3</v>
      </c>
      <c r="E2598" s="2">
        <v>0.22129847228588442</v>
      </c>
    </row>
    <row r="2599" spans="1:5" x14ac:dyDescent="0.2">
      <c r="A2599">
        <v>2598</v>
      </c>
      <c r="B2599" t="s">
        <v>2599</v>
      </c>
      <c r="C2599" s="1">
        <v>8.1079382271173117E-2</v>
      </c>
      <c r="D2599" s="1">
        <v>0.1899962427892099</v>
      </c>
      <c r="E2599" s="2">
        <v>0.13553781253019151</v>
      </c>
    </row>
    <row r="2600" spans="1:5" x14ac:dyDescent="0.2">
      <c r="A2600">
        <v>2599</v>
      </c>
      <c r="B2600" t="s">
        <v>2600</v>
      </c>
      <c r="C2600" s="1">
        <v>0.14402767340946313</v>
      </c>
      <c r="D2600" s="1">
        <v>0.29535742101779577</v>
      </c>
      <c r="E2600" s="2">
        <v>0.21969254721362946</v>
      </c>
    </row>
    <row r="2601" spans="1:5" x14ac:dyDescent="0.2">
      <c r="A2601">
        <v>2600</v>
      </c>
      <c r="B2601" t="s">
        <v>2601</v>
      </c>
      <c r="C2601" s="1">
        <v>0.31242716118464159</v>
      </c>
      <c r="D2601" s="1">
        <v>0.29055183377621185</v>
      </c>
      <c r="E2601" s="2">
        <v>0.30148949748042675</v>
      </c>
    </row>
    <row r="2602" spans="1:5" x14ac:dyDescent="0.2">
      <c r="A2602">
        <v>2601</v>
      </c>
      <c r="B2602" t="s">
        <v>2602</v>
      </c>
      <c r="C2602" s="1">
        <v>0.76380724533452071</v>
      </c>
      <c r="D2602" s="1">
        <v>0.33694063687161707</v>
      </c>
      <c r="E2602" s="2">
        <v>0.55037394110306892</v>
      </c>
    </row>
    <row r="2603" spans="1:5" x14ac:dyDescent="0.2">
      <c r="A2603">
        <v>2602</v>
      </c>
      <c r="B2603" t="s">
        <v>2603</v>
      </c>
      <c r="C2603" s="1">
        <v>5.0718424824889079E-2</v>
      </c>
      <c r="D2603" s="1">
        <v>7.6476475084964982E-2</v>
      </c>
      <c r="E2603" s="2">
        <v>6.3597449954927027E-2</v>
      </c>
    </row>
    <row r="2604" spans="1:5" x14ac:dyDescent="0.2">
      <c r="A2604">
        <v>2603</v>
      </c>
      <c r="B2604" t="s">
        <v>2604</v>
      </c>
      <c r="C2604" s="1">
        <v>0.78840408367590509</v>
      </c>
      <c r="D2604" s="1">
        <v>1.197394950072145E-2</v>
      </c>
      <c r="E2604" s="2">
        <v>0.4001890165883133</v>
      </c>
    </row>
    <row r="2605" spans="1:5" x14ac:dyDescent="0.2">
      <c r="A2605">
        <v>2604</v>
      </c>
      <c r="B2605" t="s">
        <v>2605</v>
      </c>
      <c r="C2605" s="1">
        <v>1</v>
      </c>
      <c r="D2605" s="1">
        <v>1</v>
      </c>
      <c r="E2605" s="2">
        <v>1</v>
      </c>
    </row>
    <row r="2606" spans="1:5" x14ac:dyDescent="0.2">
      <c r="A2606">
        <v>2605</v>
      </c>
      <c r="B2606" t="s">
        <v>2606</v>
      </c>
      <c r="C2606" s="1">
        <v>3.802169789735136E-3</v>
      </c>
      <c r="D2606" s="1">
        <v>0.69986498988305113</v>
      </c>
      <c r="E2606" s="2">
        <v>0.35183357983639313</v>
      </c>
    </row>
    <row r="2607" spans="1:5" x14ac:dyDescent="0.2">
      <c r="A2607">
        <v>2606</v>
      </c>
      <c r="B2607" t="s">
        <v>2607</v>
      </c>
      <c r="C2607" s="1">
        <v>0.3124779038074374</v>
      </c>
      <c r="D2607" s="1">
        <v>0.39884645125134566</v>
      </c>
      <c r="E2607" s="2">
        <v>0.35566217752939155</v>
      </c>
    </row>
    <row r="2608" spans="1:5" x14ac:dyDescent="0.2">
      <c r="A2608">
        <v>2607</v>
      </c>
      <c r="B2608" t="s">
        <v>2608</v>
      </c>
      <c r="C2608" s="1">
        <v>1.0253571037880171</v>
      </c>
      <c r="D2608" s="1">
        <v>1.0567081412154913</v>
      </c>
      <c r="E2608" s="2">
        <v>1.0410326225017541</v>
      </c>
    </row>
    <row r="2609" spans="1:5" x14ac:dyDescent="0.2">
      <c r="A2609">
        <v>2608</v>
      </c>
      <c r="B2609" t="s">
        <v>2609</v>
      </c>
      <c r="C2609" s="1">
        <v>1.0566197407906084</v>
      </c>
      <c r="D2609" s="1">
        <v>1.2147033282157813</v>
      </c>
      <c r="E2609" s="2">
        <v>1.1356615345031948</v>
      </c>
    </row>
    <row r="2610" spans="1:5" x14ac:dyDescent="0.2">
      <c r="A2610">
        <v>2609</v>
      </c>
      <c r="B2610" t="s">
        <v>2610</v>
      </c>
      <c r="C2610" s="1">
        <v>0.18821950935495976</v>
      </c>
      <c r="D2610" s="1">
        <v>0.16045472974229713</v>
      </c>
      <c r="E2610" s="2">
        <v>0.17433711954862846</v>
      </c>
    </row>
    <row r="2611" spans="1:5" x14ac:dyDescent="0.2">
      <c r="A2611">
        <v>2610</v>
      </c>
      <c r="B2611" t="s">
        <v>2611</v>
      </c>
      <c r="C2611" s="1">
        <v>0.11748844159757345</v>
      </c>
      <c r="D2611" s="1">
        <v>0.37978193886861283</v>
      </c>
      <c r="E2611" s="2">
        <v>0.24863519023309313</v>
      </c>
    </row>
    <row r="2612" spans="1:5" x14ac:dyDescent="0.2">
      <c r="A2612">
        <v>2611</v>
      </c>
      <c r="B2612" t="s">
        <v>2612</v>
      </c>
      <c r="C2612" s="1">
        <v>0.81639670987158264</v>
      </c>
      <c r="D2612" s="1">
        <v>0.80673335977832084</v>
      </c>
      <c r="E2612" s="2">
        <v>0.81156503482495168</v>
      </c>
    </row>
    <row r="2613" spans="1:5" x14ac:dyDescent="0.2">
      <c r="A2613">
        <v>2612</v>
      </c>
      <c r="B2613" t="s">
        <v>2613</v>
      </c>
      <c r="C2613" s="1">
        <v>0</v>
      </c>
      <c r="D2613" s="1">
        <v>0</v>
      </c>
      <c r="E2613" s="2">
        <v>0</v>
      </c>
    </row>
    <row r="2614" spans="1:5" x14ac:dyDescent="0.2">
      <c r="A2614">
        <v>2613</v>
      </c>
      <c r="B2614" t="s">
        <v>2614</v>
      </c>
      <c r="C2614" s="1">
        <v>0.72350983629616805</v>
      </c>
      <c r="D2614" s="1">
        <v>1.9490363795925541E-3</v>
      </c>
      <c r="E2614" s="2">
        <v>0.3627294363378803</v>
      </c>
    </row>
    <row r="2615" spans="1:5" x14ac:dyDescent="0.2">
      <c r="A2615">
        <v>2614</v>
      </c>
      <c r="B2615" t="s">
        <v>2615</v>
      </c>
      <c r="C2615" s="1">
        <v>1</v>
      </c>
      <c r="D2615" s="1">
        <v>1</v>
      </c>
      <c r="E2615" s="2">
        <v>1</v>
      </c>
    </row>
    <row r="2616" spans="1:5" x14ac:dyDescent="0.2">
      <c r="A2616">
        <v>2615</v>
      </c>
      <c r="B2616" t="s">
        <v>2616</v>
      </c>
      <c r="C2616" s="1">
        <v>0.86314473877873277</v>
      </c>
      <c r="D2616" s="1">
        <v>0.99743470470984008</v>
      </c>
      <c r="E2616" s="2">
        <v>0.93028972174428648</v>
      </c>
    </row>
    <row r="2617" spans="1:5" x14ac:dyDescent="0.2">
      <c r="A2617">
        <v>2616</v>
      </c>
      <c r="B2617" t="s">
        <v>2617</v>
      </c>
      <c r="C2617" s="1">
        <v>0.50939569757976488</v>
      </c>
      <c r="D2617" s="1">
        <v>1.3826999369644982E-3</v>
      </c>
      <c r="E2617" s="2">
        <v>0.25538919875836469</v>
      </c>
    </row>
    <row r="2618" spans="1:5" x14ac:dyDescent="0.2">
      <c r="A2618">
        <v>2617</v>
      </c>
      <c r="B2618" t="s">
        <v>2618</v>
      </c>
      <c r="C2618" s="1">
        <v>0.89140302815272332</v>
      </c>
      <c r="D2618" s="1">
        <v>1.2901907770812615</v>
      </c>
      <c r="E2618" s="2">
        <v>1.0907969026169924</v>
      </c>
    </row>
    <row r="2619" spans="1:5" x14ac:dyDescent="0.2">
      <c r="A2619">
        <v>2618</v>
      </c>
      <c r="B2619" t="s">
        <v>2619</v>
      </c>
      <c r="C2619" s="1">
        <v>0.12306691951874489</v>
      </c>
      <c r="D2619" s="1">
        <v>3.0707571257825327E-3</v>
      </c>
      <c r="E2619" s="2">
        <v>6.3068838322263718E-2</v>
      </c>
    </row>
    <row r="2620" spans="1:5" x14ac:dyDescent="0.2">
      <c r="A2620">
        <v>2619</v>
      </c>
      <c r="B2620" t="s">
        <v>2620</v>
      </c>
      <c r="C2620" s="1">
        <v>0.86694187195330241</v>
      </c>
      <c r="D2620" s="1">
        <v>2.4941348727912278E-2</v>
      </c>
      <c r="E2620" s="2">
        <v>0.44594161034060736</v>
      </c>
    </row>
    <row r="2621" spans="1:5" x14ac:dyDescent="0.2">
      <c r="A2621">
        <v>2620</v>
      </c>
      <c r="B2621" t="s">
        <v>2621</v>
      </c>
      <c r="C2621" s="1">
        <v>0.69682230675546819</v>
      </c>
      <c r="D2621" s="1">
        <v>0.66167446243511707</v>
      </c>
      <c r="E2621" s="2">
        <v>0.67924838459529258</v>
      </c>
    </row>
    <row r="2622" spans="1:5" x14ac:dyDescent="0.2">
      <c r="A2622">
        <v>2621</v>
      </c>
      <c r="B2622" t="s">
        <v>2622</v>
      </c>
      <c r="C2622" s="1">
        <v>2.6192208759361239E-2</v>
      </c>
      <c r="D2622" s="1">
        <v>2.1337546192882169E-3</v>
      </c>
      <c r="E2622" s="2">
        <v>1.4162981689324727E-2</v>
      </c>
    </row>
    <row r="2623" spans="1:5" x14ac:dyDescent="0.2">
      <c r="A2623">
        <v>2622</v>
      </c>
      <c r="B2623" t="s">
        <v>2623</v>
      </c>
      <c r="C2623" s="1">
        <v>0.78017902393309535</v>
      </c>
      <c r="D2623" s="1">
        <v>0.9944064142407657</v>
      </c>
      <c r="E2623" s="2">
        <v>0.88729271908693053</v>
      </c>
    </row>
    <row r="2624" spans="1:5" x14ac:dyDescent="0.2">
      <c r="A2624">
        <v>2623</v>
      </c>
      <c r="B2624" t="s">
        <v>2624</v>
      </c>
      <c r="C2624" s="1">
        <v>0.59232459461335885</v>
      </c>
      <c r="D2624" s="1">
        <v>0.34695880168708532</v>
      </c>
      <c r="E2624" s="2">
        <v>0.46964169815022205</v>
      </c>
    </row>
    <row r="2625" spans="1:5" x14ac:dyDescent="0.2">
      <c r="A2625">
        <v>2624</v>
      </c>
      <c r="B2625" t="s">
        <v>2625</v>
      </c>
      <c r="C2625" s="1">
        <v>0.90187880691842415</v>
      </c>
      <c r="D2625" s="1">
        <v>1.0528919872398685</v>
      </c>
      <c r="E2625" s="2">
        <v>0.9773853970791464</v>
      </c>
    </row>
    <row r="2626" spans="1:5" x14ac:dyDescent="0.2">
      <c r="A2626">
        <v>2625</v>
      </c>
      <c r="B2626" t="s">
        <v>2626</v>
      </c>
      <c r="C2626" s="1">
        <v>0.4104805730719569</v>
      </c>
      <c r="D2626" s="1">
        <v>0.38082900346986343</v>
      </c>
      <c r="E2626" s="2">
        <v>0.39565478827091016</v>
      </c>
    </row>
    <row r="2627" spans="1:5" x14ac:dyDescent="0.2">
      <c r="A2627">
        <v>2626</v>
      </c>
      <c r="B2627" t="s">
        <v>2627</v>
      </c>
      <c r="C2627" s="1">
        <v>0.2037015709022775</v>
      </c>
      <c r="D2627" s="1">
        <v>0.39712147789574542</v>
      </c>
      <c r="E2627" s="2">
        <v>0.30041152439901148</v>
      </c>
    </row>
    <row r="2628" spans="1:5" x14ac:dyDescent="0.2">
      <c r="A2628">
        <v>2627</v>
      </c>
      <c r="B2628" t="s">
        <v>2628</v>
      </c>
      <c r="C2628" s="1">
        <v>0.90865917084373293</v>
      </c>
      <c r="D2628" s="1">
        <v>1.3679778337174316E-2</v>
      </c>
      <c r="E2628" s="2">
        <v>0.4611694745904536</v>
      </c>
    </row>
    <row r="2629" spans="1:5" x14ac:dyDescent="0.2">
      <c r="A2629">
        <v>2628</v>
      </c>
      <c r="B2629" t="s">
        <v>2629</v>
      </c>
      <c r="C2629" s="1">
        <v>0.20012574450971285</v>
      </c>
      <c r="D2629" s="1">
        <v>3.8334313516207322E-2</v>
      </c>
      <c r="E2629" s="2">
        <v>0.11923002901296009</v>
      </c>
    </row>
    <row r="2630" spans="1:5" x14ac:dyDescent="0.2">
      <c r="A2630">
        <v>2629</v>
      </c>
      <c r="B2630" t="s">
        <v>2630</v>
      </c>
      <c r="C2630" s="1">
        <v>0.67570919665459261</v>
      </c>
      <c r="D2630" s="1">
        <v>0.93817071179811695</v>
      </c>
      <c r="E2630" s="2">
        <v>0.80693995422635478</v>
      </c>
    </row>
    <row r="2631" spans="1:5" x14ac:dyDescent="0.2">
      <c r="A2631">
        <v>2630</v>
      </c>
      <c r="B2631" t="s">
        <v>2631</v>
      </c>
      <c r="C2631" s="1">
        <v>0.38171676566695961</v>
      </c>
      <c r="D2631" s="1">
        <v>0.10694065772211633</v>
      </c>
      <c r="E2631" s="2">
        <v>0.24432871169453796</v>
      </c>
    </row>
    <row r="2632" spans="1:5" x14ac:dyDescent="0.2">
      <c r="A2632">
        <v>2631</v>
      </c>
      <c r="B2632" t="s">
        <v>2632</v>
      </c>
      <c r="C2632" s="1">
        <v>0.86291677130271083</v>
      </c>
      <c r="D2632" s="1">
        <v>0.59294771876298991</v>
      </c>
      <c r="E2632" s="2">
        <v>0.72793224503285037</v>
      </c>
    </row>
    <row r="2633" spans="1:5" x14ac:dyDescent="0.2">
      <c r="A2633">
        <v>2632</v>
      </c>
      <c r="B2633" t="s">
        <v>2633</v>
      </c>
      <c r="C2633" s="1">
        <v>0.56732515291390118</v>
      </c>
      <c r="D2633" s="1">
        <v>0.59691378605277867</v>
      </c>
      <c r="E2633" s="2">
        <v>0.58211946948333992</v>
      </c>
    </row>
    <row r="2634" spans="1:5" x14ac:dyDescent="0.2">
      <c r="A2634">
        <v>2633</v>
      </c>
      <c r="B2634" t="s">
        <v>2634</v>
      </c>
      <c r="C2634" s="1">
        <v>0.56578016885190563</v>
      </c>
      <c r="D2634" s="1">
        <v>0</v>
      </c>
      <c r="E2634" s="2">
        <v>0.28289008442595281</v>
      </c>
    </row>
    <row r="2635" spans="1:5" x14ac:dyDescent="0.2">
      <c r="A2635">
        <v>2634</v>
      </c>
      <c r="B2635" t="s">
        <v>2635</v>
      </c>
      <c r="C2635" s="1">
        <v>5.2024022902041667E-2</v>
      </c>
      <c r="D2635" s="1">
        <v>0</v>
      </c>
      <c r="E2635" s="2">
        <v>2.6012011451020833E-2</v>
      </c>
    </row>
    <row r="2636" spans="1:5" x14ac:dyDescent="0.2">
      <c r="A2636">
        <v>2635</v>
      </c>
      <c r="B2636" t="s">
        <v>2636</v>
      </c>
      <c r="C2636" s="1">
        <v>0.50861151664371729</v>
      </c>
      <c r="D2636" s="1">
        <v>0.17795362835978187</v>
      </c>
      <c r="E2636" s="2">
        <v>0.34328257250174959</v>
      </c>
    </row>
    <row r="2637" spans="1:5" x14ac:dyDescent="0.2">
      <c r="A2637">
        <v>2636</v>
      </c>
      <c r="B2637" t="s">
        <v>2637</v>
      </c>
      <c r="C2637" s="1">
        <v>0.40403914983941303</v>
      </c>
      <c r="D2637" s="1">
        <v>0.41663180719417026</v>
      </c>
      <c r="E2637" s="2">
        <v>0.41033547851679164</v>
      </c>
    </row>
    <row r="2638" spans="1:5" x14ac:dyDescent="0.2">
      <c r="A2638">
        <v>2637</v>
      </c>
      <c r="B2638" t="s">
        <v>2638</v>
      </c>
      <c r="C2638" s="1">
        <v>0.51676613425291362</v>
      </c>
      <c r="D2638" s="1">
        <v>0.29153338606868662</v>
      </c>
      <c r="E2638" s="2">
        <v>0.40414976016080012</v>
      </c>
    </row>
    <row r="2639" spans="1:5" x14ac:dyDescent="0.2">
      <c r="A2639">
        <v>2638</v>
      </c>
      <c r="B2639" t="s">
        <v>2639</v>
      </c>
      <c r="C2639" s="1">
        <v>2.582908591339059E-3</v>
      </c>
      <c r="D2639" s="1">
        <v>0.87433149811745725</v>
      </c>
      <c r="E2639" s="2">
        <v>0.43845720335439814</v>
      </c>
    </row>
    <row r="2640" spans="1:5" x14ac:dyDescent="0.2">
      <c r="A2640">
        <v>2639</v>
      </c>
      <c r="B2640" t="s">
        <v>2640</v>
      </c>
      <c r="C2640" s="1">
        <v>7.7080713890538124E-2</v>
      </c>
      <c r="D2640" s="1">
        <v>3.9958043441522373E-2</v>
      </c>
      <c r="E2640" s="2">
        <v>5.8519378666030249E-2</v>
      </c>
    </row>
    <row r="2641" spans="1:5" x14ac:dyDescent="0.2">
      <c r="A2641">
        <v>2640</v>
      </c>
      <c r="B2641" t="s">
        <v>2641</v>
      </c>
      <c r="C2641" s="1">
        <v>1</v>
      </c>
      <c r="D2641" s="1">
        <v>1</v>
      </c>
      <c r="E2641" s="2">
        <v>1</v>
      </c>
    </row>
    <row r="2642" spans="1:5" x14ac:dyDescent="0.2">
      <c r="A2642">
        <v>2641</v>
      </c>
      <c r="B2642" t="s">
        <v>2642</v>
      </c>
      <c r="C2642" s="1">
        <v>0.56348229122376448</v>
      </c>
      <c r="D2642" s="1">
        <v>0.86897311066989757</v>
      </c>
      <c r="E2642" s="2">
        <v>0.71622770094683097</v>
      </c>
    </row>
    <row r="2643" spans="1:5" x14ac:dyDescent="0.2">
      <c r="A2643">
        <v>2642</v>
      </c>
      <c r="B2643" t="s">
        <v>2643</v>
      </c>
      <c r="C2643" s="1">
        <v>0.46648854706409237</v>
      </c>
      <c r="D2643" s="1">
        <v>0.16244393308936966</v>
      </c>
      <c r="E2643" s="2">
        <v>0.31446624007673102</v>
      </c>
    </row>
    <row r="2644" spans="1:5" x14ac:dyDescent="0.2">
      <c r="A2644">
        <v>2643</v>
      </c>
      <c r="B2644" t="s">
        <v>2644</v>
      </c>
      <c r="C2644" s="1">
        <v>0.67914077725915811</v>
      </c>
      <c r="D2644" s="1">
        <v>0.70294031071086971</v>
      </c>
      <c r="E2644" s="2">
        <v>0.69104054398501391</v>
      </c>
    </row>
    <row r="2645" spans="1:5" x14ac:dyDescent="0.2">
      <c r="A2645">
        <v>2644</v>
      </c>
      <c r="B2645" t="s">
        <v>2645</v>
      </c>
      <c r="C2645" s="1">
        <v>7.9944875989393621E-2</v>
      </c>
      <c r="D2645" s="1">
        <v>0.5735735631372374</v>
      </c>
      <c r="E2645" s="2">
        <v>0.3267592195633155</v>
      </c>
    </row>
    <row r="2646" spans="1:5" x14ac:dyDescent="0.2">
      <c r="A2646">
        <v>2645</v>
      </c>
      <c r="B2646" t="s">
        <v>2646</v>
      </c>
      <c r="C2646" s="1">
        <v>8.5495717339016345E-3</v>
      </c>
      <c r="D2646" s="1">
        <v>0</v>
      </c>
      <c r="E2646" s="2">
        <v>4.2747858669508173E-3</v>
      </c>
    </row>
    <row r="2647" spans="1:5" x14ac:dyDescent="0.2">
      <c r="A2647">
        <v>2646</v>
      </c>
      <c r="B2647" t="s">
        <v>2647</v>
      </c>
      <c r="C2647" s="1">
        <v>0.67138959448419799</v>
      </c>
      <c r="D2647" s="1">
        <v>0.10259638466965859</v>
      </c>
      <c r="E2647" s="2">
        <v>0.38699298957692829</v>
      </c>
    </row>
    <row r="2648" spans="1:5" x14ac:dyDescent="0.2">
      <c r="A2648">
        <v>2647</v>
      </c>
      <c r="B2648" t="s">
        <v>2648</v>
      </c>
      <c r="C2648" s="1">
        <v>2.3645253327580312E-2</v>
      </c>
      <c r="D2648" s="1">
        <v>0.36007673685837682</v>
      </c>
      <c r="E2648" s="2">
        <v>0.19186099509297858</v>
      </c>
    </row>
    <row r="2649" spans="1:5" x14ac:dyDescent="0.2">
      <c r="A2649">
        <v>2648</v>
      </c>
      <c r="B2649" t="s">
        <v>2649</v>
      </c>
      <c r="C2649" s="1">
        <v>6.3238567783817862E-3</v>
      </c>
      <c r="D2649" s="1">
        <v>0.69056549090369135</v>
      </c>
      <c r="E2649" s="2">
        <v>0.34844467384103656</v>
      </c>
    </row>
    <row r="2650" spans="1:5" x14ac:dyDescent="0.2">
      <c r="A2650">
        <v>2649</v>
      </c>
      <c r="B2650" t="s">
        <v>2650</v>
      </c>
      <c r="C2650" s="1">
        <v>0.53116050645088531</v>
      </c>
      <c r="D2650" s="1">
        <v>0.1444092567680674</v>
      </c>
      <c r="E2650" s="2">
        <v>0.33778488160947634</v>
      </c>
    </row>
    <row r="2651" spans="1:5" x14ac:dyDescent="0.2">
      <c r="A2651">
        <v>2650</v>
      </c>
      <c r="B2651" t="s">
        <v>2651</v>
      </c>
      <c r="C2651" s="1">
        <v>0.75927332651971235</v>
      </c>
      <c r="D2651" s="1">
        <v>0.35656279484568082</v>
      </c>
      <c r="E2651" s="2">
        <v>0.55791806068269656</v>
      </c>
    </row>
    <row r="2652" spans="1:5" x14ac:dyDescent="0.2">
      <c r="A2652">
        <v>2651</v>
      </c>
      <c r="B2652" t="s">
        <v>2652</v>
      </c>
      <c r="C2652" s="1">
        <v>0.13779223562703916</v>
      </c>
      <c r="D2652" s="1">
        <v>3.439856191638338E-2</v>
      </c>
      <c r="E2652" s="2">
        <v>8.6095398771711268E-2</v>
      </c>
    </row>
    <row r="2653" spans="1:5" x14ac:dyDescent="0.2">
      <c r="A2653">
        <v>2652</v>
      </c>
      <c r="B2653" t="s">
        <v>2653</v>
      </c>
      <c r="C2653" s="1">
        <v>0.8568469326242375</v>
      </c>
      <c r="D2653" s="1">
        <v>0.86827989683754048</v>
      </c>
      <c r="E2653" s="2">
        <v>0.86256341473088893</v>
      </c>
    </row>
    <row r="2654" spans="1:5" x14ac:dyDescent="0.2">
      <c r="A2654">
        <v>2653</v>
      </c>
      <c r="B2654" t="s">
        <v>2654</v>
      </c>
      <c r="C2654" s="1">
        <v>1.0049219054346115</v>
      </c>
      <c r="D2654" s="1">
        <v>0.93687162702915627</v>
      </c>
      <c r="E2654" s="2">
        <v>0.97089676623188392</v>
      </c>
    </row>
    <row r="2655" spans="1:5" x14ac:dyDescent="0.2">
      <c r="A2655">
        <v>2654</v>
      </c>
      <c r="B2655" t="s">
        <v>2655</v>
      </c>
      <c r="C2655" s="1">
        <v>2.3394242145758862E-2</v>
      </c>
      <c r="D2655" s="1">
        <v>4.9798634939046968E-3</v>
      </c>
      <c r="E2655" s="2">
        <v>1.4187052819831779E-2</v>
      </c>
    </row>
    <row r="2656" spans="1:5" x14ac:dyDescent="0.2">
      <c r="A2656">
        <v>2655</v>
      </c>
      <c r="B2656" t="s">
        <v>2656</v>
      </c>
      <c r="C2656" s="1">
        <v>0.72880171324460186</v>
      </c>
      <c r="D2656" s="1">
        <v>0.73276190625415971</v>
      </c>
      <c r="E2656" s="2">
        <v>0.73078180974938078</v>
      </c>
    </row>
    <row r="2657" spans="1:5" x14ac:dyDescent="0.2">
      <c r="A2657">
        <v>2656</v>
      </c>
      <c r="B2657" t="s">
        <v>2657</v>
      </c>
      <c r="C2657" s="1">
        <v>1</v>
      </c>
      <c r="D2657" s="1">
        <v>1</v>
      </c>
      <c r="E2657" s="2">
        <v>1</v>
      </c>
    </row>
    <row r="2658" spans="1:5" x14ac:dyDescent="0.2">
      <c r="A2658">
        <v>2657</v>
      </c>
      <c r="B2658" t="s">
        <v>2658</v>
      </c>
      <c r="C2658" s="1">
        <v>0.30350979655350802</v>
      </c>
      <c r="D2658" s="1">
        <v>0.93092361037758353</v>
      </c>
      <c r="E2658" s="2">
        <v>0.6172167034655458</v>
      </c>
    </row>
    <row r="2659" spans="1:5" x14ac:dyDescent="0.2">
      <c r="A2659">
        <v>2658</v>
      </c>
      <c r="B2659" t="s">
        <v>2659</v>
      </c>
      <c r="C2659" s="1">
        <v>0.85244820124929699</v>
      </c>
      <c r="D2659" s="1">
        <v>2.0662065198394051E-2</v>
      </c>
      <c r="E2659" s="2">
        <v>0.43655513322384554</v>
      </c>
    </row>
    <row r="2660" spans="1:5" x14ac:dyDescent="0.2">
      <c r="A2660">
        <v>2659</v>
      </c>
      <c r="B2660" t="s">
        <v>2660</v>
      </c>
      <c r="C2660" s="1">
        <v>8.2296964527819719E-2</v>
      </c>
      <c r="D2660" s="1">
        <v>0.74012056449170893</v>
      </c>
      <c r="E2660" s="2">
        <v>0.41120876450976435</v>
      </c>
    </row>
    <row r="2661" spans="1:5" x14ac:dyDescent="0.2">
      <c r="A2661">
        <v>2660</v>
      </c>
      <c r="B2661" t="s">
        <v>2661</v>
      </c>
      <c r="C2661" s="1">
        <v>0.41710751311384209</v>
      </c>
      <c r="D2661" s="1">
        <v>5.0662649109913709E-3</v>
      </c>
      <c r="E2661" s="2">
        <v>0.21108688901241673</v>
      </c>
    </row>
    <row r="2662" spans="1:5" x14ac:dyDescent="0.2">
      <c r="A2662">
        <v>2661</v>
      </c>
      <c r="B2662" t="s">
        <v>2662</v>
      </c>
      <c r="C2662" s="1">
        <v>0.26549227713949802</v>
      </c>
      <c r="D2662" s="1">
        <v>0.19624960927072294</v>
      </c>
      <c r="E2662" s="2">
        <v>0.23087094320511048</v>
      </c>
    </row>
    <row r="2663" spans="1:5" x14ac:dyDescent="0.2">
      <c r="A2663">
        <v>2662</v>
      </c>
      <c r="B2663" t="s">
        <v>2663</v>
      </c>
      <c r="C2663" s="1">
        <v>0.81458607313416387</v>
      </c>
      <c r="D2663" s="1">
        <v>0.6957615469456262</v>
      </c>
      <c r="E2663" s="2">
        <v>0.75517381003989503</v>
      </c>
    </row>
    <row r="2664" spans="1:5" x14ac:dyDescent="0.2">
      <c r="A2664">
        <v>2663</v>
      </c>
      <c r="B2664" t="s">
        <v>2664</v>
      </c>
      <c r="C2664" s="1">
        <v>0.82804649182328449</v>
      </c>
      <c r="D2664" s="1">
        <v>0.46348794357924561</v>
      </c>
      <c r="E2664" s="2">
        <v>0.645767217701265</v>
      </c>
    </row>
    <row r="2665" spans="1:5" x14ac:dyDescent="0.2">
      <c r="A2665">
        <v>2664</v>
      </c>
      <c r="B2665" t="s">
        <v>2665</v>
      </c>
      <c r="C2665" s="1">
        <v>1.1071723811883005</v>
      </c>
      <c r="D2665" s="1">
        <v>1.1656208293041301</v>
      </c>
      <c r="E2665" s="2">
        <v>1.1363966052462153</v>
      </c>
    </row>
    <row r="2666" spans="1:5" x14ac:dyDescent="0.2">
      <c r="A2666">
        <v>2665</v>
      </c>
      <c r="B2666" t="s">
        <v>2666</v>
      </c>
      <c r="C2666" s="1">
        <v>0.1502664630863115</v>
      </c>
      <c r="D2666" s="1">
        <v>0.49043938215380917</v>
      </c>
      <c r="E2666" s="2">
        <v>0.32035292262006032</v>
      </c>
    </row>
    <row r="2667" spans="1:5" x14ac:dyDescent="0.2">
      <c r="A2667">
        <v>2666</v>
      </c>
      <c r="B2667" t="s">
        <v>2667</v>
      </c>
      <c r="C2667" s="1">
        <v>0.48223983072701754</v>
      </c>
      <c r="D2667" s="1">
        <v>0.6487838714161599</v>
      </c>
      <c r="E2667" s="2">
        <v>0.56551185107158874</v>
      </c>
    </row>
    <row r="2668" spans="1:5" x14ac:dyDescent="0.2">
      <c r="A2668">
        <v>2667</v>
      </c>
      <c r="B2668" t="s">
        <v>2668</v>
      </c>
      <c r="C2668" s="1">
        <v>0.4542945750507929</v>
      </c>
      <c r="D2668" s="1">
        <v>0.54201918451751419</v>
      </c>
      <c r="E2668" s="2">
        <v>0.49815687978415357</v>
      </c>
    </row>
    <row r="2669" spans="1:5" x14ac:dyDescent="0.2">
      <c r="A2669">
        <v>2668</v>
      </c>
      <c r="B2669" t="s">
        <v>2669</v>
      </c>
      <c r="C2669" s="1">
        <v>5.8634993883846451E-3</v>
      </c>
      <c r="D2669" s="1">
        <v>2.9443442907711517E-2</v>
      </c>
      <c r="E2669" s="2">
        <v>1.7653471148048081E-2</v>
      </c>
    </row>
    <row r="2670" spans="1:5" x14ac:dyDescent="0.2">
      <c r="A2670">
        <v>2669</v>
      </c>
      <c r="B2670" t="s">
        <v>2670</v>
      </c>
      <c r="C2670" s="1">
        <v>0.32853886389559983</v>
      </c>
      <c r="D2670" s="1">
        <v>2.9522168690887217E-3</v>
      </c>
      <c r="E2670" s="2">
        <v>0.16574554038234426</v>
      </c>
    </row>
    <row r="2671" spans="1:5" x14ac:dyDescent="0.2">
      <c r="A2671">
        <v>2670</v>
      </c>
      <c r="B2671" t="s">
        <v>2671</v>
      </c>
      <c r="C2671" s="1">
        <v>2.574459824918791E-2</v>
      </c>
      <c r="D2671" s="1">
        <v>3.6557435892263478E-2</v>
      </c>
      <c r="E2671" s="2">
        <v>3.1151017070725692E-2</v>
      </c>
    </row>
    <row r="2672" spans="1:5" x14ac:dyDescent="0.2">
      <c r="A2672">
        <v>2671</v>
      </c>
      <c r="B2672" t="s">
        <v>2672</v>
      </c>
      <c r="C2672" s="1">
        <v>1</v>
      </c>
      <c r="D2672" s="1">
        <v>1</v>
      </c>
      <c r="E2672" s="2">
        <v>1</v>
      </c>
    </row>
    <row r="2673" spans="1:5" x14ac:dyDescent="0.2">
      <c r="A2673">
        <v>2672</v>
      </c>
      <c r="B2673" t="s">
        <v>2673</v>
      </c>
      <c r="C2673" s="1">
        <v>0.35218623064350979</v>
      </c>
      <c r="D2673" s="1">
        <v>0.25302958748814591</v>
      </c>
      <c r="E2673" s="2">
        <v>0.30260790906582785</v>
      </c>
    </row>
    <row r="2674" spans="1:5" x14ac:dyDescent="0.2">
      <c r="A2674">
        <v>2673</v>
      </c>
      <c r="B2674" t="s">
        <v>2674</v>
      </c>
      <c r="C2674" s="1">
        <v>0.30807992200388123</v>
      </c>
      <c r="D2674" s="1">
        <v>0.28042369985256499</v>
      </c>
      <c r="E2674" s="2">
        <v>0.29425181092822311</v>
      </c>
    </row>
    <row r="2675" spans="1:5" x14ac:dyDescent="0.2">
      <c r="A2675">
        <v>2674</v>
      </c>
      <c r="B2675" t="s">
        <v>2675</v>
      </c>
      <c r="C2675" s="1">
        <v>0.76433123511411893</v>
      </c>
      <c r="D2675" s="1">
        <v>0.67923689757007522</v>
      </c>
      <c r="E2675" s="2">
        <v>0.72178406634209713</v>
      </c>
    </row>
    <row r="2676" spans="1:5" x14ac:dyDescent="0.2">
      <c r="A2676">
        <v>2675</v>
      </c>
      <c r="B2676" t="s">
        <v>2676</v>
      </c>
      <c r="C2676" s="1">
        <v>1.1682239239453376E-2</v>
      </c>
      <c r="D2676" s="1">
        <v>2.7957550853110993E-2</v>
      </c>
      <c r="E2676" s="2">
        <v>1.9819895046282184E-2</v>
      </c>
    </row>
    <row r="2677" spans="1:5" x14ac:dyDescent="0.2">
      <c r="A2677">
        <v>2676</v>
      </c>
      <c r="B2677" t="s">
        <v>2677</v>
      </c>
      <c r="C2677" s="1">
        <v>0.2911441964603283</v>
      </c>
      <c r="D2677" s="1">
        <v>0</v>
      </c>
      <c r="E2677" s="2">
        <v>0.14557209823016415</v>
      </c>
    </row>
    <row r="2678" spans="1:5" x14ac:dyDescent="0.2">
      <c r="A2678">
        <v>2677</v>
      </c>
      <c r="B2678" t="s">
        <v>2678</v>
      </c>
      <c r="C2678" s="1">
        <v>0.62354350924162982</v>
      </c>
      <c r="D2678" s="1">
        <v>0.62839679426586148</v>
      </c>
      <c r="E2678" s="2">
        <v>0.62597015175374571</v>
      </c>
    </row>
    <row r="2679" spans="1:5" x14ac:dyDescent="0.2">
      <c r="A2679">
        <v>2678</v>
      </c>
      <c r="B2679" t="s">
        <v>2679</v>
      </c>
      <c r="C2679" s="1">
        <v>0.50367592105126779</v>
      </c>
      <c r="D2679" s="1">
        <v>0.47591503906771704</v>
      </c>
      <c r="E2679" s="2">
        <v>0.48979548005949242</v>
      </c>
    </row>
    <row r="2680" spans="1:5" x14ac:dyDescent="0.2">
      <c r="A2680">
        <v>2679</v>
      </c>
      <c r="B2680" t="s">
        <v>2680</v>
      </c>
      <c r="C2680" s="1">
        <v>5.1909648479832406E-2</v>
      </c>
      <c r="D2680" s="1">
        <v>0.3419567810737682</v>
      </c>
      <c r="E2680" s="2">
        <v>0.19693321477680031</v>
      </c>
    </row>
    <row r="2681" spans="1:5" x14ac:dyDescent="0.2">
      <c r="A2681">
        <v>2680</v>
      </c>
      <c r="B2681" t="s">
        <v>2681</v>
      </c>
      <c r="C2681" s="1">
        <v>1.221074154028343</v>
      </c>
      <c r="D2681" s="1">
        <v>0.98432624383551715</v>
      </c>
      <c r="E2681" s="2">
        <v>1.1027001989319301</v>
      </c>
    </row>
    <row r="2682" spans="1:5" x14ac:dyDescent="0.2">
      <c r="A2682">
        <v>2681</v>
      </c>
      <c r="B2682" t="s">
        <v>2682</v>
      </c>
      <c r="C2682" s="1">
        <v>7.5387849279231148E-3</v>
      </c>
      <c r="D2682" s="1">
        <v>0.70021860587793938</v>
      </c>
      <c r="E2682" s="2">
        <v>0.35387869540293126</v>
      </c>
    </row>
    <row r="2683" spans="1:5" x14ac:dyDescent="0.2">
      <c r="A2683">
        <v>2682</v>
      </c>
      <c r="B2683" t="s">
        <v>2683</v>
      </c>
      <c r="C2683" s="1">
        <v>1.0590818964487145E-2</v>
      </c>
      <c r="D2683" s="1">
        <v>0</v>
      </c>
      <c r="E2683" s="2">
        <v>5.2954094822435724E-3</v>
      </c>
    </row>
    <row r="2684" spans="1:5" x14ac:dyDescent="0.2">
      <c r="A2684">
        <v>2683</v>
      </c>
      <c r="B2684" t="s">
        <v>2684</v>
      </c>
      <c r="C2684" s="1">
        <v>1.2693858095146446</v>
      </c>
      <c r="D2684" s="1">
        <v>1.28495060521465</v>
      </c>
      <c r="E2684" s="2">
        <v>1.2771682073646473</v>
      </c>
    </row>
    <row r="2685" spans="1:5" x14ac:dyDescent="0.2">
      <c r="A2685">
        <v>2684</v>
      </c>
      <c r="B2685" t="s">
        <v>2685</v>
      </c>
      <c r="C2685" s="1">
        <v>0.69988627601092779</v>
      </c>
      <c r="D2685" s="1">
        <v>0.89170567344151819</v>
      </c>
      <c r="E2685" s="2">
        <v>0.79579597472622299</v>
      </c>
    </row>
    <row r="2686" spans="1:5" x14ac:dyDescent="0.2">
      <c r="A2686">
        <v>2685</v>
      </c>
      <c r="B2686" t="s">
        <v>2686</v>
      </c>
      <c r="C2686" s="1">
        <v>0.92831773911087356</v>
      </c>
      <c r="D2686" s="1">
        <v>0.5501235942575935</v>
      </c>
      <c r="E2686" s="2">
        <v>0.73922066668423358</v>
      </c>
    </row>
    <row r="2687" spans="1:5" x14ac:dyDescent="0.2">
      <c r="A2687">
        <v>2686</v>
      </c>
      <c r="B2687" t="s">
        <v>2687</v>
      </c>
      <c r="C2687" s="1">
        <v>1.1682239239453376E-2</v>
      </c>
      <c r="D2687" s="1">
        <v>3.8238237542482494E-3</v>
      </c>
      <c r="E2687" s="2">
        <v>7.7530314968508127E-3</v>
      </c>
    </row>
    <row r="2688" spans="1:5" x14ac:dyDescent="0.2">
      <c r="A2688">
        <v>2687</v>
      </c>
      <c r="B2688" t="s">
        <v>2688</v>
      </c>
      <c r="C2688" s="1">
        <v>1.292545050986818E-3</v>
      </c>
      <c r="D2688" s="1">
        <v>0.22942942525489493</v>
      </c>
      <c r="E2688" s="2">
        <v>0.11536098515294088</v>
      </c>
    </row>
    <row r="2689" spans="1:5" x14ac:dyDescent="0.2">
      <c r="A2689">
        <v>2688</v>
      </c>
      <c r="B2689" t="s">
        <v>2689</v>
      </c>
      <c r="C2689" s="1">
        <v>0.48105485515256446</v>
      </c>
      <c r="D2689" s="1">
        <v>0.1762925740499012</v>
      </c>
      <c r="E2689" s="2">
        <v>0.32867371460123285</v>
      </c>
    </row>
    <row r="2690" spans="1:5" x14ac:dyDescent="0.2">
      <c r="A2690">
        <v>2689</v>
      </c>
      <c r="B2690" t="s">
        <v>2690</v>
      </c>
      <c r="C2690" s="1">
        <v>1</v>
      </c>
      <c r="D2690" s="1">
        <v>1</v>
      </c>
      <c r="E2690" s="2">
        <v>1</v>
      </c>
    </row>
    <row r="2691" spans="1:5" x14ac:dyDescent="0.2">
      <c r="A2691">
        <v>2690</v>
      </c>
      <c r="B2691" t="s">
        <v>2691</v>
      </c>
      <c r="C2691" s="1">
        <v>0.84041239505637511</v>
      </c>
      <c r="D2691" s="1">
        <v>0.93683681979082123</v>
      </c>
      <c r="E2691" s="2">
        <v>0.88862460742359817</v>
      </c>
    </row>
    <row r="2692" spans="1:5" x14ac:dyDescent="0.2">
      <c r="A2692">
        <v>2691</v>
      </c>
      <c r="B2692" t="s">
        <v>2692</v>
      </c>
      <c r="C2692" s="1">
        <v>0.39972437994696808</v>
      </c>
      <c r="D2692" s="1">
        <v>0.88045505012254965</v>
      </c>
      <c r="E2692" s="2">
        <v>0.64008971503475887</v>
      </c>
    </row>
    <row r="2693" spans="1:5" x14ac:dyDescent="0.2">
      <c r="A2693">
        <v>2692</v>
      </c>
      <c r="B2693" t="s">
        <v>2693</v>
      </c>
      <c r="C2693" s="1">
        <v>0.42360270896703917</v>
      </c>
      <c r="D2693" s="1">
        <v>0.69331443585403185</v>
      </c>
      <c r="E2693" s="2">
        <v>0.55845857241053554</v>
      </c>
    </row>
    <row r="2694" spans="1:5" x14ac:dyDescent="0.2">
      <c r="A2694">
        <v>2693</v>
      </c>
      <c r="B2694" t="s">
        <v>2694</v>
      </c>
      <c r="C2694" s="1">
        <v>0.97378695459456044</v>
      </c>
      <c r="D2694" s="1">
        <v>1.1981228220446696</v>
      </c>
      <c r="E2694" s="2">
        <v>1.0859548883196151</v>
      </c>
    </row>
    <row r="2695" spans="1:5" x14ac:dyDescent="0.2">
      <c r="A2695">
        <v>2694</v>
      </c>
      <c r="B2695" t="s">
        <v>2695</v>
      </c>
      <c r="C2695" s="1">
        <v>0.36986165772264673</v>
      </c>
      <c r="D2695" s="1">
        <v>0.67787834363371646</v>
      </c>
      <c r="E2695" s="2">
        <v>0.52387000067818157</v>
      </c>
    </row>
    <row r="2696" spans="1:5" x14ac:dyDescent="0.2">
      <c r="A2696">
        <v>2695</v>
      </c>
      <c r="B2696" t="s">
        <v>2696</v>
      </c>
      <c r="C2696" s="1">
        <v>0.57613451600191234</v>
      </c>
      <c r="D2696" s="1">
        <v>0.55067349126112597</v>
      </c>
      <c r="E2696" s="2">
        <v>0.5634040036315191</v>
      </c>
    </row>
    <row r="2697" spans="1:5" x14ac:dyDescent="0.2">
      <c r="A2697">
        <v>2696</v>
      </c>
      <c r="B2697" t="s">
        <v>2697</v>
      </c>
      <c r="C2697" s="1">
        <v>0.47218797685417163</v>
      </c>
      <c r="D2697" s="1">
        <v>0.29646542946300697</v>
      </c>
      <c r="E2697" s="2">
        <v>0.3843267031585893</v>
      </c>
    </row>
    <row r="2698" spans="1:5" x14ac:dyDescent="0.2">
      <c r="A2698">
        <v>2697</v>
      </c>
      <c r="B2698" t="s">
        <v>2698</v>
      </c>
      <c r="C2698" s="1">
        <v>4.3600380067475566E-3</v>
      </c>
      <c r="D2698" s="1">
        <v>6.8927295140955571E-3</v>
      </c>
      <c r="E2698" s="2">
        <v>5.6263837604215569E-3</v>
      </c>
    </row>
    <row r="2699" spans="1:5" x14ac:dyDescent="0.2">
      <c r="A2699">
        <v>2698</v>
      </c>
      <c r="B2699" t="s">
        <v>2699</v>
      </c>
      <c r="C2699" s="1">
        <v>0.62316984201340997</v>
      </c>
      <c r="D2699" s="1">
        <v>0.36490203826254725</v>
      </c>
      <c r="E2699" s="2">
        <v>0.49403594013797858</v>
      </c>
    </row>
    <row r="2700" spans="1:5" x14ac:dyDescent="0.2">
      <c r="A2700">
        <v>2699</v>
      </c>
      <c r="B2700" t="s">
        <v>2700</v>
      </c>
      <c r="C2700" s="1">
        <v>0.61158824601339967</v>
      </c>
      <c r="D2700" s="1">
        <v>2.2000081873757051E-3</v>
      </c>
      <c r="E2700" s="2">
        <v>0.30689412710038771</v>
      </c>
    </row>
    <row r="2701" spans="1:5" x14ac:dyDescent="0.2">
      <c r="A2701">
        <v>2700</v>
      </c>
      <c r="B2701" t="s">
        <v>2701</v>
      </c>
      <c r="C2701" s="1">
        <v>6.6106839756734006E-3</v>
      </c>
      <c r="D2701" s="1">
        <v>1.1279640639621926</v>
      </c>
      <c r="E2701" s="2">
        <v>0.56728737396893303</v>
      </c>
    </row>
    <row r="2702" spans="1:5" x14ac:dyDescent="0.2">
      <c r="A2702">
        <v>2701</v>
      </c>
      <c r="B2702" t="s">
        <v>2702</v>
      </c>
      <c r="C2702" s="1">
        <v>0.62012758578908789</v>
      </c>
      <c r="D2702" s="1">
        <v>1.2018888376748691</v>
      </c>
      <c r="E2702" s="2">
        <v>0.91100821173197843</v>
      </c>
    </row>
    <row r="2703" spans="1:5" x14ac:dyDescent="0.2">
      <c r="A2703">
        <v>2702</v>
      </c>
      <c r="B2703" t="s">
        <v>2703</v>
      </c>
      <c r="C2703" s="1">
        <v>0.63934902575145303</v>
      </c>
      <c r="D2703" s="1">
        <v>0.26960929351196983</v>
      </c>
      <c r="E2703" s="2">
        <v>0.45447915963171143</v>
      </c>
    </row>
    <row r="2704" spans="1:5" x14ac:dyDescent="0.2">
      <c r="A2704">
        <v>2703</v>
      </c>
      <c r="B2704" t="s">
        <v>2704</v>
      </c>
      <c r="C2704" s="1">
        <v>0.6449430505838224</v>
      </c>
      <c r="D2704" s="1">
        <v>0.24402210954672574</v>
      </c>
      <c r="E2704" s="2">
        <v>0.44448258006527408</v>
      </c>
    </row>
    <row r="2705" spans="1:5" x14ac:dyDescent="0.2">
      <c r="A2705">
        <v>2704</v>
      </c>
      <c r="B2705" t="s">
        <v>2705</v>
      </c>
      <c r="C2705" s="1">
        <v>0.39306146694369121</v>
      </c>
      <c r="D2705" s="1">
        <v>9.5337645680663302E-3</v>
      </c>
      <c r="E2705" s="2">
        <v>0.20129761575587876</v>
      </c>
    </row>
    <row r="2706" spans="1:5" x14ac:dyDescent="0.2">
      <c r="A2706">
        <v>2705</v>
      </c>
      <c r="B2706" t="s">
        <v>2706</v>
      </c>
      <c r="C2706" s="1">
        <v>0.36888031232894042</v>
      </c>
      <c r="D2706" s="1">
        <v>0.54810040042264774</v>
      </c>
      <c r="E2706" s="2">
        <v>0.45849035637579405</v>
      </c>
    </row>
    <row r="2707" spans="1:5" x14ac:dyDescent="0.2">
      <c r="A2707">
        <v>2706</v>
      </c>
      <c r="B2707" t="s">
        <v>2707</v>
      </c>
      <c r="C2707" s="1">
        <v>0.41390336850282866</v>
      </c>
      <c r="D2707" s="1">
        <v>1.4924164988186247E-2</v>
      </c>
      <c r="E2707" s="2">
        <v>0.21441376674550747</v>
      </c>
    </row>
    <row r="2708" spans="1:5" x14ac:dyDescent="0.2">
      <c r="A2708">
        <v>2707</v>
      </c>
      <c r="B2708" t="s">
        <v>2708</v>
      </c>
      <c r="C2708" s="1">
        <v>0.22886437793512523</v>
      </c>
      <c r="D2708" s="1">
        <v>0.21611162220579816</v>
      </c>
      <c r="E2708" s="2">
        <v>0.22248800007046171</v>
      </c>
    </row>
    <row r="2709" spans="1:5" x14ac:dyDescent="0.2">
      <c r="A2709">
        <v>2708</v>
      </c>
      <c r="B2709" t="s">
        <v>2709</v>
      </c>
      <c r="C2709" s="1">
        <v>0.73962606357534244</v>
      </c>
      <c r="D2709" s="1">
        <v>0.59657826324691399</v>
      </c>
      <c r="E2709" s="2">
        <v>0.66810216341112816</v>
      </c>
    </row>
    <row r="2710" spans="1:5" x14ac:dyDescent="0.2">
      <c r="A2710">
        <v>2709</v>
      </c>
      <c r="B2710" t="s">
        <v>2710</v>
      </c>
      <c r="C2710" s="1">
        <v>9.9915560851037578E-3</v>
      </c>
      <c r="D2710" s="1">
        <v>1.2208147825750171</v>
      </c>
      <c r="E2710" s="2">
        <v>0.61540316933006045</v>
      </c>
    </row>
    <row r="2711" spans="1:5" x14ac:dyDescent="0.2">
      <c r="A2711">
        <v>2710</v>
      </c>
      <c r="B2711" t="s">
        <v>2711</v>
      </c>
      <c r="C2711" s="1">
        <v>1.1845369347282149</v>
      </c>
      <c r="D2711" s="1">
        <v>0.84983037648411419</v>
      </c>
      <c r="E2711" s="2">
        <v>1.0171836556061646</v>
      </c>
    </row>
    <row r="2712" spans="1:5" x14ac:dyDescent="0.2">
      <c r="A2712">
        <v>2711</v>
      </c>
      <c r="B2712" t="s">
        <v>2712</v>
      </c>
      <c r="C2712" s="1">
        <v>0.53697310188364644</v>
      </c>
      <c r="D2712" s="1">
        <v>0.81581686586647484</v>
      </c>
      <c r="E2712" s="2">
        <v>0.6763949838750607</v>
      </c>
    </row>
    <row r="2713" spans="1:5" x14ac:dyDescent="0.2">
      <c r="A2713">
        <v>2712</v>
      </c>
      <c r="B2713" t="s">
        <v>2713</v>
      </c>
      <c r="C2713" s="1">
        <v>0.37744633955274248</v>
      </c>
      <c r="D2713" s="1">
        <v>1.2408434699216174E-2</v>
      </c>
      <c r="E2713" s="2">
        <v>0.19492738712597932</v>
      </c>
    </row>
    <row r="2714" spans="1:5" x14ac:dyDescent="0.2">
      <c r="A2714">
        <v>2713</v>
      </c>
      <c r="B2714" t="s">
        <v>2714</v>
      </c>
      <c r="C2714" s="1">
        <v>0.87530232694677179</v>
      </c>
      <c r="D2714" s="1">
        <v>1.2473731317080912</v>
      </c>
      <c r="E2714" s="2">
        <v>1.0613377293274315</v>
      </c>
    </row>
    <row r="2715" spans="1:5" x14ac:dyDescent="0.2">
      <c r="A2715">
        <v>2714</v>
      </c>
      <c r="B2715" t="s">
        <v>2715</v>
      </c>
      <c r="C2715" s="1">
        <v>0.52744348664960028</v>
      </c>
      <c r="D2715" s="1">
        <v>0.78250401516182577</v>
      </c>
      <c r="E2715" s="2">
        <v>0.65497375090571297</v>
      </c>
    </row>
    <row r="2716" spans="1:5" x14ac:dyDescent="0.2">
      <c r="A2716">
        <v>2715</v>
      </c>
      <c r="B2716" t="s">
        <v>2716</v>
      </c>
      <c r="C2716" s="1">
        <v>1.0307266812495937</v>
      </c>
      <c r="D2716" s="1">
        <v>1.0175784717112715</v>
      </c>
      <c r="E2716" s="2">
        <v>1.0241525764804327</v>
      </c>
    </row>
    <row r="2717" spans="1:5" x14ac:dyDescent="0.2">
      <c r="A2717">
        <v>2716</v>
      </c>
      <c r="B2717" t="s">
        <v>2717</v>
      </c>
      <c r="C2717" s="1">
        <v>1.2775307778344795</v>
      </c>
      <c r="D2717" s="1">
        <v>1.364179267681036</v>
      </c>
      <c r="E2717" s="2">
        <v>1.3208550227577578</v>
      </c>
    </row>
    <row r="2718" spans="1:5" x14ac:dyDescent="0.2">
      <c r="A2718">
        <v>2717</v>
      </c>
      <c r="B2718" t="s">
        <v>2718</v>
      </c>
      <c r="C2718" s="1">
        <v>0.40292895117239502</v>
      </c>
      <c r="D2718" s="1">
        <v>9.774022054414977E-2</v>
      </c>
      <c r="E2718" s="2">
        <v>0.2503345858582724</v>
      </c>
    </row>
    <row r="2719" spans="1:5" x14ac:dyDescent="0.2">
      <c r="A2719">
        <v>2718</v>
      </c>
      <c r="B2719" t="s">
        <v>2719</v>
      </c>
      <c r="C2719" s="1">
        <v>7.5083251908405979E-2</v>
      </c>
      <c r="D2719" s="1">
        <v>2.7089257439734588E-2</v>
      </c>
      <c r="E2719" s="2">
        <v>5.1086254674070283E-2</v>
      </c>
    </row>
    <row r="2720" spans="1:5" x14ac:dyDescent="0.2">
      <c r="A2720">
        <v>2719</v>
      </c>
      <c r="B2720" t="s">
        <v>2720</v>
      </c>
      <c r="C2720" s="1">
        <v>1.1481841816285996</v>
      </c>
      <c r="D2720" s="1">
        <v>0.93531870468838829</v>
      </c>
      <c r="E2720" s="2">
        <v>1.041751443158494</v>
      </c>
    </row>
    <row r="2721" spans="1:5" x14ac:dyDescent="0.2">
      <c r="A2721">
        <v>2720</v>
      </c>
      <c r="B2721" t="s">
        <v>2721</v>
      </c>
      <c r="C2721" s="1">
        <v>0.90840674933763277</v>
      </c>
      <c r="D2721" s="1">
        <v>0.6493152527198488</v>
      </c>
      <c r="E2721" s="2">
        <v>0.77886100102874078</v>
      </c>
    </row>
    <row r="2722" spans="1:5" x14ac:dyDescent="0.2">
      <c r="A2722">
        <v>2721</v>
      </c>
      <c r="B2722" t="s">
        <v>2722</v>
      </c>
      <c r="C2722" s="1">
        <v>0.94055110522353813</v>
      </c>
      <c r="D2722" s="1">
        <v>0.75525686475800557</v>
      </c>
      <c r="E2722" s="2">
        <v>0.84790398499077191</v>
      </c>
    </row>
    <row r="2723" spans="1:5" x14ac:dyDescent="0.2">
      <c r="A2723">
        <v>2722</v>
      </c>
      <c r="B2723" t="s">
        <v>2723</v>
      </c>
      <c r="C2723" s="1">
        <v>0.82865837554509725</v>
      </c>
      <c r="D2723" s="1">
        <v>0.91581311447531821</v>
      </c>
      <c r="E2723" s="2">
        <v>0.87223574501020773</v>
      </c>
    </row>
    <row r="2724" spans="1:5" x14ac:dyDescent="0.2">
      <c r="A2724">
        <v>2723</v>
      </c>
      <c r="B2724" t="s">
        <v>2724</v>
      </c>
      <c r="C2724" s="1">
        <v>1</v>
      </c>
      <c r="D2724" s="1">
        <v>1</v>
      </c>
      <c r="E2724" s="2">
        <v>1</v>
      </c>
    </row>
    <row r="2725" spans="1:5" x14ac:dyDescent="0.2">
      <c r="A2725">
        <v>2724</v>
      </c>
      <c r="B2725" t="s">
        <v>2725</v>
      </c>
      <c r="C2725" s="1">
        <v>1.2025614106445786</v>
      </c>
      <c r="D2725" s="1">
        <v>0.36352738900642761</v>
      </c>
      <c r="E2725" s="2">
        <v>0.78304439982550311</v>
      </c>
    </row>
    <row r="2726" spans="1:5" x14ac:dyDescent="0.2">
      <c r="A2726">
        <v>2725</v>
      </c>
      <c r="B2726" t="s">
        <v>2726</v>
      </c>
      <c r="C2726" s="1">
        <v>1.1810167188012166</v>
      </c>
      <c r="D2726" s="1">
        <v>1.0401149819204027</v>
      </c>
      <c r="E2726" s="2">
        <v>1.1105658503608096</v>
      </c>
    </row>
    <row r="2727" spans="1:5" x14ac:dyDescent="0.2">
      <c r="A2727">
        <v>2726</v>
      </c>
      <c r="B2727" t="s">
        <v>2727</v>
      </c>
      <c r="C2727" s="1">
        <v>1.0299273305610515</v>
      </c>
      <c r="D2727" s="1">
        <v>0.81416990732046801</v>
      </c>
      <c r="E2727" s="2">
        <v>0.92204861894075973</v>
      </c>
    </row>
    <row r="2728" spans="1:5" x14ac:dyDescent="0.2">
      <c r="A2728">
        <v>2727</v>
      </c>
      <c r="B2728" t="s">
        <v>2728</v>
      </c>
      <c r="C2728" s="1">
        <v>1.0927441478115265</v>
      </c>
      <c r="D2728" s="1">
        <v>0.76261804277708944</v>
      </c>
      <c r="E2728" s="2">
        <v>0.92768109529430798</v>
      </c>
    </row>
    <row r="2729" spans="1:5" x14ac:dyDescent="0.2">
      <c r="A2729">
        <v>2728</v>
      </c>
      <c r="B2729" t="s">
        <v>2729</v>
      </c>
      <c r="C2729" s="1">
        <v>1.2761275773558458</v>
      </c>
      <c r="D2729" s="1">
        <v>1.3055205970205348</v>
      </c>
      <c r="E2729" s="2">
        <v>1.2908240871881902</v>
      </c>
    </row>
    <row r="2730" spans="1:5" x14ac:dyDescent="0.2">
      <c r="A2730">
        <v>2729</v>
      </c>
      <c r="B2730" t="s">
        <v>2730</v>
      </c>
      <c r="C2730" s="1">
        <v>0.83944805288270519</v>
      </c>
      <c r="D2730" s="1">
        <v>0.74494230720183441</v>
      </c>
      <c r="E2730" s="2">
        <v>0.79219518004226974</v>
      </c>
    </row>
    <row r="2731" spans="1:5" x14ac:dyDescent="0.2">
      <c r="A2731">
        <v>2730</v>
      </c>
      <c r="B2731" t="s">
        <v>2731</v>
      </c>
      <c r="C2731" s="1">
        <v>1.025825928870101</v>
      </c>
      <c r="D2731" s="1">
        <v>0.75664160194166141</v>
      </c>
      <c r="E2731" s="2">
        <v>0.89123376540588128</v>
      </c>
    </row>
    <row r="2732" spans="1:5" x14ac:dyDescent="0.2">
      <c r="A2732">
        <v>2731</v>
      </c>
      <c r="B2732" t="s">
        <v>2732</v>
      </c>
      <c r="C2732" s="1">
        <v>0.75929306296840005</v>
      </c>
      <c r="D2732" s="1">
        <v>2.4846787263891581E-2</v>
      </c>
      <c r="E2732" s="2">
        <v>0.3920699251161458</v>
      </c>
    </row>
    <row r="2733" spans="1:5" x14ac:dyDescent="0.2">
      <c r="A2733">
        <v>2732</v>
      </c>
      <c r="B2733" t="s">
        <v>2733</v>
      </c>
      <c r="C2733" s="1">
        <v>1</v>
      </c>
      <c r="D2733" s="1">
        <v>1</v>
      </c>
      <c r="E2733" s="2">
        <v>1</v>
      </c>
    </row>
    <row r="2734" spans="1:5" x14ac:dyDescent="0.2">
      <c r="A2734">
        <v>2733</v>
      </c>
      <c r="B2734" t="s">
        <v>2734</v>
      </c>
      <c r="C2734" s="1">
        <v>0.34258832857106125</v>
      </c>
      <c r="D2734" s="1">
        <v>0.86320312912956842</v>
      </c>
      <c r="E2734" s="2">
        <v>0.60289572885031484</v>
      </c>
    </row>
    <row r="2735" spans="1:5" x14ac:dyDescent="0.2">
      <c r="A2735">
        <v>2734</v>
      </c>
      <c r="B2735" t="s">
        <v>2735</v>
      </c>
      <c r="C2735" s="1">
        <v>0.17942308128457013</v>
      </c>
      <c r="D2735" s="1">
        <v>1.2511049838817747</v>
      </c>
      <c r="E2735" s="2">
        <v>0.71526403258317239</v>
      </c>
    </row>
    <row r="2736" spans="1:5" x14ac:dyDescent="0.2">
      <c r="A2736">
        <v>2735</v>
      </c>
      <c r="B2736" t="s">
        <v>2736</v>
      </c>
      <c r="C2736" s="1">
        <v>0.84525474678383694</v>
      </c>
      <c r="D2736" s="1">
        <v>0.85414745948989812</v>
      </c>
      <c r="E2736" s="2">
        <v>0.84970110313686753</v>
      </c>
    </row>
    <row r="2737" spans="1:5" x14ac:dyDescent="0.2">
      <c r="A2737">
        <v>2736</v>
      </c>
      <c r="B2737" t="s">
        <v>2737</v>
      </c>
      <c r="C2737" s="1">
        <v>0.80528736199064066</v>
      </c>
      <c r="D2737" s="1">
        <v>1.1028884002678567</v>
      </c>
      <c r="E2737" s="2">
        <v>0.95408788112924869</v>
      </c>
    </row>
    <row r="2738" spans="1:5" x14ac:dyDescent="0.2">
      <c r="A2738">
        <v>2737</v>
      </c>
      <c r="B2738" t="s">
        <v>2738</v>
      </c>
      <c r="C2738" s="1">
        <v>0.96493735284276339</v>
      </c>
      <c r="D2738" s="1">
        <v>1.2727063612182541</v>
      </c>
      <c r="E2738" s="2">
        <v>1.1188218570305088</v>
      </c>
    </row>
    <row r="2739" spans="1:5" x14ac:dyDescent="0.2">
      <c r="A2739">
        <v>2738</v>
      </c>
      <c r="B2739" t="s">
        <v>2739</v>
      </c>
      <c r="C2739" s="1">
        <v>0.933716155683041</v>
      </c>
      <c r="D2739" s="1">
        <v>0.26054884197829825</v>
      </c>
      <c r="E2739" s="2">
        <v>0.59713249883066966</v>
      </c>
    </row>
    <row r="2740" spans="1:5" x14ac:dyDescent="0.2">
      <c r="A2740">
        <v>2739</v>
      </c>
      <c r="B2740" t="s">
        <v>2740</v>
      </c>
      <c r="C2740" s="1">
        <v>7.6710443126235192E-3</v>
      </c>
      <c r="D2740" s="1">
        <v>0.23144550104799594</v>
      </c>
      <c r="E2740" s="2">
        <v>0.11955827268030973</v>
      </c>
    </row>
    <row r="2741" spans="1:5" x14ac:dyDescent="0.2">
      <c r="A2741">
        <v>2740</v>
      </c>
      <c r="B2741" t="s">
        <v>2741</v>
      </c>
      <c r="C2741" s="1">
        <v>0.42506712186221912</v>
      </c>
      <c r="D2741" s="1">
        <v>0.24504875770500206</v>
      </c>
      <c r="E2741" s="2">
        <v>0.33505793978361059</v>
      </c>
    </row>
    <row r="2742" spans="1:5" x14ac:dyDescent="0.2">
      <c r="A2742">
        <v>2741</v>
      </c>
      <c r="B2742" t="s">
        <v>2742</v>
      </c>
      <c r="C2742" s="1">
        <v>0.35668063908984443</v>
      </c>
      <c r="D2742" s="1">
        <v>0.34157005164777532</v>
      </c>
      <c r="E2742" s="2">
        <v>0.3491253453688099</v>
      </c>
    </row>
    <row r="2743" spans="1:5" x14ac:dyDescent="0.2">
      <c r="A2743">
        <v>2742</v>
      </c>
      <c r="B2743" t="s">
        <v>2743</v>
      </c>
      <c r="C2743" s="1">
        <v>3.5060099435701999E-3</v>
      </c>
      <c r="D2743" s="1">
        <v>0.29550509972830469</v>
      </c>
      <c r="E2743" s="2">
        <v>0.14950555483593744</v>
      </c>
    </row>
    <row r="2744" spans="1:5" x14ac:dyDescent="0.2">
      <c r="A2744">
        <v>2743</v>
      </c>
      <c r="B2744" t="s">
        <v>2744</v>
      </c>
      <c r="C2744" s="1">
        <v>0.68670598606274014</v>
      </c>
      <c r="D2744" s="1">
        <v>1.0865349388962899</v>
      </c>
      <c r="E2744" s="2">
        <v>0.88662046247951509</v>
      </c>
    </row>
    <row r="2745" spans="1:5" x14ac:dyDescent="0.2">
      <c r="A2745">
        <v>2744</v>
      </c>
      <c r="B2745" t="s">
        <v>2745</v>
      </c>
      <c r="C2745" s="1">
        <v>0</v>
      </c>
      <c r="D2745" s="1">
        <v>2.6414571986583301E-3</v>
      </c>
      <c r="E2745" s="2">
        <v>1.320728599329165E-3</v>
      </c>
    </row>
    <row r="2746" spans="1:5" x14ac:dyDescent="0.2">
      <c r="A2746">
        <v>2745</v>
      </c>
      <c r="B2746" t="s">
        <v>2746</v>
      </c>
      <c r="C2746" s="1">
        <v>0.48491480843068246</v>
      </c>
      <c r="D2746" s="1">
        <v>2.6766766279737748E-3</v>
      </c>
      <c r="E2746" s="2">
        <v>0.24379574252932812</v>
      </c>
    </row>
    <row r="2747" spans="1:5" x14ac:dyDescent="0.2">
      <c r="A2747">
        <v>2746</v>
      </c>
      <c r="B2747" t="s">
        <v>2747</v>
      </c>
      <c r="C2747" s="1">
        <v>0.96891206785834072</v>
      </c>
      <c r="D2747" s="1">
        <v>1.0431692586712713</v>
      </c>
      <c r="E2747" s="2">
        <v>1.006040663264806</v>
      </c>
    </row>
    <row r="2748" spans="1:5" x14ac:dyDescent="0.2">
      <c r="A2748">
        <v>2747</v>
      </c>
      <c r="B2748" t="s">
        <v>2748</v>
      </c>
      <c r="C2748" s="1">
        <v>1.2690837142170535</v>
      </c>
      <c r="D2748" s="1">
        <v>1.346930475088653</v>
      </c>
      <c r="E2748" s="2">
        <v>1.3080070946528533</v>
      </c>
    </row>
    <row r="2749" spans="1:5" x14ac:dyDescent="0.2">
      <c r="A2749">
        <v>2748</v>
      </c>
      <c r="B2749" t="s">
        <v>2749</v>
      </c>
      <c r="C2749" s="1">
        <v>0.92582682049530129</v>
      </c>
      <c r="D2749" s="1">
        <v>1.2526623923380851</v>
      </c>
      <c r="E2749" s="2">
        <v>1.0892446064166932</v>
      </c>
    </row>
    <row r="2750" spans="1:5" x14ac:dyDescent="0.2">
      <c r="A2750">
        <v>2749</v>
      </c>
      <c r="B2750" t="s">
        <v>2750</v>
      </c>
      <c r="C2750" s="1">
        <v>0.66752771077630335</v>
      </c>
      <c r="D2750" s="1">
        <v>2.1342272116734416E-3</v>
      </c>
      <c r="E2750" s="2">
        <v>0.3348309689939884</v>
      </c>
    </row>
    <row r="2751" spans="1:5" x14ac:dyDescent="0.2">
      <c r="A2751">
        <v>2750</v>
      </c>
      <c r="B2751" t="s">
        <v>2751</v>
      </c>
      <c r="C2751" s="1">
        <v>0.48220343416933076</v>
      </c>
      <c r="D2751" s="1">
        <v>1.371170057520342</v>
      </c>
      <c r="E2751" s="2">
        <v>0.92668674584483646</v>
      </c>
    </row>
    <row r="2752" spans="1:5" x14ac:dyDescent="0.2">
      <c r="A2752">
        <v>2751</v>
      </c>
      <c r="B2752" t="s">
        <v>2752</v>
      </c>
      <c r="C2752" s="1">
        <v>0.84858576230236471</v>
      </c>
      <c r="D2752" s="1">
        <v>0.46859043281494617</v>
      </c>
      <c r="E2752" s="2">
        <v>0.65858809755865544</v>
      </c>
    </row>
    <row r="2753" spans="1:5" x14ac:dyDescent="0.2">
      <c r="A2753">
        <v>2752</v>
      </c>
      <c r="B2753" t="s">
        <v>2753</v>
      </c>
      <c r="C2753" s="1">
        <v>0.31011259245459766</v>
      </c>
      <c r="D2753" s="1">
        <v>0.62737437537288365</v>
      </c>
      <c r="E2753" s="2">
        <v>0.46874348391374066</v>
      </c>
    </row>
    <row r="2754" spans="1:5" x14ac:dyDescent="0.2">
      <c r="A2754">
        <v>2753</v>
      </c>
      <c r="B2754" t="s">
        <v>2754</v>
      </c>
      <c r="C2754" s="1">
        <v>4.2572611225475045E-2</v>
      </c>
      <c r="D2754" s="1">
        <v>0</v>
      </c>
      <c r="E2754" s="2">
        <v>2.1286305612737522E-2</v>
      </c>
    </row>
    <row r="2755" spans="1:5" x14ac:dyDescent="0.2">
      <c r="A2755">
        <v>2754</v>
      </c>
      <c r="B2755" t="s">
        <v>2755</v>
      </c>
      <c r="C2755" s="1">
        <v>0.93211894501630954</v>
      </c>
      <c r="D2755" s="1">
        <v>0.17347102885126206</v>
      </c>
      <c r="E2755" s="2">
        <v>0.55279498693378581</v>
      </c>
    </row>
    <row r="2756" spans="1:5" x14ac:dyDescent="0.2">
      <c r="A2756">
        <v>2755</v>
      </c>
      <c r="B2756" t="s">
        <v>2756</v>
      </c>
      <c r="C2756" s="1">
        <v>1</v>
      </c>
      <c r="D2756" s="1">
        <v>1</v>
      </c>
      <c r="E2756" s="2">
        <v>1</v>
      </c>
    </row>
    <row r="2757" spans="1:5" x14ac:dyDescent="0.2">
      <c r="A2757">
        <v>2756</v>
      </c>
      <c r="B2757" t="s">
        <v>2757</v>
      </c>
      <c r="C2757" s="1">
        <v>6.0094376813993551E-2</v>
      </c>
      <c r="D2757" s="1">
        <v>0.47433282100306701</v>
      </c>
      <c r="E2757" s="2">
        <v>0.2672135989085303</v>
      </c>
    </row>
    <row r="2758" spans="1:5" x14ac:dyDescent="0.2">
      <c r="A2758">
        <v>2757</v>
      </c>
      <c r="B2758" t="s">
        <v>2758</v>
      </c>
      <c r="C2758" s="1">
        <v>0.63365341118766216</v>
      </c>
      <c r="D2758" s="1">
        <v>0.49153076233406295</v>
      </c>
      <c r="E2758" s="2">
        <v>0.56259208676086259</v>
      </c>
    </row>
    <row r="2759" spans="1:5" x14ac:dyDescent="0.2">
      <c r="A2759">
        <v>2758</v>
      </c>
      <c r="B2759" t="s">
        <v>2759</v>
      </c>
      <c r="C2759" s="1">
        <v>0</v>
      </c>
      <c r="D2759" s="1">
        <v>0.39780669516972206</v>
      </c>
      <c r="E2759" s="2">
        <v>0.19890334758486103</v>
      </c>
    </row>
    <row r="2760" spans="1:5" x14ac:dyDescent="0.2">
      <c r="A2760">
        <v>2759</v>
      </c>
      <c r="B2760" t="s">
        <v>2760</v>
      </c>
      <c r="C2760" s="1" t="e">
        <v>#VALUE!</v>
      </c>
      <c r="D2760" s="1" t="e">
        <v>#VALUE!</v>
      </c>
      <c r="E2760" s="2" t="e">
        <v>#VALUE!</v>
      </c>
    </row>
    <row r="2761" spans="1:5" x14ac:dyDescent="0.2">
      <c r="A2761">
        <v>2760</v>
      </c>
      <c r="B2761" t="s">
        <v>2761</v>
      </c>
      <c r="C2761" s="1">
        <v>1.1608725528649972</v>
      </c>
      <c r="D2761" s="1">
        <v>0.86345633837051727</v>
      </c>
      <c r="E2761" s="2">
        <v>1.0121644456177572</v>
      </c>
    </row>
    <row r="2762" spans="1:5" x14ac:dyDescent="0.2">
      <c r="A2762">
        <v>2761</v>
      </c>
      <c r="B2762" t="s">
        <v>2762</v>
      </c>
      <c r="C2762" s="1">
        <v>1.0559883184224155</v>
      </c>
      <c r="D2762" s="1">
        <v>0.9076155772656781</v>
      </c>
      <c r="E2762" s="2">
        <v>0.98180194784404673</v>
      </c>
    </row>
    <row r="2763" spans="1:5" x14ac:dyDescent="0.2">
      <c r="A2763">
        <v>2762</v>
      </c>
      <c r="B2763" t="s">
        <v>2763</v>
      </c>
      <c r="C2763" s="1">
        <v>0.13560270104530059</v>
      </c>
      <c r="D2763" s="1">
        <v>0.11075903288167344</v>
      </c>
      <c r="E2763" s="2">
        <v>0.12318086696348701</v>
      </c>
    </row>
    <row r="2764" spans="1:5" x14ac:dyDescent="0.2">
      <c r="A2764">
        <v>2763</v>
      </c>
      <c r="B2764" t="s">
        <v>2764</v>
      </c>
      <c r="C2764" s="1">
        <v>0.95619567356852175</v>
      </c>
      <c r="D2764" s="1">
        <v>0.80300298839213236</v>
      </c>
      <c r="E2764" s="2">
        <v>0.87959933098032705</v>
      </c>
    </row>
    <row r="2765" spans="1:5" x14ac:dyDescent="0.2">
      <c r="A2765">
        <v>2764</v>
      </c>
      <c r="B2765" t="s">
        <v>2765</v>
      </c>
      <c r="C2765" s="1">
        <v>0.45545082187040192</v>
      </c>
      <c r="D2765" s="1">
        <v>7.7570950578130848E-2</v>
      </c>
      <c r="E2765" s="2">
        <v>0.26651088622426639</v>
      </c>
    </row>
    <row r="2766" spans="1:5" x14ac:dyDescent="0.2">
      <c r="A2766">
        <v>2765</v>
      </c>
      <c r="B2766" t="s">
        <v>2766</v>
      </c>
      <c r="C2766" s="1">
        <v>1.1735991873990739E-3</v>
      </c>
      <c r="D2766" s="1">
        <v>1.2440015312039231E-3</v>
      </c>
      <c r="E2766" s="2">
        <v>1.2088003593014986E-3</v>
      </c>
    </row>
    <row r="2767" spans="1:5" x14ac:dyDescent="0.2">
      <c r="A2767">
        <v>2766</v>
      </c>
      <c r="B2767" t="s">
        <v>2767</v>
      </c>
      <c r="C2767" s="1">
        <v>2.1554554089695667E-3</v>
      </c>
      <c r="D2767" s="1">
        <v>1.3916862883745795E-3</v>
      </c>
      <c r="E2767" s="2">
        <v>1.7735708486720731E-3</v>
      </c>
    </row>
    <row r="2768" spans="1:5" x14ac:dyDescent="0.2">
      <c r="A2768">
        <v>2767</v>
      </c>
      <c r="B2768" t="s">
        <v>2768</v>
      </c>
      <c r="C2768" s="1">
        <v>0.7398851526789082</v>
      </c>
      <c r="D2768" s="1">
        <v>0.35368810255444655</v>
      </c>
      <c r="E2768" s="2">
        <v>0.5467866276166774</v>
      </c>
    </row>
    <row r="2769" spans="1:5" x14ac:dyDescent="0.2">
      <c r="A2769">
        <v>2768</v>
      </c>
      <c r="B2769" t="s">
        <v>2769</v>
      </c>
      <c r="C2769" s="1">
        <v>0.45591420707094193</v>
      </c>
      <c r="D2769" s="1">
        <v>1.2444835155244206E-2</v>
      </c>
      <c r="E2769" s="2">
        <v>0.23417952111309306</v>
      </c>
    </row>
    <row r="2770" spans="1:5" x14ac:dyDescent="0.2">
      <c r="A2770">
        <v>2769</v>
      </c>
      <c r="B2770" t="s">
        <v>2770</v>
      </c>
      <c r="C2770" s="1">
        <v>0.88825100241539268</v>
      </c>
      <c r="D2770" s="1">
        <v>0.74265609714326897</v>
      </c>
      <c r="E2770" s="2">
        <v>0.81545354977933082</v>
      </c>
    </row>
    <row r="2771" spans="1:5" x14ac:dyDescent="0.2">
      <c r="A2771">
        <v>2770</v>
      </c>
      <c r="B2771" t="s">
        <v>2771</v>
      </c>
      <c r="C2771" s="1">
        <v>0.83875720390201036</v>
      </c>
      <c r="D2771" s="1">
        <v>0.37300243197755628</v>
      </c>
      <c r="E2771" s="2">
        <v>0.60587981793978329</v>
      </c>
    </row>
    <row r="2772" spans="1:5" x14ac:dyDescent="0.2">
      <c r="A2772">
        <v>2771</v>
      </c>
      <c r="B2772" t="s">
        <v>2772</v>
      </c>
      <c r="C2772" s="1">
        <v>0.41510555841752095</v>
      </c>
      <c r="D2772" s="1">
        <v>0.3792657792614878</v>
      </c>
      <c r="E2772" s="2">
        <v>0.39718566883950435</v>
      </c>
    </row>
    <row r="2773" spans="1:5" x14ac:dyDescent="0.2">
      <c r="A2773">
        <v>2772</v>
      </c>
      <c r="B2773" t="s">
        <v>2773</v>
      </c>
      <c r="C2773" s="1">
        <v>7.0032088343939938E-2</v>
      </c>
      <c r="D2773" s="1">
        <v>0.13516207506084324</v>
      </c>
      <c r="E2773" s="2">
        <v>0.1025970817023916</v>
      </c>
    </row>
    <row r="2774" spans="1:5" x14ac:dyDescent="0.2">
      <c r="A2774">
        <v>2773</v>
      </c>
      <c r="B2774" t="s">
        <v>2774</v>
      </c>
      <c r="C2774" s="1">
        <v>0.6026006323373011</v>
      </c>
      <c r="D2774" s="1">
        <v>1.4290323046798517</v>
      </c>
      <c r="E2774" s="2">
        <v>1.0158164685085764</v>
      </c>
    </row>
    <row r="2775" spans="1:5" x14ac:dyDescent="0.2">
      <c r="A2775">
        <v>2774</v>
      </c>
      <c r="B2775" t="s">
        <v>2775</v>
      </c>
      <c r="C2775" s="1">
        <v>1.0665086260207057</v>
      </c>
      <c r="D2775" s="1">
        <v>5.9904308192663507E-2</v>
      </c>
      <c r="E2775" s="2">
        <v>0.56320646710668465</v>
      </c>
    </row>
    <row r="2776" spans="1:5" x14ac:dyDescent="0.2">
      <c r="A2776">
        <v>2775</v>
      </c>
      <c r="B2776" t="s">
        <v>2776</v>
      </c>
      <c r="C2776" s="1">
        <v>0.74241325738109498</v>
      </c>
      <c r="D2776" s="1">
        <v>0.56359994759106358</v>
      </c>
      <c r="E2776" s="2">
        <v>0.65300660248607922</v>
      </c>
    </row>
    <row r="2777" spans="1:5" x14ac:dyDescent="0.2">
      <c r="A2777">
        <v>2776</v>
      </c>
      <c r="B2777" t="s">
        <v>2777</v>
      </c>
      <c r="C2777" s="1">
        <v>1.2210291811813547</v>
      </c>
      <c r="D2777" s="1">
        <v>0.28063646933481989</v>
      </c>
      <c r="E2777" s="2">
        <v>0.75083282525808737</v>
      </c>
    </row>
    <row r="2778" spans="1:5" x14ac:dyDescent="0.2">
      <c r="A2778">
        <v>2777</v>
      </c>
      <c r="B2778" t="s">
        <v>2778</v>
      </c>
      <c r="C2778" s="1">
        <v>0.89084910526867966</v>
      </c>
      <c r="D2778" s="1">
        <v>1.0891194262699404</v>
      </c>
      <c r="E2778" s="2">
        <v>0.98998426576931009</v>
      </c>
    </row>
    <row r="2779" spans="1:5" x14ac:dyDescent="0.2">
      <c r="A2779">
        <v>2778</v>
      </c>
      <c r="B2779" t="s">
        <v>2779</v>
      </c>
      <c r="C2779" s="1">
        <v>1</v>
      </c>
      <c r="D2779" s="1">
        <v>1</v>
      </c>
      <c r="E2779" s="2">
        <v>1</v>
      </c>
    </row>
    <row r="2780" spans="1:5" x14ac:dyDescent="0.2">
      <c r="A2780">
        <v>2779</v>
      </c>
      <c r="B2780" t="s">
        <v>2780</v>
      </c>
      <c r="C2780" s="1">
        <v>1.2279891875456994</v>
      </c>
      <c r="D2780" s="1">
        <v>0.95834265458397028</v>
      </c>
      <c r="E2780" s="2">
        <v>1.0931659210648348</v>
      </c>
    </row>
    <row r="2781" spans="1:5" x14ac:dyDescent="0.2">
      <c r="A2781">
        <v>2780</v>
      </c>
      <c r="B2781" t="s">
        <v>2781</v>
      </c>
      <c r="C2781" s="1">
        <v>3.901801717653125E-2</v>
      </c>
      <c r="D2781" s="1">
        <v>9.5217745659146123E-3</v>
      </c>
      <c r="E2781" s="2">
        <v>2.426989587122293E-2</v>
      </c>
    </row>
    <row r="2782" spans="1:5" x14ac:dyDescent="0.2">
      <c r="A2782">
        <v>2781</v>
      </c>
      <c r="B2782" t="s">
        <v>2782</v>
      </c>
      <c r="C2782" s="1">
        <v>0.29230271331186924</v>
      </c>
      <c r="D2782" s="1">
        <v>0.53082407285097877</v>
      </c>
      <c r="E2782" s="2">
        <v>0.41156339308142398</v>
      </c>
    </row>
    <row r="2783" spans="1:5" x14ac:dyDescent="0.2">
      <c r="A2783">
        <v>2782</v>
      </c>
      <c r="B2783" t="s">
        <v>2783</v>
      </c>
      <c r="C2783" s="1">
        <v>1.2331255009576483</v>
      </c>
      <c r="D2783" s="1">
        <v>0.8435059051512539</v>
      </c>
      <c r="E2783" s="2">
        <v>1.038315703054451</v>
      </c>
    </row>
    <row r="2784" spans="1:5" x14ac:dyDescent="0.2">
      <c r="A2784">
        <v>2783</v>
      </c>
      <c r="B2784" t="s">
        <v>2784</v>
      </c>
      <c r="C2784" s="1">
        <v>1.0525202602069328</v>
      </c>
      <c r="D2784" s="1">
        <v>0.13440822552486337</v>
      </c>
      <c r="E2784" s="2">
        <v>0.59346424286589805</v>
      </c>
    </row>
    <row r="2785" spans="1:5" x14ac:dyDescent="0.2">
      <c r="A2785">
        <v>2784</v>
      </c>
      <c r="B2785" t="s">
        <v>2785</v>
      </c>
      <c r="C2785" s="1">
        <v>1.2259963923236488</v>
      </c>
      <c r="D2785" s="1">
        <v>0.4658643291435271</v>
      </c>
      <c r="E2785" s="2">
        <v>0.84593036073358796</v>
      </c>
    </row>
    <row r="2786" spans="1:5" x14ac:dyDescent="0.2">
      <c r="A2786">
        <v>2785</v>
      </c>
      <c r="B2786" t="s">
        <v>2786</v>
      </c>
      <c r="C2786" s="1">
        <v>0.65540614148539289</v>
      </c>
      <c r="D2786" s="1">
        <v>0.88890563366198827</v>
      </c>
      <c r="E2786" s="2">
        <v>0.77215588757369058</v>
      </c>
    </row>
    <row r="2787" spans="1:5" x14ac:dyDescent="0.2">
      <c r="A2787">
        <v>2786</v>
      </c>
      <c r="B2787" t="s">
        <v>2787</v>
      </c>
      <c r="C2787" s="1">
        <v>1.0467286358550225</v>
      </c>
      <c r="D2787" s="1">
        <v>1.1677237563421785</v>
      </c>
      <c r="E2787" s="2">
        <v>1.1072261960986005</v>
      </c>
    </row>
    <row r="2788" spans="1:5" x14ac:dyDescent="0.2">
      <c r="A2788">
        <v>2787</v>
      </c>
      <c r="B2788" t="s">
        <v>2788</v>
      </c>
      <c r="C2788" s="1">
        <v>1.021502270598067</v>
      </c>
      <c r="D2788" s="1">
        <v>1.0101900189849116</v>
      </c>
      <c r="E2788" s="2">
        <v>1.0158461447914893</v>
      </c>
    </row>
    <row r="2789" spans="1:5" x14ac:dyDescent="0.2">
      <c r="A2789">
        <v>2788</v>
      </c>
      <c r="B2789" t="s">
        <v>2789</v>
      </c>
      <c r="C2789" s="1">
        <v>0.33131793966738393</v>
      </c>
      <c r="D2789" s="1">
        <v>0.59461590687363308</v>
      </c>
      <c r="E2789" s="2">
        <v>0.46296692327050848</v>
      </c>
    </row>
    <row r="2790" spans="1:5" x14ac:dyDescent="0.2">
      <c r="A2790">
        <v>2789</v>
      </c>
      <c r="B2790" t="s">
        <v>2790</v>
      </c>
      <c r="C2790" s="1">
        <v>1.4106312101622531</v>
      </c>
      <c r="D2790" s="1">
        <v>1.3069714095145508</v>
      </c>
      <c r="E2790" s="2">
        <v>1.358801309838402</v>
      </c>
    </row>
    <row r="2791" spans="1:5" x14ac:dyDescent="0.2">
      <c r="A2791">
        <v>2790</v>
      </c>
      <c r="B2791" t="s">
        <v>2791</v>
      </c>
      <c r="C2791" s="1">
        <v>0.73013995246583607</v>
      </c>
      <c r="D2791" s="1">
        <v>0.84320650531207531</v>
      </c>
      <c r="E2791" s="2">
        <v>0.78667322888895574</v>
      </c>
    </row>
    <row r="2792" spans="1:5" x14ac:dyDescent="0.2">
      <c r="A2792">
        <v>2791</v>
      </c>
      <c r="B2792" t="s">
        <v>2792</v>
      </c>
      <c r="C2792" s="1">
        <v>1.0574968585040776</v>
      </c>
      <c r="D2792" s="1">
        <v>0.92830196215752625</v>
      </c>
      <c r="E2792" s="2">
        <v>0.99289941033080198</v>
      </c>
    </row>
    <row r="2793" spans="1:5" x14ac:dyDescent="0.2">
      <c r="A2793">
        <v>2792</v>
      </c>
      <c r="B2793" t="s">
        <v>2793</v>
      </c>
      <c r="C2793" s="1">
        <v>0.33057913545722067</v>
      </c>
      <c r="D2793" s="1">
        <v>0.85336694902886934</v>
      </c>
      <c r="E2793" s="2">
        <v>0.59197304224304503</v>
      </c>
    </row>
    <row r="2794" spans="1:5" x14ac:dyDescent="0.2">
      <c r="A2794">
        <v>2793</v>
      </c>
      <c r="B2794" t="s">
        <v>2794</v>
      </c>
      <c r="C2794" s="1">
        <v>0.13850097087720467</v>
      </c>
      <c r="D2794" s="1">
        <v>0.13215635013320107</v>
      </c>
      <c r="E2794" s="2">
        <v>0.13532866050520287</v>
      </c>
    </row>
    <row r="2795" spans="1:5" x14ac:dyDescent="0.2">
      <c r="A2795">
        <v>2794</v>
      </c>
      <c r="B2795" t="s">
        <v>2795</v>
      </c>
      <c r="C2795" s="1">
        <v>0.61972435483354193</v>
      </c>
      <c r="D2795" s="1">
        <v>0.71583300187364785</v>
      </c>
      <c r="E2795" s="2">
        <v>0.66777867835359483</v>
      </c>
    </row>
    <row r="2796" spans="1:5" x14ac:dyDescent="0.2">
      <c r="A2796">
        <v>2795</v>
      </c>
      <c r="B2796" t="s">
        <v>2796</v>
      </c>
      <c r="C2796" s="1">
        <v>0.30878215250061497</v>
      </c>
      <c r="D2796" s="1">
        <v>0.5929459152696871</v>
      </c>
      <c r="E2796" s="2">
        <v>0.45086403388515106</v>
      </c>
    </row>
    <row r="2797" spans="1:5" x14ac:dyDescent="0.2">
      <c r="A2797">
        <v>2796</v>
      </c>
      <c r="B2797" t="s">
        <v>2797</v>
      </c>
      <c r="C2797" s="1">
        <v>0.97013885426891222</v>
      </c>
      <c r="D2797" s="1">
        <v>1.0533073330672587</v>
      </c>
      <c r="E2797" s="2">
        <v>1.0117230936680854</v>
      </c>
    </row>
    <row r="2798" spans="1:5" x14ac:dyDescent="0.2">
      <c r="A2798">
        <v>2797</v>
      </c>
      <c r="B2798" t="s">
        <v>2798</v>
      </c>
      <c r="C2798" s="1">
        <v>1.2195375107913455</v>
      </c>
      <c r="D2798" s="1">
        <v>0.6939766086222442</v>
      </c>
      <c r="E2798" s="2">
        <v>0.95675705970679492</v>
      </c>
    </row>
    <row r="2799" spans="1:5" x14ac:dyDescent="0.2">
      <c r="A2799">
        <v>2798</v>
      </c>
      <c r="B2799" t="s">
        <v>2799</v>
      </c>
      <c r="C2799" s="1">
        <v>0.31285099529980792</v>
      </c>
      <c r="D2799" s="1">
        <v>0.26747320753926096</v>
      </c>
      <c r="E2799" s="2">
        <v>0.29016210141953447</v>
      </c>
    </row>
    <row r="2800" spans="1:5" x14ac:dyDescent="0.2">
      <c r="A2800">
        <v>2799</v>
      </c>
      <c r="B2800" t="s">
        <v>2800</v>
      </c>
      <c r="C2800" s="1">
        <v>0.52264333362486104</v>
      </c>
      <c r="D2800" s="1">
        <v>0.48655641599286442</v>
      </c>
      <c r="E2800" s="2">
        <v>0.5045998748088627</v>
      </c>
    </row>
    <row r="2801" spans="1:5" x14ac:dyDescent="0.2">
      <c r="A2801">
        <v>2800</v>
      </c>
      <c r="B2801" t="s">
        <v>2801</v>
      </c>
      <c r="C2801" s="1">
        <v>0.82093130030348849</v>
      </c>
      <c r="D2801" s="1">
        <v>0.98125080262103725</v>
      </c>
      <c r="E2801" s="2">
        <v>0.90109105146226287</v>
      </c>
    </row>
    <row r="2802" spans="1:5" x14ac:dyDescent="0.2">
      <c r="A2802">
        <v>2801</v>
      </c>
      <c r="B2802" t="s">
        <v>2802</v>
      </c>
      <c r="C2802" s="1">
        <v>1.1558711029972753E-2</v>
      </c>
      <c r="D2802" s="1">
        <v>7.9657896448499521E-2</v>
      </c>
      <c r="E2802" s="2">
        <v>4.5608303739236133E-2</v>
      </c>
    </row>
    <row r="2803" spans="1:5" x14ac:dyDescent="0.2">
      <c r="A2803">
        <v>2802</v>
      </c>
      <c r="B2803" t="s">
        <v>2803</v>
      </c>
      <c r="C2803" s="1">
        <v>1.0824591919678872</v>
      </c>
      <c r="D2803" s="1">
        <v>0.50547598472492794</v>
      </c>
      <c r="E2803" s="2">
        <v>0.79396758834640757</v>
      </c>
    </row>
    <row r="2804" spans="1:5" x14ac:dyDescent="0.2">
      <c r="A2804">
        <v>2803</v>
      </c>
      <c r="B2804" t="s">
        <v>2804</v>
      </c>
      <c r="C2804" s="1">
        <v>1.1781314463224564</v>
      </c>
      <c r="D2804" s="1">
        <v>1.0676397363949179</v>
      </c>
      <c r="E2804" s="2">
        <v>1.122885591358687</v>
      </c>
    </row>
    <row r="2805" spans="1:5" x14ac:dyDescent="0.2">
      <c r="A2805">
        <v>2804</v>
      </c>
      <c r="B2805" t="s">
        <v>2805</v>
      </c>
      <c r="C2805" s="1">
        <v>0.94991243139460435</v>
      </c>
      <c r="D2805" s="1">
        <v>1.0719606158294972</v>
      </c>
      <c r="E2805" s="2">
        <v>1.0109365236120507</v>
      </c>
    </row>
    <row r="2806" spans="1:5" x14ac:dyDescent="0.2">
      <c r="A2806">
        <v>2805</v>
      </c>
      <c r="B2806" t="s">
        <v>2806</v>
      </c>
      <c r="C2806" s="1">
        <v>1.0470975486731107</v>
      </c>
      <c r="D2806" s="1">
        <v>1.1951079779640144</v>
      </c>
      <c r="E2806" s="2">
        <v>1.1211027633185626</v>
      </c>
    </row>
    <row r="2807" spans="1:5" x14ac:dyDescent="0.2">
      <c r="A2807">
        <v>2806</v>
      </c>
      <c r="B2807" t="s">
        <v>2807</v>
      </c>
      <c r="C2807" s="1">
        <v>0.88522451062952079</v>
      </c>
      <c r="D2807" s="1">
        <v>1.2745804110329935</v>
      </c>
      <c r="E2807" s="2">
        <v>1.0799024608312571</v>
      </c>
    </row>
    <row r="2808" spans="1:5" x14ac:dyDescent="0.2">
      <c r="A2808">
        <v>2807</v>
      </c>
      <c r="B2808" t="s">
        <v>2808</v>
      </c>
      <c r="C2808" s="1">
        <v>0.62637945770163339</v>
      </c>
      <c r="D2808" s="1">
        <v>0.55286814193519451</v>
      </c>
      <c r="E2808" s="2">
        <v>0.58962379981841395</v>
      </c>
    </row>
    <row r="2809" spans="1:5" x14ac:dyDescent="0.2">
      <c r="A2809">
        <v>2808</v>
      </c>
      <c r="B2809" t="s">
        <v>2809</v>
      </c>
      <c r="C2809" s="1">
        <v>1.790715879819001E-2</v>
      </c>
      <c r="D2809" s="1">
        <v>0</v>
      </c>
      <c r="E2809" s="2">
        <v>8.953579399095005E-3</v>
      </c>
    </row>
    <row r="2810" spans="1:5" x14ac:dyDescent="0.2">
      <c r="A2810">
        <v>2809</v>
      </c>
      <c r="B2810" t="s">
        <v>2810</v>
      </c>
      <c r="C2810" s="1">
        <v>1</v>
      </c>
      <c r="D2810" s="1">
        <v>1</v>
      </c>
      <c r="E2810" s="2">
        <v>1</v>
      </c>
    </row>
    <row r="2811" spans="1:5" x14ac:dyDescent="0.2">
      <c r="A2811">
        <v>2810</v>
      </c>
      <c r="B2811" t="s">
        <v>2811</v>
      </c>
      <c r="C2811" s="1">
        <v>0.83370008551642871</v>
      </c>
      <c r="D2811" s="1">
        <v>0.28115881550025751</v>
      </c>
      <c r="E2811" s="2">
        <v>0.55742945050834314</v>
      </c>
    </row>
    <row r="2812" spans="1:5" x14ac:dyDescent="0.2">
      <c r="A2812">
        <v>2811</v>
      </c>
      <c r="B2812" t="s">
        <v>2812</v>
      </c>
      <c r="C2812" s="1">
        <v>1.0860154101593469</v>
      </c>
      <c r="D2812" s="1">
        <v>1.080085142803997</v>
      </c>
      <c r="E2812" s="2">
        <v>1.0830502764816718</v>
      </c>
    </row>
    <row r="2813" spans="1:5" x14ac:dyDescent="0.2">
      <c r="A2813">
        <v>2812</v>
      </c>
      <c r="B2813" t="s">
        <v>2813</v>
      </c>
      <c r="C2813" s="1">
        <v>0.59734291756624469</v>
      </c>
      <c r="D2813" s="1">
        <v>0.60716311946625279</v>
      </c>
      <c r="E2813" s="2">
        <v>0.60225301851624868</v>
      </c>
    </row>
    <row r="2814" spans="1:5" x14ac:dyDescent="0.2">
      <c r="A2814">
        <v>2813</v>
      </c>
      <c r="B2814" t="s">
        <v>2814</v>
      </c>
      <c r="C2814" s="1">
        <v>0.90300254895393051</v>
      </c>
      <c r="D2814" s="1">
        <v>0.47681895826244042</v>
      </c>
      <c r="E2814" s="2">
        <v>0.68991075360818543</v>
      </c>
    </row>
    <row r="2815" spans="1:5" x14ac:dyDescent="0.2">
      <c r="A2815">
        <v>2814</v>
      </c>
      <c r="B2815" t="s">
        <v>2815</v>
      </c>
      <c r="C2815" s="1">
        <v>1.1335660114029036</v>
      </c>
      <c r="D2815" s="1">
        <v>1.2239899326405728</v>
      </c>
      <c r="E2815" s="2">
        <v>1.1787779720217382</v>
      </c>
    </row>
    <row r="2816" spans="1:5" x14ac:dyDescent="0.2">
      <c r="A2816">
        <v>2815</v>
      </c>
      <c r="B2816" t="s">
        <v>2816</v>
      </c>
      <c r="C2816" s="1">
        <v>1.0094016527588821</v>
      </c>
      <c r="D2816" s="1">
        <v>1.0548495227491341</v>
      </c>
      <c r="E2816" s="2">
        <v>1.0321255877540081</v>
      </c>
    </row>
    <row r="2817" spans="1:5" x14ac:dyDescent="0.2">
      <c r="A2817">
        <v>2816</v>
      </c>
      <c r="B2817" t="s">
        <v>2817</v>
      </c>
      <c r="C2817" s="1">
        <v>1</v>
      </c>
      <c r="D2817" s="1">
        <v>1</v>
      </c>
      <c r="E2817" s="2">
        <v>1</v>
      </c>
    </row>
    <row r="2818" spans="1:5" x14ac:dyDescent="0.2">
      <c r="A2818">
        <v>2817</v>
      </c>
      <c r="B2818" t="s">
        <v>2818</v>
      </c>
      <c r="C2818" s="1">
        <v>0.65505877826772663</v>
      </c>
      <c r="D2818" s="1">
        <v>0.4414394131285917</v>
      </c>
      <c r="E2818" s="2">
        <v>0.54824909569815916</v>
      </c>
    </row>
    <row r="2819" spans="1:5" x14ac:dyDescent="0.2">
      <c r="A2819">
        <v>2818</v>
      </c>
      <c r="B2819" t="s">
        <v>2819</v>
      </c>
      <c r="C2819" s="1">
        <v>0.65160062201390923</v>
      </c>
      <c r="D2819" s="1">
        <v>0.44290332693091233</v>
      </c>
      <c r="E2819" s="2">
        <v>0.54725197447241081</v>
      </c>
    </row>
    <row r="2820" spans="1:5" x14ac:dyDescent="0.2">
      <c r="A2820">
        <v>2819</v>
      </c>
      <c r="B2820" t="s">
        <v>2820</v>
      </c>
      <c r="C2820" s="1">
        <v>1.0232491611811569</v>
      </c>
      <c r="D2820" s="1">
        <v>0.85996363144841836</v>
      </c>
      <c r="E2820" s="2">
        <v>0.9416063963147876</v>
      </c>
    </row>
    <row r="2821" spans="1:5" x14ac:dyDescent="0.2">
      <c r="A2821">
        <v>2820</v>
      </c>
      <c r="B2821" t="s">
        <v>2821</v>
      </c>
      <c r="C2821" s="1">
        <v>0.94147500640346926</v>
      </c>
      <c r="D2821" s="1">
        <v>1.0067921463680285</v>
      </c>
      <c r="E2821" s="2">
        <v>0.97413357638574882</v>
      </c>
    </row>
    <row r="2822" spans="1:5" x14ac:dyDescent="0.2">
      <c r="A2822">
        <v>2821</v>
      </c>
      <c r="B2822" t="s">
        <v>2822</v>
      </c>
      <c r="C2822" s="1">
        <v>0.75730799308089558</v>
      </c>
      <c r="D2822" s="1">
        <v>0.32258618074825868</v>
      </c>
      <c r="E2822" s="2">
        <v>0.53994708691457716</v>
      </c>
    </row>
    <row r="2823" spans="1:5" x14ac:dyDescent="0.2">
      <c r="A2823">
        <v>2822</v>
      </c>
      <c r="B2823" t="s">
        <v>2823</v>
      </c>
      <c r="C2823" s="1">
        <v>1.6299834394456252E-2</v>
      </c>
      <c r="D2823" s="1">
        <v>0.48143089096211905</v>
      </c>
      <c r="E2823" s="2">
        <v>0.24886536267828765</v>
      </c>
    </row>
    <row r="2824" spans="1:5" x14ac:dyDescent="0.2">
      <c r="A2824">
        <v>2823</v>
      </c>
      <c r="B2824" t="s">
        <v>2824</v>
      </c>
      <c r="C2824" s="1">
        <v>0.90431151930859544</v>
      </c>
      <c r="D2824" s="1">
        <v>1.1300265619125536</v>
      </c>
      <c r="E2824" s="2">
        <v>1.0171690406105744</v>
      </c>
    </row>
    <row r="2825" spans="1:5" x14ac:dyDescent="0.2">
      <c r="A2825">
        <v>2824</v>
      </c>
      <c r="B2825" t="s">
        <v>2825</v>
      </c>
      <c r="C2825" s="1">
        <v>0.90022725002325332</v>
      </c>
      <c r="D2825" s="1">
        <v>1.0537537116584643</v>
      </c>
      <c r="E2825" s="2">
        <v>0.97699048084085882</v>
      </c>
    </row>
    <row r="2826" spans="1:5" x14ac:dyDescent="0.2">
      <c r="A2826">
        <v>2825</v>
      </c>
      <c r="B2826" t="s">
        <v>2826</v>
      </c>
      <c r="C2826" s="1">
        <v>0.97892468096772045</v>
      </c>
      <c r="D2826" s="1">
        <v>1.0086236997054814</v>
      </c>
      <c r="E2826" s="2">
        <v>0.99377419033660086</v>
      </c>
    </row>
    <row r="2827" spans="1:5" x14ac:dyDescent="0.2">
      <c r="A2827">
        <v>2826</v>
      </c>
      <c r="B2827" t="s">
        <v>2827</v>
      </c>
      <c r="C2827" s="1">
        <v>0.79293955459502186</v>
      </c>
      <c r="D2827" s="1">
        <v>0.86363318521021271</v>
      </c>
      <c r="E2827" s="2">
        <v>0.82828636990261728</v>
      </c>
    </row>
    <row r="2828" spans="1:5" x14ac:dyDescent="0.2">
      <c r="A2828">
        <v>2827</v>
      </c>
      <c r="B2828" t="s">
        <v>2828</v>
      </c>
      <c r="C2828" s="1">
        <v>1.0026364438769624</v>
      </c>
      <c r="D2828" s="1">
        <v>0.86446880702608075</v>
      </c>
      <c r="E2828" s="2">
        <v>0.93355262545152162</v>
      </c>
    </row>
    <row r="2829" spans="1:5" x14ac:dyDescent="0.2">
      <c r="A2829">
        <v>2828</v>
      </c>
      <c r="B2829" t="s">
        <v>2829</v>
      </c>
      <c r="C2829" s="1">
        <v>1.0086287467272321</v>
      </c>
      <c r="D2829" s="1">
        <v>1.0575198133528501</v>
      </c>
      <c r="E2829" s="2">
        <v>1.033074280040041</v>
      </c>
    </row>
    <row r="2830" spans="1:5" x14ac:dyDescent="0.2">
      <c r="A2830">
        <v>2829</v>
      </c>
      <c r="B2830" t="s">
        <v>2830</v>
      </c>
      <c r="C2830" s="1">
        <v>0.49370493277429478</v>
      </c>
      <c r="D2830" s="1">
        <v>0.89827452938780905</v>
      </c>
      <c r="E2830" s="2">
        <v>0.69598973108105189</v>
      </c>
    </row>
    <row r="2831" spans="1:5" x14ac:dyDescent="0.2">
      <c r="A2831">
        <v>2830</v>
      </c>
      <c r="B2831" t="s">
        <v>2831</v>
      </c>
      <c r="C2831" s="1">
        <v>1.0609003200822396</v>
      </c>
      <c r="D2831" s="1">
        <v>1.2187821832415171</v>
      </c>
      <c r="E2831" s="2">
        <v>1.1398412516618783</v>
      </c>
    </row>
    <row r="2832" spans="1:5" x14ac:dyDescent="0.2">
      <c r="A2832">
        <v>2831</v>
      </c>
      <c r="B2832" t="s">
        <v>2832</v>
      </c>
      <c r="C2832" s="1">
        <v>0.89733420069121017</v>
      </c>
      <c r="D2832" s="1">
        <v>1.1110979230371039</v>
      </c>
      <c r="E2832" s="2">
        <v>1.0042160618641569</v>
      </c>
    </row>
    <row r="2833" spans="1:5" x14ac:dyDescent="0.2">
      <c r="A2833">
        <v>2832</v>
      </c>
      <c r="B2833" t="s">
        <v>2833</v>
      </c>
      <c r="C2833" s="1">
        <v>1.121122472021616</v>
      </c>
      <c r="D2833" s="1">
        <v>0.98243507208152481</v>
      </c>
      <c r="E2833" s="2">
        <v>1.0517787720515703</v>
      </c>
    </row>
    <row r="2834" spans="1:5" x14ac:dyDescent="0.2">
      <c r="A2834">
        <v>2833</v>
      </c>
      <c r="B2834" t="s">
        <v>2834</v>
      </c>
      <c r="C2834" s="1">
        <v>0.97384261650103054</v>
      </c>
      <c r="D2834" s="1">
        <v>0.90146932080257902</v>
      </c>
      <c r="E2834" s="2">
        <v>0.93765596865180478</v>
      </c>
    </row>
    <row r="2835" spans="1:5" x14ac:dyDescent="0.2">
      <c r="A2835">
        <v>2834</v>
      </c>
      <c r="B2835" t="s">
        <v>2835</v>
      </c>
      <c r="C2835" s="1">
        <v>0.83592460291494186</v>
      </c>
      <c r="D2835" s="1">
        <v>0.78009277474328409</v>
      </c>
      <c r="E2835" s="2">
        <v>0.80800868882911292</v>
      </c>
    </row>
    <row r="2836" spans="1:5" x14ac:dyDescent="0.2">
      <c r="A2836">
        <v>2835</v>
      </c>
      <c r="B2836" t="s">
        <v>2836</v>
      </c>
      <c r="C2836" s="1">
        <v>1.1431600913731883</v>
      </c>
      <c r="D2836" s="1">
        <v>1.0484716361343736</v>
      </c>
      <c r="E2836" s="2">
        <v>1.0958158637537809</v>
      </c>
    </row>
    <row r="2837" spans="1:5" x14ac:dyDescent="0.2">
      <c r="A2837">
        <v>2836</v>
      </c>
      <c r="B2837" t="s">
        <v>2837</v>
      </c>
      <c r="C2837" s="1">
        <v>1.1424530334163432</v>
      </c>
      <c r="D2837" s="1">
        <v>1.023476785108973</v>
      </c>
      <c r="E2837" s="2">
        <v>1.0829649092626581</v>
      </c>
    </row>
    <row r="2838" spans="1:5" x14ac:dyDescent="0.2">
      <c r="A2838">
        <v>2837</v>
      </c>
      <c r="B2838" t="s">
        <v>2838</v>
      </c>
      <c r="C2838" s="1">
        <v>1.0466346408266591</v>
      </c>
      <c r="D2838" s="1">
        <v>0.84359597034210232</v>
      </c>
      <c r="E2838" s="2">
        <v>0.94511530558438073</v>
      </c>
    </row>
    <row r="2839" spans="1:5" x14ac:dyDescent="0.2">
      <c r="A2839">
        <v>2838</v>
      </c>
      <c r="B2839" t="s">
        <v>2839</v>
      </c>
      <c r="C2839" s="1">
        <v>1.0804897202098449</v>
      </c>
      <c r="D2839" s="1">
        <v>1.0311572389846502</v>
      </c>
      <c r="E2839" s="2">
        <v>1.0558234795972474</v>
      </c>
    </row>
    <row r="2840" spans="1:5" x14ac:dyDescent="0.2">
      <c r="A2840">
        <v>2839</v>
      </c>
      <c r="B2840" t="s">
        <v>2840</v>
      </c>
      <c r="C2840" s="1">
        <v>0.98424486838918812</v>
      </c>
      <c r="D2840" s="1">
        <v>1.008178445834367</v>
      </c>
      <c r="E2840" s="2">
        <v>0.99621165711177762</v>
      </c>
    </row>
    <row r="2841" spans="1:5" x14ac:dyDescent="0.2">
      <c r="A2841">
        <v>2840</v>
      </c>
      <c r="B2841" t="s">
        <v>2841</v>
      </c>
      <c r="C2841" s="1">
        <v>1</v>
      </c>
      <c r="D2841" s="1">
        <v>1</v>
      </c>
      <c r="E2841" s="2">
        <v>1</v>
      </c>
    </row>
    <row r="2842" spans="1:5" x14ac:dyDescent="0.2">
      <c r="A2842">
        <v>2841</v>
      </c>
      <c r="B2842" t="s">
        <v>2842</v>
      </c>
      <c r="C2842" s="1">
        <v>1.0447828445289022</v>
      </c>
      <c r="D2842" s="1">
        <v>1.1842047940198603</v>
      </c>
      <c r="E2842" s="2">
        <v>1.1144938192743812</v>
      </c>
    </row>
    <row r="2843" spans="1:5" x14ac:dyDescent="0.2">
      <c r="A2843">
        <v>2842</v>
      </c>
      <c r="B2843" t="s">
        <v>2843</v>
      </c>
      <c r="C2843" s="1">
        <v>1.1422990864300877</v>
      </c>
      <c r="D2843" s="1">
        <v>1.1101506680026889</v>
      </c>
      <c r="E2843" s="2">
        <v>1.1262248772163883</v>
      </c>
    </row>
    <row r="2844" spans="1:5" x14ac:dyDescent="0.2">
      <c r="A2844">
        <v>2843</v>
      </c>
      <c r="B2844" t="s">
        <v>2844</v>
      </c>
      <c r="C2844" s="1">
        <v>0.34818895067969924</v>
      </c>
      <c r="D2844" s="1">
        <v>2.1470668138827064E-3</v>
      </c>
      <c r="E2844" s="2">
        <v>0.17516800874679098</v>
      </c>
    </row>
    <row r="2845" spans="1:5" x14ac:dyDescent="0.2">
      <c r="A2845">
        <v>2844</v>
      </c>
      <c r="B2845" t="s">
        <v>2845</v>
      </c>
      <c r="C2845" s="1">
        <v>1.2999027735718776</v>
      </c>
      <c r="D2845" s="1">
        <v>1.2531361867763993</v>
      </c>
      <c r="E2845" s="2">
        <v>1.2765194801741384</v>
      </c>
    </row>
    <row r="2846" spans="1:5" x14ac:dyDescent="0.2">
      <c r="A2846">
        <v>2845</v>
      </c>
      <c r="B2846" t="s">
        <v>2846</v>
      </c>
      <c r="C2846" s="1">
        <v>0.8930502877428258</v>
      </c>
      <c r="D2846" s="1">
        <v>1.006026385457313</v>
      </c>
      <c r="E2846" s="2">
        <v>0.94953833660006937</v>
      </c>
    </row>
    <row r="2847" spans="1:5" x14ac:dyDescent="0.2">
      <c r="A2847">
        <v>2846</v>
      </c>
      <c r="B2847" t="s">
        <v>2847</v>
      </c>
      <c r="C2847" s="1">
        <v>1.2261637517938453</v>
      </c>
      <c r="D2847" s="1">
        <v>1.1649546432302746</v>
      </c>
      <c r="E2847" s="2">
        <v>1.1955591975120599</v>
      </c>
    </row>
    <row r="2848" spans="1:5" x14ac:dyDescent="0.2">
      <c r="A2848">
        <v>2847</v>
      </c>
      <c r="B2848" t="s">
        <v>2848</v>
      </c>
      <c r="C2848" s="1">
        <v>0.88122475009993217</v>
      </c>
      <c r="D2848" s="1">
        <v>0.59697411648372489</v>
      </c>
      <c r="E2848" s="2">
        <v>0.73909943329182859</v>
      </c>
    </row>
    <row r="2849" spans="1:5" x14ac:dyDescent="0.2">
      <c r="A2849">
        <v>2848</v>
      </c>
      <c r="B2849" t="s">
        <v>2849</v>
      </c>
      <c r="C2849" s="1">
        <v>0.999018280764569</v>
      </c>
      <c r="D2849" s="1">
        <v>1.044703757960141</v>
      </c>
      <c r="E2849" s="2">
        <v>1.021861019362355</v>
      </c>
    </row>
    <row r="2850" spans="1:5" x14ac:dyDescent="0.2">
      <c r="A2850">
        <v>2849</v>
      </c>
      <c r="B2850" t="s">
        <v>2850</v>
      </c>
      <c r="C2850" s="1">
        <v>0.72611995795559536</v>
      </c>
      <c r="D2850" s="1">
        <v>0.87575829270954031</v>
      </c>
      <c r="E2850" s="2">
        <v>0.80093912533256784</v>
      </c>
    </row>
    <row r="2851" spans="1:5" x14ac:dyDescent="0.2">
      <c r="A2851">
        <v>2850</v>
      </c>
      <c r="B2851" t="s">
        <v>2851</v>
      </c>
      <c r="C2851" s="1">
        <v>1.0901289547829645</v>
      </c>
      <c r="D2851" s="1">
        <v>1.2081836272290729</v>
      </c>
      <c r="E2851" s="2">
        <v>1.1491562910060187</v>
      </c>
    </row>
    <row r="2852" spans="1:5" x14ac:dyDescent="0.2">
      <c r="A2852">
        <v>2851</v>
      </c>
      <c r="B2852" t="s">
        <v>2852</v>
      </c>
      <c r="C2852" s="1">
        <v>0.94016021567656882</v>
      </c>
      <c r="D2852" s="1">
        <v>0.90908111059520591</v>
      </c>
      <c r="E2852" s="2">
        <v>0.92462066313588731</v>
      </c>
    </row>
    <row r="2853" spans="1:5" x14ac:dyDescent="0.2">
      <c r="A2853">
        <v>2852</v>
      </c>
      <c r="B2853" t="s">
        <v>2853</v>
      </c>
      <c r="C2853" s="1">
        <v>1.0803557699936703</v>
      </c>
      <c r="D2853" s="1">
        <v>1.0444654254610952</v>
      </c>
      <c r="E2853" s="2">
        <v>1.0624105977273828</v>
      </c>
    </row>
    <row r="2854" spans="1:5" x14ac:dyDescent="0.2">
      <c r="A2854">
        <v>2853</v>
      </c>
      <c r="B2854" t="s">
        <v>2854</v>
      </c>
      <c r="C2854" s="1">
        <v>1.0825163822319834</v>
      </c>
      <c r="D2854" s="1">
        <v>1.1288909149844804</v>
      </c>
      <c r="E2854" s="2">
        <v>1.1057036486082319</v>
      </c>
    </row>
    <row r="2855" spans="1:5" x14ac:dyDescent="0.2">
      <c r="A2855">
        <v>2854</v>
      </c>
      <c r="B2855" t="s">
        <v>2855</v>
      </c>
      <c r="C2855" s="1">
        <v>1.3528048709628042</v>
      </c>
      <c r="D2855" s="1">
        <v>1.404848734103447</v>
      </c>
      <c r="E2855" s="2">
        <v>1.3788268025331256</v>
      </c>
    </row>
    <row r="2856" spans="1:5" x14ac:dyDescent="0.2">
      <c r="A2856">
        <v>2855</v>
      </c>
      <c r="B2856" t="s">
        <v>2856</v>
      </c>
      <c r="C2856" s="1">
        <v>1.167811069940802</v>
      </c>
      <c r="D2856" s="1">
        <v>1.3238790229723119</v>
      </c>
      <c r="E2856" s="2">
        <v>1.2458450464565569</v>
      </c>
    </row>
    <row r="2857" spans="1:5" x14ac:dyDescent="0.2">
      <c r="A2857">
        <v>2856</v>
      </c>
      <c r="B2857" t="s">
        <v>2857</v>
      </c>
      <c r="C2857" s="1">
        <v>0.66597534621286947</v>
      </c>
      <c r="D2857" s="1">
        <v>1.0563928288911228</v>
      </c>
      <c r="E2857" s="2">
        <v>0.86118408755199616</v>
      </c>
    </row>
    <row r="2858" spans="1:5" x14ac:dyDescent="0.2">
      <c r="A2858">
        <v>2857</v>
      </c>
      <c r="B2858" t="s">
        <v>2858</v>
      </c>
      <c r="C2858" s="1">
        <v>0.80120829659800274</v>
      </c>
      <c r="D2858" s="1">
        <v>1.1156437810917343</v>
      </c>
      <c r="E2858" s="2">
        <v>0.95842603884486854</v>
      </c>
    </row>
    <row r="2859" spans="1:5" x14ac:dyDescent="0.2">
      <c r="A2859">
        <v>2858</v>
      </c>
      <c r="B2859" t="s">
        <v>2859</v>
      </c>
      <c r="C2859" s="1">
        <v>0.88112404445452897</v>
      </c>
      <c r="D2859" s="1">
        <v>1.3027847344881842</v>
      </c>
      <c r="E2859" s="2">
        <v>1.0919543894713566</v>
      </c>
    </row>
    <row r="2860" spans="1:5" x14ac:dyDescent="0.2">
      <c r="A2860">
        <v>2859</v>
      </c>
      <c r="B2860" t="s">
        <v>2860</v>
      </c>
      <c r="C2860" s="1">
        <v>1</v>
      </c>
      <c r="D2860" s="1">
        <v>1</v>
      </c>
      <c r="E2860" s="2">
        <v>1</v>
      </c>
    </row>
    <row r="2861" spans="1:5" x14ac:dyDescent="0.2">
      <c r="A2861">
        <v>2860</v>
      </c>
      <c r="B2861" t="s">
        <v>2861</v>
      </c>
      <c r="C2861" s="1">
        <v>1.0083953794626586</v>
      </c>
      <c r="D2861" s="1">
        <v>1.2179432313597105</v>
      </c>
      <c r="E2861" s="2">
        <v>1.1131693054111844</v>
      </c>
    </row>
    <row r="2862" spans="1:5" x14ac:dyDescent="0.2">
      <c r="A2862">
        <v>2861</v>
      </c>
      <c r="B2862" t="s">
        <v>2862</v>
      </c>
      <c r="C2862" s="1">
        <v>1.1011343846554678</v>
      </c>
      <c r="D2862" s="1">
        <v>0.9677296883824551</v>
      </c>
      <c r="E2862" s="2">
        <v>1.0344320365189614</v>
      </c>
    </row>
    <row r="2863" spans="1:5" x14ac:dyDescent="0.2">
      <c r="A2863">
        <v>2862</v>
      </c>
      <c r="B2863" t="s">
        <v>2863</v>
      </c>
      <c r="C2863" s="1">
        <v>1.1027131489771698</v>
      </c>
      <c r="D2863" s="1">
        <v>1.2224255793248471</v>
      </c>
      <c r="E2863" s="2">
        <v>1.1625693641510084</v>
      </c>
    </row>
    <row r="2864" spans="1:5" x14ac:dyDescent="0.2">
      <c r="A2864">
        <v>2863</v>
      </c>
      <c r="B2864" t="s">
        <v>2864</v>
      </c>
      <c r="C2864" s="1">
        <v>0.54124609738935181</v>
      </c>
      <c r="D2864" s="1">
        <v>1.2692238691821556</v>
      </c>
      <c r="E2864" s="2">
        <v>0.90523498328575369</v>
      </c>
    </row>
    <row r="2865" spans="1:5" x14ac:dyDescent="0.2">
      <c r="A2865">
        <v>2864</v>
      </c>
      <c r="B2865" t="s">
        <v>2865</v>
      </c>
      <c r="C2865" s="1">
        <v>0.83343141661735642</v>
      </c>
      <c r="D2865" s="1">
        <v>0.31410842448146503</v>
      </c>
      <c r="E2865" s="2">
        <v>0.57376992054941067</v>
      </c>
    </row>
    <row r="2866" spans="1:5" x14ac:dyDescent="0.2">
      <c r="A2866">
        <v>2865</v>
      </c>
      <c r="B2866" t="s">
        <v>2866</v>
      </c>
      <c r="C2866" s="1">
        <v>1.0954479615677364</v>
      </c>
      <c r="D2866" s="1">
        <v>1.1567735357257292</v>
      </c>
      <c r="E2866" s="2">
        <v>1.1261107486467328</v>
      </c>
    </row>
    <row r="2867" spans="1:5" x14ac:dyDescent="0.2">
      <c r="A2867">
        <v>2866</v>
      </c>
      <c r="B2867" t="s">
        <v>2867</v>
      </c>
      <c r="C2867" s="1">
        <v>0.92461457421378257</v>
      </c>
      <c r="D2867" s="1">
        <v>0.93230007974340789</v>
      </c>
      <c r="E2867" s="2">
        <v>0.92845732697859518</v>
      </c>
    </row>
    <row r="2868" spans="1:5" x14ac:dyDescent="0.2">
      <c r="A2868">
        <v>2867</v>
      </c>
      <c r="B2868" t="s">
        <v>2868</v>
      </c>
      <c r="C2868" s="1">
        <v>0.30631586166554114</v>
      </c>
      <c r="D2868" s="1">
        <v>0.60882110053673233</v>
      </c>
      <c r="E2868" s="2">
        <v>0.45756848110113674</v>
      </c>
    </row>
    <row r="2869" spans="1:5" x14ac:dyDescent="0.2">
      <c r="A2869">
        <v>2868</v>
      </c>
      <c r="B2869" t="s">
        <v>2869</v>
      </c>
      <c r="C2869" s="1">
        <v>0.43724952581954063</v>
      </c>
      <c r="D2869" s="1">
        <v>0.72929740008560817</v>
      </c>
      <c r="E2869" s="2">
        <v>0.58327346295257443</v>
      </c>
    </row>
    <row r="2870" spans="1:5" x14ac:dyDescent="0.2">
      <c r="A2870">
        <v>2869</v>
      </c>
      <c r="B2870" t="s">
        <v>2870</v>
      </c>
      <c r="C2870" s="1">
        <v>0.91175112604425057</v>
      </c>
      <c r="D2870" s="1">
        <v>0.79534561723772557</v>
      </c>
      <c r="E2870" s="2">
        <v>0.85354837164098807</v>
      </c>
    </row>
    <row r="2871" spans="1:5" x14ac:dyDescent="0.2">
      <c r="A2871">
        <v>2870</v>
      </c>
      <c r="B2871" t="s">
        <v>2871</v>
      </c>
      <c r="C2871" s="1">
        <v>1.1908828548743589</v>
      </c>
      <c r="D2871" s="1">
        <v>0.42775902354301465</v>
      </c>
      <c r="E2871" s="2">
        <v>0.80932093920868675</v>
      </c>
    </row>
    <row r="2872" spans="1:5" x14ac:dyDescent="0.2">
      <c r="A2872">
        <v>2871</v>
      </c>
      <c r="B2872" t="s">
        <v>2872</v>
      </c>
      <c r="C2872" s="1">
        <v>1.0145428035700974</v>
      </c>
      <c r="D2872" s="1">
        <v>1.0378645866683829</v>
      </c>
      <c r="E2872" s="2">
        <v>1.0262036951192401</v>
      </c>
    </row>
    <row r="2873" spans="1:5" x14ac:dyDescent="0.2">
      <c r="A2873">
        <v>2872</v>
      </c>
      <c r="B2873" t="s">
        <v>2873</v>
      </c>
      <c r="C2873" s="1">
        <v>0.69171970775883018</v>
      </c>
      <c r="D2873" s="1">
        <v>0.95273985213601098</v>
      </c>
      <c r="E2873" s="2">
        <v>0.82222977994742052</v>
      </c>
    </row>
    <row r="2874" spans="1:5" x14ac:dyDescent="0.2">
      <c r="A2874">
        <v>2873</v>
      </c>
      <c r="B2874" t="s">
        <v>2874</v>
      </c>
      <c r="C2874" s="1">
        <v>1.1839138202572146</v>
      </c>
      <c r="D2874" s="1">
        <v>1.0616932715016896</v>
      </c>
      <c r="E2874" s="2">
        <v>1.1228035458794521</v>
      </c>
    </row>
    <row r="2875" spans="1:5" x14ac:dyDescent="0.2">
      <c r="A2875">
        <v>2874</v>
      </c>
      <c r="B2875" t="s">
        <v>2875</v>
      </c>
      <c r="C2875" s="1">
        <v>1.1193806668082402</v>
      </c>
      <c r="D2875" s="1">
        <v>1.189695001244901</v>
      </c>
      <c r="E2875" s="2">
        <v>1.1545378340265706</v>
      </c>
    </row>
    <row r="2876" spans="1:5" x14ac:dyDescent="0.2">
      <c r="A2876">
        <v>2875</v>
      </c>
      <c r="B2876" t="s">
        <v>2876</v>
      </c>
      <c r="C2876" s="1">
        <v>0.95414826103719474</v>
      </c>
      <c r="D2876" s="1">
        <v>1.1360922168173604</v>
      </c>
      <c r="E2876" s="2">
        <v>1.0451202389272776</v>
      </c>
    </row>
    <row r="2877" spans="1:5" x14ac:dyDescent="0.2">
      <c r="A2877">
        <v>2876</v>
      </c>
      <c r="B2877" t="s">
        <v>2877</v>
      </c>
      <c r="C2877" s="1">
        <v>0.71572899260529121</v>
      </c>
      <c r="D2877" s="1">
        <v>0.40906197822949064</v>
      </c>
      <c r="E2877" s="2">
        <v>0.56239548541739093</v>
      </c>
    </row>
    <row r="2878" spans="1:5" x14ac:dyDescent="0.2">
      <c r="A2878">
        <v>2877</v>
      </c>
      <c r="B2878" t="s">
        <v>2878</v>
      </c>
      <c r="C2878" s="1">
        <v>0.81374182248398075</v>
      </c>
      <c r="D2878" s="1">
        <v>1.0611698194724699</v>
      </c>
      <c r="E2878" s="2">
        <v>0.93745582097822533</v>
      </c>
    </row>
    <row r="2879" spans="1:5" x14ac:dyDescent="0.2">
      <c r="A2879">
        <v>2878</v>
      </c>
      <c r="B2879" t="s">
        <v>2879</v>
      </c>
      <c r="C2879" s="1">
        <v>0.85716563053881822</v>
      </c>
      <c r="D2879" s="1">
        <v>1.1874522955760103</v>
      </c>
      <c r="E2879" s="2">
        <v>1.0223089630574143</v>
      </c>
    </row>
    <row r="2880" spans="1:5" x14ac:dyDescent="0.2">
      <c r="A2880">
        <v>2879</v>
      </c>
      <c r="B2880" t="s">
        <v>2880</v>
      </c>
      <c r="C2880" s="1">
        <v>1</v>
      </c>
      <c r="D2880" s="1">
        <v>1</v>
      </c>
      <c r="E2880" s="2">
        <v>1</v>
      </c>
    </row>
    <row r="2881" spans="1:5" x14ac:dyDescent="0.2">
      <c r="A2881">
        <v>2880</v>
      </c>
      <c r="B2881" t="s">
        <v>2881</v>
      </c>
      <c r="C2881" s="1">
        <v>0.63285130427905267</v>
      </c>
      <c r="D2881" s="1">
        <v>0</v>
      </c>
      <c r="E2881" s="2">
        <v>0.31642565213952634</v>
      </c>
    </row>
    <row r="2882" spans="1:5" x14ac:dyDescent="0.2">
      <c r="A2882">
        <v>2881</v>
      </c>
      <c r="B2882" t="s">
        <v>2882</v>
      </c>
      <c r="C2882" s="1">
        <v>1.0843294521735116</v>
      </c>
      <c r="D2882" s="1">
        <v>1.3606643976849271</v>
      </c>
      <c r="E2882" s="2">
        <v>1.2224969249292195</v>
      </c>
    </row>
    <row r="2883" spans="1:5" x14ac:dyDescent="0.2">
      <c r="A2883">
        <v>2882</v>
      </c>
      <c r="B2883" t="s">
        <v>2883</v>
      </c>
      <c r="C2883" s="1">
        <v>1.0140947271886187</v>
      </c>
      <c r="D2883" s="1">
        <v>0.57918478931206763</v>
      </c>
      <c r="E2883" s="2">
        <v>0.79663975825034317</v>
      </c>
    </row>
    <row r="2884" spans="1:5" x14ac:dyDescent="0.2">
      <c r="A2884">
        <v>2883</v>
      </c>
      <c r="B2884" t="s">
        <v>2884</v>
      </c>
      <c r="C2884" s="1">
        <v>0.78730189186582045</v>
      </c>
      <c r="D2884" s="1">
        <v>1.2658490265964317</v>
      </c>
      <c r="E2884" s="2">
        <v>1.026575459231126</v>
      </c>
    </row>
    <row r="2885" spans="1:5" x14ac:dyDescent="0.2">
      <c r="A2885">
        <v>2884</v>
      </c>
      <c r="B2885" t="s">
        <v>2885</v>
      </c>
      <c r="C2885" s="1">
        <v>0.95585237420910385</v>
      </c>
      <c r="D2885" s="1">
        <v>1.0802674652882467</v>
      </c>
      <c r="E2885" s="2">
        <v>1.0180599197486753</v>
      </c>
    </row>
    <row r="2886" spans="1:5" x14ac:dyDescent="0.2">
      <c r="A2886">
        <v>2885</v>
      </c>
      <c r="B2886" t="s">
        <v>2886</v>
      </c>
      <c r="C2886" s="1" t="e">
        <v>#VALUE!</v>
      </c>
      <c r="D2886" s="1" t="e">
        <v>#VALUE!</v>
      </c>
      <c r="E2886" s="2" t="e">
        <v>#VALUE!</v>
      </c>
    </row>
    <row r="2887" spans="1:5" x14ac:dyDescent="0.2">
      <c r="A2887">
        <v>2886</v>
      </c>
      <c r="B2887" t="s">
        <v>2887</v>
      </c>
      <c r="C2887" s="1">
        <v>0.62500501925679652</v>
      </c>
      <c r="D2887" s="1">
        <v>0.32583761998910904</v>
      </c>
      <c r="E2887" s="2">
        <v>0.47542131962295275</v>
      </c>
    </row>
    <row r="2888" spans="1:5" x14ac:dyDescent="0.2">
      <c r="A2888">
        <v>2887</v>
      </c>
      <c r="B2888" t="s">
        <v>2888</v>
      </c>
      <c r="C2888" s="1">
        <v>0.94202199149149535</v>
      </c>
      <c r="D2888" s="1">
        <v>1.1317724102095832</v>
      </c>
      <c r="E2888" s="2">
        <v>1.0368972008505393</v>
      </c>
    </row>
    <row r="2889" spans="1:5" x14ac:dyDescent="0.2">
      <c r="A2889">
        <v>2888</v>
      </c>
      <c r="B2889" t="s">
        <v>2889</v>
      </c>
      <c r="C2889" s="1">
        <v>0.20185906023264069</v>
      </c>
      <c r="D2889" s="1">
        <v>0.97094008732067982</v>
      </c>
      <c r="E2889" s="2">
        <v>0.5863995737766603</v>
      </c>
    </row>
    <row r="2890" spans="1:5" x14ac:dyDescent="0.2">
      <c r="A2890">
        <v>2889</v>
      </c>
      <c r="B2890" t="s">
        <v>2890</v>
      </c>
      <c r="C2890" s="1">
        <v>0.97670168470665686</v>
      </c>
      <c r="D2890" s="1">
        <v>0.15330057051122528</v>
      </c>
      <c r="E2890" s="2">
        <v>0.56500112760894106</v>
      </c>
    </row>
    <row r="2891" spans="1:5" x14ac:dyDescent="0.2">
      <c r="A2891">
        <v>2890</v>
      </c>
      <c r="B2891" t="s">
        <v>2891</v>
      </c>
      <c r="C2891" s="1">
        <v>1.1320096419438701</v>
      </c>
      <c r="D2891" s="1">
        <v>1.3203124103931629</v>
      </c>
      <c r="E2891" s="2">
        <v>1.2261610261685165</v>
      </c>
    </row>
    <row r="2892" spans="1:5" x14ac:dyDescent="0.2">
      <c r="A2892">
        <v>2891</v>
      </c>
      <c r="B2892" t="s">
        <v>2892</v>
      </c>
      <c r="C2892" s="1">
        <v>1.3591041217712074</v>
      </c>
      <c r="D2892" s="1">
        <v>0.96389217654257764</v>
      </c>
      <c r="E2892" s="2">
        <v>1.1614981491568925</v>
      </c>
    </row>
    <row r="2893" spans="1:5" x14ac:dyDescent="0.2">
      <c r="A2893">
        <v>2892</v>
      </c>
      <c r="B2893" t="s">
        <v>2893</v>
      </c>
      <c r="C2893" s="1">
        <v>0.87476325074833783</v>
      </c>
      <c r="D2893" s="1">
        <v>0.72857241750122648</v>
      </c>
      <c r="E2893" s="2">
        <v>0.80166783412478215</v>
      </c>
    </row>
    <row r="2894" spans="1:5" x14ac:dyDescent="0.2">
      <c r="A2894">
        <v>2893</v>
      </c>
      <c r="B2894" t="s">
        <v>2894</v>
      </c>
      <c r="C2894" s="1">
        <v>1.0536092461753557</v>
      </c>
      <c r="D2894" s="1">
        <v>0.71139827855128235</v>
      </c>
      <c r="E2894" s="2">
        <v>0.88250376236331896</v>
      </c>
    </row>
    <row r="2895" spans="1:5" x14ac:dyDescent="0.2">
      <c r="A2895">
        <v>2894</v>
      </c>
      <c r="B2895" t="s">
        <v>2895</v>
      </c>
      <c r="C2895" s="1">
        <v>1.1738071716698335</v>
      </c>
      <c r="D2895" s="1">
        <v>0.94963415666272422</v>
      </c>
      <c r="E2895" s="2">
        <v>1.0617206641662789</v>
      </c>
    </row>
    <row r="2896" spans="1:5" x14ac:dyDescent="0.2">
      <c r="A2896">
        <v>2895</v>
      </c>
      <c r="B2896" t="s">
        <v>2896</v>
      </c>
      <c r="C2896" s="1">
        <v>0.99894605092992861</v>
      </c>
      <c r="D2896" s="1">
        <v>1.3279116176934727</v>
      </c>
      <c r="E2896" s="2">
        <v>1.1634288343117007</v>
      </c>
    </row>
    <row r="2897" spans="1:5" x14ac:dyDescent="0.2">
      <c r="A2897">
        <v>2896</v>
      </c>
      <c r="B2897" t="s">
        <v>2897</v>
      </c>
      <c r="C2897" s="1">
        <v>0.94344925226301146</v>
      </c>
      <c r="D2897" s="1">
        <v>0.64714814376800456</v>
      </c>
      <c r="E2897" s="2">
        <v>0.79529869801550801</v>
      </c>
    </row>
    <row r="2898" spans="1:5" x14ac:dyDescent="0.2">
      <c r="A2898">
        <v>2897</v>
      </c>
      <c r="B2898" t="s">
        <v>2898</v>
      </c>
      <c r="C2898" s="1">
        <v>0.34757631798197386</v>
      </c>
      <c r="D2898" s="1">
        <v>0.93345000446562976</v>
      </c>
      <c r="E2898" s="2">
        <v>0.64051316122380175</v>
      </c>
    </row>
    <row r="2899" spans="1:5" x14ac:dyDescent="0.2">
      <c r="A2899">
        <v>2898</v>
      </c>
      <c r="B2899" t="s">
        <v>2899</v>
      </c>
      <c r="C2899" s="1">
        <v>0.92611345084976526</v>
      </c>
      <c r="D2899" s="1">
        <v>1.0024778948758371</v>
      </c>
      <c r="E2899" s="2">
        <v>0.96429567286280116</v>
      </c>
    </row>
    <row r="2900" spans="1:5" x14ac:dyDescent="0.2">
      <c r="A2900">
        <v>2899</v>
      </c>
      <c r="B2900" t="s">
        <v>2900</v>
      </c>
      <c r="C2900" s="1">
        <v>0.8474910937077359</v>
      </c>
      <c r="D2900" s="1">
        <v>0.75053138121598373</v>
      </c>
      <c r="E2900" s="2">
        <v>0.79901123746185987</v>
      </c>
    </row>
    <row r="2901" spans="1:5" x14ac:dyDescent="0.2">
      <c r="A2901">
        <v>2900</v>
      </c>
      <c r="B2901" t="s">
        <v>2901</v>
      </c>
      <c r="C2901" s="1">
        <v>0.80545965282546961</v>
      </c>
      <c r="D2901" s="1">
        <v>1.189042934364499</v>
      </c>
      <c r="E2901" s="2">
        <v>0.99725129359498432</v>
      </c>
    </row>
    <row r="2902" spans="1:5" x14ac:dyDescent="0.2">
      <c r="A2902">
        <v>2901</v>
      </c>
      <c r="B2902" t="s">
        <v>2902</v>
      </c>
      <c r="C2902" s="1">
        <v>1.0698383368424855</v>
      </c>
      <c r="D2902" s="1">
        <v>1.1766996699707424</v>
      </c>
      <c r="E2902" s="2">
        <v>1.123269003406614</v>
      </c>
    </row>
    <row r="2903" spans="1:5" x14ac:dyDescent="0.2">
      <c r="A2903">
        <v>2902</v>
      </c>
      <c r="B2903" t="s">
        <v>2903</v>
      </c>
      <c r="C2903" s="1">
        <v>0.68280018904120365</v>
      </c>
      <c r="D2903" s="1">
        <v>1.0541101770957919</v>
      </c>
      <c r="E2903" s="2">
        <v>0.86845518306849778</v>
      </c>
    </row>
    <row r="2904" spans="1:5" x14ac:dyDescent="0.2">
      <c r="A2904">
        <v>2903</v>
      </c>
      <c r="B2904" t="s">
        <v>2904</v>
      </c>
      <c r="C2904" s="1">
        <v>0.54212316208807598</v>
      </c>
      <c r="D2904" s="1">
        <v>0.69321341548393134</v>
      </c>
      <c r="E2904" s="2">
        <v>0.61766828878600366</v>
      </c>
    </row>
    <row r="2905" spans="1:5" x14ac:dyDescent="0.2">
      <c r="A2905">
        <v>2904</v>
      </c>
      <c r="B2905" t="s">
        <v>2905</v>
      </c>
      <c r="C2905" s="1">
        <v>0.88009034660791396</v>
      </c>
      <c r="D2905" s="1">
        <v>0.84900657986051442</v>
      </c>
      <c r="E2905" s="2">
        <v>0.86454846323421419</v>
      </c>
    </row>
    <row r="2906" spans="1:5" x14ac:dyDescent="0.2">
      <c r="A2906">
        <v>2905</v>
      </c>
      <c r="B2906" t="s">
        <v>2906</v>
      </c>
      <c r="C2906" s="1">
        <v>1.0872951842935397</v>
      </c>
      <c r="D2906" s="1">
        <v>1.2735159969667644</v>
      </c>
      <c r="E2906" s="2">
        <v>1.180405590630152</v>
      </c>
    </row>
    <row r="2907" spans="1:5" x14ac:dyDescent="0.2">
      <c r="A2907">
        <v>2906</v>
      </c>
      <c r="B2907" t="s">
        <v>2907</v>
      </c>
      <c r="C2907" s="1">
        <v>0.42815069175624387</v>
      </c>
      <c r="D2907" s="1">
        <v>0.41712412042937619</v>
      </c>
      <c r="E2907" s="2">
        <v>0.42263740609281003</v>
      </c>
    </row>
    <row r="2908" spans="1:5" x14ac:dyDescent="0.2">
      <c r="A2908">
        <v>2907</v>
      </c>
      <c r="B2908" t="s">
        <v>2908</v>
      </c>
      <c r="C2908" s="1">
        <v>0.83970603711424863</v>
      </c>
      <c r="D2908" s="1">
        <v>0.17042149753645974</v>
      </c>
      <c r="E2908" s="2">
        <v>0.50506376732535418</v>
      </c>
    </row>
    <row r="2909" spans="1:5" x14ac:dyDescent="0.2">
      <c r="A2909">
        <v>2908</v>
      </c>
      <c r="B2909" t="s">
        <v>2909</v>
      </c>
      <c r="C2909" s="1">
        <v>0.61188559235754758</v>
      </c>
      <c r="D2909" s="1">
        <v>0.27193328292163843</v>
      </c>
      <c r="E2909" s="2">
        <v>0.44190943763959301</v>
      </c>
    </row>
    <row r="2910" spans="1:5" x14ac:dyDescent="0.2">
      <c r="A2910">
        <v>2909</v>
      </c>
      <c r="B2910" t="s">
        <v>2910</v>
      </c>
      <c r="C2910" s="1">
        <v>4.7050313053397172E-2</v>
      </c>
      <c r="D2910" s="1">
        <v>1.1531477324110966</v>
      </c>
      <c r="E2910" s="2">
        <v>0.60009902273224691</v>
      </c>
    </row>
    <row r="2911" spans="1:5" x14ac:dyDescent="0.2">
      <c r="A2911">
        <v>2910</v>
      </c>
      <c r="B2911" t="s">
        <v>2911</v>
      </c>
      <c r="C2911" s="1">
        <v>0.13593574083501478</v>
      </c>
      <c r="D2911" s="1">
        <v>0.12055261148889519</v>
      </c>
      <c r="E2911" s="2">
        <v>0.12824417616195499</v>
      </c>
    </row>
    <row r="2912" spans="1:5" x14ac:dyDescent="0.2">
      <c r="A2912">
        <v>2911</v>
      </c>
      <c r="B2912" t="s">
        <v>2912</v>
      </c>
      <c r="C2912" s="1">
        <v>0.39603910725188418</v>
      </c>
      <c r="D2912" s="1">
        <v>0.36651588681798569</v>
      </c>
      <c r="E2912" s="2">
        <v>0.38127749703493496</v>
      </c>
    </row>
    <row r="2913" spans="1:5" x14ac:dyDescent="0.2">
      <c r="A2913">
        <v>2912</v>
      </c>
      <c r="B2913" t="s">
        <v>2913</v>
      </c>
      <c r="C2913" s="1">
        <v>1.1792399346870504</v>
      </c>
      <c r="D2913" s="1">
        <v>0.44677245749728622</v>
      </c>
      <c r="E2913" s="2">
        <v>0.81300619609216829</v>
      </c>
    </row>
    <row r="2914" spans="1:5" x14ac:dyDescent="0.2">
      <c r="A2914">
        <v>2913</v>
      </c>
      <c r="B2914" t="s">
        <v>2914</v>
      </c>
      <c r="C2914" s="1">
        <v>0.63782537354901048</v>
      </c>
      <c r="D2914" s="1">
        <v>1.1876941511873054</v>
      </c>
      <c r="E2914" s="2">
        <v>0.91275976236815792</v>
      </c>
    </row>
    <row r="2915" spans="1:5" x14ac:dyDescent="0.2">
      <c r="A2915">
        <v>2914</v>
      </c>
      <c r="B2915" t="s">
        <v>2915</v>
      </c>
      <c r="C2915" s="1">
        <v>0.96796113778300807</v>
      </c>
      <c r="D2915" s="1">
        <v>6.8377983727714323E-2</v>
      </c>
      <c r="E2915" s="2">
        <v>0.51816956075536125</v>
      </c>
    </row>
    <row r="2916" spans="1:5" x14ac:dyDescent="0.2">
      <c r="A2916">
        <v>2915</v>
      </c>
      <c r="B2916" t="s">
        <v>2916</v>
      </c>
      <c r="C2916" s="1">
        <v>0.66188646970932963</v>
      </c>
      <c r="D2916" s="1">
        <v>1.3925037769475705</v>
      </c>
      <c r="E2916" s="2">
        <v>1.02719512332845</v>
      </c>
    </row>
    <row r="2917" spans="1:5" x14ac:dyDescent="0.2">
      <c r="A2917">
        <v>2916</v>
      </c>
      <c r="B2917" t="s">
        <v>2917</v>
      </c>
      <c r="C2917" s="1">
        <v>1.2085676293099537</v>
      </c>
      <c r="D2917" s="1">
        <v>0.95962586228904989</v>
      </c>
      <c r="E2917" s="2">
        <v>1.0840967457995019</v>
      </c>
    </row>
    <row r="2918" spans="1:5" x14ac:dyDescent="0.2">
      <c r="A2918">
        <v>2917</v>
      </c>
      <c r="B2918" t="s">
        <v>2918</v>
      </c>
      <c r="C2918" s="1">
        <v>0.8346189498922103</v>
      </c>
      <c r="D2918" s="1">
        <v>1.1359361128982484</v>
      </c>
      <c r="E2918" s="2">
        <v>0.98527753139522933</v>
      </c>
    </row>
    <row r="2919" spans="1:5" x14ac:dyDescent="0.2">
      <c r="A2919">
        <v>2918</v>
      </c>
      <c r="B2919" t="s">
        <v>2919</v>
      </c>
      <c r="C2919" s="1">
        <v>1</v>
      </c>
      <c r="D2919" s="1">
        <v>1</v>
      </c>
      <c r="E2919" s="2">
        <v>1</v>
      </c>
    </row>
    <row r="2920" spans="1:5" x14ac:dyDescent="0.2">
      <c r="A2920">
        <v>2919</v>
      </c>
      <c r="B2920" t="s">
        <v>2920</v>
      </c>
      <c r="C2920" s="1">
        <v>0.93549978420815461</v>
      </c>
      <c r="D2920" s="1">
        <v>0.70698252522989857</v>
      </c>
      <c r="E2920" s="2">
        <v>0.82124115471902659</v>
      </c>
    </row>
    <row r="2921" spans="1:5" x14ac:dyDescent="0.2">
      <c r="A2921">
        <v>2920</v>
      </c>
      <c r="B2921" t="s">
        <v>2921</v>
      </c>
      <c r="C2921" s="1">
        <v>1.1945771358991373</v>
      </c>
      <c r="D2921" s="1">
        <v>1.2911891780451972</v>
      </c>
      <c r="E2921" s="2">
        <v>1.2428831569721672</v>
      </c>
    </row>
    <row r="2922" spans="1:5" x14ac:dyDescent="0.2">
      <c r="A2922">
        <v>2921</v>
      </c>
      <c r="B2922" t="s">
        <v>2922</v>
      </c>
      <c r="C2922" s="1">
        <v>1.076554592944805</v>
      </c>
      <c r="D2922" s="1">
        <v>1.1417257170301411</v>
      </c>
      <c r="E2922" s="2">
        <v>1.1091401549874731</v>
      </c>
    </row>
    <row r="2923" spans="1:5" x14ac:dyDescent="0.2">
      <c r="A2923">
        <v>2922</v>
      </c>
      <c r="B2923" t="s">
        <v>2923</v>
      </c>
      <c r="C2923" s="1">
        <v>0.37268713957186878</v>
      </c>
      <c r="D2923" s="1">
        <v>0.54585872134202018</v>
      </c>
      <c r="E2923" s="2">
        <v>0.45927293045694451</v>
      </c>
    </row>
    <row r="2924" spans="1:5" x14ac:dyDescent="0.2">
      <c r="A2924">
        <v>2923</v>
      </c>
      <c r="B2924" t="s">
        <v>2924</v>
      </c>
      <c r="C2924" s="1">
        <v>1.084649098752454</v>
      </c>
      <c r="D2924" s="1">
        <v>0.99521787695213892</v>
      </c>
      <c r="E2924" s="2">
        <v>1.0399334878522963</v>
      </c>
    </row>
    <row r="2925" spans="1:5" x14ac:dyDescent="0.2">
      <c r="A2925">
        <v>2924</v>
      </c>
      <c r="B2925" t="s">
        <v>2925</v>
      </c>
      <c r="C2925" s="1">
        <v>0.7278010229951648</v>
      </c>
      <c r="D2925" s="1">
        <v>0.79669432293899545</v>
      </c>
      <c r="E2925" s="2">
        <v>0.76224767296708018</v>
      </c>
    </row>
    <row r="2926" spans="1:5" x14ac:dyDescent="0.2">
      <c r="A2926">
        <v>2925</v>
      </c>
      <c r="B2926" t="s">
        <v>2926</v>
      </c>
      <c r="C2926" s="1">
        <v>0.75537864604441141</v>
      </c>
      <c r="D2926" s="1">
        <v>0.60153951674818906</v>
      </c>
      <c r="E2926" s="2">
        <v>0.67845908139630029</v>
      </c>
    </row>
    <row r="2927" spans="1:5" x14ac:dyDescent="0.2">
      <c r="A2927">
        <v>2926</v>
      </c>
      <c r="B2927" t="s">
        <v>2927</v>
      </c>
      <c r="C2927" s="1">
        <v>0.50041181245489641</v>
      </c>
      <c r="D2927" s="1">
        <v>0.75381578105676794</v>
      </c>
      <c r="E2927" s="2">
        <v>0.62711379675583223</v>
      </c>
    </row>
    <row r="2928" spans="1:5" x14ac:dyDescent="0.2">
      <c r="A2928">
        <v>2927</v>
      </c>
      <c r="B2928" t="s">
        <v>2928</v>
      </c>
      <c r="C2928" s="1">
        <v>0.54044652929093573</v>
      </c>
      <c r="D2928" s="1">
        <v>0.10286835668291368</v>
      </c>
      <c r="E2928" s="2">
        <v>0.32165744298692472</v>
      </c>
    </row>
    <row r="2929" spans="1:5" x14ac:dyDescent="0.2">
      <c r="A2929">
        <v>2928</v>
      </c>
      <c r="B2929" t="s">
        <v>2929</v>
      </c>
      <c r="C2929" s="1">
        <v>0</v>
      </c>
      <c r="D2929" s="1">
        <v>2.0993542180186464E-3</v>
      </c>
      <c r="E2929" s="2">
        <v>1.0496771090093232E-3</v>
      </c>
    </row>
    <row r="2930" spans="1:5" x14ac:dyDescent="0.2">
      <c r="A2930">
        <v>2929</v>
      </c>
      <c r="B2930" t="s">
        <v>2930</v>
      </c>
      <c r="C2930" s="1">
        <v>0.58161603929186478</v>
      </c>
      <c r="D2930" s="1">
        <v>0.47721520522279331</v>
      </c>
      <c r="E2930" s="2">
        <v>0.52941562225732908</v>
      </c>
    </row>
    <row r="2931" spans="1:5" x14ac:dyDescent="0.2">
      <c r="A2931">
        <v>2930</v>
      </c>
      <c r="B2931" t="s">
        <v>2931</v>
      </c>
      <c r="C2931" s="1">
        <v>0.13947064410979551</v>
      </c>
      <c r="D2931" s="1">
        <v>1.9184371736330808E-2</v>
      </c>
      <c r="E2931" s="2">
        <v>7.9327507923063159E-2</v>
      </c>
    </row>
    <row r="2932" spans="1:5" x14ac:dyDescent="0.2">
      <c r="A2932">
        <v>2931</v>
      </c>
      <c r="B2932" t="s">
        <v>2932</v>
      </c>
      <c r="C2932" s="1">
        <v>1.0292194289855425</v>
      </c>
      <c r="D2932" s="1">
        <v>0.75636074259855479</v>
      </c>
      <c r="E2932" s="2">
        <v>0.89279008579204866</v>
      </c>
    </row>
    <row r="2933" spans="1:5" x14ac:dyDescent="0.2">
      <c r="A2933">
        <v>2932</v>
      </c>
      <c r="B2933" t="s">
        <v>2933</v>
      </c>
      <c r="C2933" s="1">
        <v>1.078108377535818</v>
      </c>
      <c r="D2933" s="1">
        <v>1.0160755471628493</v>
      </c>
      <c r="E2933" s="2">
        <v>1.0470919623493335</v>
      </c>
    </row>
    <row r="2934" spans="1:5" x14ac:dyDescent="0.2">
      <c r="A2934">
        <v>2933</v>
      </c>
      <c r="B2934" t="s">
        <v>2934</v>
      </c>
      <c r="C2934" s="1">
        <v>0.39256319398700618</v>
      </c>
      <c r="D2934" s="1">
        <v>0.7124102117926655</v>
      </c>
      <c r="E2934" s="2">
        <v>0.55248670288983581</v>
      </c>
    </row>
    <row r="2935" spans="1:5" x14ac:dyDescent="0.2">
      <c r="A2935">
        <v>2934</v>
      </c>
      <c r="B2935" t="s">
        <v>2935</v>
      </c>
      <c r="C2935" s="1">
        <v>1.2311383296818352</v>
      </c>
      <c r="D2935" s="1">
        <v>0</v>
      </c>
      <c r="E2935" s="2">
        <v>0.61556916484091762</v>
      </c>
    </row>
    <row r="2936" spans="1:5" x14ac:dyDescent="0.2">
      <c r="A2936">
        <v>2935</v>
      </c>
      <c r="B2936" t="s">
        <v>2936</v>
      </c>
      <c r="C2936" s="1">
        <v>0.7094281099625761</v>
      </c>
      <c r="D2936" s="1">
        <v>7.9433748851739705E-2</v>
      </c>
      <c r="E2936" s="2">
        <v>0.3944309294071579</v>
      </c>
    </row>
    <row r="2937" spans="1:5" x14ac:dyDescent="0.2">
      <c r="A2937">
        <v>2936</v>
      </c>
      <c r="B2937" t="s">
        <v>2937</v>
      </c>
      <c r="C2937" s="1">
        <v>1</v>
      </c>
      <c r="D2937" s="1">
        <v>1</v>
      </c>
      <c r="E2937" s="2">
        <v>1</v>
      </c>
    </row>
    <row r="2938" spans="1:5" x14ac:dyDescent="0.2">
      <c r="A2938">
        <v>2937</v>
      </c>
      <c r="B2938" t="s">
        <v>2938</v>
      </c>
      <c r="C2938" s="1">
        <v>0.42693274311456891</v>
      </c>
      <c r="D2938" s="1">
        <v>0.49550731450017793</v>
      </c>
      <c r="E2938" s="2">
        <v>0.46122002880737345</v>
      </c>
    </row>
    <row r="2939" spans="1:5" x14ac:dyDescent="0.2">
      <c r="A2939">
        <v>2938</v>
      </c>
      <c r="B2939" t="s">
        <v>2939</v>
      </c>
      <c r="C2939" s="1">
        <v>0.59823685123491699</v>
      </c>
      <c r="D2939" s="1">
        <v>0.70019172711682165</v>
      </c>
      <c r="E2939" s="2">
        <v>0.64921428917586932</v>
      </c>
    </row>
    <row r="2940" spans="1:5" x14ac:dyDescent="0.2">
      <c r="A2940">
        <v>2939</v>
      </c>
      <c r="B2940" t="s">
        <v>2940</v>
      </c>
      <c r="C2940" s="1">
        <v>0.97064126665361883</v>
      </c>
      <c r="D2940" s="1">
        <v>0.22574381199778823</v>
      </c>
      <c r="E2940" s="2">
        <v>0.59819253932570349</v>
      </c>
    </row>
    <row r="2941" spans="1:5" x14ac:dyDescent="0.2">
      <c r="A2941">
        <v>2940</v>
      </c>
      <c r="B2941" t="s">
        <v>2941</v>
      </c>
      <c r="C2941" s="1">
        <v>0.41672137906744955</v>
      </c>
      <c r="D2941" s="1">
        <v>0.52083586560002881</v>
      </c>
      <c r="E2941" s="2">
        <v>0.46877862233373918</v>
      </c>
    </row>
    <row r="2942" spans="1:5" x14ac:dyDescent="0.2">
      <c r="A2942">
        <v>2941</v>
      </c>
      <c r="B2942" t="s">
        <v>2942</v>
      </c>
      <c r="C2942" s="1">
        <v>1.1813297707660499</v>
      </c>
      <c r="D2942" s="1">
        <v>1.2685263524909087</v>
      </c>
      <c r="E2942" s="2">
        <v>1.2249280616284794</v>
      </c>
    </row>
    <row r="2943" spans="1:5" x14ac:dyDescent="0.2">
      <c r="A2943">
        <v>2942</v>
      </c>
      <c r="B2943" t="s">
        <v>2943</v>
      </c>
      <c r="C2943" s="1">
        <v>1.1400092923771716</v>
      </c>
      <c r="D2943" s="1">
        <v>2.5903322206197815E-2</v>
      </c>
      <c r="E2943" s="2">
        <v>0.58295630729168468</v>
      </c>
    </row>
    <row r="2944" spans="1:5" x14ac:dyDescent="0.2">
      <c r="A2944">
        <v>2943</v>
      </c>
      <c r="B2944" t="s">
        <v>2944</v>
      </c>
      <c r="C2944" s="1">
        <v>5.3725872587401011E-2</v>
      </c>
      <c r="D2944" s="1">
        <v>0.34765581275869289</v>
      </c>
      <c r="E2944" s="2">
        <v>0.20069084267304696</v>
      </c>
    </row>
    <row r="2945" spans="1:5" x14ac:dyDescent="0.2">
      <c r="A2945">
        <v>2944</v>
      </c>
      <c r="B2945" t="s">
        <v>2945</v>
      </c>
      <c r="C2945" s="1">
        <v>1.0131223240203553</v>
      </c>
      <c r="D2945" s="1">
        <v>2.7453093620243845E-3</v>
      </c>
      <c r="E2945" s="2">
        <v>0.50793381669118987</v>
      </c>
    </row>
    <row r="2946" spans="1:5" x14ac:dyDescent="0.2">
      <c r="A2946">
        <v>2945</v>
      </c>
      <c r="B2946" t="s">
        <v>2946</v>
      </c>
      <c r="C2946" s="1">
        <v>0.90814493249011452</v>
      </c>
      <c r="D2946" s="1">
        <v>0.79771137067620401</v>
      </c>
      <c r="E2946" s="2">
        <v>0.85292815158315927</v>
      </c>
    </row>
    <row r="2947" spans="1:5" x14ac:dyDescent="0.2">
      <c r="A2947">
        <v>2946</v>
      </c>
      <c r="B2947" t="s">
        <v>2947</v>
      </c>
      <c r="C2947" s="1">
        <v>0.94184636449560144</v>
      </c>
      <c r="D2947" s="1">
        <v>0.68031120476876428</v>
      </c>
      <c r="E2947" s="2">
        <v>0.81107878463218286</v>
      </c>
    </row>
    <row r="2948" spans="1:5" x14ac:dyDescent="0.2">
      <c r="A2948">
        <v>2947</v>
      </c>
      <c r="B2948" t="s">
        <v>2948</v>
      </c>
      <c r="C2948" s="1">
        <v>1.1508888895195066</v>
      </c>
      <c r="D2948" s="1">
        <v>0.78133415530685391</v>
      </c>
      <c r="E2948" s="2">
        <v>0.96611152241318021</v>
      </c>
    </row>
    <row r="2949" spans="1:5" x14ac:dyDescent="0.2">
      <c r="A2949">
        <v>2948</v>
      </c>
      <c r="B2949" t="s">
        <v>2949</v>
      </c>
      <c r="C2949" s="1">
        <v>3.6836119790048832E-2</v>
      </c>
      <c r="D2949" s="1">
        <v>4.7746123634126794E-2</v>
      </c>
      <c r="E2949" s="2">
        <v>4.2291121712087813E-2</v>
      </c>
    </row>
    <row r="2950" spans="1:5" x14ac:dyDescent="0.2">
      <c r="A2950">
        <v>2949</v>
      </c>
      <c r="B2950" t="s">
        <v>2950</v>
      </c>
      <c r="C2950" s="1">
        <v>4.4382470665893223E-2</v>
      </c>
      <c r="D2950" s="1">
        <v>4.9568085703218046E-3</v>
      </c>
      <c r="E2950" s="2">
        <v>2.4669639618107513E-2</v>
      </c>
    </row>
    <row r="2951" spans="1:5" x14ac:dyDescent="0.2">
      <c r="A2951">
        <v>2950</v>
      </c>
      <c r="B2951" t="s">
        <v>2951</v>
      </c>
      <c r="C2951" s="1">
        <v>0.76685970802399472</v>
      </c>
      <c r="D2951" s="1">
        <v>0.88814281417031615</v>
      </c>
      <c r="E2951" s="2">
        <v>0.82750126109715549</v>
      </c>
    </row>
    <row r="2952" spans="1:5" x14ac:dyDescent="0.2">
      <c r="A2952">
        <v>2951</v>
      </c>
      <c r="B2952" t="s">
        <v>2952</v>
      </c>
      <c r="C2952" s="1">
        <v>0.65726326435135529</v>
      </c>
      <c r="D2952" s="1">
        <v>1.4132157856273937</v>
      </c>
      <c r="E2952" s="2">
        <v>1.0352395249893744</v>
      </c>
    </row>
    <row r="2953" spans="1:5" x14ac:dyDescent="0.2">
      <c r="A2953">
        <v>2952</v>
      </c>
      <c r="B2953" t="s">
        <v>2953</v>
      </c>
      <c r="C2953" s="1">
        <v>0.16218630509338938</v>
      </c>
      <c r="D2953" s="1">
        <v>1.1838606492035111</v>
      </c>
      <c r="E2953" s="2">
        <v>0.67302347714845023</v>
      </c>
    </row>
    <row r="2954" spans="1:5" x14ac:dyDescent="0.2">
      <c r="A2954">
        <v>2953</v>
      </c>
      <c r="B2954" t="s">
        <v>2954</v>
      </c>
      <c r="C2954" s="1">
        <v>0.8007636149971884</v>
      </c>
      <c r="D2954" s="1">
        <v>0.62350820275153807</v>
      </c>
      <c r="E2954" s="2">
        <v>0.71213590887436329</v>
      </c>
    </row>
    <row r="2955" spans="1:5" x14ac:dyDescent="0.2">
      <c r="A2955">
        <v>2954</v>
      </c>
      <c r="B2955" t="s">
        <v>2955</v>
      </c>
      <c r="C2955" s="1">
        <v>1.160491575367302</v>
      </c>
      <c r="D2955" s="1">
        <v>0.9668811492884859</v>
      </c>
      <c r="E2955" s="2">
        <v>1.063686362327894</v>
      </c>
    </row>
    <row r="2956" spans="1:5" x14ac:dyDescent="0.2">
      <c r="A2956">
        <v>2955</v>
      </c>
      <c r="B2956" t="s">
        <v>2956</v>
      </c>
      <c r="C2956" s="1">
        <v>1</v>
      </c>
      <c r="D2956" s="1">
        <v>1</v>
      </c>
      <c r="E2956" s="2">
        <v>1</v>
      </c>
    </row>
    <row r="2957" spans="1:5" x14ac:dyDescent="0.2">
      <c r="A2957">
        <v>2956</v>
      </c>
      <c r="B2957" t="s">
        <v>2957</v>
      </c>
      <c r="C2957" s="1">
        <v>0.68327739258899856</v>
      </c>
      <c r="D2957" s="1">
        <v>0.53628282174625008</v>
      </c>
      <c r="E2957" s="2">
        <v>0.60978010716762432</v>
      </c>
    </row>
    <row r="2958" spans="1:5" x14ac:dyDescent="0.2">
      <c r="A2958">
        <v>2957</v>
      </c>
      <c r="B2958" t="s">
        <v>2958</v>
      </c>
      <c r="C2958" s="1">
        <v>0.74518483017330228</v>
      </c>
      <c r="D2958" s="1">
        <v>0.49356994027895723</v>
      </c>
      <c r="E2958" s="2">
        <v>0.61937738522612973</v>
      </c>
    </row>
    <row r="2959" spans="1:5" x14ac:dyDescent="0.2">
      <c r="A2959">
        <v>2958</v>
      </c>
      <c r="B2959" t="s">
        <v>2959</v>
      </c>
      <c r="C2959" s="1">
        <v>0.47472805660407269</v>
      </c>
      <c r="D2959" s="1">
        <v>0.91902872630675059</v>
      </c>
      <c r="E2959" s="2">
        <v>0.69687839145541164</v>
      </c>
    </row>
    <row r="2960" spans="1:5" x14ac:dyDescent="0.2">
      <c r="A2960">
        <v>2959</v>
      </c>
      <c r="B2960" t="s">
        <v>2960</v>
      </c>
      <c r="C2960" s="1">
        <v>1.1194979517581927</v>
      </c>
      <c r="D2960" s="1">
        <v>0.92819441370418998</v>
      </c>
      <c r="E2960" s="2">
        <v>1.0238461827311913</v>
      </c>
    </row>
    <row r="2961" spans="1:5" x14ac:dyDescent="0.2">
      <c r="A2961">
        <v>2960</v>
      </c>
      <c r="B2961" t="s">
        <v>2961</v>
      </c>
      <c r="C2961" s="1">
        <v>0.38427284929355593</v>
      </c>
      <c r="D2961" s="1">
        <v>0.73293486059614299</v>
      </c>
      <c r="E2961" s="2">
        <v>0.55860385494484943</v>
      </c>
    </row>
    <row r="2962" spans="1:5" x14ac:dyDescent="0.2">
      <c r="A2962">
        <v>2961</v>
      </c>
      <c r="B2962" t="s">
        <v>2962</v>
      </c>
      <c r="C2962" s="1">
        <v>1.0369710601724895</v>
      </c>
      <c r="D2962" s="1">
        <v>0.57696440275560212</v>
      </c>
      <c r="E2962" s="2">
        <v>0.80696773146404577</v>
      </c>
    </row>
    <row r="2963" spans="1:5" x14ac:dyDescent="0.2">
      <c r="A2963">
        <v>2962</v>
      </c>
      <c r="B2963" t="s">
        <v>2963</v>
      </c>
      <c r="C2963" s="1">
        <v>0.51569566544047896</v>
      </c>
      <c r="D2963" s="1">
        <v>0.32044073390142952</v>
      </c>
      <c r="E2963" s="2">
        <v>0.41806819967095421</v>
      </c>
    </row>
    <row r="2964" spans="1:5" x14ac:dyDescent="0.2">
      <c r="A2964">
        <v>2963</v>
      </c>
      <c r="B2964" t="s">
        <v>2964</v>
      </c>
      <c r="C2964" s="1">
        <v>1.2161524474681153</v>
      </c>
      <c r="D2964" s="1">
        <v>1.1715458117158208</v>
      </c>
      <c r="E2964" s="2">
        <v>1.193849129591968</v>
      </c>
    </row>
    <row r="2965" spans="1:5" x14ac:dyDescent="0.2">
      <c r="A2965">
        <v>2964</v>
      </c>
      <c r="B2965" t="s">
        <v>2965</v>
      </c>
      <c r="C2965" s="1">
        <v>1.2118174905912038</v>
      </c>
      <c r="D2965" s="1">
        <v>1.1148762684975289</v>
      </c>
      <c r="E2965" s="2">
        <v>1.1633468795443664</v>
      </c>
    </row>
    <row r="2966" spans="1:5" x14ac:dyDescent="0.2">
      <c r="A2966">
        <v>2965</v>
      </c>
      <c r="B2966" t="s">
        <v>2966</v>
      </c>
      <c r="C2966" s="1">
        <v>1.0690485828314253</v>
      </c>
      <c r="D2966" s="1">
        <v>1.0068415028529403</v>
      </c>
      <c r="E2966" s="2">
        <v>1.0379450428421828</v>
      </c>
    </row>
    <row r="2967" spans="1:5" x14ac:dyDescent="0.2">
      <c r="A2967">
        <v>2966</v>
      </c>
      <c r="B2967" t="s">
        <v>2967</v>
      </c>
      <c r="C2967" s="1">
        <v>0.5893690657847519</v>
      </c>
      <c r="D2967" s="1">
        <v>0.51936650222745062</v>
      </c>
      <c r="E2967" s="2">
        <v>0.55436778400610121</v>
      </c>
    </row>
    <row r="2968" spans="1:5" x14ac:dyDescent="0.2">
      <c r="A2968">
        <v>2967</v>
      </c>
      <c r="B2968" t="s">
        <v>2968</v>
      </c>
      <c r="C2968" s="1">
        <v>0.9536151739395764</v>
      </c>
      <c r="D2968" s="1">
        <v>0.96054285399995165</v>
      </c>
      <c r="E2968" s="2">
        <v>0.95707901396976403</v>
      </c>
    </row>
    <row r="2969" spans="1:5" x14ac:dyDescent="0.2">
      <c r="A2969">
        <v>2968</v>
      </c>
      <c r="B2969" t="s">
        <v>2969</v>
      </c>
      <c r="C2969" s="1">
        <v>1.0748722619796776</v>
      </c>
      <c r="D2969" s="1">
        <v>1.0751121547359677</v>
      </c>
      <c r="E2969" s="2">
        <v>1.0749922083578225</v>
      </c>
    </row>
    <row r="2970" spans="1:5" x14ac:dyDescent="0.2">
      <c r="A2970">
        <v>2969</v>
      </c>
      <c r="B2970" t="s">
        <v>2970</v>
      </c>
      <c r="C2970" s="1">
        <v>0.39101311029742836</v>
      </c>
      <c r="D2970" s="1">
        <v>0.18910565197502097</v>
      </c>
      <c r="E2970" s="2">
        <v>0.29005938113622465</v>
      </c>
    </row>
    <row r="2971" spans="1:5" x14ac:dyDescent="0.2">
      <c r="A2971">
        <v>2970</v>
      </c>
      <c r="B2971" t="s">
        <v>2971</v>
      </c>
      <c r="C2971" s="1">
        <v>1</v>
      </c>
      <c r="D2971" s="1">
        <v>1</v>
      </c>
      <c r="E2971" s="2">
        <v>1</v>
      </c>
    </row>
    <row r="2972" spans="1:5" x14ac:dyDescent="0.2">
      <c r="A2972">
        <v>2971</v>
      </c>
      <c r="B2972" t="s">
        <v>2972</v>
      </c>
      <c r="C2972" s="1">
        <v>1.0564499487101466</v>
      </c>
      <c r="D2972" s="1">
        <v>1.2103646501067451</v>
      </c>
      <c r="E2972" s="2">
        <v>1.1334072994084459</v>
      </c>
    </row>
    <row r="2973" spans="1:5" x14ac:dyDescent="0.2">
      <c r="A2973">
        <v>2972</v>
      </c>
      <c r="B2973" t="s">
        <v>2973</v>
      </c>
      <c r="C2973" s="1">
        <v>1.0634402536232208</v>
      </c>
      <c r="D2973" s="1">
        <v>0.88076454390761971</v>
      </c>
      <c r="E2973" s="2">
        <v>0.97210239876542026</v>
      </c>
    </row>
    <row r="2974" spans="1:5" x14ac:dyDescent="0.2">
      <c r="A2974">
        <v>2973</v>
      </c>
      <c r="B2974" t="s">
        <v>2974</v>
      </c>
      <c r="C2974" s="1">
        <v>0.82829680647626391</v>
      </c>
      <c r="D2974" s="1">
        <v>0.90443840629675454</v>
      </c>
      <c r="E2974" s="2">
        <v>0.86636760638650923</v>
      </c>
    </row>
    <row r="2975" spans="1:5" x14ac:dyDescent="0.2">
      <c r="A2975">
        <v>2974</v>
      </c>
      <c r="B2975" t="s">
        <v>2975</v>
      </c>
      <c r="C2975" s="1">
        <v>1.1462632213938435</v>
      </c>
      <c r="D2975" s="1">
        <v>0.82489568708426353</v>
      </c>
      <c r="E2975" s="2">
        <v>0.98557945423905347</v>
      </c>
    </row>
    <row r="2976" spans="1:5" x14ac:dyDescent="0.2">
      <c r="A2976">
        <v>2975</v>
      </c>
      <c r="B2976" t="s">
        <v>2976</v>
      </c>
      <c r="C2976" s="1">
        <v>0.12029321959619395</v>
      </c>
      <c r="D2976" s="1">
        <v>0.21821615743060008</v>
      </c>
      <c r="E2976" s="2">
        <v>0.16925468851339701</v>
      </c>
    </row>
    <row r="2977" spans="1:5" x14ac:dyDescent="0.2">
      <c r="A2977">
        <v>2976</v>
      </c>
      <c r="B2977" t="s">
        <v>2977</v>
      </c>
      <c r="C2977" s="1">
        <v>0.49132478622290326</v>
      </c>
      <c r="D2977" s="1">
        <v>0.2555902204114664</v>
      </c>
      <c r="E2977" s="2">
        <v>0.37345750331718486</v>
      </c>
    </row>
    <row r="2978" spans="1:5" x14ac:dyDescent="0.2">
      <c r="A2978">
        <v>2977</v>
      </c>
      <c r="B2978" t="s">
        <v>2978</v>
      </c>
      <c r="C2978" s="1">
        <v>0.8743072850101411</v>
      </c>
      <c r="D2978" s="1">
        <v>0.96151025626692799</v>
      </c>
      <c r="E2978" s="2">
        <v>0.91790877063853449</v>
      </c>
    </row>
    <row r="2979" spans="1:5" x14ac:dyDescent="0.2">
      <c r="A2979">
        <v>2978</v>
      </c>
      <c r="B2979" t="s">
        <v>2979</v>
      </c>
      <c r="C2979" s="1">
        <v>0.87515414364691191</v>
      </c>
      <c r="D2979" s="1">
        <v>0.81278732180611879</v>
      </c>
      <c r="E2979" s="2">
        <v>0.84397073272651535</v>
      </c>
    </row>
    <row r="2980" spans="1:5" x14ac:dyDescent="0.2">
      <c r="A2980">
        <v>2979</v>
      </c>
      <c r="B2980" t="s">
        <v>2980</v>
      </c>
      <c r="C2980" s="1">
        <v>1.1074504339852627</v>
      </c>
      <c r="D2980" s="1">
        <v>0.85873353792246332</v>
      </c>
      <c r="E2980" s="2">
        <v>0.98309198595386293</v>
      </c>
    </row>
    <row r="2981" spans="1:5" x14ac:dyDescent="0.2">
      <c r="A2981">
        <v>2980</v>
      </c>
      <c r="B2981" t="s">
        <v>2981</v>
      </c>
      <c r="C2981" s="1">
        <v>0.77161052968461807</v>
      </c>
      <c r="D2981" s="1">
        <v>0.75986431875524518</v>
      </c>
      <c r="E2981" s="2">
        <v>0.76573742421993163</v>
      </c>
    </row>
    <row r="2982" spans="1:5" x14ac:dyDescent="0.2">
      <c r="A2982">
        <v>2981</v>
      </c>
      <c r="B2982" t="s">
        <v>2982</v>
      </c>
      <c r="C2982" s="1">
        <v>0.92235501308156376</v>
      </c>
      <c r="D2982" s="1">
        <v>0.91592316731957635</v>
      </c>
      <c r="E2982" s="2">
        <v>0.91913909020057005</v>
      </c>
    </row>
    <row r="2983" spans="1:5" x14ac:dyDescent="0.2">
      <c r="A2983">
        <v>2982</v>
      </c>
      <c r="B2983" t="s">
        <v>2983</v>
      </c>
      <c r="C2983" s="1">
        <v>0.44313396938470245</v>
      </c>
      <c r="D2983" s="1">
        <v>0.73569849504641349</v>
      </c>
      <c r="E2983" s="2">
        <v>0.58941623221555794</v>
      </c>
    </row>
    <row r="2984" spans="1:5" x14ac:dyDescent="0.2">
      <c r="A2984">
        <v>2983</v>
      </c>
      <c r="B2984" t="s">
        <v>2984</v>
      </c>
      <c r="C2984" s="1">
        <v>0.83603886630194413</v>
      </c>
      <c r="D2984" s="1">
        <v>0.62380234977344273</v>
      </c>
      <c r="E2984" s="2">
        <v>0.72992060803769343</v>
      </c>
    </row>
    <row r="2985" spans="1:5" x14ac:dyDescent="0.2">
      <c r="A2985">
        <v>2984</v>
      </c>
      <c r="B2985" t="s">
        <v>2985</v>
      </c>
      <c r="C2985" s="1">
        <v>0.70999468832702572</v>
      </c>
      <c r="D2985" s="1">
        <v>0.53796574608415049</v>
      </c>
      <c r="E2985" s="2">
        <v>0.62398021720558816</v>
      </c>
    </row>
    <row r="2986" spans="1:5" x14ac:dyDescent="0.2">
      <c r="A2986">
        <v>2985</v>
      </c>
      <c r="B2986" t="s">
        <v>2986</v>
      </c>
      <c r="C2986" s="1">
        <v>0.8812404785768444</v>
      </c>
      <c r="D2986" s="1">
        <v>0.69804404713765555</v>
      </c>
      <c r="E2986" s="2">
        <v>0.78964226285724992</v>
      </c>
    </row>
    <row r="2987" spans="1:5" x14ac:dyDescent="0.2">
      <c r="A2987">
        <v>2986</v>
      </c>
      <c r="B2987" t="s">
        <v>2987</v>
      </c>
      <c r="C2987" s="1">
        <v>1</v>
      </c>
      <c r="D2987" s="1">
        <v>1</v>
      </c>
      <c r="E2987" s="2">
        <v>1</v>
      </c>
    </row>
    <row r="2988" spans="1:5" x14ac:dyDescent="0.2">
      <c r="A2988">
        <v>2987</v>
      </c>
      <c r="B2988" t="s">
        <v>2988</v>
      </c>
      <c r="C2988" s="1">
        <v>0.83713849974133503</v>
      </c>
      <c r="D2988" s="1">
        <v>0.80703134946077693</v>
      </c>
      <c r="E2988" s="2">
        <v>0.82208492460105598</v>
      </c>
    </row>
    <row r="2989" spans="1:5" x14ac:dyDescent="0.2">
      <c r="A2989">
        <v>2988</v>
      </c>
      <c r="B2989" t="s">
        <v>2989</v>
      </c>
      <c r="C2989" s="1">
        <v>0.71620739335854255</v>
      </c>
      <c r="D2989" s="1">
        <v>0.78828291697976927</v>
      </c>
      <c r="E2989" s="2">
        <v>0.75224515516915591</v>
      </c>
    </row>
    <row r="2990" spans="1:5" x14ac:dyDescent="0.2">
      <c r="A2990">
        <v>2989</v>
      </c>
      <c r="B2990" t="s">
        <v>2990</v>
      </c>
      <c r="C2990" s="1">
        <v>0.92134247000101643</v>
      </c>
      <c r="D2990" s="1">
        <v>1.1559340328477106</v>
      </c>
      <c r="E2990" s="2">
        <v>1.0386382514243635</v>
      </c>
    </row>
    <row r="2991" spans="1:5" x14ac:dyDescent="0.2">
      <c r="A2991">
        <v>2990</v>
      </c>
      <c r="B2991" t="s">
        <v>2991</v>
      </c>
      <c r="C2991" s="1">
        <v>2.7692599213686043E-2</v>
      </c>
      <c r="D2991" s="1">
        <v>1.5168270345471316E-2</v>
      </c>
      <c r="E2991" s="2">
        <v>2.1430434779578678E-2</v>
      </c>
    </row>
    <row r="2992" spans="1:5" x14ac:dyDescent="0.2">
      <c r="A2992">
        <v>2991</v>
      </c>
      <c r="B2992" t="s">
        <v>2992</v>
      </c>
      <c r="C2992" s="1">
        <v>0.96175991316762199</v>
      </c>
      <c r="D2992" s="1">
        <v>0.57883404754933176</v>
      </c>
      <c r="E2992" s="2">
        <v>0.77029698035847693</v>
      </c>
    </row>
    <row r="2993" spans="1:5" x14ac:dyDescent="0.2">
      <c r="A2993">
        <v>2992</v>
      </c>
      <c r="B2993" t="s">
        <v>2993</v>
      </c>
      <c r="C2993" s="1">
        <v>0.91351198893974861</v>
      </c>
      <c r="D2993" s="1">
        <v>0.9298337733121661</v>
      </c>
      <c r="E2993" s="2">
        <v>0.92167288112595736</v>
      </c>
    </row>
    <row r="2994" spans="1:5" x14ac:dyDescent="0.2">
      <c r="A2994">
        <v>2993</v>
      </c>
      <c r="B2994" t="s">
        <v>2994</v>
      </c>
      <c r="C2994" s="1">
        <v>1.065091229877754</v>
      </c>
      <c r="D2994" s="1">
        <v>0.91243469473448102</v>
      </c>
      <c r="E2994" s="2">
        <v>0.98876296230611749</v>
      </c>
    </row>
    <row r="2995" spans="1:5" x14ac:dyDescent="0.2">
      <c r="A2995">
        <v>2994</v>
      </c>
      <c r="B2995" t="s">
        <v>2995</v>
      </c>
      <c r="C2995" s="1">
        <v>0.57735397550439527</v>
      </c>
      <c r="D2995" s="1">
        <v>0.77731741807911947</v>
      </c>
      <c r="E2995" s="2">
        <v>0.67733569679175742</v>
      </c>
    </row>
    <row r="2996" spans="1:5" x14ac:dyDescent="0.2">
      <c r="A2996">
        <v>2995</v>
      </c>
      <c r="B2996" t="s">
        <v>2996</v>
      </c>
      <c r="C2996" s="1">
        <v>0.9634753862575226</v>
      </c>
      <c r="D2996" s="1">
        <v>0.99144519575219969</v>
      </c>
      <c r="E2996" s="2">
        <v>0.97746029100486109</v>
      </c>
    </row>
    <row r="2997" spans="1:5" x14ac:dyDescent="0.2">
      <c r="A2997">
        <v>2996</v>
      </c>
      <c r="B2997" t="s">
        <v>2997</v>
      </c>
      <c r="C2997" s="1">
        <v>1.0103401901021867</v>
      </c>
      <c r="D2997" s="1">
        <v>0.83392083679549178</v>
      </c>
      <c r="E2997" s="2">
        <v>0.92213051344883923</v>
      </c>
    </row>
    <row r="2998" spans="1:5" x14ac:dyDescent="0.2">
      <c r="A2998">
        <v>2997</v>
      </c>
      <c r="B2998" t="s">
        <v>2998</v>
      </c>
      <c r="C2998" s="1">
        <v>0.80655284990401699</v>
      </c>
      <c r="D2998" s="1">
        <v>0.6293359409584508</v>
      </c>
      <c r="E2998" s="2">
        <v>0.71794439543123389</v>
      </c>
    </row>
    <row r="2999" spans="1:5" x14ac:dyDescent="0.2">
      <c r="A2999">
        <v>2998</v>
      </c>
      <c r="B2999" t="s">
        <v>2999</v>
      </c>
      <c r="C2999" s="1">
        <v>0.98172556199793715</v>
      </c>
      <c r="D2999" s="1">
        <v>0.87678414843273556</v>
      </c>
      <c r="E2999" s="2">
        <v>0.92925485521533635</v>
      </c>
    </row>
    <row r="3000" spans="1:5" x14ac:dyDescent="0.2">
      <c r="A3000">
        <v>2999</v>
      </c>
      <c r="B3000" t="s">
        <v>3000</v>
      </c>
      <c r="C3000" s="1">
        <v>0.92927251595047977</v>
      </c>
      <c r="D3000" s="1">
        <v>1.0516762676534852</v>
      </c>
      <c r="E3000" s="2">
        <v>0.99047439180198249</v>
      </c>
    </row>
    <row r="3001" spans="1:5" x14ac:dyDescent="0.2">
      <c r="A3001">
        <v>3000</v>
      </c>
      <c r="B3001" t="s">
        <v>3001</v>
      </c>
      <c r="C3001" s="1">
        <v>0.59425024827232198</v>
      </c>
      <c r="D3001" s="1">
        <v>0.72272494572235968</v>
      </c>
      <c r="E3001" s="2">
        <v>0.65848759699734083</v>
      </c>
    </row>
    <row r="3002" spans="1:5" x14ac:dyDescent="0.2">
      <c r="A3002">
        <v>3001</v>
      </c>
      <c r="B3002" t="s">
        <v>3002</v>
      </c>
      <c r="C3002" s="1">
        <v>1.1699341672753814</v>
      </c>
      <c r="D3002" s="1">
        <v>1.0174246090079406</v>
      </c>
      <c r="E3002" s="2">
        <v>1.0936793881416609</v>
      </c>
    </row>
    <row r="3003" spans="1:5" x14ac:dyDescent="0.2">
      <c r="A3003">
        <v>3002</v>
      </c>
      <c r="B3003" t="s">
        <v>3003</v>
      </c>
      <c r="C3003" s="1">
        <v>1.024116406642251</v>
      </c>
      <c r="D3003" s="1">
        <v>1.25026248382723</v>
      </c>
      <c r="E3003" s="2">
        <v>1.1371894452347404</v>
      </c>
    </row>
    <row r="3004" spans="1:5" x14ac:dyDescent="0.2">
      <c r="A3004">
        <v>3003</v>
      </c>
      <c r="B3004" t="s">
        <v>3004</v>
      </c>
      <c r="C3004" s="1">
        <v>0.14937714094388257</v>
      </c>
      <c r="D3004" s="1">
        <v>0.2123228173621633</v>
      </c>
      <c r="E3004" s="2">
        <v>0.18084997915302292</v>
      </c>
    </row>
    <row r="3005" spans="1:5" x14ac:dyDescent="0.2">
      <c r="A3005">
        <v>3004</v>
      </c>
      <c r="B3005" t="s">
        <v>3005</v>
      </c>
      <c r="C3005" s="1">
        <v>0.44080702550892831</v>
      </c>
      <c r="D3005" s="1">
        <v>0.13694225611898589</v>
      </c>
      <c r="E3005" s="2">
        <v>0.28887464081395708</v>
      </c>
    </row>
    <row r="3006" spans="1:5" x14ac:dyDescent="0.2">
      <c r="A3006">
        <v>3005</v>
      </c>
      <c r="B3006" t="s">
        <v>3006</v>
      </c>
      <c r="C3006" s="1">
        <v>0.11018799253154156</v>
      </c>
      <c r="D3006" s="1">
        <v>0.10533163783180677</v>
      </c>
      <c r="E3006" s="2">
        <v>0.10775981518167416</v>
      </c>
    </row>
    <row r="3007" spans="1:5" x14ac:dyDescent="0.2">
      <c r="A3007">
        <v>3006</v>
      </c>
      <c r="B3007" t="s">
        <v>3007</v>
      </c>
      <c r="C3007" s="1">
        <v>1.0430599995321461</v>
      </c>
      <c r="D3007" s="1">
        <v>0.71545601706561524</v>
      </c>
      <c r="E3007" s="2">
        <v>0.87925800829888068</v>
      </c>
    </row>
    <row r="3008" spans="1:5" x14ac:dyDescent="0.2">
      <c r="A3008">
        <v>3007</v>
      </c>
      <c r="B3008" t="s">
        <v>3008</v>
      </c>
      <c r="C3008" s="1">
        <v>1.243590999305676</v>
      </c>
      <c r="D3008" s="1">
        <v>0.83695320781316163</v>
      </c>
      <c r="E3008" s="2">
        <v>1.0402721035594187</v>
      </c>
    </row>
    <row r="3009" spans="1:5" x14ac:dyDescent="0.2">
      <c r="A3009">
        <v>3008</v>
      </c>
      <c r="B3009" t="s">
        <v>3009</v>
      </c>
      <c r="C3009" s="1">
        <v>0.21977384086775723</v>
      </c>
      <c r="D3009" s="1">
        <v>0.30808127854833256</v>
      </c>
      <c r="E3009" s="2">
        <v>0.26392755970804488</v>
      </c>
    </row>
    <row r="3010" spans="1:5" x14ac:dyDescent="0.2">
      <c r="A3010">
        <v>3009</v>
      </c>
      <c r="B3010" t="s">
        <v>3010</v>
      </c>
      <c r="C3010" s="1">
        <v>0.92383713794378852</v>
      </c>
      <c r="D3010" s="1">
        <v>1.143467671358283</v>
      </c>
      <c r="E3010" s="2">
        <v>1.0336524046510358</v>
      </c>
    </row>
    <row r="3011" spans="1:5" x14ac:dyDescent="0.2">
      <c r="A3011">
        <v>3010</v>
      </c>
      <c r="B3011" t="s">
        <v>3011</v>
      </c>
      <c r="C3011" s="1">
        <v>0.93236933064559457</v>
      </c>
      <c r="D3011" s="1">
        <v>0.8790335721668433</v>
      </c>
      <c r="E3011" s="2">
        <v>0.90570145140621894</v>
      </c>
    </row>
    <row r="3012" spans="1:5" x14ac:dyDescent="0.2">
      <c r="A3012">
        <v>3011</v>
      </c>
      <c r="B3012" t="s">
        <v>3012</v>
      </c>
      <c r="C3012" s="1">
        <v>5.1091119497916363E-3</v>
      </c>
      <c r="D3012" s="1">
        <v>0.1998839565996485</v>
      </c>
      <c r="E3012" s="2">
        <v>0.10249653427472007</v>
      </c>
    </row>
    <row r="3013" spans="1:5" x14ac:dyDescent="0.2">
      <c r="A3013">
        <v>3012</v>
      </c>
      <c r="B3013" t="s">
        <v>3013</v>
      </c>
      <c r="C3013" s="1">
        <v>0.23139627866087631</v>
      </c>
      <c r="D3013" s="1">
        <v>2.4208270704723653E-3</v>
      </c>
      <c r="E3013" s="2">
        <v>0.11690855286567434</v>
      </c>
    </row>
    <row r="3014" spans="1:5" x14ac:dyDescent="0.2">
      <c r="A3014">
        <v>3013</v>
      </c>
      <c r="B3014" t="s">
        <v>3014</v>
      </c>
      <c r="C3014" s="1">
        <v>0.96414029823894554</v>
      </c>
      <c r="D3014" s="1">
        <v>1.0921281570871013</v>
      </c>
      <c r="E3014" s="2">
        <v>1.0281342276630234</v>
      </c>
    </row>
    <row r="3015" spans="1:5" x14ac:dyDescent="0.2">
      <c r="A3015">
        <v>3014</v>
      </c>
      <c r="B3015" t="s">
        <v>3015</v>
      </c>
      <c r="C3015" s="1">
        <v>0.7795175031419177</v>
      </c>
      <c r="D3015" s="1">
        <v>0.82327589543612323</v>
      </c>
      <c r="E3015" s="2">
        <v>0.80139669928902046</v>
      </c>
    </row>
    <row r="3016" spans="1:5" x14ac:dyDescent="0.2">
      <c r="A3016">
        <v>3015</v>
      </c>
      <c r="B3016" t="s">
        <v>3016</v>
      </c>
      <c r="C3016" s="1">
        <v>0.36149131922720656</v>
      </c>
      <c r="D3016" s="1">
        <v>0.37340501874975696</v>
      </c>
      <c r="E3016" s="2">
        <v>0.36744816898848176</v>
      </c>
    </row>
    <row r="3017" spans="1:5" x14ac:dyDescent="0.2">
      <c r="A3017">
        <v>3016</v>
      </c>
      <c r="B3017" t="s">
        <v>3017</v>
      </c>
      <c r="C3017" s="1">
        <v>0.93695832792079659</v>
      </c>
      <c r="D3017" s="1">
        <v>0.49514186490571244</v>
      </c>
      <c r="E3017" s="2">
        <v>0.71605009641325457</v>
      </c>
    </row>
    <row r="3018" spans="1:5" x14ac:dyDescent="0.2">
      <c r="A3018">
        <v>3017</v>
      </c>
      <c r="B3018" t="s">
        <v>3018</v>
      </c>
      <c r="C3018" s="1">
        <v>0.10337779540588467</v>
      </c>
      <c r="D3018" s="1">
        <v>7.6232339048604242E-2</v>
      </c>
      <c r="E3018" s="2">
        <v>8.9805067227244462E-2</v>
      </c>
    </row>
    <row r="3019" spans="1:5" x14ac:dyDescent="0.2">
      <c r="A3019">
        <v>3018</v>
      </c>
      <c r="B3019" t="s">
        <v>3019</v>
      </c>
      <c r="C3019" s="1">
        <v>0.22321462893545313</v>
      </c>
      <c r="D3019" s="1">
        <v>6.669265720080482E-2</v>
      </c>
      <c r="E3019" s="2">
        <v>0.14495364306812897</v>
      </c>
    </row>
    <row r="3020" spans="1:5" x14ac:dyDescent="0.2">
      <c r="A3020">
        <v>3019</v>
      </c>
      <c r="B3020" t="s">
        <v>3020</v>
      </c>
      <c r="C3020" s="1">
        <v>1.1197983143155239</v>
      </c>
      <c r="D3020" s="1">
        <v>0.90841447295813738</v>
      </c>
      <c r="E3020" s="2">
        <v>1.0141063936368306</v>
      </c>
    </row>
    <row r="3021" spans="1:5" x14ac:dyDescent="0.2">
      <c r="A3021">
        <v>3020</v>
      </c>
      <c r="B3021" t="s">
        <v>3021</v>
      </c>
      <c r="C3021" s="1">
        <v>0.84757720005386927</v>
      </c>
      <c r="D3021" s="1">
        <v>0.99187461141824962</v>
      </c>
      <c r="E3021" s="2">
        <v>0.91972590573605939</v>
      </c>
    </row>
    <row r="3022" spans="1:5" x14ac:dyDescent="0.2">
      <c r="A3022">
        <v>3021</v>
      </c>
      <c r="B3022" t="s">
        <v>3022</v>
      </c>
      <c r="C3022" s="1">
        <v>1</v>
      </c>
      <c r="D3022" s="1">
        <v>1</v>
      </c>
      <c r="E3022" s="2">
        <v>1</v>
      </c>
    </row>
    <row r="3023" spans="1:5" x14ac:dyDescent="0.2">
      <c r="A3023">
        <v>3022</v>
      </c>
      <c r="B3023" t="s">
        <v>3023</v>
      </c>
      <c r="C3023" s="1">
        <v>0.26524122941280781</v>
      </c>
      <c r="D3023" s="1">
        <v>0.15467710103693202</v>
      </c>
      <c r="E3023" s="2">
        <v>0.2099591652248699</v>
      </c>
    </row>
    <row r="3024" spans="1:5" x14ac:dyDescent="0.2">
      <c r="A3024">
        <v>3023</v>
      </c>
      <c r="B3024" t="s">
        <v>3024</v>
      </c>
      <c r="C3024" s="1">
        <v>0.2710234490525314</v>
      </c>
      <c r="D3024" s="1">
        <v>5.1508118033904274E-2</v>
      </c>
      <c r="E3024" s="2">
        <v>0.16126578354321783</v>
      </c>
    </row>
    <row r="3025" spans="1:5" x14ac:dyDescent="0.2">
      <c r="A3025">
        <v>3024</v>
      </c>
      <c r="B3025" t="s">
        <v>3025</v>
      </c>
      <c r="C3025" s="1">
        <v>0.13147221444183399</v>
      </c>
      <c r="D3025" s="1">
        <v>0.52978074833886335</v>
      </c>
      <c r="E3025" s="2">
        <v>0.33062648139034867</v>
      </c>
    </row>
    <row r="3026" spans="1:5" x14ac:dyDescent="0.2">
      <c r="A3026">
        <v>3025</v>
      </c>
      <c r="B3026" t="s">
        <v>3026</v>
      </c>
      <c r="C3026" s="1">
        <v>1.1810607014899042</v>
      </c>
      <c r="D3026" s="1">
        <v>0.69946765505123087</v>
      </c>
      <c r="E3026" s="2">
        <v>0.94026417827056752</v>
      </c>
    </row>
    <row r="3027" spans="1:5" x14ac:dyDescent="0.2">
      <c r="A3027">
        <v>3026</v>
      </c>
      <c r="B3027" t="s">
        <v>3027</v>
      </c>
      <c r="C3027" s="1">
        <v>0.88555893543203357</v>
      </c>
      <c r="D3027" s="1">
        <v>0.66247605712752622</v>
      </c>
      <c r="E3027" s="2">
        <v>0.77401749627977989</v>
      </c>
    </row>
    <row r="3028" spans="1:5" x14ac:dyDescent="0.2">
      <c r="A3028">
        <v>3027</v>
      </c>
      <c r="B3028" t="s">
        <v>3028</v>
      </c>
      <c r="C3028" s="1">
        <v>1.0115170789232362</v>
      </c>
      <c r="D3028" s="1">
        <v>7.8656082306928568E-2</v>
      </c>
      <c r="E3028" s="2">
        <v>0.54508658061508242</v>
      </c>
    </row>
    <row r="3029" spans="1:5" x14ac:dyDescent="0.2">
      <c r="A3029">
        <v>3028</v>
      </c>
      <c r="B3029" t="s">
        <v>3029</v>
      </c>
      <c r="C3029" s="1">
        <v>1.2606237404652472</v>
      </c>
      <c r="D3029" s="1">
        <v>1.2461203043858011</v>
      </c>
      <c r="E3029" s="2">
        <v>1.2533720224255243</v>
      </c>
    </row>
    <row r="3030" spans="1:5" x14ac:dyDescent="0.2">
      <c r="A3030">
        <v>3029</v>
      </c>
      <c r="B3030" t="s">
        <v>3030</v>
      </c>
      <c r="C3030" s="1">
        <v>0.60909073526898649</v>
      </c>
      <c r="D3030" s="1">
        <v>0.38896203838838006</v>
      </c>
      <c r="E3030" s="2">
        <v>0.49902638682868328</v>
      </c>
    </row>
    <row r="3031" spans="1:5" x14ac:dyDescent="0.2">
      <c r="A3031">
        <v>3030</v>
      </c>
      <c r="B3031" t="s">
        <v>3031</v>
      </c>
      <c r="C3031" s="1">
        <v>1</v>
      </c>
      <c r="D3031" s="1">
        <v>1</v>
      </c>
      <c r="E3031" s="2">
        <v>1</v>
      </c>
    </row>
    <row r="3032" spans="1:5" x14ac:dyDescent="0.2">
      <c r="A3032">
        <v>3031</v>
      </c>
      <c r="B3032" t="s">
        <v>3032</v>
      </c>
      <c r="C3032" s="1">
        <v>1.0063578258954249</v>
      </c>
      <c r="D3032" s="1">
        <v>0.77178139332786155</v>
      </c>
      <c r="E3032" s="2">
        <v>0.88906960961164327</v>
      </c>
    </row>
    <row r="3033" spans="1:5" x14ac:dyDescent="0.2">
      <c r="A3033">
        <v>3032</v>
      </c>
      <c r="B3033" t="s">
        <v>3033</v>
      </c>
      <c r="C3033" s="1">
        <v>0.17327546153274775</v>
      </c>
      <c r="D3033" s="1">
        <v>1.496007839955308E-2</v>
      </c>
      <c r="E3033" s="2">
        <v>9.4117769966150414E-2</v>
      </c>
    </row>
    <row r="3034" spans="1:5" x14ac:dyDescent="0.2">
      <c r="A3034">
        <v>3033</v>
      </c>
      <c r="B3034" t="s">
        <v>3034</v>
      </c>
      <c r="C3034" s="1">
        <v>0.32253697468206949</v>
      </c>
      <c r="D3034" s="1">
        <v>0.87459228807266431</v>
      </c>
      <c r="E3034" s="2">
        <v>0.59856463137736693</v>
      </c>
    </row>
    <row r="3035" spans="1:5" x14ac:dyDescent="0.2">
      <c r="A3035">
        <v>3034</v>
      </c>
      <c r="B3035" t="s">
        <v>3035</v>
      </c>
      <c r="C3035" s="1">
        <v>0.93037384985380545</v>
      </c>
      <c r="D3035" s="1">
        <v>1.0951950902273919</v>
      </c>
      <c r="E3035" s="2">
        <v>1.0127844700405988</v>
      </c>
    </row>
    <row r="3036" spans="1:5" x14ac:dyDescent="0.2">
      <c r="A3036">
        <v>3035</v>
      </c>
      <c r="B3036" t="s">
        <v>3036</v>
      </c>
      <c r="C3036" s="1">
        <v>0.95598935368861626</v>
      </c>
      <c r="D3036" s="1">
        <v>1.0612855617565304</v>
      </c>
      <c r="E3036" s="2">
        <v>1.0086374577225734</v>
      </c>
    </row>
    <row r="3037" spans="1:5" x14ac:dyDescent="0.2">
      <c r="A3037">
        <v>3036</v>
      </c>
      <c r="B3037" t="s">
        <v>3037</v>
      </c>
      <c r="C3037" s="1">
        <v>1.0109109066247672</v>
      </c>
      <c r="D3037" s="1">
        <v>1.2578199250447768</v>
      </c>
      <c r="E3037" s="2">
        <v>1.134365415834772</v>
      </c>
    </row>
    <row r="3038" spans="1:5" x14ac:dyDescent="0.2">
      <c r="A3038">
        <v>3037</v>
      </c>
      <c r="B3038" t="s">
        <v>3038</v>
      </c>
      <c r="C3038" s="1">
        <v>0.62127892708547705</v>
      </c>
      <c r="D3038" s="1">
        <v>0.85776527652608414</v>
      </c>
      <c r="E3038" s="2">
        <v>0.7395221018057806</v>
      </c>
    </row>
    <row r="3039" spans="1:5" x14ac:dyDescent="0.2">
      <c r="A3039">
        <v>3038</v>
      </c>
      <c r="B3039" t="s">
        <v>3039</v>
      </c>
      <c r="C3039" s="1">
        <v>1.1283047715852308</v>
      </c>
      <c r="D3039" s="1">
        <v>1.0729641805897105</v>
      </c>
      <c r="E3039" s="2">
        <v>1.1006344760874707</v>
      </c>
    </row>
    <row r="3040" spans="1:5" x14ac:dyDescent="0.2">
      <c r="A3040">
        <v>3039</v>
      </c>
      <c r="B3040" t="s">
        <v>3040</v>
      </c>
      <c r="C3040" s="1">
        <v>0.27016710288072288</v>
      </c>
      <c r="D3040" s="1">
        <v>0.32320002709034473</v>
      </c>
      <c r="E3040" s="2">
        <v>0.29668356498553383</v>
      </c>
    </row>
    <row r="3041" spans="1:5" x14ac:dyDescent="0.2">
      <c r="A3041">
        <v>3040</v>
      </c>
      <c r="B3041" t="s">
        <v>3041</v>
      </c>
      <c r="C3041" s="1">
        <v>0.77910457842576031</v>
      </c>
      <c r="D3041" s="1">
        <v>0.93078787232709181</v>
      </c>
      <c r="E3041" s="2">
        <v>0.85494622537642606</v>
      </c>
    </row>
    <row r="3042" spans="1:5" x14ac:dyDescent="0.2">
      <c r="A3042">
        <v>3041</v>
      </c>
      <c r="B3042" t="s">
        <v>3042</v>
      </c>
      <c r="C3042" s="1">
        <v>0.90913531414524273</v>
      </c>
      <c r="D3042" s="1">
        <v>1.120402474192616</v>
      </c>
      <c r="E3042" s="2">
        <v>1.0147688941689292</v>
      </c>
    </row>
    <row r="3043" spans="1:5" x14ac:dyDescent="0.2">
      <c r="A3043">
        <v>3042</v>
      </c>
      <c r="B3043" t="s">
        <v>3043</v>
      </c>
      <c r="C3043" s="1">
        <v>0.91396335990717037</v>
      </c>
      <c r="D3043" s="1">
        <v>1.1169051241433312</v>
      </c>
      <c r="E3043" s="2">
        <v>1.0154342420252509</v>
      </c>
    </row>
    <row r="3044" spans="1:5" x14ac:dyDescent="0.2">
      <c r="A3044">
        <v>3043</v>
      </c>
      <c r="B3044" t="s">
        <v>3044</v>
      </c>
      <c r="C3044" s="1">
        <v>0.88781576152787145</v>
      </c>
      <c r="D3044" s="1">
        <v>0.2179897138220592</v>
      </c>
      <c r="E3044" s="2">
        <v>0.55290273767496534</v>
      </c>
    </row>
    <row r="3045" spans="1:5" x14ac:dyDescent="0.2">
      <c r="A3045">
        <v>3044</v>
      </c>
      <c r="B3045" t="s">
        <v>3045</v>
      </c>
      <c r="C3045" s="1">
        <v>1.2046185748055134</v>
      </c>
      <c r="D3045" s="1">
        <v>0.86010819845670861</v>
      </c>
      <c r="E3045" s="2">
        <v>1.032363386631111</v>
      </c>
    </row>
    <row r="3046" spans="1:5" x14ac:dyDescent="0.2">
      <c r="A3046">
        <v>3045</v>
      </c>
      <c r="B3046" t="s">
        <v>3046</v>
      </c>
      <c r="C3046" s="1">
        <v>0.88608390027399431</v>
      </c>
      <c r="D3046" s="1">
        <v>0.75913525568462081</v>
      </c>
      <c r="E3046" s="2">
        <v>0.82260957797930756</v>
      </c>
    </row>
    <row r="3047" spans="1:5" x14ac:dyDescent="0.2">
      <c r="A3047">
        <v>3046</v>
      </c>
      <c r="B3047" t="s">
        <v>3047</v>
      </c>
      <c r="C3047" s="1">
        <v>0.253963954448787</v>
      </c>
      <c r="D3047" s="1">
        <v>0.29490352251233032</v>
      </c>
      <c r="E3047" s="2">
        <v>0.27443373848055863</v>
      </c>
    </row>
    <row r="3048" spans="1:5" x14ac:dyDescent="0.2">
      <c r="A3048">
        <v>3047</v>
      </c>
      <c r="B3048" t="s">
        <v>3048</v>
      </c>
      <c r="C3048" s="1">
        <v>8.8785285943762685E-2</v>
      </c>
      <c r="D3048" s="1">
        <v>0.19098398175939008</v>
      </c>
      <c r="E3048" s="2">
        <v>0.13988463385157637</v>
      </c>
    </row>
    <row r="3049" spans="1:5" x14ac:dyDescent="0.2">
      <c r="A3049">
        <v>3048</v>
      </c>
      <c r="B3049" t="s">
        <v>3049</v>
      </c>
      <c r="C3049" s="1">
        <v>0.94405727541630902</v>
      </c>
      <c r="D3049" s="1">
        <v>1.0718400650178221</v>
      </c>
      <c r="E3049" s="2">
        <v>1.0079486702170657</v>
      </c>
    </row>
    <row r="3050" spans="1:5" x14ac:dyDescent="0.2">
      <c r="A3050">
        <v>3049</v>
      </c>
      <c r="B3050" t="s">
        <v>3050</v>
      </c>
      <c r="C3050" s="1">
        <v>1.1235321993017751</v>
      </c>
      <c r="D3050" s="1">
        <v>1.2148164634355532</v>
      </c>
      <c r="E3050" s="2">
        <v>1.169174331368664</v>
      </c>
    </row>
    <row r="3051" spans="1:5" x14ac:dyDescent="0.2">
      <c r="A3051">
        <v>3050</v>
      </c>
      <c r="B3051" t="s">
        <v>3051</v>
      </c>
      <c r="C3051" s="1">
        <v>0.25257103205626602</v>
      </c>
      <c r="D3051" s="1">
        <v>0.1629345450252894</v>
      </c>
      <c r="E3051" s="2">
        <v>0.20775278854077772</v>
      </c>
    </row>
    <row r="3052" spans="1:5" x14ac:dyDescent="0.2">
      <c r="A3052">
        <v>3051</v>
      </c>
      <c r="B3052" t="s">
        <v>3052</v>
      </c>
      <c r="C3052" s="1">
        <v>0.32656675139400893</v>
      </c>
      <c r="D3052" s="1">
        <v>0.24709318887019177</v>
      </c>
      <c r="E3052" s="2">
        <v>0.28682997013210032</v>
      </c>
    </row>
    <row r="3053" spans="1:5" x14ac:dyDescent="0.2">
      <c r="A3053">
        <v>3052</v>
      </c>
      <c r="B3053" t="s">
        <v>3053</v>
      </c>
      <c r="C3053" s="1">
        <v>0.82673683728045766</v>
      </c>
      <c r="D3053" s="1">
        <v>0.66312500126693685</v>
      </c>
      <c r="E3053" s="2">
        <v>0.74493091927369726</v>
      </c>
    </row>
    <row r="3054" spans="1:5" x14ac:dyDescent="0.2">
      <c r="A3054">
        <v>3053</v>
      </c>
      <c r="B3054" t="s">
        <v>3054</v>
      </c>
      <c r="C3054" s="1">
        <v>0.38595557063349983</v>
      </c>
      <c r="D3054" s="1">
        <v>0.54086273479266789</v>
      </c>
      <c r="E3054" s="2">
        <v>0.46340915271308386</v>
      </c>
    </row>
    <row r="3055" spans="1:5" x14ac:dyDescent="0.2">
      <c r="A3055">
        <v>3054</v>
      </c>
      <c r="B3055" t="s">
        <v>3055</v>
      </c>
      <c r="C3055" s="1">
        <v>0.78881529086490076</v>
      </c>
      <c r="D3055" s="1">
        <v>0.69152761479929514</v>
      </c>
      <c r="E3055" s="2">
        <v>0.74017145283209795</v>
      </c>
    </row>
    <row r="3056" spans="1:5" x14ac:dyDescent="0.2">
      <c r="A3056">
        <v>3055</v>
      </c>
      <c r="B3056" t="s">
        <v>3056</v>
      </c>
      <c r="C3056" s="1">
        <v>1</v>
      </c>
      <c r="D3056" s="1">
        <v>1</v>
      </c>
      <c r="E3056" s="2">
        <v>1</v>
      </c>
    </row>
    <row r="3057" spans="1:5" x14ac:dyDescent="0.2">
      <c r="A3057">
        <v>3056</v>
      </c>
      <c r="B3057" t="s">
        <v>3057</v>
      </c>
      <c r="C3057" s="1">
        <v>0.70328248940188232</v>
      </c>
      <c r="D3057" s="1">
        <v>1.096905687636532</v>
      </c>
      <c r="E3057" s="2">
        <v>0.90009408851920714</v>
      </c>
    </row>
    <row r="3058" spans="1:5" x14ac:dyDescent="0.2">
      <c r="A3058">
        <v>3057</v>
      </c>
      <c r="B3058" t="s">
        <v>3058</v>
      </c>
      <c r="C3058" s="1">
        <v>0.71460079027687418</v>
      </c>
      <c r="D3058" s="1">
        <v>0.85551784440929701</v>
      </c>
      <c r="E3058" s="2">
        <v>0.78505931734308554</v>
      </c>
    </row>
    <row r="3059" spans="1:5" x14ac:dyDescent="0.2">
      <c r="A3059">
        <v>3058</v>
      </c>
      <c r="B3059" t="s">
        <v>3059</v>
      </c>
      <c r="C3059" s="1">
        <v>0.25109731787024941</v>
      </c>
      <c r="D3059" s="1">
        <v>0.57648783223566924</v>
      </c>
      <c r="E3059" s="2">
        <v>0.4137925750529593</v>
      </c>
    </row>
    <row r="3060" spans="1:5" x14ac:dyDescent="0.2">
      <c r="A3060">
        <v>3059</v>
      </c>
      <c r="B3060" t="s">
        <v>3060</v>
      </c>
      <c r="C3060" s="1">
        <v>8.7535349207491023E-2</v>
      </c>
      <c r="D3060" s="1">
        <v>0.40031146436425558</v>
      </c>
      <c r="E3060" s="2">
        <v>0.24392340678587329</v>
      </c>
    </row>
    <row r="3061" spans="1:5" x14ac:dyDescent="0.2">
      <c r="A3061">
        <v>3060</v>
      </c>
      <c r="B3061" t="s">
        <v>3061</v>
      </c>
      <c r="C3061" s="1">
        <v>4.6496594363211657E-2</v>
      </c>
      <c r="D3061" s="1">
        <v>2.9370442632193447E-2</v>
      </c>
      <c r="E3061" s="2">
        <v>3.7933518497702552E-2</v>
      </c>
    </row>
    <row r="3062" spans="1:5" x14ac:dyDescent="0.2">
      <c r="A3062">
        <v>3061</v>
      </c>
      <c r="B3062" t="s">
        <v>3062</v>
      </c>
      <c r="C3062" s="1">
        <v>0.47769650885258019</v>
      </c>
      <c r="D3062" s="1">
        <v>0.52082856640933195</v>
      </c>
      <c r="E3062" s="2">
        <v>0.49926253763095607</v>
      </c>
    </row>
    <row r="3063" spans="1:5" x14ac:dyDescent="0.2">
      <c r="A3063">
        <v>3062</v>
      </c>
      <c r="B3063" t="s">
        <v>3063</v>
      </c>
      <c r="C3063" s="1">
        <v>0.24182154874315948</v>
      </c>
      <c r="D3063" s="1">
        <v>0.30329979750113489</v>
      </c>
      <c r="E3063" s="2">
        <v>0.27256067312214716</v>
      </c>
    </row>
    <row r="3064" spans="1:5" x14ac:dyDescent="0.2">
      <c r="A3064">
        <v>3063</v>
      </c>
      <c r="B3064" t="s">
        <v>3064</v>
      </c>
      <c r="C3064" s="1">
        <v>0.62002268010632899</v>
      </c>
      <c r="D3064" s="1">
        <v>0.56207076369699083</v>
      </c>
      <c r="E3064" s="2">
        <v>0.59104672190165997</v>
      </c>
    </row>
    <row r="3065" spans="1:5" x14ac:dyDescent="0.2">
      <c r="A3065">
        <v>3064</v>
      </c>
      <c r="B3065" t="s">
        <v>3065</v>
      </c>
      <c r="C3065" s="1">
        <v>0.4104723018754689</v>
      </c>
      <c r="D3065" s="1">
        <v>0.42811026128068752</v>
      </c>
      <c r="E3065" s="2">
        <v>0.41929128157807821</v>
      </c>
    </row>
    <row r="3066" spans="1:5" x14ac:dyDescent="0.2">
      <c r="A3066">
        <v>3065</v>
      </c>
      <c r="B3066" t="s">
        <v>3066</v>
      </c>
      <c r="C3066" s="1">
        <v>6.308189244130491E-2</v>
      </c>
      <c r="D3066" s="1">
        <v>2.3211867675497041E-2</v>
      </c>
      <c r="E3066" s="2">
        <v>4.3146880058400977E-2</v>
      </c>
    </row>
    <row r="3067" spans="1:5" x14ac:dyDescent="0.2">
      <c r="A3067">
        <v>3066</v>
      </c>
      <c r="B3067" t="s">
        <v>3067</v>
      </c>
      <c r="C3067" s="1">
        <v>0.36643719038046563</v>
      </c>
      <c r="D3067" s="1">
        <v>0.38125028305222658</v>
      </c>
      <c r="E3067" s="2">
        <v>0.37384373671634608</v>
      </c>
    </row>
    <row r="3068" spans="1:5" x14ac:dyDescent="0.2">
      <c r="A3068">
        <v>3067</v>
      </c>
      <c r="B3068" t="s">
        <v>3068</v>
      </c>
      <c r="C3068" s="1">
        <v>0.21805083051573618</v>
      </c>
      <c r="D3068" s="1">
        <v>1.173790766734165E-2</v>
      </c>
      <c r="E3068" s="2">
        <v>0.11489436909153891</v>
      </c>
    </row>
    <row r="3069" spans="1:5" x14ac:dyDescent="0.2">
      <c r="A3069">
        <v>3068</v>
      </c>
      <c r="B3069" t="s">
        <v>3069</v>
      </c>
      <c r="C3069" s="1">
        <v>3.4451101367198395E-2</v>
      </c>
      <c r="D3069" s="1">
        <v>0.50435032241531275</v>
      </c>
      <c r="E3069" s="2">
        <v>0.26940071189125558</v>
      </c>
    </row>
    <row r="3070" spans="1:5" x14ac:dyDescent="0.2">
      <c r="A3070">
        <v>3069</v>
      </c>
      <c r="B3070" t="s">
        <v>3070</v>
      </c>
      <c r="C3070" s="1">
        <v>1.5461786163843109E-2</v>
      </c>
      <c r="D3070" s="1">
        <v>0.2988275660310728</v>
      </c>
      <c r="E3070" s="2">
        <v>0.15714467609745794</v>
      </c>
    </row>
    <row r="3071" spans="1:5" x14ac:dyDescent="0.2">
      <c r="A3071">
        <v>3070</v>
      </c>
      <c r="B3071" t="s">
        <v>3071</v>
      </c>
      <c r="C3071" s="1">
        <v>0.13800056832355345</v>
      </c>
      <c r="D3071" s="1">
        <v>0.49701654751429497</v>
      </c>
      <c r="E3071" s="2">
        <v>0.31750855791892418</v>
      </c>
    </row>
    <row r="3072" spans="1:5" x14ac:dyDescent="0.2">
      <c r="A3072">
        <v>3071</v>
      </c>
      <c r="B3072" t="s">
        <v>3072</v>
      </c>
      <c r="C3072" s="1">
        <v>0.12096573881124313</v>
      </c>
      <c r="D3072" s="1">
        <v>0.31993434578791435</v>
      </c>
      <c r="E3072" s="2">
        <v>0.22045004229957874</v>
      </c>
    </row>
    <row r="3073" spans="1:5" x14ac:dyDescent="0.2">
      <c r="A3073">
        <v>3072</v>
      </c>
      <c r="B3073" t="s">
        <v>3073</v>
      </c>
      <c r="C3073" s="1">
        <v>1</v>
      </c>
      <c r="D3073" s="1">
        <v>1</v>
      </c>
      <c r="E3073" s="2">
        <v>1</v>
      </c>
    </row>
    <row r="3074" spans="1:5" x14ac:dyDescent="0.2">
      <c r="A3074">
        <v>3073</v>
      </c>
      <c r="B3074" t="s">
        <v>3074</v>
      </c>
      <c r="C3074" s="1">
        <v>0.9767690026247785</v>
      </c>
      <c r="D3074" s="1">
        <v>0.67978164187543222</v>
      </c>
      <c r="E3074" s="2">
        <v>0.82827532225010536</v>
      </c>
    </row>
    <row r="3075" spans="1:5" x14ac:dyDescent="0.2">
      <c r="A3075">
        <v>3074</v>
      </c>
      <c r="B3075" t="s">
        <v>3075</v>
      </c>
      <c r="C3075" s="1">
        <v>0.26743558413047253</v>
      </c>
      <c r="D3075" s="1">
        <v>0.13711237072286042</v>
      </c>
      <c r="E3075" s="2">
        <v>0.20227397742666647</v>
      </c>
    </row>
    <row r="3076" spans="1:5" x14ac:dyDescent="0.2">
      <c r="A3076">
        <v>3075</v>
      </c>
      <c r="B3076" t="s">
        <v>3076</v>
      </c>
      <c r="C3076" s="1">
        <v>0.33429448016309066</v>
      </c>
      <c r="D3076" s="1">
        <v>0.19408733292051761</v>
      </c>
      <c r="E3076" s="2">
        <v>0.2641909065418041</v>
      </c>
    </row>
    <row r="3077" spans="1:5" x14ac:dyDescent="0.2">
      <c r="A3077">
        <v>3076</v>
      </c>
      <c r="B3077" t="s">
        <v>3077</v>
      </c>
      <c r="C3077" s="1">
        <v>0.24212137674149928</v>
      </c>
      <c r="D3077" s="1">
        <v>1.8384674659691739E-2</v>
      </c>
      <c r="E3077" s="2">
        <v>0.13025302570059552</v>
      </c>
    </row>
    <row r="3078" spans="1:5" x14ac:dyDescent="0.2">
      <c r="A3078">
        <v>3077</v>
      </c>
      <c r="B3078" t="s">
        <v>3078</v>
      </c>
      <c r="C3078" s="1">
        <v>0.60292984290968443</v>
      </c>
      <c r="D3078" s="1">
        <v>0.38450483594921059</v>
      </c>
      <c r="E3078" s="2">
        <v>0.49371733942944751</v>
      </c>
    </row>
    <row r="3079" spans="1:5" x14ac:dyDescent="0.2">
      <c r="A3079">
        <v>3078</v>
      </c>
      <c r="B3079" t="s">
        <v>3079</v>
      </c>
      <c r="C3079" s="1">
        <v>8.3717961353451022E-3</v>
      </c>
      <c r="D3079" s="1">
        <v>0.1237238916287363</v>
      </c>
      <c r="E3079" s="2">
        <v>6.6047843882040699E-2</v>
      </c>
    </row>
    <row r="3080" spans="1:5" x14ac:dyDescent="0.2">
      <c r="A3080">
        <v>3079</v>
      </c>
      <c r="B3080" t="s">
        <v>3080</v>
      </c>
      <c r="C3080" s="1">
        <v>0.3299675621552271</v>
      </c>
      <c r="D3080" s="1">
        <v>0.60606414387221696</v>
      </c>
      <c r="E3080" s="2">
        <v>0.46801585301372206</v>
      </c>
    </row>
    <row r="3081" spans="1:5" x14ac:dyDescent="0.2">
      <c r="A3081">
        <v>3080</v>
      </c>
      <c r="B3081" t="s">
        <v>3081</v>
      </c>
      <c r="C3081" s="1">
        <v>2.3911832090594578E-2</v>
      </c>
      <c r="D3081" s="1">
        <v>0.38902779697475176</v>
      </c>
      <c r="E3081" s="2">
        <v>0.20646981453267316</v>
      </c>
    </row>
    <row r="3082" spans="1:5" x14ac:dyDescent="0.2">
      <c r="A3082">
        <v>3081</v>
      </c>
      <c r="B3082" t="s">
        <v>3082</v>
      </c>
      <c r="C3082" s="1">
        <v>9.3216730045477217E-2</v>
      </c>
      <c r="D3082" s="1">
        <v>0.18137645439458153</v>
      </c>
      <c r="E3082" s="2">
        <v>0.13729659222002938</v>
      </c>
    </row>
    <row r="3083" spans="1:5" x14ac:dyDescent="0.2">
      <c r="A3083">
        <v>3082</v>
      </c>
      <c r="B3083" t="s">
        <v>3083</v>
      </c>
      <c r="C3083" s="1">
        <v>0.23807809245406755</v>
      </c>
      <c r="D3083" s="1">
        <v>0.74380392372381943</v>
      </c>
      <c r="E3083" s="2">
        <v>0.49094100808894348</v>
      </c>
    </row>
    <row r="3084" spans="1:5" x14ac:dyDescent="0.2">
      <c r="A3084">
        <v>3083</v>
      </c>
      <c r="B3084" t="s">
        <v>3084</v>
      </c>
      <c r="C3084" s="1">
        <v>0.89452615755151466</v>
      </c>
      <c r="D3084" s="1">
        <v>0.6876343955807247</v>
      </c>
      <c r="E3084" s="2">
        <v>0.79108027656611968</v>
      </c>
    </row>
    <row r="3085" spans="1:5" x14ac:dyDescent="0.2">
      <c r="A3085">
        <v>3084</v>
      </c>
      <c r="B3085" t="s">
        <v>3085</v>
      </c>
      <c r="C3085" s="1">
        <v>1.0883561751464716</v>
      </c>
      <c r="D3085" s="1">
        <v>1.0000592490824427</v>
      </c>
      <c r="E3085" s="2">
        <v>1.0442077121144573</v>
      </c>
    </row>
    <row r="3086" spans="1:5" x14ac:dyDescent="0.2">
      <c r="A3086">
        <v>3085</v>
      </c>
      <c r="B3086" t="s">
        <v>3086</v>
      </c>
      <c r="C3086" s="1">
        <v>0</v>
      </c>
      <c r="D3086" s="1">
        <v>7.6428172549012116E-2</v>
      </c>
      <c r="E3086" s="2">
        <v>3.8214086274506058E-2</v>
      </c>
    </row>
    <row r="3087" spans="1:5" x14ac:dyDescent="0.2">
      <c r="A3087">
        <v>3086</v>
      </c>
      <c r="B3087" t="s">
        <v>3087</v>
      </c>
      <c r="C3087" s="1">
        <v>1.8465790332818342E-2</v>
      </c>
      <c r="D3087" s="1">
        <v>0</v>
      </c>
      <c r="E3087" s="2">
        <v>9.2328951664091708E-3</v>
      </c>
    </row>
    <row r="3088" spans="1:5" x14ac:dyDescent="0.2">
      <c r="A3088">
        <v>3087</v>
      </c>
      <c r="B3088" t="s">
        <v>3088</v>
      </c>
      <c r="C3088" s="1">
        <v>0.21340182224247614</v>
      </c>
      <c r="D3088" s="1">
        <v>0.16536042427047465</v>
      </c>
      <c r="E3088" s="2">
        <v>0.18938112325647538</v>
      </c>
    </row>
    <row r="3089" spans="1:5" x14ac:dyDescent="0.2">
      <c r="A3089">
        <v>3088</v>
      </c>
      <c r="B3089" t="s">
        <v>3089</v>
      </c>
      <c r="C3089" s="1">
        <v>0.22612218262049857</v>
      </c>
      <c r="D3089" s="1">
        <v>0.20254095180099707</v>
      </c>
      <c r="E3089" s="2">
        <v>0.21433156721074781</v>
      </c>
    </row>
    <row r="3090" spans="1:5" x14ac:dyDescent="0.2">
      <c r="A3090">
        <v>3089</v>
      </c>
      <c r="B3090" t="s">
        <v>3090</v>
      </c>
      <c r="C3090" s="1">
        <v>0.19144679683289603</v>
      </c>
      <c r="D3090" s="1">
        <v>0.19520800192672103</v>
      </c>
      <c r="E3090" s="2">
        <v>0.19332739937980853</v>
      </c>
    </row>
    <row r="3091" spans="1:5" x14ac:dyDescent="0.2">
      <c r="A3091">
        <v>3090</v>
      </c>
      <c r="B3091" t="s">
        <v>3091</v>
      </c>
      <c r="C3091" s="1">
        <v>1.1282597893352009</v>
      </c>
      <c r="D3091" s="1">
        <v>0.87702635164161535</v>
      </c>
      <c r="E3091" s="2">
        <v>1.0026430704884082</v>
      </c>
    </row>
    <row r="3092" spans="1:5" x14ac:dyDescent="0.2">
      <c r="A3092">
        <v>3091</v>
      </c>
      <c r="B3092" t="s">
        <v>3092</v>
      </c>
      <c r="C3092" s="1">
        <v>0.47437978613619536</v>
      </c>
      <c r="D3092" s="1">
        <v>0.53714152382707148</v>
      </c>
      <c r="E3092" s="2">
        <v>0.50576065498163336</v>
      </c>
    </row>
    <row r="3093" spans="1:5" x14ac:dyDescent="0.2">
      <c r="A3093">
        <v>3092</v>
      </c>
      <c r="B3093" t="s">
        <v>3093</v>
      </c>
      <c r="C3093" s="1">
        <v>0.18173712805585715</v>
      </c>
      <c r="D3093" s="1">
        <v>0.29898463881985438</v>
      </c>
      <c r="E3093" s="2">
        <v>0.24036088343785578</v>
      </c>
    </row>
    <row r="3094" spans="1:5" x14ac:dyDescent="0.2">
      <c r="A3094">
        <v>3093</v>
      </c>
      <c r="B3094" t="s">
        <v>3094</v>
      </c>
      <c r="C3094" s="1">
        <v>0.22448763119013723</v>
      </c>
      <c r="D3094" s="1">
        <v>0.34516322914277958</v>
      </c>
      <c r="E3094" s="2">
        <v>0.28482543016645839</v>
      </c>
    </row>
    <row r="3095" spans="1:5" x14ac:dyDescent="0.2">
      <c r="A3095">
        <v>3094</v>
      </c>
      <c r="B3095" t="s">
        <v>3095</v>
      </c>
      <c r="C3095" s="1">
        <v>0.92253470179735853</v>
      </c>
      <c r="D3095" s="1">
        <v>0.86020125436873474</v>
      </c>
      <c r="E3095" s="2">
        <v>0.89136797808304657</v>
      </c>
    </row>
    <row r="3096" spans="1:5" x14ac:dyDescent="0.2">
      <c r="A3096">
        <v>3095</v>
      </c>
      <c r="B3096" t="s">
        <v>3096</v>
      </c>
      <c r="C3096" s="1">
        <v>0.43494228064230073</v>
      </c>
      <c r="D3096" s="1">
        <v>2.9774204814720282E-3</v>
      </c>
      <c r="E3096" s="2">
        <v>0.21895985056188638</v>
      </c>
    </row>
    <row r="3097" spans="1:5" x14ac:dyDescent="0.2">
      <c r="A3097">
        <v>3096</v>
      </c>
      <c r="B3097" t="s">
        <v>3097</v>
      </c>
      <c r="C3097" s="1">
        <v>0.49438291249617228</v>
      </c>
      <c r="D3097" s="1">
        <v>0.27331882994075052</v>
      </c>
      <c r="E3097" s="2">
        <v>0.3838508712184614</v>
      </c>
    </row>
    <row r="3098" spans="1:5" x14ac:dyDescent="0.2">
      <c r="A3098">
        <v>3097</v>
      </c>
      <c r="B3098" t="s">
        <v>3098</v>
      </c>
      <c r="C3098" s="1">
        <v>1</v>
      </c>
      <c r="D3098" s="1">
        <v>1</v>
      </c>
      <c r="E3098" s="2">
        <v>1</v>
      </c>
    </row>
    <row r="3099" spans="1:5" x14ac:dyDescent="0.2">
      <c r="A3099">
        <v>3098</v>
      </c>
      <c r="B3099" t="s">
        <v>3099</v>
      </c>
      <c r="C3099" s="1">
        <v>0.66915174564632129</v>
      </c>
      <c r="D3099" s="1">
        <v>0.73072608295281816</v>
      </c>
      <c r="E3099" s="2">
        <v>0.69993891429956978</v>
      </c>
    </row>
    <row r="3100" spans="1:5" x14ac:dyDescent="0.2">
      <c r="A3100">
        <v>3099</v>
      </c>
      <c r="B3100" t="s">
        <v>3100</v>
      </c>
      <c r="C3100" s="1">
        <v>0.23356930281841892</v>
      </c>
      <c r="D3100" s="1">
        <v>0.1023112100249759</v>
      </c>
      <c r="E3100" s="2">
        <v>0.16794025642169741</v>
      </c>
    </row>
    <row r="3101" spans="1:5" x14ac:dyDescent="0.2">
      <c r="A3101">
        <v>3100</v>
      </c>
      <c r="B3101" t="s">
        <v>3101</v>
      </c>
      <c r="C3101" s="1">
        <v>0.8396743415395006</v>
      </c>
      <c r="D3101" s="1">
        <v>1.0517406693480571</v>
      </c>
      <c r="E3101" s="2">
        <v>0.94570750544377891</v>
      </c>
    </row>
    <row r="3102" spans="1:5" x14ac:dyDescent="0.2">
      <c r="A3102">
        <v>3101</v>
      </c>
      <c r="B3102" t="s">
        <v>3102</v>
      </c>
      <c r="C3102" s="1">
        <v>1.4207923680600336E-2</v>
      </c>
      <c r="D3102" s="1">
        <v>3.1818988146284248E-2</v>
      </c>
      <c r="E3102" s="2">
        <v>2.3013455913442293E-2</v>
      </c>
    </row>
    <row r="3103" spans="1:5" x14ac:dyDescent="0.2">
      <c r="A3103">
        <v>3102</v>
      </c>
      <c r="B3103" t="s">
        <v>3103</v>
      </c>
      <c r="C3103" s="1">
        <v>0.66055223453252465</v>
      </c>
      <c r="D3103" s="1">
        <v>0.36266008823218426</v>
      </c>
      <c r="E3103" s="2">
        <v>0.51160616138235449</v>
      </c>
    </row>
    <row r="3104" spans="1:5" x14ac:dyDescent="0.2">
      <c r="A3104">
        <v>3103</v>
      </c>
      <c r="B3104" t="s">
        <v>3104</v>
      </c>
      <c r="C3104" s="1">
        <v>0.81857731295540159</v>
      </c>
      <c r="D3104" s="1">
        <v>1.0178257012802627</v>
      </c>
      <c r="E3104" s="2">
        <v>0.91820150711783222</v>
      </c>
    </row>
    <row r="3105" spans="1:5" x14ac:dyDescent="0.2">
      <c r="A3105">
        <v>3104</v>
      </c>
      <c r="B3105" t="s">
        <v>3105</v>
      </c>
      <c r="C3105" s="1">
        <v>0.51088686587464072</v>
      </c>
      <c r="D3105" s="1">
        <v>0.55991831269315162</v>
      </c>
      <c r="E3105" s="2">
        <v>0.53540258928389617</v>
      </c>
    </row>
    <row r="3106" spans="1:5" x14ac:dyDescent="0.2">
      <c r="A3106">
        <v>3105</v>
      </c>
      <c r="B3106" t="s">
        <v>3106</v>
      </c>
      <c r="C3106" s="1">
        <v>0.65228694555279609</v>
      </c>
      <c r="D3106" s="1">
        <v>0.94979713358957696</v>
      </c>
      <c r="E3106" s="2">
        <v>0.80104203957118658</v>
      </c>
    </row>
    <row r="3107" spans="1:5" x14ac:dyDescent="0.2">
      <c r="A3107">
        <v>3106</v>
      </c>
      <c r="B3107" t="s">
        <v>3107</v>
      </c>
      <c r="C3107" s="1">
        <v>0.28644724336891436</v>
      </c>
      <c r="D3107" s="1">
        <v>0.27015046138943993</v>
      </c>
      <c r="E3107" s="2">
        <v>0.27829885237917718</v>
      </c>
    </row>
    <row r="3108" spans="1:5" x14ac:dyDescent="0.2">
      <c r="A3108">
        <v>3107</v>
      </c>
      <c r="B3108" t="s">
        <v>3108</v>
      </c>
      <c r="C3108" s="1">
        <v>0.2589006048131095</v>
      </c>
      <c r="D3108" s="1">
        <v>0.37442939080024285</v>
      </c>
      <c r="E3108" s="2">
        <v>0.31666499780667617</v>
      </c>
    </row>
    <row r="3109" spans="1:5" x14ac:dyDescent="0.2">
      <c r="A3109">
        <v>3108</v>
      </c>
      <c r="B3109" t="s">
        <v>3109</v>
      </c>
      <c r="C3109" s="1">
        <v>0.52553148406144468</v>
      </c>
      <c r="D3109" s="1">
        <v>0.56577407458514029</v>
      </c>
      <c r="E3109" s="2">
        <v>0.54565277932329248</v>
      </c>
    </row>
    <row r="3110" spans="1:5" x14ac:dyDescent="0.2">
      <c r="A3110">
        <v>3109</v>
      </c>
      <c r="B3110" t="s">
        <v>3110</v>
      </c>
      <c r="C3110" s="1">
        <v>5.3457622965148227E-3</v>
      </c>
      <c r="D3110" s="1">
        <v>0.25783729591856464</v>
      </c>
      <c r="E3110" s="2">
        <v>0.13159152910753974</v>
      </c>
    </row>
    <row r="3111" spans="1:5" x14ac:dyDescent="0.2">
      <c r="A3111">
        <v>3110</v>
      </c>
      <c r="B3111" t="s">
        <v>3111</v>
      </c>
      <c r="C3111" s="1">
        <v>0.21750570343944681</v>
      </c>
      <c r="D3111" s="1">
        <v>0.1630762744623038</v>
      </c>
      <c r="E3111" s="2">
        <v>0.19029098895087532</v>
      </c>
    </row>
    <row r="3112" spans="1:5" x14ac:dyDescent="0.2">
      <c r="A3112">
        <v>3111</v>
      </c>
      <c r="B3112" t="s">
        <v>3112</v>
      </c>
      <c r="C3112" s="1">
        <v>1.0737097560165421</v>
      </c>
      <c r="D3112" s="1">
        <v>0.52009121432787109</v>
      </c>
      <c r="E3112" s="2">
        <v>0.79690048517220657</v>
      </c>
    </row>
    <row r="3113" spans="1:5" x14ac:dyDescent="0.2">
      <c r="A3113">
        <v>3112</v>
      </c>
      <c r="B3113" t="s">
        <v>3113</v>
      </c>
      <c r="C3113" s="1">
        <v>0.96072017272095434</v>
      </c>
      <c r="D3113" s="1">
        <v>0.55488290791069605</v>
      </c>
      <c r="E3113" s="2">
        <v>0.75780154031582514</v>
      </c>
    </row>
    <row r="3114" spans="1:5" x14ac:dyDescent="0.2">
      <c r="A3114">
        <v>3113</v>
      </c>
      <c r="B3114" t="s">
        <v>3114</v>
      </c>
      <c r="C3114" s="1">
        <v>0.46370448594105934</v>
      </c>
      <c r="D3114" s="1">
        <v>0.10213708144273187</v>
      </c>
      <c r="E3114" s="2">
        <v>0.28292078369189561</v>
      </c>
    </row>
    <row r="3115" spans="1:5" x14ac:dyDescent="0.2">
      <c r="A3115">
        <v>3114</v>
      </c>
      <c r="B3115" t="s">
        <v>3115</v>
      </c>
      <c r="C3115" s="1">
        <v>0.48150800124210524</v>
      </c>
      <c r="D3115" s="1">
        <v>0.45211589080489317</v>
      </c>
      <c r="E3115" s="2">
        <v>0.46681194602349918</v>
      </c>
    </row>
    <row r="3116" spans="1:5" x14ac:dyDescent="0.2">
      <c r="A3116">
        <v>3115</v>
      </c>
      <c r="B3116" t="s">
        <v>3116</v>
      </c>
      <c r="C3116" s="1">
        <v>0.19118377163951975</v>
      </c>
      <c r="D3116" s="1">
        <v>0.6368238830756785</v>
      </c>
      <c r="E3116" s="2">
        <v>0.41400382735759911</v>
      </c>
    </row>
    <row r="3117" spans="1:5" x14ac:dyDescent="0.2">
      <c r="A3117">
        <v>3116</v>
      </c>
      <c r="B3117" t="s">
        <v>3117</v>
      </c>
      <c r="C3117" s="1">
        <v>0.17549416842519305</v>
      </c>
      <c r="D3117" s="1">
        <v>4.93827830664859E-2</v>
      </c>
      <c r="E3117" s="2">
        <v>0.11243847574583948</v>
      </c>
    </row>
    <row r="3118" spans="1:5" x14ac:dyDescent="0.2">
      <c r="A3118">
        <v>3117</v>
      </c>
      <c r="B3118" t="s">
        <v>3118</v>
      </c>
      <c r="C3118" s="1">
        <v>0</v>
      </c>
      <c r="D3118" s="1">
        <v>1.0938533107977733</v>
      </c>
      <c r="E3118" s="2">
        <v>0.54692665539888663</v>
      </c>
    </row>
    <row r="3119" spans="1:5" x14ac:dyDescent="0.2">
      <c r="A3119">
        <v>3118</v>
      </c>
      <c r="B3119" t="s">
        <v>3119</v>
      </c>
      <c r="C3119" s="1">
        <v>1</v>
      </c>
      <c r="D3119" s="1">
        <v>1</v>
      </c>
      <c r="E3119" s="2">
        <v>1</v>
      </c>
    </row>
    <row r="3120" spans="1:5" x14ac:dyDescent="0.2">
      <c r="A3120">
        <v>3119</v>
      </c>
      <c r="B3120" t="s">
        <v>3120</v>
      </c>
      <c r="C3120" s="1">
        <v>0.5265927556955029</v>
      </c>
      <c r="D3120" s="1">
        <v>0.63486339041313544</v>
      </c>
      <c r="E3120" s="2">
        <v>0.58072807305431917</v>
      </c>
    </row>
    <row r="3121" spans="1:5" x14ac:dyDescent="0.2">
      <c r="A3121">
        <v>3120</v>
      </c>
      <c r="B3121" t="s">
        <v>3121</v>
      </c>
      <c r="C3121" s="1">
        <v>0.41718307053139803</v>
      </c>
      <c r="D3121" s="1">
        <v>0</v>
      </c>
      <c r="E3121" s="2">
        <v>0.20859153526569901</v>
      </c>
    </row>
    <row r="3122" spans="1:5" x14ac:dyDescent="0.2">
      <c r="A3122">
        <v>3121</v>
      </c>
      <c r="B3122" t="s">
        <v>3122</v>
      </c>
      <c r="C3122" s="1">
        <v>0.81279442235731847</v>
      </c>
      <c r="D3122" s="1">
        <v>0.93509611996230879</v>
      </c>
      <c r="E3122" s="2">
        <v>0.87394527115981369</v>
      </c>
    </row>
    <row r="3123" spans="1:5" x14ac:dyDescent="0.2">
      <c r="A3123">
        <v>3122</v>
      </c>
      <c r="B3123" t="s">
        <v>3123</v>
      </c>
      <c r="C3123" s="1">
        <v>0</v>
      </c>
      <c r="D3123" s="1">
        <v>0</v>
      </c>
      <c r="E3123" s="2">
        <v>0</v>
      </c>
    </row>
    <row r="3124" spans="1:5" x14ac:dyDescent="0.2">
      <c r="A3124">
        <v>3123</v>
      </c>
      <c r="B3124" t="s">
        <v>3124</v>
      </c>
      <c r="C3124" s="1">
        <v>2.1688008780155772E-2</v>
      </c>
      <c r="D3124" s="1">
        <v>8.75465392239798E-2</v>
      </c>
      <c r="E3124" s="2">
        <v>5.4617274002067784E-2</v>
      </c>
    </row>
    <row r="3125" spans="1:5" x14ac:dyDescent="0.2">
      <c r="A3125">
        <v>3124</v>
      </c>
      <c r="B3125" t="s">
        <v>3125</v>
      </c>
      <c r="C3125" s="1">
        <v>1.0984087033539618</v>
      </c>
      <c r="D3125" s="1">
        <v>0.93049225614127984</v>
      </c>
      <c r="E3125" s="2">
        <v>1.0144504797476208</v>
      </c>
    </row>
    <row r="3126" spans="1:5" x14ac:dyDescent="0.2">
      <c r="A3126">
        <v>3125</v>
      </c>
      <c r="B3126" t="s">
        <v>3126</v>
      </c>
      <c r="C3126" s="1">
        <v>0.49381746017074091</v>
      </c>
      <c r="D3126" s="1">
        <v>4.9258794730235762E-3</v>
      </c>
      <c r="E3126" s="2">
        <v>0.24937166982188225</v>
      </c>
    </row>
    <row r="3127" spans="1:5" x14ac:dyDescent="0.2">
      <c r="A3127">
        <v>3126</v>
      </c>
      <c r="B3127" t="s">
        <v>3127</v>
      </c>
      <c r="C3127" s="1">
        <v>0.80787832706080254</v>
      </c>
      <c r="D3127" s="1">
        <v>0.65260189904314625</v>
      </c>
      <c r="E3127" s="2">
        <v>0.73024011305197445</v>
      </c>
    </row>
    <row r="3128" spans="1:5" x14ac:dyDescent="0.2">
      <c r="A3128">
        <v>3127</v>
      </c>
      <c r="B3128" t="s">
        <v>3128</v>
      </c>
      <c r="C3128" s="1">
        <v>0.50144172024463607</v>
      </c>
      <c r="D3128" s="1">
        <v>0.26162941706804616</v>
      </c>
      <c r="E3128" s="2">
        <v>0.38153556865634108</v>
      </c>
    </row>
    <row r="3129" spans="1:5" x14ac:dyDescent="0.2">
      <c r="A3129">
        <v>3128</v>
      </c>
      <c r="B3129" t="s">
        <v>3129</v>
      </c>
      <c r="C3129" s="1">
        <v>0.79772214237775241</v>
      </c>
      <c r="D3129" s="1">
        <v>0.58493906542252561</v>
      </c>
      <c r="E3129" s="2">
        <v>0.69133060390013901</v>
      </c>
    </row>
    <row r="3130" spans="1:5" x14ac:dyDescent="0.2">
      <c r="A3130">
        <v>3129</v>
      </c>
      <c r="B3130" t="s">
        <v>3130</v>
      </c>
      <c r="C3130" s="1">
        <v>0.56137478485936354</v>
      </c>
      <c r="D3130" s="1">
        <v>0.63542471664082156</v>
      </c>
      <c r="E3130" s="2">
        <v>0.59839975075009255</v>
      </c>
    </row>
    <row r="3131" spans="1:5" x14ac:dyDescent="0.2">
      <c r="A3131">
        <v>3130</v>
      </c>
      <c r="B3131" t="s">
        <v>3131</v>
      </c>
      <c r="C3131" s="1">
        <v>0</v>
      </c>
      <c r="D3131" s="1">
        <v>5.2079453814143839E-3</v>
      </c>
      <c r="E3131" s="2">
        <v>2.6039726907071919E-3</v>
      </c>
    </row>
    <row r="3132" spans="1:5" x14ac:dyDescent="0.2">
      <c r="A3132">
        <v>3131</v>
      </c>
      <c r="B3132" t="s">
        <v>3132</v>
      </c>
      <c r="C3132" s="1" t="e">
        <v>#VALUE!</v>
      </c>
      <c r="D3132" s="1" t="e">
        <v>#VALUE!</v>
      </c>
      <c r="E3132" s="2" t="e">
        <v>#VALUE!</v>
      </c>
    </row>
    <row r="3133" spans="1:5" x14ac:dyDescent="0.2">
      <c r="A3133">
        <v>3132</v>
      </c>
      <c r="B3133" t="s">
        <v>3133</v>
      </c>
      <c r="C3133" s="1">
        <v>6.9108496754559665E-3</v>
      </c>
      <c r="D3133" s="1">
        <v>0.49405973201885389</v>
      </c>
      <c r="E3133" s="2">
        <v>0.25048529084715493</v>
      </c>
    </row>
    <row r="3134" spans="1:5" x14ac:dyDescent="0.2">
      <c r="A3134">
        <v>3133</v>
      </c>
      <c r="B3134" t="s">
        <v>3134</v>
      </c>
      <c r="C3134" s="1">
        <v>1.5344317702959212E-3</v>
      </c>
      <c r="D3134" s="1">
        <v>6.0484122181658547E-3</v>
      </c>
      <c r="E3134" s="2">
        <v>3.7914219942308878E-3</v>
      </c>
    </row>
    <row r="3135" spans="1:5" x14ac:dyDescent="0.2">
      <c r="A3135">
        <v>3134</v>
      </c>
      <c r="B3135" t="s">
        <v>3135</v>
      </c>
      <c r="C3135" s="1">
        <v>0.30969635796874984</v>
      </c>
      <c r="D3135" s="1">
        <v>0.17977392971909389</v>
      </c>
      <c r="E3135" s="2">
        <v>0.24473514384392187</v>
      </c>
    </row>
    <row r="3136" spans="1:5" x14ac:dyDescent="0.2">
      <c r="A3136">
        <v>3135</v>
      </c>
      <c r="B3136" t="s">
        <v>3136</v>
      </c>
      <c r="C3136" s="1">
        <v>1</v>
      </c>
      <c r="D3136" s="1">
        <v>1</v>
      </c>
      <c r="E3136" s="2">
        <v>1</v>
      </c>
    </row>
    <row r="3137" spans="1:5" x14ac:dyDescent="0.2">
      <c r="A3137">
        <v>3136</v>
      </c>
      <c r="B3137" t="s">
        <v>3137</v>
      </c>
      <c r="C3137" s="1">
        <v>0.47410437463498994</v>
      </c>
      <c r="D3137" s="1">
        <v>0.22697495292225156</v>
      </c>
      <c r="E3137" s="2">
        <v>0.35053966377862078</v>
      </c>
    </row>
    <row r="3138" spans="1:5" x14ac:dyDescent="0.2">
      <c r="A3138">
        <v>3137</v>
      </c>
      <c r="B3138" t="s">
        <v>3138</v>
      </c>
      <c r="C3138" s="1">
        <v>3.9623460182818655E-2</v>
      </c>
      <c r="D3138" s="1">
        <v>3.5988867847981465E-3</v>
      </c>
      <c r="E3138" s="2">
        <v>2.16111734838084E-2</v>
      </c>
    </row>
    <row r="3139" spans="1:5" x14ac:dyDescent="0.2">
      <c r="A3139">
        <v>3138</v>
      </c>
      <c r="B3139" t="s">
        <v>3139</v>
      </c>
      <c r="C3139" s="1">
        <v>9.0874952425287116E-3</v>
      </c>
      <c r="D3139" s="1">
        <v>0</v>
      </c>
      <c r="E3139" s="2">
        <v>4.5437476212643558E-3</v>
      </c>
    </row>
    <row r="3140" spans="1:5" x14ac:dyDescent="0.2">
      <c r="A3140">
        <v>3139</v>
      </c>
      <c r="B3140" t="s">
        <v>3140</v>
      </c>
      <c r="C3140" s="1">
        <v>0.11971852267092023</v>
      </c>
      <c r="D3140" s="1">
        <v>7.0340668691440705E-2</v>
      </c>
      <c r="E3140" s="2">
        <v>9.5029595681180468E-2</v>
      </c>
    </row>
    <row r="3141" spans="1:5" x14ac:dyDescent="0.2">
      <c r="A3141">
        <v>3140</v>
      </c>
      <c r="B3141" t="s">
        <v>3141</v>
      </c>
      <c r="C3141" s="1">
        <v>0.41435511511560763</v>
      </c>
      <c r="D3141" s="1">
        <v>7.6296399837720727E-2</v>
      </c>
      <c r="E3141" s="2">
        <v>0.24532575747666419</v>
      </c>
    </row>
    <row r="3142" spans="1:5" x14ac:dyDescent="0.2">
      <c r="A3142">
        <v>3141</v>
      </c>
      <c r="B3142" t="s">
        <v>3142</v>
      </c>
      <c r="C3142" s="1">
        <v>3.7101186087752122E-3</v>
      </c>
      <c r="D3142" s="1">
        <v>0.11105735056436784</v>
      </c>
      <c r="E3142" s="2">
        <v>5.7383734586571526E-2</v>
      </c>
    </row>
    <row r="3143" spans="1:5" x14ac:dyDescent="0.2">
      <c r="A3143">
        <v>3142</v>
      </c>
      <c r="B3143" t="s">
        <v>3143</v>
      </c>
      <c r="C3143" s="1">
        <v>0.83888779820051007</v>
      </c>
      <c r="D3143" s="1">
        <v>1.306339824902496</v>
      </c>
      <c r="E3143" s="2">
        <v>1.0726138115515029</v>
      </c>
    </row>
    <row r="3144" spans="1:5" x14ac:dyDescent="0.2">
      <c r="A3144">
        <v>3143</v>
      </c>
      <c r="B3144" t="s">
        <v>3144</v>
      </c>
      <c r="C3144" s="1">
        <v>7.6395113670052247E-3</v>
      </c>
      <c r="D3144" s="1">
        <v>0.78885299632613437</v>
      </c>
      <c r="E3144" s="2">
        <v>0.39824625384656981</v>
      </c>
    </row>
    <row r="3145" spans="1:5" x14ac:dyDescent="0.2">
      <c r="A3145">
        <v>3144</v>
      </c>
      <c r="B3145" t="s">
        <v>3145</v>
      </c>
      <c r="C3145" s="1">
        <v>0.1208304976125722</v>
      </c>
      <c r="D3145" s="1">
        <v>2.4572109448541294E-3</v>
      </c>
      <c r="E3145" s="2">
        <v>6.1643854278713162E-2</v>
      </c>
    </row>
    <row r="3146" spans="1:5" x14ac:dyDescent="0.2">
      <c r="A3146">
        <v>3145</v>
      </c>
      <c r="B3146" t="s">
        <v>3146</v>
      </c>
      <c r="C3146" s="1">
        <v>7.5522253373640318E-3</v>
      </c>
      <c r="D3146" s="1">
        <v>0.17879202746194414</v>
      </c>
      <c r="E3146" s="2">
        <v>9.3172126399654082E-2</v>
      </c>
    </row>
    <row r="3147" spans="1:5" x14ac:dyDescent="0.2">
      <c r="A3147">
        <v>3146</v>
      </c>
      <c r="B3147" t="s">
        <v>3147</v>
      </c>
      <c r="C3147" s="1">
        <v>0.26056999108508311</v>
      </c>
      <c r="D3147" s="1">
        <v>4.0448720921256835E-2</v>
      </c>
      <c r="E3147" s="2">
        <v>0.15050935600316998</v>
      </c>
    </row>
    <row r="3148" spans="1:5" x14ac:dyDescent="0.2">
      <c r="A3148">
        <v>3147</v>
      </c>
      <c r="B3148" t="s">
        <v>3148</v>
      </c>
      <c r="C3148" s="1">
        <v>0.52564356954787894</v>
      </c>
      <c r="D3148" s="1">
        <v>0.83264267468609388</v>
      </c>
      <c r="E3148" s="2">
        <v>0.67914312211698635</v>
      </c>
    </row>
    <row r="3149" spans="1:5" x14ac:dyDescent="0.2">
      <c r="A3149">
        <v>3148</v>
      </c>
      <c r="B3149" t="s">
        <v>3149</v>
      </c>
      <c r="C3149" s="1">
        <v>0.17562572327408749</v>
      </c>
      <c r="D3149" s="1">
        <v>0</v>
      </c>
      <c r="E3149" s="2">
        <v>8.7812861637043743E-2</v>
      </c>
    </row>
    <row r="3150" spans="1:5" x14ac:dyDescent="0.2">
      <c r="A3150">
        <v>3149</v>
      </c>
      <c r="B3150" t="s">
        <v>3150</v>
      </c>
      <c r="C3150" s="1">
        <v>1.2397109878170881E-2</v>
      </c>
      <c r="D3150" s="1">
        <v>0</v>
      </c>
      <c r="E3150" s="2">
        <v>6.1985549390854407E-3</v>
      </c>
    </row>
    <row r="3151" spans="1:5" x14ac:dyDescent="0.2">
      <c r="A3151">
        <v>3150</v>
      </c>
      <c r="B3151" t="s">
        <v>3151</v>
      </c>
      <c r="C3151" s="1">
        <v>0.3689863545540864</v>
      </c>
      <c r="D3151" s="1">
        <v>9.1812755520722881E-3</v>
      </c>
      <c r="E3151" s="2">
        <v>0.18908381505307933</v>
      </c>
    </row>
    <row r="3152" spans="1:5" x14ac:dyDescent="0.2">
      <c r="A3152">
        <v>3151</v>
      </c>
      <c r="B3152" t="s">
        <v>3152</v>
      </c>
      <c r="C3152" s="1">
        <v>0.83073343348441686</v>
      </c>
      <c r="D3152" s="1">
        <v>0.96279647553593761</v>
      </c>
      <c r="E3152" s="2">
        <v>0.89676495451017724</v>
      </c>
    </row>
    <row r="3153" spans="1:5" x14ac:dyDescent="0.2">
      <c r="A3153">
        <v>3152</v>
      </c>
      <c r="B3153" t="s">
        <v>3153</v>
      </c>
      <c r="C3153" s="1">
        <v>1</v>
      </c>
      <c r="D3153" s="1">
        <v>1</v>
      </c>
      <c r="E3153" s="2">
        <v>1</v>
      </c>
    </row>
    <row r="3154" spans="1:5" x14ac:dyDescent="0.2">
      <c r="A3154">
        <v>3153</v>
      </c>
      <c r="B3154" t="s">
        <v>3154</v>
      </c>
      <c r="C3154" s="1">
        <v>0.8836068499404548</v>
      </c>
      <c r="D3154" s="1">
        <v>0.65767306946729831</v>
      </c>
      <c r="E3154" s="2">
        <v>0.77063995970387655</v>
      </c>
    </row>
    <row r="3155" spans="1:5" x14ac:dyDescent="0.2">
      <c r="A3155">
        <v>3154</v>
      </c>
      <c r="B3155" t="s">
        <v>3155</v>
      </c>
      <c r="C3155" s="1">
        <v>0.90512294050330655</v>
      </c>
      <c r="D3155" s="1">
        <v>0.97277909793093897</v>
      </c>
      <c r="E3155" s="2">
        <v>0.93895101921712276</v>
      </c>
    </row>
    <row r="3156" spans="1:5" x14ac:dyDescent="0.2">
      <c r="A3156">
        <v>3155</v>
      </c>
      <c r="B3156" t="s">
        <v>3156</v>
      </c>
      <c r="C3156" s="1">
        <v>0.52943855210469215</v>
      </c>
      <c r="D3156" s="1">
        <v>0.33051283819215094</v>
      </c>
      <c r="E3156" s="2">
        <v>0.42997569514842154</v>
      </c>
    </row>
    <row r="3157" spans="1:5" x14ac:dyDescent="0.2">
      <c r="A3157">
        <v>3156</v>
      </c>
      <c r="B3157" t="s">
        <v>3157</v>
      </c>
      <c r="C3157" s="1">
        <v>0.62868918331448709</v>
      </c>
      <c r="D3157" s="1">
        <v>0.5681330358286415</v>
      </c>
      <c r="E3157" s="2">
        <v>0.59841110957156429</v>
      </c>
    </row>
    <row r="3158" spans="1:5" x14ac:dyDescent="0.2">
      <c r="A3158">
        <v>3157</v>
      </c>
      <c r="B3158" t="s">
        <v>3158</v>
      </c>
      <c r="C3158" s="1">
        <v>1.0374648368103716</v>
      </c>
      <c r="D3158" s="1">
        <v>0.36891313545754534</v>
      </c>
      <c r="E3158" s="2">
        <v>0.70318898613395842</v>
      </c>
    </row>
    <row r="3159" spans="1:5" x14ac:dyDescent="0.2">
      <c r="A3159">
        <v>3158</v>
      </c>
      <c r="B3159" t="s">
        <v>3159</v>
      </c>
      <c r="C3159" s="1">
        <v>2.2259208363101527E-2</v>
      </c>
      <c r="D3159" s="1">
        <v>0.48531508570753562</v>
      </c>
      <c r="E3159" s="2">
        <v>0.25378714703531857</v>
      </c>
    </row>
    <row r="3160" spans="1:5" x14ac:dyDescent="0.2">
      <c r="A3160">
        <v>3159</v>
      </c>
      <c r="B3160" t="s">
        <v>3160</v>
      </c>
      <c r="C3160" s="1">
        <v>0.80438101828564756</v>
      </c>
      <c r="D3160" s="1">
        <v>5.5087653312433735E-3</v>
      </c>
      <c r="E3160" s="2">
        <v>0.40494489180844545</v>
      </c>
    </row>
    <row r="3161" spans="1:5" x14ac:dyDescent="0.2">
      <c r="A3161">
        <v>3160</v>
      </c>
      <c r="B3161" t="s">
        <v>3161</v>
      </c>
      <c r="C3161" s="1">
        <v>0.88881404895972127</v>
      </c>
      <c r="D3161" s="1">
        <v>0.7958707468531786</v>
      </c>
      <c r="E3161" s="2">
        <v>0.84234239790644994</v>
      </c>
    </row>
    <row r="3162" spans="1:5" x14ac:dyDescent="0.2">
      <c r="A3162">
        <v>3161</v>
      </c>
      <c r="B3162" t="s">
        <v>3162</v>
      </c>
      <c r="C3162" s="1">
        <v>0.49147585695394269</v>
      </c>
      <c r="D3162" s="1">
        <v>0.13589689538525321</v>
      </c>
      <c r="E3162" s="2">
        <v>0.31368637616959794</v>
      </c>
    </row>
    <row r="3163" spans="1:5" x14ac:dyDescent="0.2">
      <c r="A3163">
        <v>3162</v>
      </c>
      <c r="B3163" t="s">
        <v>3163</v>
      </c>
      <c r="C3163" s="1">
        <v>0.10959911528471319</v>
      </c>
      <c r="D3163" s="1">
        <v>0.92278929638682095</v>
      </c>
      <c r="E3163" s="2">
        <v>0.51619420583576703</v>
      </c>
    </row>
    <row r="3164" spans="1:5" x14ac:dyDescent="0.2">
      <c r="A3164">
        <v>3163</v>
      </c>
      <c r="B3164" t="s">
        <v>3164</v>
      </c>
      <c r="C3164" s="1">
        <v>0.69226196203254542</v>
      </c>
      <c r="D3164" s="1">
        <v>0.36089408177207571</v>
      </c>
      <c r="E3164" s="2">
        <v>0.52657802190231062</v>
      </c>
    </row>
    <row r="3165" spans="1:5" x14ac:dyDescent="0.2">
      <c r="A3165">
        <v>3164</v>
      </c>
      <c r="B3165" t="s">
        <v>3165</v>
      </c>
      <c r="C3165" s="1">
        <v>0.91371038790576753</v>
      </c>
      <c r="D3165" s="1">
        <v>0.65167196755457524</v>
      </c>
      <c r="E3165" s="2">
        <v>0.78269117773017138</v>
      </c>
    </row>
    <row r="3166" spans="1:5" x14ac:dyDescent="0.2">
      <c r="A3166">
        <v>3165</v>
      </c>
      <c r="B3166" t="s">
        <v>3166</v>
      </c>
      <c r="C3166" s="1">
        <v>0.54196226329470765</v>
      </c>
      <c r="D3166" s="1">
        <v>9.3615214524810694E-3</v>
      </c>
      <c r="E3166" s="2">
        <v>0.27566189237359434</v>
      </c>
    </row>
    <row r="3167" spans="1:5" x14ac:dyDescent="0.2">
      <c r="A3167">
        <v>3166</v>
      </c>
      <c r="B3167" t="s">
        <v>3167</v>
      </c>
      <c r="C3167" s="1">
        <v>0.84216670074492739</v>
      </c>
      <c r="D3167" s="1">
        <v>0.87923497857494737</v>
      </c>
      <c r="E3167" s="2">
        <v>0.86070083965993738</v>
      </c>
    </row>
    <row r="3168" spans="1:5" x14ac:dyDescent="0.2">
      <c r="A3168">
        <v>3167</v>
      </c>
      <c r="B3168" t="s">
        <v>3168</v>
      </c>
      <c r="C3168" s="1">
        <v>0.41736244207274076</v>
      </c>
      <c r="D3168" s="1">
        <v>0.25395052476708541</v>
      </c>
      <c r="E3168" s="2">
        <v>0.33565648341991305</v>
      </c>
    </row>
    <row r="3169" spans="1:5" x14ac:dyDescent="0.2">
      <c r="A3169">
        <v>3168</v>
      </c>
      <c r="B3169" t="s">
        <v>3169</v>
      </c>
      <c r="C3169" s="1">
        <v>0.71922619205590033</v>
      </c>
      <c r="D3169" s="1">
        <v>0.7027563426477218</v>
      </c>
      <c r="E3169" s="2">
        <v>0.71099126735181106</v>
      </c>
    </row>
    <row r="3170" spans="1:5" x14ac:dyDescent="0.2">
      <c r="A3170">
        <v>3169</v>
      </c>
      <c r="B3170" t="s">
        <v>3170</v>
      </c>
      <c r="C3170" s="1">
        <v>0.80758508628872949</v>
      </c>
      <c r="D3170" s="1">
        <v>0.67455875980119651</v>
      </c>
      <c r="E3170" s="2">
        <v>0.74107192304496294</v>
      </c>
    </row>
    <row r="3171" spans="1:5" x14ac:dyDescent="0.2">
      <c r="A3171">
        <v>3170</v>
      </c>
      <c r="B3171" t="s">
        <v>3171</v>
      </c>
      <c r="C3171" s="1">
        <v>0.30492587615743955</v>
      </c>
      <c r="D3171" s="1">
        <v>3.1885062618748961E-2</v>
      </c>
      <c r="E3171" s="2">
        <v>0.16840546938809425</v>
      </c>
    </row>
    <row r="3172" spans="1:5" x14ac:dyDescent="0.2">
      <c r="A3172">
        <v>3171</v>
      </c>
      <c r="B3172" t="s">
        <v>3172</v>
      </c>
      <c r="C3172" s="1">
        <v>0.37731664746371085</v>
      </c>
      <c r="D3172" s="1">
        <v>0.33707066196963181</v>
      </c>
      <c r="E3172" s="2">
        <v>0.3571936547166713</v>
      </c>
    </row>
    <row r="3173" spans="1:5" x14ac:dyDescent="0.2">
      <c r="A3173">
        <v>3172</v>
      </c>
      <c r="B3173" t="s">
        <v>3173</v>
      </c>
      <c r="C3173" s="1">
        <v>0.82290862151774757</v>
      </c>
      <c r="D3173" s="1">
        <v>1.123141155298379</v>
      </c>
      <c r="E3173" s="2">
        <v>0.97302488840806323</v>
      </c>
    </row>
    <row r="3174" spans="1:5" x14ac:dyDescent="0.2">
      <c r="A3174">
        <v>3173</v>
      </c>
      <c r="B3174" t="s">
        <v>3174</v>
      </c>
      <c r="C3174" s="1">
        <v>1.0745438561556691</v>
      </c>
      <c r="D3174" s="1">
        <v>1.1760973424766556</v>
      </c>
      <c r="E3174" s="2">
        <v>1.1253205993161624</v>
      </c>
    </row>
    <row r="3175" spans="1:5" x14ac:dyDescent="0.2">
      <c r="A3175">
        <v>3174</v>
      </c>
      <c r="B3175" t="s">
        <v>3175</v>
      </c>
      <c r="C3175" s="1">
        <v>1.1815010834796074</v>
      </c>
      <c r="D3175" s="1">
        <v>1.0229385693363899</v>
      </c>
      <c r="E3175" s="2">
        <v>1.1022198264079988</v>
      </c>
    </row>
    <row r="3176" spans="1:5" x14ac:dyDescent="0.2">
      <c r="A3176">
        <v>3175</v>
      </c>
      <c r="B3176" t="s">
        <v>3176</v>
      </c>
      <c r="C3176" s="1">
        <v>1.0031287642271609</v>
      </c>
      <c r="D3176" s="1">
        <v>1.1898667724175851</v>
      </c>
      <c r="E3176" s="2">
        <v>1.0964977683223731</v>
      </c>
    </row>
    <row r="3177" spans="1:5" x14ac:dyDescent="0.2">
      <c r="A3177">
        <v>3176</v>
      </c>
      <c r="B3177" t="s">
        <v>3177</v>
      </c>
      <c r="C3177" s="1">
        <v>0.85501408518139377</v>
      </c>
      <c r="D3177" s="1">
        <v>0.87325189549917359</v>
      </c>
      <c r="E3177" s="2">
        <v>0.86413299034028368</v>
      </c>
    </row>
    <row r="3178" spans="1:5" x14ac:dyDescent="0.2">
      <c r="A3178">
        <v>3177</v>
      </c>
      <c r="B3178" t="s">
        <v>3178</v>
      </c>
      <c r="C3178" s="1">
        <v>0.53069471351410202</v>
      </c>
      <c r="D3178" s="1">
        <v>0.97374046600778408</v>
      </c>
      <c r="E3178" s="2">
        <v>0.75221758976094311</v>
      </c>
    </row>
    <row r="3179" spans="1:5" x14ac:dyDescent="0.2">
      <c r="A3179">
        <v>3178</v>
      </c>
      <c r="B3179" t="s">
        <v>3179</v>
      </c>
      <c r="C3179" s="1">
        <v>1.0184483917182041</v>
      </c>
      <c r="D3179" s="1">
        <v>0.4341852736208916</v>
      </c>
      <c r="E3179" s="2">
        <v>0.72631683266954783</v>
      </c>
    </row>
    <row r="3180" spans="1:5" x14ac:dyDescent="0.2">
      <c r="A3180">
        <v>3179</v>
      </c>
      <c r="B3180" t="s">
        <v>3180</v>
      </c>
      <c r="C3180" s="1">
        <v>0.23525913801001741</v>
      </c>
      <c r="D3180" s="1">
        <v>5.6805137152328138E-3</v>
      </c>
      <c r="E3180" s="2">
        <v>0.12046982586262511</v>
      </c>
    </row>
    <row r="3181" spans="1:5" x14ac:dyDescent="0.2">
      <c r="A3181">
        <v>3180</v>
      </c>
      <c r="B3181" t="s">
        <v>3181</v>
      </c>
      <c r="C3181" s="1">
        <v>0.68353591902650879</v>
      </c>
      <c r="D3181" s="1">
        <v>0.40498562947036593</v>
      </c>
      <c r="E3181" s="2">
        <v>0.54426077424843733</v>
      </c>
    </row>
    <row r="3182" spans="1:5" x14ac:dyDescent="0.2">
      <c r="A3182">
        <v>3181</v>
      </c>
      <c r="B3182" t="s">
        <v>3182</v>
      </c>
      <c r="C3182" s="1">
        <v>0.84425400042584398</v>
      </c>
      <c r="D3182" s="1">
        <v>0.69632481753383713</v>
      </c>
      <c r="E3182" s="2">
        <v>0.77028940897984055</v>
      </c>
    </row>
    <row r="3183" spans="1:5" x14ac:dyDescent="0.2">
      <c r="A3183">
        <v>3182</v>
      </c>
      <c r="B3183" t="s">
        <v>3183</v>
      </c>
      <c r="C3183" s="1">
        <v>0.67398205836966663</v>
      </c>
      <c r="D3183" s="1">
        <v>0.72854172576822063</v>
      </c>
      <c r="E3183" s="2">
        <v>0.70126189206894363</v>
      </c>
    </row>
    <row r="3184" spans="1:5" x14ac:dyDescent="0.2">
      <c r="A3184">
        <v>3183</v>
      </c>
      <c r="B3184" t="s">
        <v>3184</v>
      </c>
      <c r="C3184" s="1">
        <v>0.6009109536070889</v>
      </c>
      <c r="D3184" s="1">
        <v>0.35114018767012772</v>
      </c>
      <c r="E3184" s="2">
        <v>0.47602557063860829</v>
      </c>
    </row>
    <row r="3185" spans="1:5" x14ac:dyDescent="0.2">
      <c r="A3185">
        <v>3184</v>
      </c>
      <c r="B3185" t="s">
        <v>3185</v>
      </c>
      <c r="C3185" s="1">
        <v>0.73419773710287617</v>
      </c>
      <c r="D3185" s="1">
        <v>0.47024266236614998</v>
      </c>
      <c r="E3185" s="2">
        <v>0.60222019973451313</v>
      </c>
    </row>
    <row r="3186" spans="1:5" x14ac:dyDescent="0.2">
      <c r="A3186">
        <v>3185</v>
      </c>
      <c r="B3186" t="s">
        <v>3186</v>
      </c>
      <c r="C3186" s="1">
        <v>0.83079340332625673</v>
      </c>
      <c r="D3186" s="1">
        <v>0.73209764858530879</v>
      </c>
      <c r="E3186" s="2">
        <v>0.78144552595578276</v>
      </c>
    </row>
    <row r="3187" spans="1:5" x14ac:dyDescent="0.2">
      <c r="A3187">
        <v>3186</v>
      </c>
      <c r="B3187" t="s">
        <v>3187</v>
      </c>
      <c r="C3187" s="1">
        <v>0.24519976404563426</v>
      </c>
      <c r="D3187" s="1">
        <v>0.11266884085185082</v>
      </c>
      <c r="E3187" s="2">
        <v>0.17893430244874253</v>
      </c>
    </row>
    <row r="3188" spans="1:5" x14ac:dyDescent="0.2">
      <c r="A3188">
        <v>3187</v>
      </c>
      <c r="B3188" t="s">
        <v>3188</v>
      </c>
      <c r="C3188" s="1">
        <v>0.7860214861551249</v>
      </c>
      <c r="D3188" s="1">
        <v>0.94689513569425587</v>
      </c>
      <c r="E3188" s="2">
        <v>0.86645831092469039</v>
      </c>
    </row>
    <row r="3189" spans="1:5" x14ac:dyDescent="0.2">
      <c r="A3189">
        <v>3188</v>
      </c>
      <c r="B3189" t="s">
        <v>3189</v>
      </c>
      <c r="C3189" s="1">
        <v>0.44592311020428194</v>
      </c>
      <c r="D3189" s="1">
        <v>0.51456629911257812</v>
      </c>
      <c r="E3189" s="2">
        <v>0.48024470465843005</v>
      </c>
    </row>
    <row r="3190" spans="1:5" x14ac:dyDescent="0.2">
      <c r="A3190">
        <v>3189</v>
      </c>
      <c r="B3190" t="s">
        <v>3190</v>
      </c>
      <c r="C3190" s="1">
        <v>0.83217284684958559</v>
      </c>
      <c r="D3190" s="1">
        <v>0.61820088281254393</v>
      </c>
      <c r="E3190" s="2">
        <v>0.72518686483106476</v>
      </c>
    </row>
    <row r="3191" spans="1:5" x14ac:dyDescent="0.2">
      <c r="A3191">
        <v>3190</v>
      </c>
      <c r="B3191" t="s">
        <v>3191</v>
      </c>
      <c r="C3191" s="1">
        <v>0.81453185467855505</v>
      </c>
      <c r="D3191" s="1">
        <v>0.74797297876069535</v>
      </c>
      <c r="E3191" s="2">
        <v>0.7812524167196252</v>
      </c>
    </row>
    <row r="3192" spans="1:5" x14ac:dyDescent="0.2">
      <c r="A3192">
        <v>3191</v>
      </c>
      <c r="B3192" t="s">
        <v>3192</v>
      </c>
      <c r="C3192" s="1">
        <v>0.76721331059801046</v>
      </c>
      <c r="D3192" s="1">
        <v>0.90851405345224368</v>
      </c>
      <c r="E3192" s="2">
        <v>0.83786368202512707</v>
      </c>
    </row>
    <row r="3193" spans="1:5" x14ac:dyDescent="0.2">
      <c r="A3193">
        <v>3192</v>
      </c>
      <c r="B3193" t="s">
        <v>3193</v>
      </c>
      <c r="C3193" s="1">
        <v>1</v>
      </c>
      <c r="D3193" s="1">
        <v>1</v>
      </c>
      <c r="E3193" s="2">
        <v>1</v>
      </c>
    </row>
    <row r="3194" spans="1:5" x14ac:dyDescent="0.2">
      <c r="A3194">
        <v>3193</v>
      </c>
      <c r="B3194" t="s">
        <v>3194</v>
      </c>
      <c r="C3194" s="1">
        <v>0.52217598071176996</v>
      </c>
      <c r="D3194" s="1">
        <v>0.58663825505016365</v>
      </c>
      <c r="E3194" s="2">
        <v>0.55440711788096686</v>
      </c>
    </row>
    <row r="3195" spans="1:5" x14ac:dyDescent="0.2">
      <c r="A3195">
        <v>3194</v>
      </c>
      <c r="B3195" t="s">
        <v>3195</v>
      </c>
      <c r="C3195" s="1">
        <v>0.60474577265587903</v>
      </c>
      <c r="D3195" s="1">
        <v>0.19224289722890259</v>
      </c>
      <c r="E3195" s="2">
        <v>0.39849433494239084</v>
      </c>
    </row>
    <row r="3196" spans="1:5" x14ac:dyDescent="0.2">
      <c r="A3196">
        <v>3195</v>
      </c>
      <c r="B3196" t="s">
        <v>3196</v>
      </c>
      <c r="C3196" s="1">
        <v>0.58246217470371509</v>
      </c>
      <c r="D3196" s="1">
        <v>1.0424908975599478</v>
      </c>
      <c r="E3196" s="2">
        <v>0.81247653613183146</v>
      </c>
    </row>
    <row r="3197" spans="1:5" x14ac:dyDescent="0.2">
      <c r="A3197">
        <v>3196</v>
      </c>
      <c r="B3197" t="s">
        <v>3197</v>
      </c>
      <c r="C3197" s="1">
        <v>0.68819264897772059</v>
      </c>
      <c r="D3197" s="1">
        <v>5.8961669117249392E-2</v>
      </c>
      <c r="E3197" s="2">
        <v>0.37357715904748501</v>
      </c>
    </row>
    <row r="3198" spans="1:5" x14ac:dyDescent="0.2">
      <c r="A3198">
        <v>3197</v>
      </c>
      <c r="B3198" t="s">
        <v>3198</v>
      </c>
      <c r="C3198" s="1">
        <v>0.66119238993936114</v>
      </c>
      <c r="D3198" s="1">
        <v>0.66684924718810523</v>
      </c>
      <c r="E3198" s="2">
        <v>0.66402081856373318</v>
      </c>
    </row>
    <row r="3199" spans="1:5" x14ac:dyDescent="0.2">
      <c r="A3199">
        <v>3198</v>
      </c>
      <c r="B3199" t="s">
        <v>3199</v>
      </c>
      <c r="C3199" s="1">
        <v>0.48654717270992875</v>
      </c>
      <c r="D3199" s="1">
        <v>0.43721761472168141</v>
      </c>
      <c r="E3199" s="2">
        <v>0.46188239371580508</v>
      </c>
    </row>
    <row r="3200" spans="1:5" x14ac:dyDescent="0.2">
      <c r="A3200">
        <v>3199</v>
      </c>
      <c r="B3200" t="s">
        <v>3200</v>
      </c>
      <c r="C3200" s="1">
        <v>0.89156293464478986</v>
      </c>
      <c r="D3200" s="1">
        <v>0.74274323306792123</v>
      </c>
      <c r="E3200" s="2">
        <v>0.81715308385635554</v>
      </c>
    </row>
    <row r="3201" spans="1:5" x14ac:dyDescent="0.2">
      <c r="A3201">
        <v>3200</v>
      </c>
      <c r="B3201" t="s">
        <v>3201</v>
      </c>
      <c r="C3201" s="1">
        <v>0</v>
      </c>
      <c r="D3201" s="1">
        <v>0.20699544999451189</v>
      </c>
      <c r="E3201" s="2">
        <v>0.10349772499725594</v>
      </c>
    </row>
    <row r="3202" spans="1:5" x14ac:dyDescent="0.2">
      <c r="A3202">
        <v>3201</v>
      </c>
      <c r="B3202" t="s">
        <v>3202</v>
      </c>
      <c r="C3202" s="1">
        <v>0.46629218877334916</v>
      </c>
      <c r="D3202" s="1">
        <v>0.69199060317932737</v>
      </c>
      <c r="E3202" s="2">
        <v>0.57914139597633829</v>
      </c>
    </row>
    <row r="3203" spans="1:5" x14ac:dyDescent="0.2">
      <c r="A3203">
        <v>3202</v>
      </c>
      <c r="B3203" t="s">
        <v>3203</v>
      </c>
      <c r="C3203" s="1">
        <v>0.22086410213015581</v>
      </c>
      <c r="D3203" s="1">
        <v>0.47602063726356275</v>
      </c>
      <c r="E3203" s="2">
        <v>0.34844236969685927</v>
      </c>
    </row>
    <row r="3204" spans="1:5" x14ac:dyDescent="0.2">
      <c r="A3204">
        <v>3203</v>
      </c>
      <c r="B3204" t="s">
        <v>3204</v>
      </c>
      <c r="C3204" s="1">
        <v>0.56482037765855531</v>
      </c>
      <c r="D3204" s="1">
        <v>0.4715461704256122</v>
      </c>
      <c r="E3204" s="2">
        <v>0.51818327404208375</v>
      </c>
    </row>
    <row r="3205" spans="1:5" x14ac:dyDescent="0.2">
      <c r="A3205">
        <v>3204</v>
      </c>
      <c r="B3205" t="s">
        <v>3205</v>
      </c>
      <c r="C3205" s="1">
        <v>0.17928558273067877</v>
      </c>
      <c r="D3205" s="1">
        <v>0.26401686747363773</v>
      </c>
      <c r="E3205" s="2">
        <v>0.22165122510215823</v>
      </c>
    </row>
    <row r="3206" spans="1:5" x14ac:dyDescent="0.2">
      <c r="A3206">
        <v>3205</v>
      </c>
      <c r="B3206" t="s">
        <v>3206</v>
      </c>
      <c r="C3206" s="1">
        <v>0.90155558730412133</v>
      </c>
      <c r="D3206" s="1">
        <v>0.73169498205027239</v>
      </c>
      <c r="E3206" s="2">
        <v>0.81662528467719686</v>
      </c>
    </row>
    <row r="3207" spans="1:5" x14ac:dyDescent="0.2">
      <c r="A3207">
        <v>3206</v>
      </c>
      <c r="B3207" t="s">
        <v>3207</v>
      </c>
      <c r="C3207" s="1">
        <v>0.26976604945791294</v>
      </c>
      <c r="D3207" s="1">
        <v>0.47648484092948168</v>
      </c>
      <c r="E3207" s="2">
        <v>0.37312544519369728</v>
      </c>
    </row>
    <row r="3208" spans="1:5" x14ac:dyDescent="0.2">
      <c r="A3208">
        <v>3207</v>
      </c>
      <c r="B3208" t="s">
        <v>3208</v>
      </c>
      <c r="C3208" s="1">
        <v>4.1536160774334309E-3</v>
      </c>
      <c r="D3208" s="1">
        <v>0.75936511159240894</v>
      </c>
      <c r="E3208" s="2">
        <v>0.38175936383492121</v>
      </c>
    </row>
    <row r="3209" spans="1:5" x14ac:dyDescent="0.2">
      <c r="A3209">
        <v>3208</v>
      </c>
      <c r="B3209" t="s">
        <v>3209</v>
      </c>
      <c r="C3209" s="1">
        <v>6.6297166347310879E-2</v>
      </c>
      <c r="D3209" s="1">
        <v>0.51055794189416126</v>
      </c>
      <c r="E3209" s="2">
        <v>0.28842755412073606</v>
      </c>
    </row>
    <row r="3210" spans="1:5" x14ac:dyDescent="0.2">
      <c r="A3210">
        <v>3209</v>
      </c>
      <c r="B3210" t="s">
        <v>3210</v>
      </c>
      <c r="C3210" s="1">
        <v>0.74774812744763353</v>
      </c>
      <c r="D3210" s="1">
        <v>1.0683223605921439</v>
      </c>
      <c r="E3210" s="2">
        <v>0.90803524401988867</v>
      </c>
    </row>
    <row r="3211" spans="1:5" x14ac:dyDescent="0.2">
      <c r="A3211">
        <v>3210</v>
      </c>
      <c r="B3211" t="s">
        <v>3211</v>
      </c>
      <c r="C3211" s="1">
        <v>1</v>
      </c>
      <c r="D3211" s="1">
        <v>1</v>
      </c>
      <c r="E3211" s="2">
        <v>1</v>
      </c>
    </row>
    <row r="3212" spans="1:5" x14ac:dyDescent="0.2">
      <c r="A3212">
        <v>3211</v>
      </c>
      <c r="B3212" t="s">
        <v>3212</v>
      </c>
      <c r="C3212" s="1">
        <v>0.76268233673572261</v>
      </c>
      <c r="D3212" s="1">
        <v>0</v>
      </c>
      <c r="E3212" s="2">
        <v>0.38134116836786131</v>
      </c>
    </row>
    <row r="3213" spans="1:5" x14ac:dyDescent="0.2">
      <c r="A3213">
        <v>3212</v>
      </c>
      <c r="B3213" t="s">
        <v>3213</v>
      </c>
      <c r="C3213" s="1">
        <v>2.1495653935098957E-2</v>
      </c>
      <c r="D3213" s="1">
        <v>6.9571185262359309E-2</v>
      </c>
      <c r="E3213" s="2">
        <v>4.5533419598729134E-2</v>
      </c>
    </row>
    <row r="3214" spans="1:5" x14ac:dyDescent="0.2">
      <c r="A3214">
        <v>3213</v>
      </c>
      <c r="B3214" t="s">
        <v>3214</v>
      </c>
      <c r="C3214" s="1">
        <v>3.6349980970114847E-2</v>
      </c>
      <c r="D3214" s="1">
        <v>0.16034455637433304</v>
      </c>
      <c r="E3214" s="2">
        <v>9.8347268672223945E-2</v>
      </c>
    </row>
    <row r="3215" spans="1:5" x14ac:dyDescent="0.2">
      <c r="A3215">
        <v>3214</v>
      </c>
      <c r="B3215" t="s">
        <v>3215</v>
      </c>
      <c r="C3215" s="1">
        <v>1</v>
      </c>
      <c r="D3215" s="1">
        <v>1</v>
      </c>
      <c r="E3215" s="2">
        <v>1</v>
      </c>
    </row>
    <row r="3216" spans="1:5" x14ac:dyDescent="0.2">
      <c r="A3216">
        <v>3215</v>
      </c>
      <c r="B3216" t="s">
        <v>3216</v>
      </c>
      <c r="C3216" s="1">
        <v>0.30877721890956539</v>
      </c>
      <c r="D3216" s="1">
        <v>0.59186205797949787</v>
      </c>
      <c r="E3216" s="2">
        <v>0.4503196384445316</v>
      </c>
    </row>
    <row r="3217" spans="1:5" x14ac:dyDescent="0.2">
      <c r="A3217">
        <v>3216</v>
      </c>
      <c r="B3217" t="s">
        <v>3217</v>
      </c>
      <c r="C3217" s="1">
        <v>0.88616111069072523</v>
      </c>
      <c r="D3217" s="1">
        <v>0.72068894833519825</v>
      </c>
      <c r="E3217" s="2">
        <v>0.80342502951296169</v>
      </c>
    </row>
    <row r="3218" spans="1:5" x14ac:dyDescent="0.2">
      <c r="A3218">
        <v>3217</v>
      </c>
      <c r="B3218" t="s">
        <v>3218</v>
      </c>
      <c r="C3218" s="1">
        <v>0</v>
      </c>
      <c r="D3218" s="1">
        <v>0</v>
      </c>
      <c r="E3218" s="2">
        <v>0</v>
      </c>
    </row>
    <row r="3219" spans="1:5" x14ac:dyDescent="0.2">
      <c r="A3219">
        <v>3218</v>
      </c>
      <c r="B3219" t="s">
        <v>3219</v>
      </c>
      <c r="C3219" s="1">
        <v>0.38766322653833379</v>
      </c>
      <c r="D3219" s="1">
        <v>0.47832069862233029</v>
      </c>
      <c r="E3219" s="2">
        <v>0.43299196258033201</v>
      </c>
    </row>
    <row r="3220" spans="1:5" x14ac:dyDescent="0.2">
      <c r="A3220">
        <v>3219</v>
      </c>
      <c r="B3220" t="s">
        <v>3220</v>
      </c>
      <c r="C3220" s="1">
        <v>0.36073817856928886</v>
      </c>
      <c r="D3220" s="1">
        <v>0.40547676486227147</v>
      </c>
      <c r="E3220" s="2">
        <v>0.38310747171578019</v>
      </c>
    </row>
    <row r="3221" spans="1:5" x14ac:dyDescent="0.2">
      <c r="A3221">
        <v>3220</v>
      </c>
      <c r="B3221" t="s">
        <v>3221</v>
      </c>
      <c r="C3221" s="1">
        <v>0.55460126445635383</v>
      </c>
      <c r="D3221" s="1">
        <v>0.285608667230835</v>
      </c>
      <c r="E3221" s="2">
        <v>0.42010496584359441</v>
      </c>
    </row>
    <row r="3222" spans="1:5" x14ac:dyDescent="0.2">
      <c r="A3222">
        <v>3221</v>
      </c>
      <c r="B3222" t="s">
        <v>3222</v>
      </c>
      <c r="C3222" s="1">
        <v>0.57506609980436429</v>
      </c>
      <c r="D3222" s="1">
        <v>0.46148374294780303</v>
      </c>
      <c r="E3222" s="2">
        <v>0.51827492137608366</v>
      </c>
    </row>
    <row r="3223" spans="1:5" x14ac:dyDescent="0.2">
      <c r="A3223">
        <v>3222</v>
      </c>
      <c r="B3223" t="s">
        <v>3223</v>
      </c>
      <c r="C3223" s="1">
        <v>0.37983778145818159</v>
      </c>
      <c r="D3223" s="1">
        <v>0.39840782167820032</v>
      </c>
      <c r="E3223" s="2">
        <v>0.38912280156819096</v>
      </c>
    </row>
    <row r="3224" spans="1:5" x14ac:dyDescent="0.2">
      <c r="A3224">
        <v>3223</v>
      </c>
      <c r="B3224" t="s">
        <v>3224</v>
      </c>
      <c r="C3224" s="1">
        <v>0.13835521050262845</v>
      </c>
      <c r="D3224" s="1">
        <v>8.2084402584030561E-2</v>
      </c>
      <c r="E3224" s="2">
        <v>0.1102198065433295</v>
      </c>
    </row>
    <row r="3225" spans="1:5" x14ac:dyDescent="0.2">
      <c r="A3225">
        <v>3224</v>
      </c>
      <c r="B3225" t="s">
        <v>3225</v>
      </c>
      <c r="C3225" s="1">
        <v>0.46509896645929993</v>
      </c>
      <c r="D3225" s="1">
        <v>1.4641100182078605E-2</v>
      </c>
      <c r="E3225" s="2">
        <v>0.23987003332068926</v>
      </c>
    </row>
    <row r="3226" spans="1:5" x14ac:dyDescent="0.2">
      <c r="A3226">
        <v>3225</v>
      </c>
      <c r="B3226" t="s">
        <v>3226</v>
      </c>
      <c r="C3226" s="1">
        <v>0.65819780266058014</v>
      </c>
      <c r="D3226" s="1">
        <v>0.30454780290500849</v>
      </c>
      <c r="E3226" s="2">
        <v>0.48137280278279432</v>
      </c>
    </row>
    <row r="3227" spans="1:5" x14ac:dyDescent="0.2">
      <c r="A3227">
        <v>3226</v>
      </c>
      <c r="B3227" t="s">
        <v>3227</v>
      </c>
      <c r="C3227" s="1">
        <v>0</v>
      </c>
      <c r="D3227" s="1">
        <v>7.2663237940686397E-3</v>
      </c>
      <c r="E3227" s="2">
        <v>3.6331618970343199E-3</v>
      </c>
    </row>
    <row r="3228" spans="1:5" x14ac:dyDescent="0.2">
      <c r="A3228">
        <v>3227</v>
      </c>
      <c r="B3228" t="s">
        <v>3228</v>
      </c>
      <c r="C3228" s="1">
        <v>0.33831727775831444</v>
      </c>
      <c r="D3228" s="1">
        <v>0.65371536997162338</v>
      </c>
      <c r="E3228" s="2">
        <v>0.49601632386496891</v>
      </c>
    </row>
    <row r="3229" spans="1:5" x14ac:dyDescent="0.2">
      <c r="A3229">
        <v>3228</v>
      </c>
      <c r="B3229" t="s">
        <v>3229</v>
      </c>
      <c r="C3229" s="1">
        <v>0.47818343346278031</v>
      </c>
      <c r="D3229" s="1">
        <v>0.43096292795365254</v>
      </c>
      <c r="E3229" s="2">
        <v>0.4545731807082164</v>
      </c>
    </row>
    <row r="3230" spans="1:5" x14ac:dyDescent="0.2">
      <c r="A3230">
        <v>3229</v>
      </c>
      <c r="B3230" t="s">
        <v>3230</v>
      </c>
      <c r="C3230" s="1">
        <v>0.23608070515838062</v>
      </c>
      <c r="D3230" s="1">
        <v>0.16560458879505272</v>
      </c>
      <c r="E3230" s="2">
        <v>0.20084264697671667</v>
      </c>
    </row>
    <row r="3231" spans="1:5" x14ac:dyDescent="0.2">
      <c r="A3231">
        <v>3230</v>
      </c>
      <c r="B3231" t="s">
        <v>3231</v>
      </c>
      <c r="C3231" s="1">
        <v>0.20669585902959686</v>
      </c>
      <c r="D3231" s="1">
        <v>1.0006085224619109E-2</v>
      </c>
      <c r="E3231" s="2">
        <v>0.10835097212710798</v>
      </c>
    </row>
    <row r="3232" spans="1:5" x14ac:dyDescent="0.2">
      <c r="A3232">
        <v>3231</v>
      </c>
      <c r="B3232" t="s">
        <v>3232</v>
      </c>
      <c r="C3232" s="1">
        <v>0.88540200491007148</v>
      </c>
      <c r="D3232" s="1">
        <v>0.80107754961312572</v>
      </c>
      <c r="E3232" s="2">
        <v>0.8432397772615986</v>
      </c>
    </row>
    <row r="3233" spans="1:5" x14ac:dyDescent="0.2">
      <c r="A3233">
        <v>3232</v>
      </c>
      <c r="B3233" t="s">
        <v>3233</v>
      </c>
      <c r="C3233" s="1">
        <v>0.18958211408360165</v>
      </c>
      <c r="D3233" s="1">
        <v>0.16218695773886738</v>
      </c>
      <c r="E3233" s="2">
        <v>0.17588453591123451</v>
      </c>
    </row>
    <row r="3234" spans="1:5" x14ac:dyDescent="0.2">
      <c r="A3234">
        <v>3233</v>
      </c>
      <c r="B3234" t="s">
        <v>3234</v>
      </c>
      <c r="C3234" s="1">
        <v>0.3752570927471775</v>
      </c>
      <c r="D3234" s="1">
        <v>0.72580666079390155</v>
      </c>
      <c r="E3234" s="2">
        <v>0.5505318767705395</v>
      </c>
    </row>
    <row r="3235" spans="1:5" x14ac:dyDescent="0.2">
      <c r="A3235">
        <v>3234</v>
      </c>
      <c r="B3235" t="s">
        <v>3235</v>
      </c>
      <c r="C3235" s="1">
        <v>0.25467998940934855</v>
      </c>
      <c r="D3235" s="1">
        <v>1.3317189789856708E-2</v>
      </c>
      <c r="E3235" s="2">
        <v>0.13399858959960262</v>
      </c>
    </row>
    <row r="3236" spans="1:5" x14ac:dyDescent="0.2">
      <c r="A3236">
        <v>3235</v>
      </c>
      <c r="B3236" t="s">
        <v>3236</v>
      </c>
      <c r="C3236" s="1">
        <v>1.0406568280783219</v>
      </c>
      <c r="D3236" s="1">
        <v>1.1340436624367214</v>
      </c>
      <c r="E3236" s="2">
        <v>1.0873502452575217</v>
      </c>
    </row>
    <row r="3237" spans="1:5" x14ac:dyDescent="0.2">
      <c r="A3237">
        <v>3236</v>
      </c>
      <c r="B3237" t="s">
        <v>3237</v>
      </c>
      <c r="C3237" s="1">
        <v>0.66117405373881588</v>
      </c>
      <c r="D3237" s="1">
        <v>0.68589692783405498</v>
      </c>
      <c r="E3237" s="2">
        <v>0.67353549078643549</v>
      </c>
    </row>
    <row r="3238" spans="1:5" x14ac:dyDescent="0.2">
      <c r="A3238">
        <v>3237</v>
      </c>
      <c r="B3238" t="s">
        <v>3238</v>
      </c>
      <c r="C3238" s="1">
        <v>0.76743255715660308</v>
      </c>
      <c r="D3238" s="1">
        <v>0.41927367387457742</v>
      </c>
      <c r="E3238" s="2">
        <v>0.59335311551559022</v>
      </c>
    </row>
    <row r="3239" spans="1:5" x14ac:dyDescent="0.2">
      <c r="A3239">
        <v>3238</v>
      </c>
      <c r="B3239" t="s">
        <v>3239</v>
      </c>
      <c r="C3239" s="1">
        <v>0.83480760462949599</v>
      </c>
      <c r="D3239" s="1">
        <v>0.63648962701938183</v>
      </c>
      <c r="E3239" s="2">
        <v>0.73564861582443886</v>
      </c>
    </row>
    <row r="3240" spans="1:5" x14ac:dyDescent="0.2">
      <c r="A3240">
        <v>3239</v>
      </c>
      <c r="B3240" t="s">
        <v>3240</v>
      </c>
      <c r="C3240" s="1">
        <v>0.95824334608423378</v>
      </c>
      <c r="D3240" s="1">
        <v>1.0525593516425282</v>
      </c>
      <c r="E3240" s="2">
        <v>1.0054013488633811</v>
      </c>
    </row>
    <row r="3241" spans="1:5" x14ac:dyDescent="0.2">
      <c r="A3241">
        <v>3240</v>
      </c>
      <c r="B3241" t="s">
        <v>3241</v>
      </c>
      <c r="C3241" s="1">
        <v>1.1429193176538619</v>
      </c>
      <c r="D3241" s="1">
        <v>1.104213608973861</v>
      </c>
      <c r="E3241" s="2">
        <v>1.1235664633138613</v>
      </c>
    </row>
    <row r="3242" spans="1:5" x14ac:dyDescent="0.2">
      <c r="A3242">
        <v>3241</v>
      </c>
      <c r="B3242" t="s">
        <v>3242</v>
      </c>
      <c r="C3242" s="1">
        <v>0.90996701814981507</v>
      </c>
      <c r="D3242" s="1">
        <v>0.82211748563357312</v>
      </c>
      <c r="E3242" s="2">
        <v>0.86604225189169415</v>
      </c>
    </row>
    <row r="3243" spans="1:5" x14ac:dyDescent="0.2">
      <c r="A3243">
        <v>3242</v>
      </c>
      <c r="B3243" t="s">
        <v>3243</v>
      </c>
      <c r="C3243" s="1">
        <v>0.63476154269063056</v>
      </c>
      <c r="D3243" s="1">
        <v>0.74880006276376898</v>
      </c>
      <c r="E3243" s="2">
        <v>0.69178080272719977</v>
      </c>
    </row>
    <row r="3244" spans="1:5" x14ac:dyDescent="0.2">
      <c r="A3244">
        <v>3243</v>
      </c>
      <c r="B3244" t="s">
        <v>3244</v>
      </c>
      <c r="C3244" s="1">
        <v>0.64303300231483773</v>
      </c>
      <c r="D3244" s="1">
        <v>0.82474547336775184</v>
      </c>
      <c r="E3244" s="2">
        <v>0.73388923784129478</v>
      </c>
    </row>
    <row r="3245" spans="1:5" x14ac:dyDescent="0.2">
      <c r="A3245">
        <v>3244</v>
      </c>
      <c r="B3245" t="s">
        <v>3245</v>
      </c>
      <c r="C3245" s="1">
        <v>1.0744406310043964</v>
      </c>
      <c r="D3245" s="1">
        <v>0.94439473641434024</v>
      </c>
      <c r="E3245" s="2">
        <v>1.0094176837093682</v>
      </c>
    </row>
    <row r="3246" spans="1:5" x14ac:dyDescent="0.2">
      <c r="A3246">
        <v>3245</v>
      </c>
      <c r="B3246" t="s">
        <v>3246</v>
      </c>
      <c r="C3246" s="1">
        <v>0.91679919739993021</v>
      </c>
      <c r="D3246" s="1">
        <v>0.89866460620665878</v>
      </c>
      <c r="E3246" s="2">
        <v>0.90773190180329455</v>
      </c>
    </row>
    <row r="3247" spans="1:5" x14ac:dyDescent="0.2">
      <c r="A3247">
        <v>3246</v>
      </c>
      <c r="B3247" t="s">
        <v>3247</v>
      </c>
      <c r="C3247" s="1">
        <v>0.40462730520592149</v>
      </c>
      <c r="D3247" s="1">
        <v>0.49537372648259242</v>
      </c>
      <c r="E3247" s="2">
        <v>0.45000051584425693</v>
      </c>
    </row>
    <row r="3248" spans="1:5" x14ac:dyDescent="0.2">
      <c r="A3248">
        <v>3247</v>
      </c>
      <c r="B3248" t="s">
        <v>3248</v>
      </c>
      <c r="C3248" s="1">
        <v>0.53930751591994586</v>
      </c>
      <c r="D3248" s="1">
        <v>0.83748606333498088</v>
      </c>
      <c r="E3248" s="2">
        <v>0.68839678962746342</v>
      </c>
    </row>
    <row r="3249" spans="1:5" x14ac:dyDescent="0.2">
      <c r="A3249">
        <v>3248</v>
      </c>
      <c r="B3249" t="s">
        <v>3249</v>
      </c>
      <c r="C3249" s="1">
        <v>1.0465538362613669</v>
      </c>
      <c r="D3249" s="1">
        <v>0.8033629998041395</v>
      </c>
      <c r="E3249" s="2">
        <v>0.92495841803275325</v>
      </c>
    </row>
    <row r="3250" spans="1:5" x14ac:dyDescent="0.2">
      <c r="A3250">
        <v>3249</v>
      </c>
      <c r="B3250" t="s">
        <v>3250</v>
      </c>
      <c r="C3250" s="1">
        <v>0.76952967229525804</v>
      </c>
      <c r="D3250" s="1">
        <v>1.2443088529518622</v>
      </c>
      <c r="E3250" s="2">
        <v>1.0069192626235601</v>
      </c>
    </row>
    <row r="3251" spans="1:5" x14ac:dyDescent="0.2">
      <c r="A3251">
        <v>3250</v>
      </c>
      <c r="B3251" t="s">
        <v>3251</v>
      </c>
      <c r="C3251" s="1">
        <v>0.8495925561700528</v>
      </c>
      <c r="D3251" s="1">
        <v>1.1507523124303825</v>
      </c>
      <c r="E3251" s="2">
        <v>1.0001724343002176</v>
      </c>
    </row>
    <row r="3252" spans="1:5" x14ac:dyDescent="0.2">
      <c r="A3252">
        <v>3251</v>
      </c>
      <c r="B3252" t="s">
        <v>3252</v>
      </c>
      <c r="C3252" s="1">
        <v>0.43818776368541423</v>
      </c>
      <c r="D3252" s="1">
        <v>1.0339305441322539</v>
      </c>
      <c r="E3252" s="2">
        <v>0.73605915390883414</v>
      </c>
    </row>
    <row r="3253" spans="1:5" x14ac:dyDescent="0.2">
      <c r="A3253">
        <v>3252</v>
      </c>
      <c r="B3253" t="s">
        <v>3253</v>
      </c>
      <c r="C3253" s="1">
        <v>1.2043765059998544</v>
      </c>
      <c r="D3253" s="1">
        <v>1.1434736560215748</v>
      </c>
      <c r="E3253" s="2">
        <v>1.1739250810107147</v>
      </c>
    </row>
    <row r="3254" spans="1:5" x14ac:dyDescent="0.2">
      <c r="A3254">
        <v>3253</v>
      </c>
      <c r="B3254" t="s">
        <v>3254</v>
      </c>
      <c r="C3254" s="1">
        <v>1</v>
      </c>
      <c r="D3254" s="1">
        <v>1</v>
      </c>
      <c r="E3254" s="2">
        <v>1</v>
      </c>
    </row>
    <row r="3255" spans="1:5" x14ac:dyDescent="0.2">
      <c r="A3255">
        <v>3254</v>
      </c>
      <c r="B3255" t="s">
        <v>3255</v>
      </c>
      <c r="C3255" s="1">
        <v>1.0367278653735086</v>
      </c>
      <c r="D3255" s="1">
        <v>0.45564257445854989</v>
      </c>
      <c r="E3255" s="2">
        <v>0.74618521991602926</v>
      </c>
    </row>
    <row r="3256" spans="1:5" x14ac:dyDescent="0.2">
      <c r="A3256">
        <v>3255</v>
      </c>
      <c r="B3256" t="s">
        <v>3256</v>
      </c>
      <c r="C3256" s="1">
        <v>0.84784271956912693</v>
      </c>
      <c r="D3256" s="1">
        <v>0.7050173655890648</v>
      </c>
      <c r="E3256" s="2">
        <v>0.77643004257909587</v>
      </c>
    </row>
    <row r="3257" spans="1:5" x14ac:dyDescent="0.2">
      <c r="A3257">
        <v>3256</v>
      </c>
      <c r="B3257" t="s">
        <v>3257</v>
      </c>
      <c r="C3257" s="1">
        <v>0.58085429084877938</v>
      </c>
      <c r="D3257" s="1">
        <v>0.7929966369687913</v>
      </c>
      <c r="E3257" s="2">
        <v>0.68692546390878539</v>
      </c>
    </row>
    <row r="3258" spans="1:5" x14ac:dyDescent="0.2">
      <c r="A3258">
        <v>3257</v>
      </c>
      <c r="B3258" t="s">
        <v>3258</v>
      </c>
      <c r="C3258" s="1">
        <v>0.92291601764551223</v>
      </c>
      <c r="D3258" s="1">
        <v>1.1323438100053447</v>
      </c>
      <c r="E3258" s="2">
        <v>1.0276299138254283</v>
      </c>
    </row>
    <row r="3259" spans="1:5" x14ac:dyDescent="0.2">
      <c r="A3259">
        <v>3258</v>
      </c>
      <c r="B3259" t="s">
        <v>3259</v>
      </c>
      <c r="C3259" s="1">
        <v>0.19378162574769248</v>
      </c>
      <c r="D3259" s="1">
        <v>0.38985785146619761</v>
      </c>
      <c r="E3259" s="2">
        <v>0.29181973860694504</v>
      </c>
    </row>
    <row r="3260" spans="1:5" x14ac:dyDescent="0.2">
      <c r="A3260">
        <v>3259</v>
      </c>
      <c r="B3260" t="s">
        <v>3260</v>
      </c>
      <c r="C3260" s="1">
        <v>0.57906983443015914</v>
      </c>
      <c r="D3260" s="1">
        <v>1.1983779533525263</v>
      </c>
      <c r="E3260" s="2">
        <v>0.88872389389134265</v>
      </c>
    </row>
    <row r="3261" spans="1:5" x14ac:dyDescent="0.2">
      <c r="A3261">
        <v>3260</v>
      </c>
      <c r="B3261" t="s">
        <v>3261</v>
      </c>
      <c r="C3261" s="1">
        <v>0.90973013603051056</v>
      </c>
      <c r="D3261" s="1">
        <v>0.91760895866307712</v>
      </c>
      <c r="E3261" s="2">
        <v>0.91366954734679384</v>
      </c>
    </row>
    <row r="3262" spans="1:5" x14ac:dyDescent="0.2">
      <c r="A3262">
        <v>3261</v>
      </c>
      <c r="B3262" t="s">
        <v>3262</v>
      </c>
      <c r="C3262" s="1">
        <v>1.0769479935715256</v>
      </c>
      <c r="D3262" s="1">
        <v>0.85140908130369886</v>
      </c>
      <c r="E3262" s="2">
        <v>0.96417853743761217</v>
      </c>
    </row>
    <row r="3263" spans="1:5" x14ac:dyDescent="0.2">
      <c r="A3263">
        <v>3262</v>
      </c>
      <c r="B3263" t="s">
        <v>3263</v>
      </c>
      <c r="C3263" s="1">
        <v>0.91733281008194345</v>
      </c>
      <c r="D3263" s="1">
        <v>1.0736771085835122</v>
      </c>
      <c r="E3263" s="2">
        <v>0.99550495933272787</v>
      </c>
    </row>
    <row r="3264" spans="1:5" x14ac:dyDescent="0.2">
      <c r="A3264">
        <v>3263</v>
      </c>
      <c r="B3264" t="s">
        <v>3264</v>
      </c>
      <c r="C3264" s="1">
        <v>0.4794003259481685</v>
      </c>
      <c r="D3264" s="1">
        <v>0.28710414670719564</v>
      </c>
      <c r="E3264" s="2">
        <v>0.38325223632768207</v>
      </c>
    </row>
    <row r="3265" spans="1:5" x14ac:dyDescent="0.2">
      <c r="A3265">
        <v>3264</v>
      </c>
      <c r="B3265" t="s">
        <v>3265</v>
      </c>
      <c r="C3265" s="1">
        <v>0.96945399247296282</v>
      </c>
      <c r="D3265" s="1">
        <v>0.97358333603583158</v>
      </c>
      <c r="E3265" s="2">
        <v>0.97151866425439715</v>
      </c>
    </row>
    <row r="3266" spans="1:5" x14ac:dyDescent="0.2">
      <c r="A3266">
        <v>3265</v>
      </c>
      <c r="B3266" t="s">
        <v>3266</v>
      </c>
      <c r="C3266" s="1">
        <v>1.098955832579287</v>
      </c>
      <c r="D3266" s="1">
        <v>1.144837261154722</v>
      </c>
      <c r="E3266" s="2">
        <v>1.1218965468670046</v>
      </c>
    </row>
    <row r="3267" spans="1:5" x14ac:dyDescent="0.2">
      <c r="A3267">
        <v>3266</v>
      </c>
      <c r="B3267" t="s">
        <v>3267</v>
      </c>
      <c r="C3267" s="1">
        <v>0.83869657386966134</v>
      </c>
      <c r="D3267" s="1">
        <v>0.45981011815304706</v>
      </c>
      <c r="E3267" s="2">
        <v>0.6492533460113542</v>
      </c>
    </row>
    <row r="3268" spans="1:5" x14ac:dyDescent="0.2">
      <c r="A3268">
        <v>3267</v>
      </c>
      <c r="B3268" t="s">
        <v>3268</v>
      </c>
      <c r="C3268" s="1">
        <v>0.26009741261469738</v>
      </c>
      <c r="D3268" s="1">
        <v>8.7529330597767557E-3</v>
      </c>
      <c r="E3268" s="2">
        <v>0.13442517283723707</v>
      </c>
    </row>
    <row r="3269" spans="1:5" x14ac:dyDescent="0.2">
      <c r="A3269">
        <v>3268</v>
      </c>
      <c r="B3269" t="s">
        <v>3269</v>
      </c>
      <c r="C3269" s="1">
        <v>1.1047061513864824</v>
      </c>
      <c r="D3269" s="1">
        <v>1.2725571441166017</v>
      </c>
      <c r="E3269" s="2">
        <v>1.1886316477515422</v>
      </c>
    </row>
    <row r="3270" spans="1:5" x14ac:dyDescent="0.2">
      <c r="A3270">
        <v>3269</v>
      </c>
      <c r="B3270" t="s">
        <v>3270</v>
      </c>
      <c r="C3270" s="1">
        <v>1</v>
      </c>
      <c r="D3270" s="1">
        <v>1</v>
      </c>
      <c r="E3270" s="2">
        <v>1</v>
      </c>
    </row>
    <row r="3271" spans="1:5" x14ac:dyDescent="0.2">
      <c r="A3271">
        <v>3270</v>
      </c>
      <c r="B3271" t="s">
        <v>3271</v>
      </c>
      <c r="C3271" s="1">
        <v>0.87474663453711876</v>
      </c>
      <c r="D3271" s="1">
        <v>0.95333414703256991</v>
      </c>
      <c r="E3271" s="2">
        <v>0.91404039078484434</v>
      </c>
    </row>
    <row r="3272" spans="1:5" x14ac:dyDescent="0.2">
      <c r="A3272">
        <v>3271</v>
      </c>
      <c r="B3272" t="s">
        <v>3272</v>
      </c>
      <c r="C3272" s="1">
        <v>0.81805134985053907</v>
      </c>
      <c r="D3272" s="1">
        <v>1.0794436463090944</v>
      </c>
      <c r="E3272" s="2">
        <v>0.94874749807981673</v>
      </c>
    </row>
    <row r="3273" spans="1:5" x14ac:dyDescent="0.2">
      <c r="A3273">
        <v>3272</v>
      </c>
      <c r="B3273" t="s">
        <v>3273</v>
      </c>
      <c r="C3273" s="1">
        <v>0.98943563126593803</v>
      </c>
      <c r="D3273" s="1">
        <v>0.89560725261524732</v>
      </c>
      <c r="E3273" s="2">
        <v>0.94252144194059273</v>
      </c>
    </row>
    <row r="3274" spans="1:5" x14ac:dyDescent="0.2">
      <c r="A3274">
        <v>3273</v>
      </c>
      <c r="B3274" t="s">
        <v>3274</v>
      </c>
      <c r="C3274" s="1">
        <v>0.226401386010991</v>
      </c>
      <c r="D3274" s="1">
        <v>0.84882418401757365</v>
      </c>
      <c r="E3274" s="2">
        <v>0.53761278501428234</v>
      </c>
    </row>
    <row r="3275" spans="1:5" x14ac:dyDescent="0.2">
      <c r="A3275">
        <v>3274</v>
      </c>
      <c r="B3275" t="s">
        <v>3275</v>
      </c>
      <c r="C3275" s="1">
        <v>1.067281021793862</v>
      </c>
      <c r="D3275" s="1">
        <v>1.0273185912969256</v>
      </c>
      <c r="E3275" s="2">
        <v>1.0472998065453938</v>
      </c>
    </row>
    <row r="3276" spans="1:5" x14ac:dyDescent="0.2">
      <c r="A3276">
        <v>3275</v>
      </c>
      <c r="B3276" t="s">
        <v>3276</v>
      </c>
      <c r="C3276" s="1">
        <v>0.50136313668089294</v>
      </c>
      <c r="D3276" s="1">
        <v>1.3948153535232308E-2</v>
      </c>
      <c r="E3276" s="2">
        <v>0.2576556451080626</v>
      </c>
    </row>
    <row r="3277" spans="1:5" x14ac:dyDescent="0.2">
      <c r="A3277">
        <v>3276</v>
      </c>
      <c r="B3277" t="s">
        <v>3277</v>
      </c>
      <c r="C3277" s="1">
        <v>0.31839521965928597</v>
      </c>
      <c r="D3277" s="1">
        <v>0.74830133704325152</v>
      </c>
      <c r="E3277" s="2">
        <v>0.53334827835126875</v>
      </c>
    </row>
    <row r="3278" spans="1:5" x14ac:dyDescent="0.2">
      <c r="A3278">
        <v>3277</v>
      </c>
      <c r="B3278" t="s">
        <v>3278</v>
      </c>
      <c r="C3278" s="1">
        <v>1.0267616176437786</v>
      </c>
      <c r="D3278" s="1">
        <v>0.98042716699679766</v>
      </c>
      <c r="E3278" s="2">
        <v>1.0035943923202881</v>
      </c>
    </row>
    <row r="3279" spans="1:5" x14ac:dyDescent="0.2">
      <c r="A3279">
        <v>3278</v>
      </c>
      <c r="B3279" t="s">
        <v>3279</v>
      </c>
      <c r="C3279" s="1">
        <v>1.1566153923213225</v>
      </c>
      <c r="D3279" s="1">
        <v>1.0430920785233395</v>
      </c>
      <c r="E3279" s="2">
        <v>1.099853735422331</v>
      </c>
    </row>
    <row r="3280" spans="1:5" x14ac:dyDescent="0.2">
      <c r="A3280">
        <v>3279</v>
      </c>
      <c r="B3280" t="s">
        <v>3280</v>
      </c>
      <c r="C3280" s="1">
        <v>1</v>
      </c>
      <c r="D3280" s="1">
        <v>1</v>
      </c>
      <c r="E3280" s="2">
        <v>1</v>
      </c>
    </row>
    <row r="3281" spans="1:5" x14ac:dyDescent="0.2">
      <c r="A3281">
        <v>3280</v>
      </c>
      <c r="B3281" t="s">
        <v>3281</v>
      </c>
      <c r="C3281" s="1">
        <v>1.2367911582088831</v>
      </c>
      <c r="D3281" s="1">
        <v>0.95908158990638193</v>
      </c>
      <c r="E3281" s="2">
        <v>1.0979363740576324</v>
      </c>
    </row>
    <row r="3282" spans="1:5" x14ac:dyDescent="0.2">
      <c r="A3282">
        <v>3281</v>
      </c>
      <c r="B3282" t="s">
        <v>3282</v>
      </c>
      <c r="C3282" s="1">
        <v>1.0096661180233342</v>
      </c>
      <c r="D3282" s="1">
        <v>1.2066134344706201</v>
      </c>
      <c r="E3282" s="2">
        <v>1.1081397762469771</v>
      </c>
    </row>
    <row r="3283" spans="1:5" x14ac:dyDescent="0.2">
      <c r="A3283">
        <v>3282</v>
      </c>
      <c r="B3283" t="s">
        <v>3283</v>
      </c>
      <c r="C3283" s="1">
        <v>0.96616626971104835</v>
      </c>
      <c r="D3283" s="1">
        <v>0.99129146605960206</v>
      </c>
      <c r="E3283" s="2">
        <v>0.9787288678853252</v>
      </c>
    </row>
    <row r="3284" spans="1:5" x14ac:dyDescent="0.2">
      <c r="A3284">
        <v>3283</v>
      </c>
      <c r="B3284" t="s">
        <v>3284</v>
      </c>
      <c r="C3284" s="1">
        <v>1.1550104744061498</v>
      </c>
      <c r="D3284" s="1">
        <v>0.82583958571335281</v>
      </c>
      <c r="E3284" s="2">
        <v>0.99042503005975124</v>
      </c>
    </row>
    <row r="3285" spans="1:5" x14ac:dyDescent="0.2">
      <c r="A3285">
        <v>3284</v>
      </c>
      <c r="B3285" t="s">
        <v>3285</v>
      </c>
      <c r="C3285" s="1">
        <v>0.12141523990509172</v>
      </c>
      <c r="D3285" s="1">
        <v>2.3657798399293245E-2</v>
      </c>
      <c r="E3285" s="2">
        <v>7.2536519152192475E-2</v>
      </c>
    </row>
    <row r="3286" spans="1:5" x14ac:dyDescent="0.2">
      <c r="A3286">
        <v>3285</v>
      </c>
      <c r="B3286" t="s">
        <v>3286</v>
      </c>
      <c r="C3286" s="1">
        <v>0.92415115140343984</v>
      </c>
      <c r="D3286" s="1">
        <v>0.6387605567809177</v>
      </c>
      <c r="E3286" s="2">
        <v>0.78145585409217877</v>
      </c>
    </row>
    <row r="3287" spans="1:5" x14ac:dyDescent="0.2">
      <c r="A3287">
        <v>3286</v>
      </c>
      <c r="B3287" t="s">
        <v>3287</v>
      </c>
      <c r="C3287" s="1">
        <v>1.0002047988212985</v>
      </c>
      <c r="D3287" s="1">
        <v>0.88605301781983548</v>
      </c>
      <c r="E3287" s="2">
        <v>0.94312890832056695</v>
      </c>
    </row>
    <row r="3288" spans="1:5" x14ac:dyDescent="0.2">
      <c r="A3288">
        <v>3287</v>
      </c>
      <c r="B3288" t="s">
        <v>3288</v>
      </c>
      <c r="C3288" s="1">
        <v>0.97574914826824211</v>
      </c>
      <c r="D3288" s="1">
        <v>1.1923202246766658</v>
      </c>
      <c r="E3288" s="2">
        <v>1.0840346864724539</v>
      </c>
    </row>
    <row r="3289" spans="1:5" x14ac:dyDescent="0.2">
      <c r="A3289">
        <v>3288</v>
      </c>
      <c r="B3289" t="s">
        <v>3289</v>
      </c>
      <c r="C3289" s="1">
        <v>0.88359092001912687</v>
      </c>
      <c r="D3289" s="1">
        <v>0.87260811728026078</v>
      </c>
      <c r="E3289" s="2">
        <v>0.87809951864969382</v>
      </c>
    </row>
    <row r="3290" spans="1:5" x14ac:dyDescent="0.2">
      <c r="A3290">
        <v>3289</v>
      </c>
      <c r="B3290" t="s">
        <v>3290</v>
      </c>
      <c r="C3290" s="1">
        <v>1.112086304009215</v>
      </c>
      <c r="D3290" s="1">
        <v>1.2254471201393071</v>
      </c>
      <c r="E3290" s="2">
        <v>1.1687667120742611</v>
      </c>
    </row>
    <row r="3291" spans="1:5" x14ac:dyDescent="0.2">
      <c r="A3291">
        <v>3290</v>
      </c>
      <c r="B3291" t="s">
        <v>3291</v>
      </c>
      <c r="C3291" s="1">
        <v>0.95693336895393932</v>
      </c>
      <c r="D3291" s="1">
        <v>9.4193086219408282E-3</v>
      </c>
      <c r="E3291" s="2">
        <v>0.48317633878794009</v>
      </c>
    </row>
    <row r="3292" spans="1:5" x14ac:dyDescent="0.2">
      <c r="A3292">
        <v>3291</v>
      </c>
      <c r="B3292" t="s">
        <v>3292</v>
      </c>
      <c r="C3292" s="1">
        <v>0.40502794833776079</v>
      </c>
      <c r="D3292" s="1">
        <v>0.64980373292180704</v>
      </c>
      <c r="E3292" s="2">
        <v>0.52741584062978397</v>
      </c>
    </row>
    <row r="3293" spans="1:5" x14ac:dyDescent="0.2">
      <c r="A3293">
        <v>3292</v>
      </c>
      <c r="B3293" t="s">
        <v>3293</v>
      </c>
      <c r="C3293" s="1">
        <v>1.0015477890274334</v>
      </c>
      <c r="D3293" s="1">
        <v>1.1292800465277315</v>
      </c>
      <c r="E3293" s="2">
        <v>1.0654139177775823</v>
      </c>
    </row>
    <row r="3294" spans="1:5" x14ac:dyDescent="0.2">
      <c r="A3294">
        <v>3293</v>
      </c>
      <c r="B3294" t="s">
        <v>3294</v>
      </c>
      <c r="C3294" s="1">
        <v>0.42221526603547016</v>
      </c>
      <c r="D3294" s="1">
        <v>0.4732454452869212</v>
      </c>
      <c r="E3294" s="2">
        <v>0.44773035566119568</v>
      </c>
    </row>
    <row r="3295" spans="1:5" x14ac:dyDescent="0.2">
      <c r="A3295">
        <v>3294</v>
      </c>
      <c r="B3295" t="s">
        <v>3295</v>
      </c>
      <c r="C3295" s="1">
        <v>0.94093126652742376</v>
      </c>
      <c r="D3295" s="1">
        <v>1.0354093801732061</v>
      </c>
      <c r="E3295" s="2">
        <v>0.98817032335031496</v>
      </c>
    </row>
    <row r="3296" spans="1:5" x14ac:dyDescent="0.2">
      <c r="A3296">
        <v>3295</v>
      </c>
      <c r="B3296" t="s">
        <v>3296</v>
      </c>
      <c r="C3296" s="1">
        <v>1.1744944567679267</v>
      </c>
      <c r="D3296" s="1">
        <v>0.62749752948410598</v>
      </c>
      <c r="E3296" s="2">
        <v>0.9009959931260163</v>
      </c>
    </row>
    <row r="3297" spans="1:5" x14ac:dyDescent="0.2">
      <c r="A3297">
        <v>3296</v>
      </c>
      <c r="B3297" t="s">
        <v>3297</v>
      </c>
      <c r="C3297" s="1">
        <v>1.295008622668403</v>
      </c>
      <c r="D3297" s="1">
        <v>0.95406152320439541</v>
      </c>
      <c r="E3297" s="2">
        <v>1.1245350729363992</v>
      </c>
    </row>
    <row r="3298" spans="1:5" x14ac:dyDescent="0.2">
      <c r="A3298">
        <v>3297</v>
      </c>
      <c r="B3298" t="s">
        <v>3298</v>
      </c>
      <c r="C3298" s="1">
        <v>0.26216534894263094</v>
      </c>
      <c r="D3298" s="1">
        <v>3.2570501531577682E-3</v>
      </c>
      <c r="E3298" s="2">
        <v>0.13271119954789434</v>
      </c>
    </row>
    <row r="3299" spans="1:5" x14ac:dyDescent="0.2">
      <c r="A3299">
        <v>3298</v>
      </c>
      <c r="B3299" t="s">
        <v>3299</v>
      </c>
      <c r="C3299" s="1">
        <v>0.85512608481670505</v>
      </c>
      <c r="D3299" s="1">
        <v>1.2049539439976586</v>
      </c>
      <c r="E3299" s="2">
        <v>1.0300400144071817</v>
      </c>
    </row>
    <row r="3300" spans="1:5" x14ac:dyDescent="0.2">
      <c r="A3300">
        <v>3299</v>
      </c>
      <c r="B3300" t="s">
        <v>3300</v>
      </c>
      <c r="C3300" s="1">
        <v>1</v>
      </c>
      <c r="D3300" s="1">
        <v>1</v>
      </c>
      <c r="E3300" s="2">
        <v>1</v>
      </c>
    </row>
    <row r="3301" spans="1:5" x14ac:dyDescent="0.2">
      <c r="A3301">
        <v>3300</v>
      </c>
      <c r="B3301" t="s">
        <v>3301</v>
      </c>
      <c r="C3301" s="1">
        <v>1.0132856889411554</v>
      </c>
      <c r="D3301" s="1">
        <v>1.0520445110501202</v>
      </c>
      <c r="E3301" s="2">
        <v>1.0326650999956377</v>
      </c>
    </row>
    <row r="3302" spans="1:5" x14ac:dyDescent="0.2">
      <c r="A3302">
        <v>3301</v>
      </c>
      <c r="B3302" t="s">
        <v>3302</v>
      </c>
      <c r="C3302" s="1">
        <v>1.0293240947669147</v>
      </c>
      <c r="D3302" s="1">
        <v>1.0397398058499367</v>
      </c>
      <c r="E3302" s="2">
        <v>1.0345319503084256</v>
      </c>
    </row>
    <row r="3303" spans="1:5" x14ac:dyDescent="0.2">
      <c r="A3303">
        <v>3302</v>
      </c>
      <c r="B3303" t="s">
        <v>3303</v>
      </c>
      <c r="C3303" s="1">
        <v>1.019001785723751</v>
      </c>
      <c r="D3303" s="1">
        <v>0.79525244344959689</v>
      </c>
      <c r="E3303" s="2">
        <v>0.90712711458667394</v>
      </c>
    </row>
    <row r="3304" spans="1:5" x14ac:dyDescent="0.2">
      <c r="A3304">
        <v>3303</v>
      </c>
      <c r="B3304" t="s">
        <v>3304</v>
      </c>
      <c r="C3304" s="1">
        <v>0.94445549329598744</v>
      </c>
      <c r="D3304" s="1">
        <v>0.95073024750996338</v>
      </c>
      <c r="E3304" s="2">
        <v>0.94759287040297546</v>
      </c>
    </row>
    <row r="3305" spans="1:5" x14ac:dyDescent="0.2">
      <c r="A3305">
        <v>3304</v>
      </c>
      <c r="B3305" t="s">
        <v>3305</v>
      </c>
      <c r="C3305" s="1">
        <v>0.90061702259322607</v>
      </c>
      <c r="D3305" s="1">
        <v>0.92816696535446275</v>
      </c>
      <c r="E3305" s="2">
        <v>0.91439199397384441</v>
      </c>
    </row>
    <row r="3306" spans="1:5" x14ac:dyDescent="0.2">
      <c r="A3306">
        <v>3305</v>
      </c>
      <c r="B3306" t="s">
        <v>3306</v>
      </c>
      <c r="C3306" s="1">
        <v>1.2867231602788663E-2</v>
      </c>
      <c r="D3306" s="1">
        <v>0.46990497913298196</v>
      </c>
      <c r="E3306" s="2">
        <v>0.24138610536788532</v>
      </c>
    </row>
    <row r="3307" spans="1:5" x14ac:dyDescent="0.2">
      <c r="A3307">
        <v>3306</v>
      </c>
      <c r="B3307" t="s">
        <v>3307</v>
      </c>
      <c r="C3307" s="1">
        <v>0.6804684411190548</v>
      </c>
      <c r="D3307" s="1">
        <v>0.65100329501961895</v>
      </c>
      <c r="E3307" s="2">
        <v>0.66573586806933682</v>
      </c>
    </row>
    <row r="3308" spans="1:5" x14ac:dyDescent="0.2">
      <c r="A3308">
        <v>3307</v>
      </c>
      <c r="B3308" t="s">
        <v>3308</v>
      </c>
      <c r="C3308" s="1">
        <v>0.9499757750182023</v>
      </c>
      <c r="D3308" s="1">
        <v>0.9882560971536033</v>
      </c>
      <c r="E3308" s="2">
        <v>0.96911593608590274</v>
      </c>
    </row>
    <row r="3309" spans="1:5" x14ac:dyDescent="0.2">
      <c r="A3309">
        <v>3308</v>
      </c>
      <c r="B3309" t="s">
        <v>3309</v>
      </c>
      <c r="C3309" s="1">
        <v>1.0005041203457625</v>
      </c>
      <c r="D3309" s="1">
        <v>0.93989400582867311</v>
      </c>
      <c r="E3309" s="2">
        <v>0.97019906308721782</v>
      </c>
    </row>
    <row r="3310" spans="1:5" x14ac:dyDescent="0.2">
      <c r="A3310">
        <v>3309</v>
      </c>
      <c r="B3310" t="s">
        <v>3310</v>
      </c>
      <c r="C3310" s="1">
        <v>0.37406943962041306</v>
      </c>
      <c r="D3310" s="1">
        <v>0.60858838319838826</v>
      </c>
      <c r="E3310" s="2">
        <v>0.49132891140940066</v>
      </c>
    </row>
    <row r="3311" spans="1:5" x14ac:dyDescent="0.2">
      <c r="A3311">
        <v>3310</v>
      </c>
      <c r="B3311" t="s">
        <v>3311</v>
      </c>
      <c r="C3311" s="1">
        <v>1.0075750652593789</v>
      </c>
      <c r="D3311" s="1">
        <v>0.91051430223160512</v>
      </c>
      <c r="E3311" s="2">
        <v>0.95904468374549201</v>
      </c>
    </row>
    <row r="3312" spans="1:5" x14ac:dyDescent="0.2">
      <c r="A3312">
        <v>3311</v>
      </c>
      <c r="B3312" t="s">
        <v>3312</v>
      </c>
      <c r="C3312" s="1">
        <v>0.78122956280011624</v>
      </c>
      <c r="D3312" s="1">
        <v>0.7947960492537266</v>
      </c>
      <c r="E3312" s="2">
        <v>0.78801280602692136</v>
      </c>
    </row>
    <row r="3313" spans="1:5" x14ac:dyDescent="0.2">
      <c r="A3313">
        <v>3312</v>
      </c>
      <c r="B3313" t="s">
        <v>3313</v>
      </c>
      <c r="C3313" s="1">
        <v>0.82852697439781986</v>
      </c>
      <c r="D3313" s="1">
        <v>0.86742237712545567</v>
      </c>
      <c r="E3313" s="2">
        <v>0.84797467576163776</v>
      </c>
    </row>
    <row r="3314" spans="1:5" x14ac:dyDescent="0.2">
      <c r="A3314">
        <v>3313</v>
      </c>
      <c r="B3314" t="s">
        <v>3314</v>
      </c>
      <c r="C3314" s="1">
        <v>0.62088353174940114</v>
      </c>
      <c r="D3314" s="1">
        <v>0.75141560284172981</v>
      </c>
      <c r="E3314" s="2">
        <v>0.68614956729556553</v>
      </c>
    </row>
    <row r="3315" spans="1:5" x14ac:dyDescent="0.2">
      <c r="A3315">
        <v>3314</v>
      </c>
      <c r="B3315" t="s">
        <v>3315</v>
      </c>
      <c r="C3315" s="1">
        <v>1.0424681293073894</v>
      </c>
      <c r="D3315" s="1">
        <v>1.2242932870244037</v>
      </c>
      <c r="E3315" s="2">
        <v>1.1333807081658964</v>
      </c>
    </row>
    <row r="3316" spans="1:5" x14ac:dyDescent="0.2">
      <c r="A3316">
        <v>3315</v>
      </c>
      <c r="B3316" t="s">
        <v>3316</v>
      </c>
      <c r="C3316" s="1">
        <v>0.95762407813787431</v>
      </c>
      <c r="D3316" s="1">
        <v>0.83933527201260971</v>
      </c>
      <c r="E3316" s="2">
        <v>0.89847967507524196</v>
      </c>
    </row>
    <row r="3317" spans="1:5" x14ac:dyDescent="0.2">
      <c r="A3317">
        <v>3316</v>
      </c>
      <c r="B3317" t="s">
        <v>3317</v>
      </c>
      <c r="C3317" s="1">
        <v>1.3584553880568258</v>
      </c>
      <c r="D3317" s="1">
        <v>1.1810303938776174</v>
      </c>
      <c r="E3317" s="2">
        <v>1.2697428909672217</v>
      </c>
    </row>
    <row r="3318" spans="1:5" x14ac:dyDescent="0.2">
      <c r="A3318">
        <v>3317</v>
      </c>
      <c r="B3318" t="s">
        <v>3318</v>
      </c>
      <c r="C3318" s="1">
        <v>0.80702882303655354</v>
      </c>
      <c r="D3318" s="1">
        <v>1.0782849128356837</v>
      </c>
      <c r="E3318" s="2">
        <v>0.94265686793611869</v>
      </c>
    </row>
    <row r="3319" spans="1:5" x14ac:dyDescent="0.2">
      <c r="A3319">
        <v>3318</v>
      </c>
      <c r="B3319" t="s">
        <v>3319</v>
      </c>
      <c r="C3319" s="1">
        <v>0.65210243242735733</v>
      </c>
      <c r="D3319" s="1">
        <v>0.98111084077722555</v>
      </c>
      <c r="E3319" s="2">
        <v>0.81660663660229149</v>
      </c>
    </row>
    <row r="3320" spans="1:5" x14ac:dyDescent="0.2">
      <c r="A3320">
        <v>3319</v>
      </c>
      <c r="B3320" t="s">
        <v>3320</v>
      </c>
      <c r="C3320" s="1">
        <v>0.62589310391236908</v>
      </c>
      <c r="D3320" s="1">
        <v>3.1555379548835749E-2</v>
      </c>
      <c r="E3320" s="2">
        <v>0.32872424173060244</v>
      </c>
    </row>
    <row r="3321" spans="1:5" x14ac:dyDescent="0.2">
      <c r="A3321">
        <v>3320</v>
      </c>
      <c r="B3321" t="s">
        <v>3321</v>
      </c>
      <c r="C3321" s="1">
        <v>0.84948579454891238</v>
      </c>
      <c r="D3321" s="1">
        <v>1.093040621788623</v>
      </c>
      <c r="E3321" s="2">
        <v>0.97126320816876777</v>
      </c>
    </row>
    <row r="3322" spans="1:5" x14ac:dyDescent="0.2">
      <c r="A3322">
        <v>3321</v>
      </c>
      <c r="B3322" t="s">
        <v>3322</v>
      </c>
      <c r="C3322" s="1">
        <v>1.3002134741588285</v>
      </c>
      <c r="D3322" s="1">
        <v>1.2485658344406654</v>
      </c>
      <c r="E3322" s="2">
        <v>1.274389654299747</v>
      </c>
    </row>
    <row r="3323" spans="1:5" x14ac:dyDescent="0.2">
      <c r="A3323">
        <v>3322</v>
      </c>
      <c r="B3323" t="s">
        <v>3323</v>
      </c>
      <c r="C3323" s="1">
        <v>1.1896664432023554</v>
      </c>
      <c r="D3323" s="1">
        <v>1.0387791206970272</v>
      </c>
      <c r="E3323" s="2">
        <v>1.1142227819496913</v>
      </c>
    </row>
    <row r="3324" spans="1:5" x14ac:dyDescent="0.2">
      <c r="A3324">
        <v>3323</v>
      </c>
      <c r="B3324" t="s">
        <v>3324</v>
      </c>
      <c r="C3324" s="1">
        <v>0.96441665072003713</v>
      </c>
      <c r="D3324" s="1">
        <v>1.0758198086879973</v>
      </c>
      <c r="E3324" s="2">
        <v>1.0201182297040172</v>
      </c>
    </row>
    <row r="3325" spans="1:5" x14ac:dyDescent="0.2">
      <c r="A3325">
        <v>3324</v>
      </c>
      <c r="B3325" t="s">
        <v>3325</v>
      </c>
      <c r="C3325" s="1">
        <v>0.62606904837561284</v>
      </c>
      <c r="D3325" s="1">
        <v>0.4545413095812354</v>
      </c>
      <c r="E3325" s="2">
        <v>0.54030517897842412</v>
      </c>
    </row>
    <row r="3326" spans="1:5" x14ac:dyDescent="0.2">
      <c r="A3326">
        <v>3325</v>
      </c>
      <c r="B3326" t="s">
        <v>3326</v>
      </c>
      <c r="C3326" s="1">
        <v>0.5911896998927284</v>
      </c>
      <c r="D3326" s="1">
        <v>0.60333927244944119</v>
      </c>
      <c r="E3326" s="2">
        <v>0.59726448617108474</v>
      </c>
    </row>
    <row r="3327" spans="1:5" x14ac:dyDescent="0.2">
      <c r="A3327">
        <v>3326</v>
      </c>
      <c r="B3327" t="s">
        <v>3327</v>
      </c>
      <c r="C3327" s="1">
        <v>1.5077044984027418E-2</v>
      </c>
      <c r="D3327" s="1">
        <v>0.45322339008078877</v>
      </c>
      <c r="E3327" s="2">
        <v>0.23415021753240808</v>
      </c>
    </row>
    <row r="3328" spans="1:5" x14ac:dyDescent="0.2">
      <c r="A3328">
        <v>3327</v>
      </c>
      <c r="B3328" t="s">
        <v>3328</v>
      </c>
      <c r="C3328" s="1">
        <v>0.94501397585599745</v>
      </c>
      <c r="D3328" s="1">
        <v>1.0347858002407848</v>
      </c>
      <c r="E3328" s="2">
        <v>0.98989988804839113</v>
      </c>
    </row>
    <row r="3329" spans="1:5" x14ac:dyDescent="0.2">
      <c r="A3329">
        <v>3328</v>
      </c>
      <c r="B3329" t="s">
        <v>3329</v>
      </c>
      <c r="C3329" s="1">
        <v>0.95179385029929098</v>
      </c>
      <c r="D3329" s="1">
        <v>0.92361745951752883</v>
      </c>
      <c r="E3329" s="2">
        <v>0.93770565490840996</v>
      </c>
    </row>
    <row r="3330" spans="1:5" x14ac:dyDescent="0.2">
      <c r="A3330">
        <v>3329</v>
      </c>
      <c r="B3330" t="s">
        <v>3330</v>
      </c>
      <c r="C3330" s="1">
        <v>0.82825723981548938</v>
      </c>
      <c r="D3330" s="1">
        <v>0.46437787664941821</v>
      </c>
      <c r="E3330" s="2">
        <v>0.64631755823245385</v>
      </c>
    </row>
    <row r="3331" spans="1:5" x14ac:dyDescent="0.2">
      <c r="A3331">
        <v>3330</v>
      </c>
      <c r="B3331" t="s">
        <v>3331</v>
      </c>
      <c r="C3331" s="1">
        <v>0.71301981507714662</v>
      </c>
      <c r="D3331" s="1">
        <v>0.74731962617073444</v>
      </c>
      <c r="E3331" s="2">
        <v>0.73016972062394059</v>
      </c>
    </row>
    <row r="3332" spans="1:5" x14ac:dyDescent="0.2">
      <c r="A3332">
        <v>3331</v>
      </c>
      <c r="B3332" t="s">
        <v>3332</v>
      </c>
      <c r="C3332" s="1">
        <v>0.46373680405302864</v>
      </c>
      <c r="D3332" s="1">
        <v>1.0108058067672554</v>
      </c>
      <c r="E3332" s="2">
        <v>0.73727130541014207</v>
      </c>
    </row>
    <row r="3333" spans="1:5" x14ac:dyDescent="0.2">
      <c r="A3333">
        <v>3332</v>
      </c>
      <c r="B3333" t="s">
        <v>3333</v>
      </c>
      <c r="C3333" s="1">
        <v>0.85512495711124092</v>
      </c>
      <c r="D3333" s="1">
        <v>1.0351847798118901</v>
      </c>
      <c r="E3333" s="2">
        <v>0.94515486846156549</v>
      </c>
    </row>
    <row r="3334" spans="1:5" x14ac:dyDescent="0.2">
      <c r="A3334">
        <v>3333</v>
      </c>
      <c r="B3334" t="s">
        <v>3334</v>
      </c>
      <c r="C3334" s="1">
        <v>0.11802756415497868</v>
      </c>
      <c r="D3334" s="1">
        <v>3.067191953275205E-2</v>
      </c>
      <c r="E3334" s="2">
        <v>7.4349741843865363E-2</v>
      </c>
    </row>
    <row r="3335" spans="1:5" x14ac:dyDescent="0.2">
      <c r="A3335">
        <v>3334</v>
      </c>
      <c r="B3335" t="s">
        <v>3335</v>
      </c>
      <c r="C3335" s="1">
        <v>1</v>
      </c>
      <c r="D3335" s="1">
        <v>1</v>
      </c>
      <c r="E3335" s="2">
        <v>1</v>
      </c>
    </row>
    <row r="3336" spans="1:5" x14ac:dyDescent="0.2">
      <c r="A3336">
        <v>3335</v>
      </c>
      <c r="B3336" t="s">
        <v>3336</v>
      </c>
      <c r="C3336" s="1">
        <v>0.57644140482506678</v>
      </c>
      <c r="D3336" s="1">
        <v>0.75758961070275255</v>
      </c>
      <c r="E3336" s="2">
        <v>0.66701550776390972</v>
      </c>
    </row>
    <row r="3337" spans="1:5" x14ac:dyDescent="0.2">
      <c r="A3337">
        <v>3336</v>
      </c>
      <c r="B3337" t="s">
        <v>3337</v>
      </c>
      <c r="C3337" s="1">
        <v>0.88336782831256633</v>
      </c>
      <c r="D3337" s="1">
        <v>0.90492844384639903</v>
      </c>
      <c r="E3337" s="2">
        <v>0.89414813607948274</v>
      </c>
    </row>
    <row r="3338" spans="1:5" x14ac:dyDescent="0.2">
      <c r="A3338">
        <v>3337</v>
      </c>
      <c r="B3338" t="s">
        <v>3338</v>
      </c>
      <c r="C3338" s="1">
        <v>1.0394884959109985</v>
      </c>
      <c r="D3338" s="1">
        <v>1.1797222635615943</v>
      </c>
      <c r="E3338" s="2">
        <v>1.1096053797362964</v>
      </c>
    </row>
    <row r="3339" spans="1:5" x14ac:dyDescent="0.2">
      <c r="A3339">
        <v>3338</v>
      </c>
      <c r="B3339" t="s">
        <v>3339</v>
      </c>
      <c r="C3339" s="1">
        <v>1.0539436935240658</v>
      </c>
      <c r="D3339" s="1">
        <v>0.95179631552059862</v>
      </c>
      <c r="E3339" s="2">
        <v>1.0028700045223322</v>
      </c>
    </row>
    <row r="3340" spans="1:5" x14ac:dyDescent="0.2">
      <c r="A3340">
        <v>3339</v>
      </c>
      <c r="B3340" t="s">
        <v>3340</v>
      </c>
      <c r="C3340" s="1">
        <v>0.65117973595398382</v>
      </c>
      <c r="D3340" s="1">
        <v>0.62351030474035563</v>
      </c>
      <c r="E3340" s="2">
        <v>0.63734502034716978</v>
      </c>
    </row>
    <row r="3341" spans="1:5" x14ac:dyDescent="0.2">
      <c r="A3341">
        <v>3340</v>
      </c>
      <c r="B3341" t="s">
        <v>3341</v>
      </c>
      <c r="C3341" s="1">
        <v>1</v>
      </c>
      <c r="D3341" s="1">
        <v>1</v>
      </c>
      <c r="E3341" s="2">
        <v>1</v>
      </c>
    </row>
    <row r="3342" spans="1:5" x14ac:dyDescent="0.2">
      <c r="A3342">
        <v>3341</v>
      </c>
      <c r="B3342" t="s">
        <v>3342</v>
      </c>
      <c r="C3342" s="1">
        <v>0.98749323904448427</v>
      </c>
      <c r="D3342" s="1">
        <v>0.7215360889630601</v>
      </c>
      <c r="E3342" s="2">
        <v>0.85451466400377218</v>
      </c>
    </row>
    <row r="3343" spans="1:5" x14ac:dyDescent="0.2">
      <c r="A3343">
        <v>3342</v>
      </c>
      <c r="B3343" t="s">
        <v>3343</v>
      </c>
      <c r="C3343" s="1">
        <v>0.77464645261432985</v>
      </c>
      <c r="D3343" s="1">
        <v>0.66152947836174025</v>
      </c>
      <c r="E3343" s="2">
        <v>0.718087965488035</v>
      </c>
    </row>
    <row r="3344" spans="1:5" x14ac:dyDescent="0.2">
      <c r="A3344">
        <v>3343</v>
      </c>
      <c r="B3344" t="s">
        <v>3344</v>
      </c>
      <c r="C3344" s="1">
        <v>1.2254514398566245</v>
      </c>
      <c r="D3344" s="1">
        <v>0.96696995957399035</v>
      </c>
      <c r="E3344" s="2">
        <v>1.0962106997153074</v>
      </c>
    </row>
    <row r="3345" spans="1:5" x14ac:dyDescent="0.2">
      <c r="A3345">
        <v>3344</v>
      </c>
      <c r="B3345" t="s">
        <v>3345</v>
      </c>
      <c r="C3345" s="1">
        <v>0.84813438021809839</v>
      </c>
      <c r="D3345" s="1">
        <v>0.91664238488893457</v>
      </c>
      <c r="E3345" s="2">
        <v>0.88238838255351648</v>
      </c>
    </row>
    <row r="3346" spans="1:5" x14ac:dyDescent="0.2">
      <c r="A3346">
        <v>3345</v>
      </c>
      <c r="B3346" t="s">
        <v>3346</v>
      </c>
      <c r="C3346" s="1">
        <v>0.55537795259541101</v>
      </c>
      <c r="D3346" s="1">
        <v>0.58432691341799237</v>
      </c>
      <c r="E3346" s="2">
        <v>0.56985243300670163</v>
      </c>
    </row>
    <row r="3347" spans="1:5" x14ac:dyDescent="0.2">
      <c r="A3347">
        <v>3346</v>
      </c>
      <c r="B3347" t="s">
        <v>3347</v>
      </c>
      <c r="C3347" s="1">
        <v>1.111918557675083</v>
      </c>
      <c r="D3347" s="1">
        <v>0.7966134172893371</v>
      </c>
      <c r="E3347" s="2">
        <v>0.95426598748221003</v>
      </c>
    </row>
    <row r="3348" spans="1:5" x14ac:dyDescent="0.2">
      <c r="A3348">
        <v>3347</v>
      </c>
      <c r="B3348" t="s">
        <v>3348</v>
      </c>
      <c r="C3348" s="1">
        <v>0.22277468923705171</v>
      </c>
      <c r="D3348" s="1">
        <v>0.24076475854973703</v>
      </c>
      <c r="E3348" s="2">
        <v>0.23176972389339437</v>
      </c>
    </row>
    <row r="3349" spans="1:5" x14ac:dyDescent="0.2">
      <c r="A3349">
        <v>3348</v>
      </c>
      <c r="B3349" t="s">
        <v>3349</v>
      </c>
      <c r="C3349" s="1">
        <v>0.54907128777229763</v>
      </c>
      <c r="D3349" s="1">
        <v>0.917127895089204</v>
      </c>
      <c r="E3349" s="2">
        <v>0.73309959143075076</v>
      </c>
    </row>
    <row r="3350" spans="1:5" x14ac:dyDescent="0.2">
      <c r="A3350">
        <v>3349</v>
      </c>
      <c r="B3350" t="s">
        <v>3350</v>
      </c>
      <c r="C3350" s="1">
        <v>1.0275671185840713</v>
      </c>
      <c r="D3350" s="1">
        <v>1.0701191421615162</v>
      </c>
      <c r="E3350" s="2">
        <v>1.0488431303727936</v>
      </c>
    </row>
    <row r="3351" spans="1:5" x14ac:dyDescent="0.2">
      <c r="A3351">
        <v>3350</v>
      </c>
      <c r="B3351" t="s">
        <v>3351</v>
      </c>
      <c r="C3351" s="1">
        <v>0.84158247977003942</v>
      </c>
      <c r="D3351" s="1">
        <v>0.50184262994864426</v>
      </c>
      <c r="E3351" s="2">
        <v>0.67171255485934189</v>
      </c>
    </row>
    <row r="3352" spans="1:5" x14ac:dyDescent="0.2">
      <c r="A3352">
        <v>3351</v>
      </c>
      <c r="B3352" t="s">
        <v>3352</v>
      </c>
      <c r="C3352" s="1">
        <v>1.0816861912023679</v>
      </c>
      <c r="D3352" s="1">
        <v>1.5853797368877032E-2</v>
      </c>
      <c r="E3352" s="2">
        <v>0.54876999428562245</v>
      </c>
    </row>
    <row r="3353" spans="1:5" x14ac:dyDescent="0.2">
      <c r="A3353">
        <v>3352</v>
      </c>
      <c r="B3353" t="s">
        <v>3353</v>
      </c>
      <c r="C3353" s="1">
        <v>0.5404004984720111</v>
      </c>
      <c r="D3353" s="1">
        <v>0.42282871893706159</v>
      </c>
      <c r="E3353" s="2">
        <v>0.48161460870453632</v>
      </c>
    </row>
    <row r="3354" spans="1:5" x14ac:dyDescent="0.2">
      <c r="A3354">
        <v>3353</v>
      </c>
      <c r="B3354" t="s">
        <v>3354</v>
      </c>
      <c r="C3354" s="1">
        <v>1.0560819094710492</v>
      </c>
      <c r="D3354" s="1">
        <v>0.91070558187799588</v>
      </c>
      <c r="E3354" s="2">
        <v>0.98339374567452253</v>
      </c>
    </row>
    <row r="3355" spans="1:5" x14ac:dyDescent="0.2">
      <c r="A3355">
        <v>3354</v>
      </c>
      <c r="B3355" t="s">
        <v>3355</v>
      </c>
      <c r="C3355" s="1">
        <v>0.51023894340682263</v>
      </c>
      <c r="D3355" s="1">
        <v>0.52283962160209008</v>
      </c>
      <c r="E3355" s="2">
        <v>0.51653928250445635</v>
      </c>
    </row>
    <row r="3356" spans="1:5" x14ac:dyDescent="0.2">
      <c r="A3356">
        <v>3355</v>
      </c>
      <c r="B3356" t="s">
        <v>3356</v>
      </c>
      <c r="C3356" s="1">
        <v>0.900004802953701</v>
      </c>
      <c r="D3356" s="1">
        <v>1.1051289112984615</v>
      </c>
      <c r="E3356" s="2">
        <v>1.0025668571260813</v>
      </c>
    </row>
    <row r="3357" spans="1:5" x14ac:dyDescent="0.2">
      <c r="A3357">
        <v>3356</v>
      </c>
      <c r="B3357" t="s">
        <v>3357</v>
      </c>
      <c r="C3357" s="1">
        <v>0.91402883944291402</v>
      </c>
      <c r="D3357" s="1">
        <v>0.25669816767831266</v>
      </c>
      <c r="E3357" s="2">
        <v>0.58536350356061329</v>
      </c>
    </row>
    <row r="3358" spans="1:5" x14ac:dyDescent="0.2">
      <c r="A3358">
        <v>3357</v>
      </c>
      <c r="B3358" t="s">
        <v>3358</v>
      </c>
      <c r="C3358" s="1">
        <v>1.1289479099660371</v>
      </c>
      <c r="D3358" s="1">
        <v>0.68418553744151245</v>
      </c>
      <c r="E3358" s="2">
        <v>0.90656672370377478</v>
      </c>
    </row>
    <row r="3359" spans="1:5" x14ac:dyDescent="0.2">
      <c r="A3359">
        <v>3358</v>
      </c>
      <c r="B3359" t="s">
        <v>3359</v>
      </c>
      <c r="C3359" s="1">
        <v>1.1111311769230348</v>
      </c>
      <c r="D3359" s="1">
        <v>0.75147357671489989</v>
      </c>
      <c r="E3359" s="2">
        <v>0.93130237681896733</v>
      </c>
    </row>
    <row r="3360" spans="1:5" x14ac:dyDescent="0.2">
      <c r="A3360">
        <v>3359</v>
      </c>
      <c r="B3360" t="s">
        <v>3360</v>
      </c>
      <c r="C3360" s="1">
        <v>0.67529435653660086</v>
      </c>
      <c r="D3360" s="1">
        <v>1.1719928377698019</v>
      </c>
      <c r="E3360" s="2">
        <v>0.92364359715320132</v>
      </c>
    </row>
    <row r="3361" spans="1:5" x14ac:dyDescent="0.2">
      <c r="A3361">
        <v>3360</v>
      </c>
      <c r="B3361" t="s">
        <v>3361</v>
      </c>
      <c r="C3361" s="1">
        <v>0.69125228285352869</v>
      </c>
      <c r="D3361" s="1">
        <v>0.54063970962376218</v>
      </c>
      <c r="E3361" s="2">
        <v>0.61594599623864543</v>
      </c>
    </row>
    <row r="3362" spans="1:5" x14ac:dyDescent="0.2">
      <c r="A3362">
        <v>3361</v>
      </c>
      <c r="B3362" t="s">
        <v>3362</v>
      </c>
      <c r="C3362" s="1">
        <v>1.1402727102519357</v>
      </c>
      <c r="D3362" s="1">
        <v>0.97711504594733023</v>
      </c>
      <c r="E3362" s="2">
        <v>1.0586938780996329</v>
      </c>
    </row>
    <row r="3363" spans="1:5" x14ac:dyDescent="0.2">
      <c r="A3363">
        <v>3362</v>
      </c>
      <c r="B3363" t="s">
        <v>3363</v>
      </c>
      <c r="C3363" s="1">
        <v>1.0198041558144284</v>
      </c>
      <c r="D3363" s="1">
        <v>0.84162795416584812</v>
      </c>
      <c r="E3363" s="2">
        <v>0.93071605499013832</v>
      </c>
    </row>
    <row r="3364" spans="1:5" x14ac:dyDescent="0.2">
      <c r="A3364">
        <v>3363</v>
      </c>
      <c r="B3364" t="s">
        <v>3364</v>
      </c>
      <c r="C3364" s="1">
        <v>1.0537112413075251</v>
      </c>
      <c r="D3364" s="1">
        <v>0.80947528549985059</v>
      </c>
      <c r="E3364" s="2">
        <v>0.93159326340368787</v>
      </c>
    </row>
    <row r="3365" spans="1:5" x14ac:dyDescent="0.2">
      <c r="A3365">
        <v>3364</v>
      </c>
      <c r="B3365" t="s">
        <v>3365</v>
      </c>
      <c r="C3365" s="1">
        <v>0.9532573979932415</v>
      </c>
      <c r="D3365" s="1">
        <v>0.84630466920124525</v>
      </c>
      <c r="E3365" s="2">
        <v>0.89978103359724337</v>
      </c>
    </row>
    <row r="3366" spans="1:5" x14ac:dyDescent="0.2">
      <c r="A3366">
        <v>3365</v>
      </c>
      <c r="B3366" t="s">
        <v>3366</v>
      </c>
      <c r="C3366" s="1">
        <v>1</v>
      </c>
      <c r="D3366" s="1">
        <v>1</v>
      </c>
      <c r="E3366" s="2">
        <v>1</v>
      </c>
    </row>
    <row r="3367" spans="1:5" x14ac:dyDescent="0.2">
      <c r="A3367">
        <v>3366</v>
      </c>
      <c r="B3367" t="s">
        <v>3367</v>
      </c>
      <c r="C3367" s="1">
        <v>0.83459266170705482</v>
      </c>
      <c r="D3367" s="1">
        <v>1.0813795392135435</v>
      </c>
      <c r="E3367" s="2">
        <v>0.95798610046029919</v>
      </c>
    </row>
    <row r="3368" spans="1:5" x14ac:dyDescent="0.2">
      <c r="A3368">
        <v>3367</v>
      </c>
      <c r="B3368" t="s">
        <v>3368</v>
      </c>
      <c r="C3368" s="1">
        <v>1.2841430953215243</v>
      </c>
      <c r="D3368" s="1">
        <v>1.2673328616831339</v>
      </c>
      <c r="E3368" s="2">
        <v>1.2757379785023291</v>
      </c>
    </row>
    <row r="3369" spans="1:5" x14ac:dyDescent="0.2">
      <c r="A3369">
        <v>3368</v>
      </c>
      <c r="B3369" t="s">
        <v>3369</v>
      </c>
      <c r="C3369" s="1">
        <v>0.12987689726590557</v>
      </c>
      <c r="D3369" s="1">
        <v>0.23057634348991765</v>
      </c>
      <c r="E3369" s="2">
        <v>0.18022662037791159</v>
      </c>
    </row>
    <row r="3370" spans="1:5" x14ac:dyDescent="0.2">
      <c r="A3370">
        <v>3369</v>
      </c>
      <c r="B3370" t="s">
        <v>3370</v>
      </c>
      <c r="C3370" s="1">
        <v>1.0430834096228083</v>
      </c>
      <c r="D3370" s="1">
        <v>0.71034579159257227</v>
      </c>
      <c r="E3370" s="2">
        <v>0.87671460060769024</v>
      </c>
    </row>
    <row r="3371" spans="1:5" x14ac:dyDescent="0.2">
      <c r="A3371">
        <v>3370</v>
      </c>
      <c r="B3371" t="s">
        <v>3371</v>
      </c>
      <c r="C3371" s="1">
        <v>1.0961121848296922</v>
      </c>
      <c r="D3371" s="1">
        <v>0.84956549216891297</v>
      </c>
      <c r="E3371" s="2">
        <v>0.97283883849930253</v>
      </c>
    </row>
    <row r="3372" spans="1:5" x14ac:dyDescent="0.2">
      <c r="A3372">
        <v>3371</v>
      </c>
      <c r="B3372" t="s">
        <v>3372</v>
      </c>
      <c r="C3372" s="1">
        <v>1.1723436413997685</v>
      </c>
      <c r="D3372" s="1">
        <v>1.0806053026429023</v>
      </c>
      <c r="E3372" s="2">
        <v>1.1264744720213353</v>
      </c>
    </row>
    <row r="3373" spans="1:5" x14ac:dyDescent="0.2">
      <c r="A3373">
        <v>3372</v>
      </c>
      <c r="B3373" t="s">
        <v>3373</v>
      </c>
      <c r="C3373" s="1">
        <v>0.81551878908875441</v>
      </c>
      <c r="D3373" s="1">
        <v>1.0370443774498364</v>
      </c>
      <c r="E3373" s="2">
        <v>0.92628158326929544</v>
      </c>
    </row>
    <row r="3374" spans="1:5" x14ac:dyDescent="0.2">
      <c r="A3374">
        <v>3373</v>
      </c>
      <c r="B3374" t="s">
        <v>3374</v>
      </c>
      <c r="C3374" s="1">
        <v>0.62979762055815247</v>
      </c>
      <c r="D3374" s="1">
        <v>0.58386076401151332</v>
      </c>
      <c r="E3374" s="2">
        <v>0.6068291922848329</v>
      </c>
    </row>
    <row r="3375" spans="1:5" x14ac:dyDescent="0.2">
      <c r="A3375">
        <v>3374</v>
      </c>
      <c r="B3375" t="s">
        <v>3375</v>
      </c>
      <c r="C3375" s="1">
        <v>0.36069282939388903</v>
      </c>
      <c r="D3375" s="1">
        <v>0.31006856894049695</v>
      </c>
      <c r="E3375" s="2">
        <v>0.33538069916719299</v>
      </c>
    </row>
    <row r="3376" spans="1:5" x14ac:dyDescent="0.2">
      <c r="A3376">
        <v>3375</v>
      </c>
      <c r="B3376" t="s">
        <v>3376</v>
      </c>
      <c r="C3376" s="1">
        <v>0.48184171649697866</v>
      </c>
      <c r="D3376" s="1">
        <v>0.67965943702926257</v>
      </c>
      <c r="E3376" s="2">
        <v>0.58075057676312059</v>
      </c>
    </row>
    <row r="3377" spans="1:5" x14ac:dyDescent="0.2">
      <c r="A3377">
        <v>3376</v>
      </c>
      <c r="B3377" t="s">
        <v>3377</v>
      </c>
      <c r="C3377" s="1">
        <v>0.90021328815939461</v>
      </c>
      <c r="D3377" s="1">
        <v>1.0219732820044927</v>
      </c>
      <c r="E3377" s="2">
        <v>0.96109328508194358</v>
      </c>
    </row>
    <row r="3378" spans="1:5" x14ac:dyDescent="0.2">
      <c r="A3378">
        <v>3377</v>
      </c>
      <c r="B3378" t="s">
        <v>3378</v>
      </c>
      <c r="C3378" s="1">
        <v>1.2628983754898617</v>
      </c>
      <c r="D3378" s="1">
        <v>0.99724216293466927</v>
      </c>
      <c r="E3378" s="2">
        <v>1.1300702692122655</v>
      </c>
    </row>
    <row r="3379" spans="1:5" x14ac:dyDescent="0.2">
      <c r="A3379">
        <v>3378</v>
      </c>
      <c r="B3379" t="s">
        <v>3379</v>
      </c>
      <c r="C3379" s="1">
        <v>1.0817665426058756</v>
      </c>
      <c r="D3379" s="1">
        <v>0.9221435376069842</v>
      </c>
      <c r="E3379" s="2">
        <v>1.0019550401064299</v>
      </c>
    </row>
    <row r="3380" spans="1:5" x14ac:dyDescent="0.2">
      <c r="A3380">
        <v>3379</v>
      </c>
      <c r="B3380" t="s">
        <v>3380</v>
      </c>
      <c r="C3380" s="1">
        <v>0.83331377663842898</v>
      </c>
      <c r="D3380" s="1">
        <v>0.78580723186155466</v>
      </c>
      <c r="E3380" s="2">
        <v>0.80956050424999182</v>
      </c>
    </row>
    <row r="3381" spans="1:5" x14ac:dyDescent="0.2">
      <c r="A3381">
        <v>3380</v>
      </c>
      <c r="B3381" t="s">
        <v>3381</v>
      </c>
      <c r="C3381" s="1">
        <v>0.72338084897536137</v>
      </c>
      <c r="D3381" s="1">
        <v>0.11927739058188144</v>
      </c>
      <c r="E3381" s="2">
        <v>0.42132911977862142</v>
      </c>
    </row>
    <row r="3382" spans="1:5" x14ac:dyDescent="0.2">
      <c r="A3382">
        <v>3381</v>
      </c>
      <c r="B3382" t="s">
        <v>3382</v>
      </c>
      <c r="C3382" s="1">
        <v>0.51716078953831046</v>
      </c>
      <c r="D3382" s="1">
        <v>0.24443484666508378</v>
      </c>
      <c r="E3382" s="2">
        <v>0.38079781810169711</v>
      </c>
    </row>
    <row r="3383" spans="1:5" x14ac:dyDescent="0.2">
      <c r="A3383">
        <v>3382</v>
      </c>
      <c r="B3383" t="s">
        <v>3383</v>
      </c>
      <c r="C3383" s="1">
        <v>1</v>
      </c>
      <c r="D3383" s="1">
        <v>1</v>
      </c>
      <c r="E3383" s="2">
        <v>1</v>
      </c>
    </row>
    <row r="3384" spans="1:5" x14ac:dyDescent="0.2">
      <c r="A3384">
        <v>3383</v>
      </c>
      <c r="B3384" t="s">
        <v>3384</v>
      </c>
      <c r="C3384" s="1">
        <v>0.5434684666175118</v>
      </c>
      <c r="D3384" s="1">
        <v>0.76341412462993707</v>
      </c>
      <c r="E3384" s="2">
        <v>0.65344129562372444</v>
      </c>
    </row>
    <row r="3385" spans="1:5" x14ac:dyDescent="0.2">
      <c r="A3385">
        <v>3384</v>
      </c>
      <c r="B3385" t="s">
        <v>3385</v>
      </c>
      <c r="C3385" s="1">
        <v>0.92881819638128182</v>
      </c>
      <c r="D3385" s="1">
        <v>0.69772915836726002</v>
      </c>
      <c r="E3385" s="2">
        <v>0.81327367737427092</v>
      </c>
    </row>
    <row r="3386" spans="1:5" x14ac:dyDescent="0.2">
      <c r="A3386">
        <v>3385</v>
      </c>
      <c r="B3386" t="s">
        <v>3386</v>
      </c>
      <c r="C3386" s="1">
        <v>0.8896331523237565</v>
      </c>
      <c r="D3386" s="1">
        <v>0.17875896736172256</v>
      </c>
      <c r="E3386" s="2">
        <v>0.53419605984273955</v>
      </c>
    </row>
    <row r="3387" spans="1:5" x14ac:dyDescent="0.2">
      <c r="A3387">
        <v>3386</v>
      </c>
      <c r="B3387" t="s">
        <v>3387</v>
      </c>
      <c r="C3387" s="1">
        <v>1.0186787368016323</v>
      </c>
      <c r="D3387" s="1">
        <v>0.61183719338641251</v>
      </c>
      <c r="E3387" s="2">
        <v>0.81525796509402237</v>
      </c>
    </row>
    <row r="3388" spans="1:5" x14ac:dyDescent="0.2">
      <c r="A3388">
        <v>3387</v>
      </c>
      <c r="B3388" t="s">
        <v>3388</v>
      </c>
      <c r="C3388" s="1">
        <v>0.32239571586526178</v>
      </c>
      <c r="D3388" s="1">
        <v>0.40381701085069982</v>
      </c>
      <c r="E3388" s="2">
        <v>0.3631063633579808</v>
      </c>
    </row>
    <row r="3389" spans="1:5" x14ac:dyDescent="0.2">
      <c r="A3389">
        <v>3388</v>
      </c>
      <c r="B3389" t="s">
        <v>3389</v>
      </c>
      <c r="C3389" s="1">
        <v>0.26116417194175889</v>
      </c>
      <c r="D3389" s="1">
        <v>0.3510531243582784</v>
      </c>
      <c r="E3389" s="2">
        <v>0.30610864815001865</v>
      </c>
    </row>
    <row r="3390" spans="1:5" x14ac:dyDescent="0.2">
      <c r="A3390">
        <v>3389</v>
      </c>
      <c r="B3390" t="s">
        <v>3390</v>
      </c>
      <c r="C3390" s="1">
        <v>0.24643766926331981</v>
      </c>
      <c r="D3390" s="1">
        <v>8.7433800632585809E-2</v>
      </c>
      <c r="E3390" s="2">
        <v>0.1669357349479528</v>
      </c>
    </row>
    <row r="3391" spans="1:5" x14ac:dyDescent="0.2">
      <c r="A3391">
        <v>3390</v>
      </c>
      <c r="B3391" t="s">
        <v>3391</v>
      </c>
      <c r="C3391" s="1">
        <v>0.5312507286897884</v>
      </c>
      <c r="D3391" s="1">
        <v>0.61887482221309065</v>
      </c>
      <c r="E3391" s="2">
        <v>0.57506277545143947</v>
      </c>
    </row>
    <row r="3392" spans="1:5" x14ac:dyDescent="0.2">
      <c r="A3392">
        <v>3391</v>
      </c>
      <c r="B3392" t="s">
        <v>3392</v>
      </c>
      <c r="C3392" s="1">
        <v>0.54214540921731924</v>
      </c>
      <c r="D3392" s="1">
        <v>0.51092211415016553</v>
      </c>
      <c r="E3392" s="2">
        <v>0.52653376168374244</v>
      </c>
    </row>
    <row r="3393" spans="1:5" x14ac:dyDescent="0.2">
      <c r="A3393">
        <v>3392</v>
      </c>
      <c r="B3393" t="s">
        <v>3393</v>
      </c>
      <c r="C3393" s="1">
        <v>0.72567899059726759</v>
      </c>
      <c r="D3393" s="1">
        <v>0.6337849087048758</v>
      </c>
      <c r="E3393" s="2">
        <v>0.67973194965107164</v>
      </c>
    </row>
    <row r="3394" spans="1:5" x14ac:dyDescent="0.2">
      <c r="A3394">
        <v>3393</v>
      </c>
      <c r="B3394" t="s">
        <v>3394</v>
      </c>
      <c r="C3394" s="1">
        <v>1.0408442180509654</v>
      </c>
      <c r="D3394" s="1">
        <v>0.67356619654715055</v>
      </c>
      <c r="E3394" s="2">
        <v>0.85720520729905791</v>
      </c>
    </row>
    <row r="3395" spans="1:5" x14ac:dyDescent="0.2">
      <c r="A3395">
        <v>3394</v>
      </c>
      <c r="B3395" t="s">
        <v>3395</v>
      </c>
      <c r="C3395" s="1">
        <v>0.77005746907867745</v>
      </c>
      <c r="D3395" s="1">
        <v>0.56418866650670241</v>
      </c>
      <c r="E3395" s="2">
        <v>0.66712306779268993</v>
      </c>
    </row>
    <row r="3396" spans="1:5" x14ac:dyDescent="0.2">
      <c r="A3396">
        <v>3395</v>
      </c>
      <c r="B3396" t="s">
        <v>3396</v>
      </c>
      <c r="C3396" s="1">
        <v>0.37706861939151959</v>
      </c>
      <c r="D3396" s="1">
        <v>0.3281929394349849</v>
      </c>
      <c r="E3396" s="2">
        <v>0.35263077941325227</v>
      </c>
    </row>
    <row r="3397" spans="1:5" x14ac:dyDescent="0.2">
      <c r="A3397">
        <v>3396</v>
      </c>
      <c r="B3397" t="s">
        <v>3397</v>
      </c>
      <c r="C3397" s="1">
        <v>0</v>
      </c>
      <c r="D3397" s="1">
        <v>0.28383716314827739</v>
      </c>
      <c r="E3397" s="2">
        <v>0.1419185815741387</v>
      </c>
    </row>
    <row r="3398" spans="1:5" x14ac:dyDescent="0.2">
      <c r="A3398">
        <v>3397</v>
      </c>
      <c r="B3398" t="s">
        <v>3398</v>
      </c>
      <c r="C3398" s="1">
        <v>0.57894793461500127</v>
      </c>
      <c r="D3398" s="1">
        <v>1.7743348799469934E-2</v>
      </c>
      <c r="E3398" s="2">
        <v>0.2983456417072356</v>
      </c>
    </row>
    <row r="3399" spans="1:5" x14ac:dyDescent="0.2">
      <c r="A3399">
        <v>3398</v>
      </c>
      <c r="B3399" t="s">
        <v>3399</v>
      </c>
      <c r="C3399" s="1">
        <v>1.118839166504922</v>
      </c>
      <c r="D3399" s="1">
        <v>1.0338837367390252</v>
      </c>
      <c r="E3399" s="2">
        <v>1.0763614516219735</v>
      </c>
    </row>
    <row r="3400" spans="1:5" x14ac:dyDescent="0.2">
      <c r="A3400">
        <v>3399</v>
      </c>
      <c r="B3400" t="s">
        <v>3400</v>
      </c>
      <c r="C3400" s="1">
        <v>0.73082855271411584</v>
      </c>
      <c r="D3400" s="1">
        <v>0.8147391236205237</v>
      </c>
      <c r="E3400" s="2">
        <v>0.77278383816731977</v>
      </c>
    </row>
    <row r="3401" spans="1:5" x14ac:dyDescent="0.2">
      <c r="A3401">
        <v>3400</v>
      </c>
      <c r="B3401" t="s">
        <v>3401</v>
      </c>
      <c r="C3401" s="1">
        <v>0.9557429127125302</v>
      </c>
      <c r="D3401" s="1">
        <v>1.0548845820259671</v>
      </c>
      <c r="E3401" s="2">
        <v>1.0053137473692486</v>
      </c>
    </row>
    <row r="3402" spans="1:5" x14ac:dyDescent="0.2">
      <c r="A3402">
        <v>3401</v>
      </c>
      <c r="B3402" t="s">
        <v>3402</v>
      </c>
      <c r="C3402" s="1">
        <v>0.31470794688354303</v>
      </c>
      <c r="D3402" s="1">
        <v>1.0196200843886873</v>
      </c>
      <c r="E3402" s="2">
        <v>0.66716401563611516</v>
      </c>
    </row>
    <row r="3403" spans="1:5" x14ac:dyDescent="0.2">
      <c r="A3403">
        <v>3402</v>
      </c>
      <c r="B3403" t="s">
        <v>3403</v>
      </c>
      <c r="C3403" s="1">
        <v>0.74241006716932734</v>
      </c>
      <c r="D3403" s="1">
        <v>0.63498294058490146</v>
      </c>
      <c r="E3403" s="2">
        <v>0.68869650387711445</v>
      </c>
    </row>
    <row r="3404" spans="1:5" x14ac:dyDescent="0.2">
      <c r="A3404">
        <v>3403</v>
      </c>
      <c r="B3404" t="s">
        <v>3404</v>
      </c>
      <c r="C3404" s="1">
        <v>0.25712759896185705</v>
      </c>
      <c r="D3404" s="1">
        <v>5.9372248570067468E-2</v>
      </c>
      <c r="E3404" s="2">
        <v>0.15824992376596225</v>
      </c>
    </row>
    <row r="3405" spans="1:5" x14ac:dyDescent="0.2">
      <c r="A3405">
        <v>3404</v>
      </c>
      <c r="B3405" t="s">
        <v>3405</v>
      </c>
      <c r="C3405" s="1">
        <v>0.89688187156750099</v>
      </c>
      <c r="D3405" s="1">
        <v>0.6145639148172154</v>
      </c>
      <c r="E3405" s="2">
        <v>0.75572289319235819</v>
      </c>
    </row>
    <row r="3406" spans="1:5" x14ac:dyDescent="0.2">
      <c r="A3406">
        <v>3405</v>
      </c>
      <c r="B3406" t="s">
        <v>3406</v>
      </c>
      <c r="C3406" s="1">
        <v>1.0604966274730039</v>
      </c>
      <c r="D3406" s="1">
        <v>0.7752134203695018</v>
      </c>
      <c r="E3406" s="2">
        <v>0.91785502392125284</v>
      </c>
    </row>
    <row r="3407" spans="1:5" x14ac:dyDescent="0.2">
      <c r="A3407">
        <v>3406</v>
      </c>
      <c r="B3407" t="s">
        <v>3407</v>
      </c>
      <c r="C3407" s="1">
        <v>1</v>
      </c>
      <c r="D3407" s="1">
        <v>1</v>
      </c>
      <c r="E3407" s="2">
        <v>1</v>
      </c>
    </row>
    <row r="3408" spans="1:5" x14ac:dyDescent="0.2">
      <c r="A3408">
        <v>3407</v>
      </c>
      <c r="B3408" t="s">
        <v>3408</v>
      </c>
      <c r="C3408" s="1">
        <v>8.0491544811070168E-2</v>
      </c>
      <c r="D3408" s="1">
        <v>0.14929021699695352</v>
      </c>
      <c r="E3408" s="2">
        <v>0.11489088090401184</v>
      </c>
    </row>
    <row r="3409" spans="1:5" x14ac:dyDescent="0.2">
      <c r="A3409">
        <v>3408</v>
      </c>
      <c r="B3409" t="s">
        <v>3409</v>
      </c>
      <c r="C3409" s="1">
        <v>0.60614062770865029</v>
      </c>
      <c r="D3409" s="1">
        <v>0.57507357902375589</v>
      </c>
      <c r="E3409" s="2">
        <v>0.59060710336620303</v>
      </c>
    </row>
    <row r="3410" spans="1:5" x14ac:dyDescent="0.2">
      <c r="A3410">
        <v>3409</v>
      </c>
      <c r="B3410" t="s">
        <v>3410</v>
      </c>
      <c r="C3410" s="1">
        <v>0.44008936104479507</v>
      </c>
      <c r="D3410" s="1">
        <v>0.34098949648143334</v>
      </c>
      <c r="E3410" s="2">
        <v>0.3905394287631142</v>
      </c>
    </row>
    <row r="3411" spans="1:5" x14ac:dyDescent="0.2">
      <c r="A3411">
        <v>3410</v>
      </c>
      <c r="B3411" t="s">
        <v>3411</v>
      </c>
      <c r="C3411" s="1">
        <v>0.59158466148246713</v>
      </c>
      <c r="D3411" s="1">
        <v>0.31580311797236765</v>
      </c>
      <c r="E3411" s="2">
        <v>0.45369388972741742</v>
      </c>
    </row>
    <row r="3412" spans="1:5" x14ac:dyDescent="0.2">
      <c r="A3412">
        <v>3411</v>
      </c>
      <c r="B3412" t="s">
        <v>3412</v>
      </c>
      <c r="C3412" s="1">
        <v>0.81791975259489147</v>
      </c>
      <c r="D3412" s="1">
        <v>0.7337854885242544</v>
      </c>
      <c r="E3412" s="2">
        <v>0.77585262055957294</v>
      </c>
    </row>
    <row r="3413" spans="1:5" x14ac:dyDescent="0.2">
      <c r="A3413">
        <v>3412</v>
      </c>
      <c r="B3413" t="s">
        <v>3413</v>
      </c>
      <c r="C3413" s="1">
        <v>0.73063760067378281</v>
      </c>
      <c r="D3413" s="1">
        <v>0.8018934352954471</v>
      </c>
      <c r="E3413" s="2">
        <v>0.76626551798461495</v>
      </c>
    </row>
    <row r="3414" spans="1:5" x14ac:dyDescent="0.2">
      <c r="A3414">
        <v>3413</v>
      </c>
      <c r="B3414" t="s">
        <v>3414</v>
      </c>
      <c r="C3414" s="1">
        <v>0.13430722817635504</v>
      </c>
      <c r="D3414" s="1">
        <v>0.18808655228384433</v>
      </c>
      <c r="E3414" s="2">
        <v>0.1611968902300997</v>
      </c>
    </row>
    <row r="3415" spans="1:5" x14ac:dyDescent="0.2">
      <c r="A3415">
        <v>3414</v>
      </c>
      <c r="B3415" t="s">
        <v>3415</v>
      </c>
      <c r="C3415" s="1">
        <v>0.82032738481761946</v>
      </c>
      <c r="D3415" s="1">
        <v>0.29601335456164868</v>
      </c>
      <c r="E3415" s="2">
        <v>0.55817036968963407</v>
      </c>
    </row>
    <row r="3416" spans="1:5" x14ac:dyDescent="0.2">
      <c r="A3416">
        <v>3415</v>
      </c>
      <c r="B3416" t="s">
        <v>3416</v>
      </c>
      <c r="C3416" s="1">
        <v>0.59413473380256332</v>
      </c>
      <c r="D3416" s="1">
        <v>0.85312681807133517</v>
      </c>
      <c r="E3416" s="2">
        <v>0.72363077593694924</v>
      </c>
    </row>
    <row r="3417" spans="1:5" x14ac:dyDescent="0.2">
      <c r="A3417">
        <v>3416</v>
      </c>
      <c r="B3417" t="s">
        <v>3417</v>
      </c>
      <c r="C3417" s="1">
        <v>5.7568526868940796E-3</v>
      </c>
      <c r="D3417" s="1">
        <v>8.7529330597767557E-3</v>
      </c>
      <c r="E3417" s="2">
        <v>7.2548928733354176E-3</v>
      </c>
    </row>
    <row r="3418" spans="1:5" x14ac:dyDescent="0.2">
      <c r="A3418">
        <v>3417</v>
      </c>
      <c r="B3418" t="s">
        <v>3418</v>
      </c>
      <c r="C3418" s="1">
        <v>0.40275459120333262</v>
      </c>
      <c r="D3418" s="1">
        <v>0.26654831994588324</v>
      </c>
      <c r="E3418" s="2">
        <v>0.33465145557460796</v>
      </c>
    </row>
    <row r="3419" spans="1:5" x14ac:dyDescent="0.2">
      <c r="A3419">
        <v>3418</v>
      </c>
      <c r="B3419" t="s">
        <v>3419</v>
      </c>
      <c r="C3419" s="1">
        <v>1.0150863129640055</v>
      </c>
      <c r="D3419" s="1">
        <v>1.0051907895837093</v>
      </c>
      <c r="E3419" s="2">
        <v>1.0101385512738574</v>
      </c>
    </row>
    <row r="3420" spans="1:5" x14ac:dyDescent="0.2">
      <c r="A3420">
        <v>3419</v>
      </c>
      <c r="B3420" t="s">
        <v>3420</v>
      </c>
      <c r="C3420" s="1">
        <v>0.24738857862148975</v>
      </c>
      <c r="D3420" s="1">
        <v>0.54591941478290795</v>
      </c>
      <c r="E3420" s="2">
        <v>0.39665399670219886</v>
      </c>
    </row>
    <row r="3421" spans="1:5" x14ac:dyDescent="0.2">
      <c r="A3421">
        <v>3420</v>
      </c>
      <c r="B3421" t="s">
        <v>3421</v>
      </c>
      <c r="C3421" s="1">
        <v>0.71940750161898548</v>
      </c>
      <c r="D3421" s="1">
        <v>0.90054767021571991</v>
      </c>
      <c r="E3421" s="2">
        <v>0.80997758591735269</v>
      </c>
    </row>
    <row r="3422" spans="1:5" x14ac:dyDescent="0.2">
      <c r="A3422">
        <v>3421</v>
      </c>
      <c r="B3422" t="s">
        <v>3422</v>
      </c>
      <c r="C3422" s="1">
        <v>9.762880085326919E-3</v>
      </c>
      <c r="D3422" s="1">
        <v>1.1010814869496433</v>
      </c>
      <c r="E3422" s="2">
        <v>0.55542218351748507</v>
      </c>
    </row>
    <row r="3423" spans="1:5" x14ac:dyDescent="0.2">
      <c r="A3423">
        <v>3422</v>
      </c>
      <c r="B3423" t="s">
        <v>3423</v>
      </c>
      <c r="C3423" s="1">
        <v>0.5350653843714247</v>
      </c>
      <c r="D3423" s="1">
        <v>0.49994791916455178</v>
      </c>
      <c r="E3423" s="2">
        <v>0.51750665176798827</v>
      </c>
    </row>
    <row r="3424" spans="1:5" x14ac:dyDescent="0.2">
      <c r="A3424">
        <v>3423</v>
      </c>
      <c r="B3424" t="s">
        <v>3424</v>
      </c>
      <c r="C3424" s="1">
        <v>1.0592323206682779</v>
      </c>
      <c r="D3424" s="1">
        <v>0.88042968037035318</v>
      </c>
      <c r="E3424" s="2">
        <v>0.96983100051931559</v>
      </c>
    </row>
    <row r="3425" spans="1:5" x14ac:dyDescent="0.2">
      <c r="A3425">
        <v>3424</v>
      </c>
      <c r="B3425" t="s">
        <v>3425</v>
      </c>
      <c r="C3425" s="1">
        <v>1.0207277589700638</v>
      </c>
      <c r="D3425" s="1">
        <v>0.89172921576894404</v>
      </c>
      <c r="E3425" s="2">
        <v>0.95622848736950394</v>
      </c>
    </row>
    <row r="3426" spans="1:5" x14ac:dyDescent="0.2">
      <c r="A3426">
        <v>3425</v>
      </c>
      <c r="B3426" t="s">
        <v>3426</v>
      </c>
      <c r="C3426" s="1">
        <v>1.1743792266542397</v>
      </c>
      <c r="D3426" s="1">
        <v>1.2093183375347818</v>
      </c>
      <c r="E3426" s="2">
        <v>1.1918487820945107</v>
      </c>
    </row>
    <row r="3427" spans="1:5" x14ac:dyDescent="0.2">
      <c r="A3427">
        <v>3426</v>
      </c>
      <c r="B3427" t="s">
        <v>3427</v>
      </c>
      <c r="C3427" s="1">
        <v>1.3240370802051804</v>
      </c>
      <c r="D3427" s="1">
        <v>1.2122650196437847</v>
      </c>
      <c r="E3427" s="2">
        <v>1.2681510499244826</v>
      </c>
    </row>
    <row r="3428" spans="1:5" x14ac:dyDescent="0.2">
      <c r="A3428">
        <v>3427</v>
      </c>
      <c r="B3428" t="s">
        <v>3428</v>
      </c>
      <c r="C3428" s="1">
        <v>0.8758680872589889</v>
      </c>
      <c r="D3428" s="1">
        <v>1.1106190442805066</v>
      </c>
      <c r="E3428" s="2">
        <v>0.99324356576974782</v>
      </c>
    </row>
    <row r="3429" spans="1:5" x14ac:dyDescent="0.2">
      <c r="A3429">
        <v>3428</v>
      </c>
      <c r="B3429" t="s">
        <v>3429</v>
      </c>
      <c r="C3429" s="1">
        <v>0.46531921008711924</v>
      </c>
      <c r="D3429" s="1">
        <v>0.47605042429783284</v>
      </c>
      <c r="E3429" s="2">
        <v>0.47068481719247601</v>
      </c>
    </row>
    <row r="3430" spans="1:5" x14ac:dyDescent="0.2">
      <c r="A3430">
        <v>3429</v>
      </c>
      <c r="B3430" t="s">
        <v>3430</v>
      </c>
      <c r="C3430" s="1">
        <v>1</v>
      </c>
      <c r="D3430" s="1">
        <v>1</v>
      </c>
      <c r="E3430" s="2">
        <v>1</v>
      </c>
    </row>
    <row r="3431" spans="1:5" x14ac:dyDescent="0.2">
      <c r="A3431">
        <v>3430</v>
      </c>
      <c r="B3431" t="s">
        <v>3431</v>
      </c>
      <c r="C3431" s="1">
        <v>0.64200670599514287</v>
      </c>
      <c r="D3431" s="1">
        <v>0.51200226046977715</v>
      </c>
      <c r="E3431" s="2">
        <v>0.57700448323246001</v>
      </c>
    </row>
    <row r="3432" spans="1:5" x14ac:dyDescent="0.2">
      <c r="A3432">
        <v>3431</v>
      </c>
      <c r="B3432" t="s">
        <v>3432</v>
      </c>
      <c r="C3432" s="1">
        <v>3.7358535355412829E-2</v>
      </c>
      <c r="D3432" s="1">
        <v>2.9065295176274559E-2</v>
      </c>
      <c r="E3432" s="2">
        <v>3.3211915265843696E-2</v>
      </c>
    </row>
    <row r="3433" spans="1:5" x14ac:dyDescent="0.2">
      <c r="A3433">
        <v>3432</v>
      </c>
      <c r="B3433" t="s">
        <v>3433</v>
      </c>
      <c r="C3433" s="1">
        <v>0.50975984580737965</v>
      </c>
      <c r="D3433" s="1">
        <v>1.1215371568834662</v>
      </c>
      <c r="E3433" s="2">
        <v>0.81564850134542288</v>
      </c>
    </row>
    <row r="3434" spans="1:5" x14ac:dyDescent="0.2">
      <c r="A3434">
        <v>3433</v>
      </c>
      <c r="B3434" t="s">
        <v>3434</v>
      </c>
      <c r="C3434" s="1">
        <v>0.82964048672054225</v>
      </c>
      <c r="D3434" s="1">
        <v>0.83161515569540168</v>
      </c>
      <c r="E3434" s="2">
        <v>0.83062782120797196</v>
      </c>
    </row>
    <row r="3435" spans="1:5" x14ac:dyDescent="0.2">
      <c r="A3435">
        <v>3434</v>
      </c>
      <c r="B3435" t="s">
        <v>3435</v>
      </c>
      <c r="C3435" s="1">
        <v>0.58246217470371509</v>
      </c>
      <c r="D3435" s="1">
        <v>1.1711087179392079</v>
      </c>
      <c r="E3435" s="2">
        <v>0.87678544632146149</v>
      </c>
    </row>
    <row r="3436" spans="1:5" x14ac:dyDescent="0.2">
      <c r="A3436">
        <v>3435</v>
      </c>
      <c r="B3436" t="s">
        <v>3436</v>
      </c>
      <c r="C3436" s="1">
        <v>1.1736731143740473E-2</v>
      </c>
      <c r="D3436" s="1">
        <v>0.5204912468130698</v>
      </c>
      <c r="E3436" s="2">
        <v>0.26611398897840516</v>
      </c>
    </row>
    <row r="3437" spans="1:5" x14ac:dyDescent="0.2">
      <c r="A3437">
        <v>3436</v>
      </c>
      <c r="B3437" t="s">
        <v>3437</v>
      </c>
      <c r="C3437" s="1">
        <v>0.7761365930444718</v>
      </c>
      <c r="D3437" s="1">
        <v>0.33845044287962295</v>
      </c>
      <c r="E3437" s="2">
        <v>0.5572935179620474</v>
      </c>
    </row>
    <row r="3438" spans="1:5" x14ac:dyDescent="0.2">
      <c r="A3438">
        <v>3437</v>
      </c>
      <c r="B3438" t="s">
        <v>3438</v>
      </c>
      <c r="C3438" s="1">
        <v>1.1788720978209934</v>
      </c>
      <c r="D3438" s="1">
        <v>0.85446064808588584</v>
      </c>
      <c r="E3438" s="2">
        <v>1.0166663729534395</v>
      </c>
    </row>
    <row r="3439" spans="1:5" x14ac:dyDescent="0.2">
      <c r="A3439">
        <v>3438</v>
      </c>
      <c r="B3439" t="s">
        <v>3439</v>
      </c>
      <c r="C3439" s="1">
        <v>0.63942710141833725</v>
      </c>
      <c r="D3439" s="1">
        <v>0.6647034834346881</v>
      </c>
      <c r="E3439" s="2">
        <v>0.65206529242651268</v>
      </c>
    </row>
    <row r="3440" spans="1:5" x14ac:dyDescent="0.2">
      <c r="A3440">
        <v>3439</v>
      </c>
      <c r="B3440" t="s">
        <v>3440</v>
      </c>
      <c r="C3440" s="1">
        <v>0.96546681389052413</v>
      </c>
      <c r="D3440" s="1">
        <v>0.72254206468834847</v>
      </c>
      <c r="E3440" s="2">
        <v>0.84400443928943636</v>
      </c>
    </row>
    <row r="3441" spans="1:5" x14ac:dyDescent="0.2">
      <c r="A3441">
        <v>3440</v>
      </c>
      <c r="B3441" t="s">
        <v>3441</v>
      </c>
      <c r="C3441" s="1">
        <v>0.91270918513913391</v>
      </c>
      <c r="D3441" s="1">
        <v>0.8704030681459437</v>
      </c>
      <c r="E3441" s="2">
        <v>0.8915561266425388</v>
      </c>
    </row>
    <row r="3442" spans="1:5" x14ac:dyDescent="0.2">
      <c r="A3442">
        <v>3441</v>
      </c>
      <c r="B3442" t="s">
        <v>3442</v>
      </c>
      <c r="C3442" s="1">
        <v>0.77115658492167516</v>
      </c>
      <c r="D3442" s="1">
        <v>0.71123762560587112</v>
      </c>
      <c r="E3442" s="2">
        <v>0.74119710526377314</v>
      </c>
    </row>
    <row r="3443" spans="1:5" x14ac:dyDescent="0.2">
      <c r="A3443">
        <v>3442</v>
      </c>
      <c r="B3443" t="s">
        <v>3443</v>
      </c>
      <c r="C3443" s="1">
        <v>0.89549896153804387</v>
      </c>
      <c r="D3443" s="1">
        <v>0.96653907915070791</v>
      </c>
      <c r="E3443" s="2">
        <v>0.93101902034437589</v>
      </c>
    </row>
    <row r="3444" spans="1:5" x14ac:dyDescent="0.2">
      <c r="A3444">
        <v>3443</v>
      </c>
      <c r="B3444" t="s">
        <v>3444</v>
      </c>
      <c r="C3444" s="1">
        <v>1.1056461696632736</v>
      </c>
      <c r="D3444" s="1">
        <v>1.1611776641968898</v>
      </c>
      <c r="E3444" s="2">
        <v>1.1334119169300818</v>
      </c>
    </row>
    <row r="3445" spans="1:5" x14ac:dyDescent="0.2">
      <c r="A3445">
        <v>3444</v>
      </c>
      <c r="B3445" t="s">
        <v>3445</v>
      </c>
      <c r="C3445" s="1">
        <v>0.98234448572455224</v>
      </c>
      <c r="D3445" s="1">
        <v>1.2083938471407791</v>
      </c>
      <c r="E3445" s="2">
        <v>1.0953691664326657</v>
      </c>
    </row>
    <row r="3446" spans="1:5" x14ac:dyDescent="0.2">
      <c r="A3446">
        <v>3445</v>
      </c>
      <c r="B3446" t="s">
        <v>3446</v>
      </c>
      <c r="C3446" s="1">
        <v>0.29834375391255491</v>
      </c>
      <c r="D3446" s="1">
        <v>0.36093123861868592</v>
      </c>
      <c r="E3446" s="2">
        <v>0.32963749626562044</v>
      </c>
    </row>
    <row r="3447" spans="1:5" x14ac:dyDescent="0.2">
      <c r="A3447">
        <v>3446</v>
      </c>
      <c r="B3447" t="s">
        <v>3447</v>
      </c>
      <c r="C3447" s="1">
        <v>0.71612246846699767</v>
      </c>
      <c r="D3447" s="1">
        <v>0.6318075254583897</v>
      </c>
      <c r="E3447" s="2">
        <v>0.67396499696269374</v>
      </c>
    </row>
    <row r="3448" spans="1:5" x14ac:dyDescent="0.2">
      <c r="A3448">
        <v>3447</v>
      </c>
      <c r="B3448" t="s">
        <v>3448</v>
      </c>
      <c r="C3448" s="1">
        <v>0.9851766762708335</v>
      </c>
      <c r="D3448" s="1">
        <v>1.0738412082919992</v>
      </c>
      <c r="E3448" s="2">
        <v>1.0295089422814163</v>
      </c>
    </row>
    <row r="3449" spans="1:5" x14ac:dyDescent="0.2">
      <c r="A3449">
        <v>3448</v>
      </c>
      <c r="B3449" t="s">
        <v>3449</v>
      </c>
      <c r="C3449" s="1">
        <v>0.91964989621672222</v>
      </c>
      <c r="D3449" s="1">
        <v>0.65587483104791489</v>
      </c>
      <c r="E3449" s="2">
        <v>0.78776236363231855</v>
      </c>
    </row>
    <row r="3450" spans="1:5" x14ac:dyDescent="0.2">
      <c r="A3450">
        <v>3449</v>
      </c>
      <c r="B3450" t="s">
        <v>3450</v>
      </c>
      <c r="C3450" s="1">
        <v>0.23941007686434648</v>
      </c>
      <c r="D3450" s="1">
        <v>0.27416200414500114</v>
      </c>
      <c r="E3450" s="2">
        <v>0.2567860405046738</v>
      </c>
    </row>
    <row r="3451" spans="1:5" x14ac:dyDescent="0.2">
      <c r="A3451">
        <v>3450</v>
      </c>
      <c r="B3451" t="s">
        <v>3451</v>
      </c>
      <c r="C3451" s="1">
        <v>1.1295743261690108</v>
      </c>
      <c r="D3451" s="1">
        <v>1.0545336248339736</v>
      </c>
      <c r="E3451" s="2">
        <v>1.0920539755014922</v>
      </c>
    </row>
    <row r="3452" spans="1:5" x14ac:dyDescent="0.2">
      <c r="A3452">
        <v>3451</v>
      </c>
      <c r="B3452" t="s">
        <v>3452</v>
      </c>
      <c r="C3452" s="1">
        <v>0.99205288048398821</v>
      </c>
      <c r="D3452" s="1">
        <v>0.74335010427332127</v>
      </c>
      <c r="E3452" s="2">
        <v>0.86770149237865479</v>
      </c>
    </row>
    <row r="3453" spans="1:5" x14ac:dyDescent="0.2">
      <c r="A3453">
        <v>3452</v>
      </c>
      <c r="B3453" t="s">
        <v>3453</v>
      </c>
      <c r="C3453" s="1">
        <v>0.26007042035518985</v>
      </c>
      <c r="D3453" s="1">
        <v>1.7659345570014261E-2</v>
      </c>
      <c r="E3453" s="2">
        <v>0.13886488296260205</v>
      </c>
    </row>
    <row r="3454" spans="1:5" x14ac:dyDescent="0.2">
      <c r="A3454">
        <v>3453</v>
      </c>
      <c r="B3454" t="s">
        <v>3454</v>
      </c>
      <c r="C3454" s="1">
        <v>0.18112844293389471</v>
      </c>
      <c r="D3454" s="1">
        <v>0.18907659296607926</v>
      </c>
      <c r="E3454" s="2">
        <v>0.185102517949987</v>
      </c>
    </row>
    <row r="3455" spans="1:5" x14ac:dyDescent="0.2">
      <c r="A3455">
        <v>3454</v>
      </c>
      <c r="B3455" t="s">
        <v>3455</v>
      </c>
      <c r="C3455" s="1">
        <v>1.0372493153178939</v>
      </c>
      <c r="D3455" s="1">
        <v>0.97368151187968688</v>
      </c>
      <c r="E3455" s="2">
        <v>1.0054654135987904</v>
      </c>
    </row>
    <row r="3456" spans="1:5" x14ac:dyDescent="0.2">
      <c r="A3456">
        <v>3455</v>
      </c>
      <c r="B3456" t="s">
        <v>3456</v>
      </c>
      <c r="C3456" s="1">
        <v>0.9123120080246151</v>
      </c>
      <c r="D3456" s="1">
        <v>1.0480500085235291</v>
      </c>
      <c r="E3456" s="2">
        <v>0.98018100827407206</v>
      </c>
    </row>
    <row r="3457" spans="1:5" x14ac:dyDescent="0.2">
      <c r="A3457">
        <v>3456</v>
      </c>
      <c r="B3457" t="s">
        <v>3457</v>
      </c>
      <c r="C3457" s="1">
        <v>0.55891787419963601</v>
      </c>
      <c r="D3457" s="1">
        <v>0.76864186999303752</v>
      </c>
      <c r="E3457" s="2">
        <v>0.66377987209633682</v>
      </c>
    </row>
    <row r="3458" spans="1:5" x14ac:dyDescent="0.2">
      <c r="A3458">
        <v>3457</v>
      </c>
      <c r="B3458" t="s">
        <v>3458</v>
      </c>
      <c r="C3458" s="1">
        <v>1.0812347197923451</v>
      </c>
      <c r="D3458" s="1">
        <v>0.95370499797150898</v>
      </c>
      <c r="E3458" s="2">
        <v>1.0174698588819271</v>
      </c>
    </row>
    <row r="3459" spans="1:5" x14ac:dyDescent="0.2">
      <c r="A3459">
        <v>3458</v>
      </c>
      <c r="B3459" t="s">
        <v>3459</v>
      </c>
      <c r="C3459" s="1">
        <v>0.55536718491229464</v>
      </c>
      <c r="D3459" s="1">
        <v>0.60970757141315279</v>
      </c>
      <c r="E3459" s="2">
        <v>0.58253737816272366</v>
      </c>
    </row>
    <row r="3460" spans="1:5" x14ac:dyDescent="0.2">
      <c r="A3460">
        <v>3459</v>
      </c>
      <c r="B3460" t="s">
        <v>3460</v>
      </c>
      <c r="C3460" s="1">
        <v>0.10725579502734423</v>
      </c>
      <c r="D3460" s="1">
        <v>2.0012170449238219E-2</v>
      </c>
      <c r="E3460" s="2">
        <v>6.3633982738291225E-2</v>
      </c>
    </row>
    <row r="3461" spans="1:5" x14ac:dyDescent="0.2">
      <c r="A3461">
        <v>3460</v>
      </c>
      <c r="B3461" t="s">
        <v>3461</v>
      </c>
      <c r="C3461" s="1">
        <v>1</v>
      </c>
      <c r="D3461" s="1">
        <v>1</v>
      </c>
      <c r="E3461" s="2">
        <v>1</v>
      </c>
    </row>
    <row r="3462" spans="1:5" x14ac:dyDescent="0.2">
      <c r="A3462">
        <v>3461</v>
      </c>
      <c r="B3462" t="s">
        <v>3462</v>
      </c>
      <c r="C3462" s="1">
        <v>0.91966674387382819</v>
      </c>
      <c r="D3462" s="1">
        <v>0.9275248607722909</v>
      </c>
      <c r="E3462" s="2">
        <v>0.92359580232305949</v>
      </c>
    </row>
    <row r="3463" spans="1:5" x14ac:dyDescent="0.2">
      <c r="A3463">
        <v>3462</v>
      </c>
      <c r="B3463" t="s">
        <v>3463</v>
      </c>
      <c r="C3463" s="1">
        <v>1.1661804882033082</v>
      </c>
      <c r="D3463" s="1">
        <v>1.077940271240402</v>
      </c>
      <c r="E3463" s="2">
        <v>1.1220603797218551</v>
      </c>
    </row>
    <row r="3464" spans="1:5" x14ac:dyDescent="0.2">
      <c r="A3464">
        <v>3463</v>
      </c>
      <c r="B3464" t="s">
        <v>3464</v>
      </c>
      <c r="C3464" s="1">
        <v>0.4451674621167363</v>
      </c>
      <c r="D3464" s="1">
        <v>0.42438820786970355</v>
      </c>
      <c r="E3464" s="2">
        <v>0.43477783499321992</v>
      </c>
    </row>
    <row r="3465" spans="1:5" x14ac:dyDescent="0.2">
      <c r="A3465">
        <v>3464</v>
      </c>
      <c r="B3465" t="s">
        <v>3465</v>
      </c>
      <c r="C3465" s="1">
        <v>0.23375699073219186</v>
      </c>
      <c r="D3465" s="1">
        <v>0.27161892344188565</v>
      </c>
      <c r="E3465" s="2">
        <v>0.25268795708703873</v>
      </c>
    </row>
    <row r="3466" spans="1:5" x14ac:dyDescent="0.2">
      <c r="A3466">
        <v>3465</v>
      </c>
      <c r="B3466" t="s">
        <v>3466</v>
      </c>
      <c r="C3466" s="1">
        <v>0.28194658768317243</v>
      </c>
      <c r="D3466" s="1">
        <v>0.41638884878756077</v>
      </c>
      <c r="E3466" s="2">
        <v>0.34916771823536663</v>
      </c>
    </row>
    <row r="3467" spans="1:5" x14ac:dyDescent="0.2">
      <c r="A3467">
        <v>3466</v>
      </c>
      <c r="B3467" t="s">
        <v>3467</v>
      </c>
      <c r="C3467" s="1">
        <v>1.1816059742052734</v>
      </c>
      <c r="D3467" s="1">
        <v>1.248152275987072</v>
      </c>
      <c r="E3467" s="2">
        <v>1.2148791250961728</v>
      </c>
    </row>
    <row r="3468" spans="1:5" x14ac:dyDescent="0.2">
      <c r="A3468">
        <v>3467</v>
      </c>
      <c r="B3468" t="s">
        <v>3468</v>
      </c>
      <c r="C3468" s="1">
        <v>0.98163070928663299</v>
      </c>
      <c r="D3468" s="1">
        <v>1.1413645597694571</v>
      </c>
      <c r="E3468" s="2">
        <v>1.0614976345280449</v>
      </c>
    </row>
    <row r="3469" spans="1:5" x14ac:dyDescent="0.2">
      <c r="A3469">
        <v>3468</v>
      </c>
      <c r="B3469" t="s">
        <v>3469</v>
      </c>
      <c r="C3469" s="1">
        <v>0.93970092876535305</v>
      </c>
      <c r="D3469" s="1">
        <v>0.91443736440074253</v>
      </c>
      <c r="E3469" s="2">
        <v>0.92706914658304784</v>
      </c>
    </row>
    <row r="3470" spans="1:5" x14ac:dyDescent="0.2">
      <c r="A3470">
        <v>3469</v>
      </c>
      <c r="B3470" t="s">
        <v>3470</v>
      </c>
      <c r="C3470" s="1">
        <v>1</v>
      </c>
      <c r="D3470" s="1">
        <v>1</v>
      </c>
      <c r="E3470" s="2">
        <v>1</v>
      </c>
    </row>
    <row r="3471" spans="1:5" x14ac:dyDescent="0.2">
      <c r="A3471">
        <v>3470</v>
      </c>
      <c r="B3471" t="s">
        <v>3471</v>
      </c>
      <c r="C3471" s="1">
        <v>1.2271875570957806</v>
      </c>
      <c r="D3471" s="1">
        <v>1.2793431689397761</v>
      </c>
      <c r="E3471" s="2">
        <v>1.2532653630177784</v>
      </c>
    </row>
    <row r="3472" spans="1:5" x14ac:dyDescent="0.2">
      <c r="A3472">
        <v>3471</v>
      </c>
      <c r="B3472" t="s">
        <v>3472</v>
      </c>
      <c r="C3472" s="1">
        <v>1.0139697370252929</v>
      </c>
      <c r="D3472" s="1">
        <v>1.0450751855944271</v>
      </c>
      <c r="E3472" s="2">
        <v>1.0295224613098601</v>
      </c>
    </row>
    <row r="3473" spans="1:5" x14ac:dyDescent="0.2">
      <c r="A3473">
        <v>3472</v>
      </c>
      <c r="B3473" t="s">
        <v>3473</v>
      </c>
      <c r="C3473" s="1">
        <v>1.1464348765386112</v>
      </c>
      <c r="D3473" s="1">
        <v>1.216481707095787</v>
      </c>
      <c r="E3473" s="2">
        <v>1.181458291817199</v>
      </c>
    </row>
    <row r="3474" spans="1:5" x14ac:dyDescent="0.2">
      <c r="A3474">
        <v>3473</v>
      </c>
      <c r="B3474" t="s">
        <v>3474</v>
      </c>
      <c r="C3474" s="1">
        <v>9.0366703250649057E-3</v>
      </c>
      <c r="D3474" s="1">
        <v>1.4025073499581014E-3</v>
      </c>
      <c r="E3474" s="2">
        <v>5.2195888375115036E-3</v>
      </c>
    </row>
    <row r="3475" spans="1:5" x14ac:dyDescent="0.2">
      <c r="A3475">
        <v>3474</v>
      </c>
      <c r="B3475" t="s">
        <v>3475</v>
      </c>
      <c r="C3475" s="1">
        <v>0.67143229126316994</v>
      </c>
      <c r="D3475" s="1">
        <v>0.68346256701329733</v>
      </c>
      <c r="E3475" s="2">
        <v>0.67744742913823364</v>
      </c>
    </row>
    <row r="3476" spans="1:5" x14ac:dyDescent="0.2">
      <c r="A3476">
        <v>3475</v>
      </c>
      <c r="B3476" t="s">
        <v>3476</v>
      </c>
      <c r="C3476" s="1">
        <v>1.1692018693066302</v>
      </c>
      <c r="D3476" s="1">
        <v>0.85004050290174715</v>
      </c>
      <c r="E3476" s="2">
        <v>1.0096211861041886</v>
      </c>
    </row>
    <row r="3477" spans="1:5" x14ac:dyDescent="0.2">
      <c r="A3477">
        <v>3476</v>
      </c>
      <c r="B3477" t="s">
        <v>3477</v>
      </c>
      <c r="C3477" s="1">
        <v>0.74214981229478461</v>
      </c>
      <c r="D3477" s="1">
        <v>0.91797251519790624</v>
      </c>
      <c r="E3477" s="2">
        <v>0.83006116374634542</v>
      </c>
    </row>
    <row r="3478" spans="1:5" x14ac:dyDescent="0.2">
      <c r="A3478">
        <v>3477</v>
      </c>
      <c r="B3478" t="s">
        <v>3478</v>
      </c>
      <c r="C3478" s="1">
        <v>0.14170075440474211</v>
      </c>
      <c r="D3478" s="1">
        <v>0.57824639877009387</v>
      </c>
      <c r="E3478" s="2">
        <v>0.35997357658741802</v>
      </c>
    </row>
    <row r="3479" spans="1:5" x14ac:dyDescent="0.2">
      <c r="A3479">
        <v>3478</v>
      </c>
      <c r="B3479" t="s">
        <v>3479</v>
      </c>
      <c r="C3479" s="1">
        <v>0.9934831939957971</v>
      </c>
      <c r="D3479" s="1">
        <v>1.0946567702727594</v>
      </c>
      <c r="E3479" s="2">
        <v>1.0440699821342783</v>
      </c>
    </row>
    <row r="3480" spans="1:5" x14ac:dyDescent="0.2">
      <c r="A3480">
        <v>3479</v>
      </c>
      <c r="B3480" t="s">
        <v>3480</v>
      </c>
      <c r="C3480" s="1">
        <v>1.0637168134167214</v>
      </c>
      <c r="D3480" s="1">
        <v>1.1462869294653806</v>
      </c>
      <c r="E3480" s="2">
        <v>1.105001871441051</v>
      </c>
    </row>
    <row r="3481" spans="1:5" x14ac:dyDescent="0.2">
      <c r="A3481">
        <v>3480</v>
      </c>
      <c r="B3481" t="s">
        <v>3481</v>
      </c>
      <c r="C3481" s="1">
        <v>1.158851404306958</v>
      </c>
      <c r="D3481" s="1">
        <v>0.55496885631650628</v>
      </c>
      <c r="E3481" s="2">
        <v>0.85691013031173213</v>
      </c>
    </row>
    <row r="3482" spans="1:5" x14ac:dyDescent="0.2">
      <c r="A3482">
        <v>3481</v>
      </c>
      <c r="B3482" t="s">
        <v>3482</v>
      </c>
      <c r="C3482" s="1">
        <v>1.1922012132610249</v>
      </c>
      <c r="D3482" s="1">
        <v>1.2247517171322575</v>
      </c>
      <c r="E3482" s="2">
        <v>1.2084764651966413</v>
      </c>
    </row>
    <row r="3483" spans="1:5" x14ac:dyDescent="0.2">
      <c r="A3483">
        <v>3482</v>
      </c>
      <c r="B3483" t="s">
        <v>3483</v>
      </c>
      <c r="C3483" s="1">
        <v>1.1339002915345782</v>
      </c>
      <c r="D3483" s="1">
        <v>0.92770850668276716</v>
      </c>
      <c r="E3483" s="2">
        <v>1.0308043991086726</v>
      </c>
    </row>
    <row r="3484" spans="1:5" x14ac:dyDescent="0.2">
      <c r="A3484">
        <v>3483</v>
      </c>
      <c r="B3484" t="s">
        <v>3484</v>
      </c>
      <c r="C3484" s="1">
        <v>1.2327568440258616</v>
      </c>
      <c r="D3484" s="1">
        <v>1.2207984873868711</v>
      </c>
      <c r="E3484" s="2">
        <v>1.2267776657063663</v>
      </c>
    </row>
    <row r="3485" spans="1:5" x14ac:dyDescent="0.2">
      <c r="A3485">
        <v>3484</v>
      </c>
      <c r="B3485" t="s">
        <v>3485</v>
      </c>
      <c r="C3485" s="1">
        <v>1.1753444284214158</v>
      </c>
      <c r="D3485" s="1">
        <v>0.83125870497877408</v>
      </c>
      <c r="E3485" s="2">
        <v>1.0033015667000948</v>
      </c>
    </row>
    <row r="3486" spans="1:5" x14ac:dyDescent="0.2">
      <c r="A3486">
        <v>3485</v>
      </c>
      <c r="B3486" t="s">
        <v>3486</v>
      </c>
      <c r="C3486" s="1">
        <v>1.1734042566150584</v>
      </c>
      <c r="D3486" s="1">
        <v>0.29973585650533141</v>
      </c>
      <c r="E3486" s="2">
        <v>0.73657005656019492</v>
      </c>
    </row>
    <row r="3487" spans="1:5" x14ac:dyDescent="0.2">
      <c r="A3487">
        <v>3486</v>
      </c>
      <c r="B3487" t="s">
        <v>3487</v>
      </c>
      <c r="C3487" s="1">
        <v>0.96602861751835245</v>
      </c>
      <c r="D3487" s="1">
        <v>0.93773680021338424</v>
      </c>
      <c r="E3487" s="2">
        <v>0.95188270886586834</v>
      </c>
    </row>
    <row r="3488" spans="1:5" x14ac:dyDescent="0.2">
      <c r="A3488">
        <v>3487</v>
      </c>
      <c r="B3488" t="s">
        <v>3488</v>
      </c>
      <c r="C3488" s="1">
        <v>0.30380942635162445</v>
      </c>
      <c r="D3488" s="1">
        <v>0.28079951782605866</v>
      </c>
      <c r="E3488" s="2">
        <v>0.29230447208884158</v>
      </c>
    </row>
    <row r="3489" spans="1:5" x14ac:dyDescent="0.2">
      <c r="A3489">
        <v>3488</v>
      </c>
      <c r="B3489" t="s">
        <v>3489</v>
      </c>
      <c r="C3489" s="1">
        <v>0.45368986276747891</v>
      </c>
      <c r="D3489" s="1">
        <v>0.18985547963332544</v>
      </c>
      <c r="E3489" s="2">
        <v>0.3217726712004022</v>
      </c>
    </row>
    <row r="3490" spans="1:5" x14ac:dyDescent="0.2">
      <c r="A3490">
        <v>3489</v>
      </c>
      <c r="B3490" t="s">
        <v>3490</v>
      </c>
      <c r="C3490" s="1">
        <v>0.78553735637491051</v>
      </c>
      <c r="D3490" s="1">
        <v>0.67118239462424267</v>
      </c>
      <c r="E3490" s="2">
        <v>0.72835987549957659</v>
      </c>
    </row>
    <row r="3491" spans="1:5" x14ac:dyDescent="0.2">
      <c r="A3491">
        <v>3490</v>
      </c>
      <c r="B3491" t="s">
        <v>3491</v>
      </c>
      <c r="C3491" s="1">
        <v>1</v>
      </c>
      <c r="D3491" s="1">
        <v>1</v>
      </c>
      <c r="E3491" s="2">
        <v>1</v>
      </c>
    </row>
    <row r="3492" spans="1:5" x14ac:dyDescent="0.2">
      <c r="A3492">
        <v>3491</v>
      </c>
      <c r="B3492" t="s">
        <v>3492</v>
      </c>
      <c r="C3492" s="1">
        <v>0.34723224033907235</v>
      </c>
      <c r="D3492" s="1">
        <v>0.13734528735797694</v>
      </c>
      <c r="E3492" s="2">
        <v>0.24228876384852466</v>
      </c>
    </row>
    <row r="3493" spans="1:5" x14ac:dyDescent="0.2">
      <c r="A3493">
        <v>3492</v>
      </c>
      <c r="B3493" t="s">
        <v>3493</v>
      </c>
      <c r="C3493" s="1">
        <v>0.595389496245331</v>
      </c>
      <c r="D3493" s="1">
        <v>0.60889153941601037</v>
      </c>
      <c r="E3493" s="2">
        <v>0.60214051783067069</v>
      </c>
    </row>
    <row r="3494" spans="1:5" x14ac:dyDescent="0.2">
      <c r="A3494">
        <v>3493</v>
      </c>
      <c r="B3494" t="s">
        <v>3494</v>
      </c>
      <c r="C3494" s="1">
        <v>0.75314004960719705</v>
      </c>
      <c r="D3494" s="1">
        <v>1.2113214882193777</v>
      </c>
      <c r="E3494" s="2">
        <v>0.98223076891328742</v>
      </c>
    </row>
    <row r="3495" spans="1:5" x14ac:dyDescent="0.2">
      <c r="A3495">
        <v>3494</v>
      </c>
      <c r="B3495" t="s">
        <v>3495</v>
      </c>
      <c r="C3495" s="1">
        <v>0.22694195955395643</v>
      </c>
      <c r="D3495" s="1">
        <v>0.32113942067792317</v>
      </c>
      <c r="E3495" s="2">
        <v>0.27404069011593979</v>
      </c>
    </row>
    <row r="3496" spans="1:5" x14ac:dyDescent="0.2">
      <c r="A3496">
        <v>3495</v>
      </c>
      <c r="B3496" t="s">
        <v>3496</v>
      </c>
      <c r="C3496" s="1">
        <v>0.74964598935324078</v>
      </c>
      <c r="D3496" s="1">
        <v>0.98105613172276851</v>
      </c>
      <c r="E3496" s="2">
        <v>0.86535106053800459</v>
      </c>
    </row>
    <row r="3497" spans="1:5" x14ac:dyDescent="0.2">
      <c r="A3497">
        <v>3496</v>
      </c>
      <c r="B3497" t="s">
        <v>3497</v>
      </c>
      <c r="C3497" s="1">
        <v>0.97301348785576425</v>
      </c>
      <c r="D3497" s="1">
        <v>0.95026403405878856</v>
      </c>
      <c r="E3497" s="2">
        <v>0.96163876095727641</v>
      </c>
    </row>
    <row r="3498" spans="1:5" x14ac:dyDescent="0.2">
      <c r="A3498">
        <v>3497</v>
      </c>
      <c r="B3498" t="s">
        <v>3498</v>
      </c>
      <c r="C3498" s="1">
        <v>0.55146927238067589</v>
      </c>
      <c r="D3498" s="1">
        <v>0.93017381514782871</v>
      </c>
      <c r="E3498" s="2">
        <v>0.74082154376425224</v>
      </c>
    </row>
    <row r="3499" spans="1:5" x14ac:dyDescent="0.2">
      <c r="A3499">
        <v>3498</v>
      </c>
      <c r="B3499" t="s">
        <v>3499</v>
      </c>
      <c r="C3499" s="1">
        <v>0.40583203683654184</v>
      </c>
      <c r="D3499" s="1">
        <v>0.61274011380464077</v>
      </c>
      <c r="E3499" s="2">
        <v>0.50928607532059134</v>
      </c>
    </row>
    <row r="3500" spans="1:5" x14ac:dyDescent="0.2">
      <c r="A3500">
        <v>3499</v>
      </c>
      <c r="B3500" t="s">
        <v>3500</v>
      </c>
      <c r="C3500" s="1">
        <v>0.27138960486358438</v>
      </c>
      <c r="D3500" s="1">
        <v>0.79507036403194808</v>
      </c>
      <c r="E3500" s="2">
        <v>0.53322998444776626</v>
      </c>
    </row>
    <row r="3501" spans="1:5" x14ac:dyDescent="0.2">
      <c r="A3501">
        <v>3500</v>
      </c>
      <c r="B3501" t="s">
        <v>3501</v>
      </c>
      <c r="C3501" s="1">
        <v>0.15923765226384218</v>
      </c>
      <c r="D3501" s="1">
        <v>0.2971613608241766</v>
      </c>
      <c r="E3501" s="2">
        <v>0.22819950654400939</v>
      </c>
    </row>
    <row r="3502" spans="1:5" x14ac:dyDescent="0.2">
      <c r="A3502">
        <v>3501</v>
      </c>
      <c r="B3502" t="s">
        <v>3502</v>
      </c>
      <c r="C3502" s="1">
        <v>0.16327199785743252</v>
      </c>
      <c r="D3502" s="1">
        <v>3.9126358891138835E-3</v>
      </c>
      <c r="E3502" s="2">
        <v>8.3592316873273204E-2</v>
      </c>
    </row>
    <row r="3503" spans="1:5" x14ac:dyDescent="0.2">
      <c r="A3503">
        <v>3502</v>
      </c>
      <c r="B3503" t="s">
        <v>3503</v>
      </c>
      <c r="C3503" s="1">
        <v>0.98406742979916872</v>
      </c>
      <c r="D3503" s="1">
        <v>1.0731043166653527</v>
      </c>
      <c r="E3503" s="2">
        <v>1.0285858732322608</v>
      </c>
    </row>
    <row r="3504" spans="1:5" x14ac:dyDescent="0.2">
      <c r="A3504">
        <v>3503</v>
      </c>
      <c r="B3504" t="s">
        <v>3504</v>
      </c>
      <c r="C3504" s="1">
        <v>0.36732819587736476</v>
      </c>
      <c r="D3504" s="1">
        <v>0.16919616129815784</v>
      </c>
      <c r="E3504" s="2">
        <v>0.2682621785877613</v>
      </c>
    </row>
    <row r="3505" spans="1:5" x14ac:dyDescent="0.2">
      <c r="A3505">
        <v>3504</v>
      </c>
      <c r="B3505" t="s">
        <v>3505</v>
      </c>
      <c r="C3505" s="1">
        <v>0.99503373904732551</v>
      </c>
      <c r="D3505" s="1">
        <v>0.89174248495656605</v>
      </c>
      <c r="E3505" s="2">
        <v>0.94338811200194583</v>
      </c>
    </row>
    <row r="3506" spans="1:5" x14ac:dyDescent="0.2">
      <c r="A3506">
        <v>3505</v>
      </c>
      <c r="B3506" t="s">
        <v>3506</v>
      </c>
      <c r="C3506" s="1">
        <v>0.5983290167205545</v>
      </c>
      <c r="D3506" s="1">
        <v>0.86337808037931052</v>
      </c>
      <c r="E3506" s="2">
        <v>0.73085354854993256</v>
      </c>
    </row>
    <row r="3507" spans="1:5" x14ac:dyDescent="0.2">
      <c r="A3507">
        <v>3506</v>
      </c>
      <c r="B3507" t="s">
        <v>3507</v>
      </c>
      <c r="C3507" s="1">
        <v>0.40512142449683169</v>
      </c>
      <c r="D3507" s="1">
        <v>0.73320781898599818</v>
      </c>
      <c r="E3507" s="2">
        <v>0.56916462174141491</v>
      </c>
    </row>
    <row r="3508" spans="1:5" x14ac:dyDescent="0.2">
      <c r="A3508">
        <v>3507</v>
      </c>
      <c r="B3508" t="s">
        <v>3508</v>
      </c>
      <c r="C3508" s="1">
        <v>1.0207833929811114</v>
      </c>
      <c r="D3508" s="1">
        <v>1.0447121415687901</v>
      </c>
      <c r="E3508" s="2">
        <v>1.0327477672749508</v>
      </c>
    </row>
    <row r="3509" spans="1:5" x14ac:dyDescent="0.2">
      <c r="A3509">
        <v>3508</v>
      </c>
      <c r="B3509" t="s">
        <v>3509</v>
      </c>
      <c r="C3509" s="1">
        <v>1.1297422023838313</v>
      </c>
      <c r="D3509" s="1">
        <v>0.71611533181018572</v>
      </c>
      <c r="E3509" s="2">
        <v>0.92292876709700855</v>
      </c>
    </row>
    <row r="3510" spans="1:5" x14ac:dyDescent="0.2">
      <c r="A3510">
        <v>3509</v>
      </c>
      <c r="B3510" t="s">
        <v>3510</v>
      </c>
      <c r="C3510" s="1">
        <v>1.0130010904640794</v>
      </c>
      <c r="D3510" s="1">
        <v>1.1753132871851482</v>
      </c>
      <c r="E3510" s="2">
        <v>1.0941571888246138</v>
      </c>
    </row>
    <row r="3511" spans="1:5" x14ac:dyDescent="0.2">
      <c r="A3511">
        <v>3510</v>
      </c>
      <c r="B3511" t="s">
        <v>3511</v>
      </c>
      <c r="C3511" s="1">
        <v>1.1468185028961422</v>
      </c>
      <c r="D3511" s="1">
        <v>1.1479458324207521</v>
      </c>
      <c r="E3511" s="2">
        <v>1.147382167658447</v>
      </c>
    </row>
    <row r="3512" spans="1:5" x14ac:dyDescent="0.2">
      <c r="A3512">
        <v>3511</v>
      </c>
      <c r="B3512" t="s">
        <v>3512</v>
      </c>
      <c r="C3512" s="1">
        <v>1</v>
      </c>
      <c r="D3512" s="1">
        <v>1</v>
      </c>
      <c r="E3512" s="2">
        <v>1</v>
      </c>
    </row>
    <row r="3513" spans="1:5" x14ac:dyDescent="0.2">
      <c r="A3513">
        <v>3512</v>
      </c>
      <c r="B3513" t="s">
        <v>3513</v>
      </c>
      <c r="C3513" s="1">
        <v>1.1200360576791775</v>
      </c>
      <c r="D3513" s="1">
        <v>1.0532913287637944</v>
      </c>
      <c r="E3513" s="2">
        <v>1.0866636932214859</v>
      </c>
    </row>
    <row r="3514" spans="1:5" x14ac:dyDescent="0.2">
      <c r="A3514">
        <v>3513</v>
      </c>
      <c r="B3514" t="s">
        <v>3514</v>
      </c>
      <c r="C3514" s="1">
        <v>1.1491273593740985</v>
      </c>
      <c r="D3514" s="1">
        <v>1.0462903561640775</v>
      </c>
      <c r="E3514" s="2">
        <v>1.0977088577690881</v>
      </c>
    </row>
    <row r="3515" spans="1:5" x14ac:dyDescent="0.2">
      <c r="A3515">
        <v>3514</v>
      </c>
      <c r="B3515" t="s">
        <v>3515</v>
      </c>
      <c r="C3515" s="1">
        <v>0.78615952311482873</v>
      </c>
      <c r="D3515" s="1">
        <v>0.92854168172853591</v>
      </c>
      <c r="E3515" s="2">
        <v>0.85735060242168237</v>
      </c>
    </row>
    <row r="3516" spans="1:5" x14ac:dyDescent="0.2">
      <c r="A3516">
        <v>3515</v>
      </c>
      <c r="B3516" t="s">
        <v>3516</v>
      </c>
      <c r="C3516" s="1">
        <v>2.6439654340171721E-2</v>
      </c>
      <c r="D3516" s="1">
        <v>2.510339830148273E-2</v>
      </c>
      <c r="E3516" s="2">
        <v>2.5771526320827225E-2</v>
      </c>
    </row>
    <row r="3517" spans="1:5" x14ac:dyDescent="0.2">
      <c r="A3517">
        <v>3516</v>
      </c>
      <c r="B3517" t="s">
        <v>3517</v>
      </c>
      <c r="C3517" s="1">
        <v>1.3068995369830358</v>
      </c>
      <c r="D3517" s="1">
        <v>1.2752512548898303</v>
      </c>
      <c r="E3517" s="2">
        <v>1.2910753959364332</v>
      </c>
    </row>
    <row r="3518" spans="1:5" x14ac:dyDescent="0.2">
      <c r="A3518">
        <v>3517</v>
      </c>
      <c r="B3518" t="s">
        <v>3518</v>
      </c>
      <c r="C3518" s="1">
        <v>1.00061112929962</v>
      </c>
      <c r="D3518" s="1">
        <v>0.76002644010554132</v>
      </c>
      <c r="E3518" s="2">
        <v>0.88031878470258063</v>
      </c>
    </row>
    <row r="3519" spans="1:5" x14ac:dyDescent="0.2">
      <c r="A3519">
        <v>3518</v>
      </c>
      <c r="B3519" t="s">
        <v>3519</v>
      </c>
      <c r="C3519" s="1">
        <v>0.86874920764103181</v>
      </c>
      <c r="D3519" s="1">
        <v>0.77007235861053513</v>
      </c>
      <c r="E3519" s="2">
        <v>0.81941078312578353</v>
      </c>
    </row>
    <row r="3520" spans="1:5" x14ac:dyDescent="0.2">
      <c r="A3520">
        <v>3519</v>
      </c>
      <c r="B3520" t="s">
        <v>3520</v>
      </c>
      <c r="C3520" s="1">
        <v>0.72155381901082727</v>
      </c>
      <c r="D3520" s="1">
        <v>0.57517564583544878</v>
      </c>
      <c r="E3520" s="2">
        <v>0.64836473242313808</v>
      </c>
    </row>
    <row r="3521" spans="1:5" x14ac:dyDescent="0.2">
      <c r="A3521">
        <v>3520</v>
      </c>
      <c r="B3521" t="s">
        <v>3521</v>
      </c>
      <c r="C3521" s="1">
        <v>0.66815094344965742</v>
      </c>
      <c r="D3521" s="1">
        <v>1.1649292861778755</v>
      </c>
      <c r="E3521" s="2">
        <v>0.9165401148137664</v>
      </c>
    </row>
    <row r="3522" spans="1:5" x14ac:dyDescent="0.2">
      <c r="A3522">
        <v>3521</v>
      </c>
      <c r="B3522" t="s">
        <v>3522</v>
      </c>
      <c r="C3522" s="1">
        <v>1.0569662520514134</v>
      </c>
      <c r="D3522" s="1">
        <v>1.1141696484238581</v>
      </c>
      <c r="E3522" s="2">
        <v>1.0855679502376359</v>
      </c>
    </row>
    <row r="3523" spans="1:5" x14ac:dyDescent="0.2">
      <c r="A3523">
        <v>3522</v>
      </c>
      <c r="B3523" t="s">
        <v>3523</v>
      </c>
      <c r="C3523" s="1">
        <v>2.5678284234206435E-2</v>
      </c>
      <c r="D3523" s="1">
        <v>0.22286579952597366</v>
      </c>
      <c r="E3523" s="2">
        <v>0.12427204188009004</v>
      </c>
    </row>
    <row r="3524" spans="1:5" x14ac:dyDescent="0.2">
      <c r="A3524">
        <v>3523</v>
      </c>
      <c r="B3524" t="s">
        <v>3524</v>
      </c>
      <c r="C3524" s="1">
        <v>1.0868648671713126</v>
      </c>
      <c r="D3524" s="1">
        <v>1.0026647401770055</v>
      </c>
      <c r="E3524" s="2">
        <v>1.044764803674159</v>
      </c>
    </row>
    <row r="3525" spans="1:5" x14ac:dyDescent="0.2">
      <c r="A3525">
        <v>3524</v>
      </c>
      <c r="B3525" t="s">
        <v>3525</v>
      </c>
      <c r="C3525" s="1">
        <v>0.92205075610875131</v>
      </c>
      <c r="D3525" s="1">
        <v>0.87776633913899493</v>
      </c>
      <c r="E3525" s="2">
        <v>0.89990854762387307</v>
      </c>
    </row>
    <row r="3526" spans="1:5" x14ac:dyDescent="0.2">
      <c r="A3526">
        <v>3525</v>
      </c>
      <c r="B3526" t="s">
        <v>3526</v>
      </c>
      <c r="C3526" s="1">
        <v>1.1693803022047413</v>
      </c>
      <c r="D3526" s="1">
        <v>1.1597376837557443</v>
      </c>
      <c r="E3526" s="2">
        <v>1.1645589929802429</v>
      </c>
    </row>
    <row r="3527" spans="1:5" x14ac:dyDescent="0.2">
      <c r="A3527">
        <v>3526</v>
      </c>
      <c r="B3527" t="s">
        <v>3527</v>
      </c>
      <c r="C3527" s="1">
        <v>1.1044029564688873</v>
      </c>
      <c r="D3527" s="1">
        <v>1.1742790324441208</v>
      </c>
      <c r="E3527" s="2">
        <v>1.1393409944565041</v>
      </c>
    </row>
    <row r="3528" spans="1:5" x14ac:dyDescent="0.2">
      <c r="A3528">
        <v>3527</v>
      </c>
      <c r="B3528" t="s">
        <v>3528</v>
      </c>
      <c r="C3528" s="1">
        <v>1.111888289857202</v>
      </c>
      <c r="D3528" s="1">
        <v>0.95215196244557465</v>
      </c>
      <c r="E3528" s="2">
        <v>1.0320201261513884</v>
      </c>
    </row>
    <row r="3529" spans="1:5" x14ac:dyDescent="0.2">
      <c r="A3529">
        <v>3528</v>
      </c>
      <c r="B3529" t="s">
        <v>3529</v>
      </c>
      <c r="C3529" s="1">
        <v>0.92103723657986358</v>
      </c>
      <c r="D3529" s="1">
        <v>1.1772216874872408</v>
      </c>
      <c r="E3529" s="2">
        <v>1.0491294620335521</v>
      </c>
    </row>
    <row r="3530" spans="1:5" x14ac:dyDescent="0.2">
      <c r="A3530">
        <v>3529</v>
      </c>
      <c r="B3530" t="s">
        <v>3530</v>
      </c>
      <c r="C3530" s="1">
        <v>0.45247809965537128</v>
      </c>
      <c r="D3530" s="1">
        <v>0.62693409854272364</v>
      </c>
      <c r="E3530" s="2">
        <v>0.53970609909904743</v>
      </c>
    </row>
    <row r="3531" spans="1:5" x14ac:dyDescent="0.2">
      <c r="A3531">
        <v>3530</v>
      </c>
      <c r="B3531" t="s">
        <v>3531</v>
      </c>
      <c r="C3531" s="1">
        <v>1.114804799303708</v>
      </c>
      <c r="D3531" s="1">
        <v>0.92819739365652409</v>
      </c>
      <c r="E3531" s="2">
        <v>1.0215010964801161</v>
      </c>
    </row>
    <row r="3532" spans="1:5" x14ac:dyDescent="0.2">
      <c r="A3532">
        <v>3531</v>
      </c>
      <c r="B3532" t="s">
        <v>3532</v>
      </c>
      <c r="C3532" s="1">
        <v>0.97795797486307667</v>
      </c>
      <c r="D3532" s="1">
        <v>0.86231373498386776</v>
      </c>
      <c r="E3532" s="2">
        <v>0.92013585492347216</v>
      </c>
    </row>
    <row r="3533" spans="1:5" x14ac:dyDescent="0.2">
      <c r="A3533">
        <v>3532</v>
      </c>
      <c r="B3533" t="s">
        <v>3533</v>
      </c>
      <c r="C3533" s="1">
        <v>0.49853849925180671</v>
      </c>
      <c r="D3533" s="1">
        <v>0.80909460171714509</v>
      </c>
      <c r="E3533" s="2">
        <v>0.65381655048447596</v>
      </c>
    </row>
    <row r="3534" spans="1:5" x14ac:dyDescent="0.2">
      <c r="A3534">
        <v>3533</v>
      </c>
      <c r="B3534" t="s">
        <v>3534</v>
      </c>
      <c r="C3534" s="1">
        <v>0.61317383816485371</v>
      </c>
      <c r="D3534" s="1">
        <v>0.63117471738683584</v>
      </c>
      <c r="E3534" s="2">
        <v>0.62217427777584478</v>
      </c>
    </row>
    <row r="3535" spans="1:5" x14ac:dyDescent="0.2">
      <c r="A3535">
        <v>3534</v>
      </c>
      <c r="B3535" t="s">
        <v>3535</v>
      </c>
      <c r="C3535" s="1">
        <v>1.0747737509285717</v>
      </c>
      <c r="D3535" s="1">
        <v>1.0931604277481648</v>
      </c>
      <c r="E3535" s="2">
        <v>1.0839670893383682</v>
      </c>
    </row>
    <row r="3536" spans="1:5" x14ac:dyDescent="0.2">
      <c r="A3536">
        <v>3535</v>
      </c>
      <c r="B3536" t="s">
        <v>3536</v>
      </c>
      <c r="C3536" s="1">
        <v>1.185530549951813</v>
      </c>
      <c r="D3536" s="1">
        <v>0.89500597767500745</v>
      </c>
      <c r="E3536" s="2">
        <v>1.0402682638134102</v>
      </c>
    </row>
    <row r="3537" spans="1:5" x14ac:dyDescent="0.2">
      <c r="A3537">
        <v>3536</v>
      </c>
      <c r="B3537" t="s">
        <v>3537</v>
      </c>
      <c r="C3537" s="1">
        <v>0.20139307487148453</v>
      </c>
      <c r="D3537" s="1">
        <v>0.26330398472325989</v>
      </c>
      <c r="E3537" s="2">
        <v>0.23234852979737219</v>
      </c>
    </row>
    <row r="3538" spans="1:5" x14ac:dyDescent="0.2">
      <c r="A3538">
        <v>3537</v>
      </c>
      <c r="B3538" t="s">
        <v>3538</v>
      </c>
      <c r="C3538" s="1">
        <v>0.23761127266494195</v>
      </c>
      <c r="D3538" s="1">
        <v>0.37769732827013586</v>
      </c>
      <c r="E3538" s="2">
        <v>0.30765430046753889</v>
      </c>
    </row>
    <row r="3539" spans="1:5" x14ac:dyDescent="0.2">
      <c r="A3539">
        <v>3538</v>
      </c>
      <c r="B3539" t="s">
        <v>3539</v>
      </c>
      <c r="C3539" s="1">
        <v>0.69477671985015443</v>
      </c>
      <c r="D3539" s="1">
        <v>0.87817472019256038</v>
      </c>
      <c r="E3539" s="2">
        <v>0.78647572002135746</v>
      </c>
    </row>
    <row r="3540" spans="1:5" x14ac:dyDescent="0.2">
      <c r="A3540">
        <v>3539</v>
      </c>
      <c r="B3540" t="s">
        <v>3540</v>
      </c>
      <c r="C3540" s="1">
        <v>0.23447491391344016</v>
      </c>
      <c r="D3540" s="1">
        <v>0.26622670057804759</v>
      </c>
      <c r="E3540" s="2">
        <v>0.25035080724574388</v>
      </c>
    </row>
    <row r="3541" spans="1:5" x14ac:dyDescent="0.2">
      <c r="A3541">
        <v>3540</v>
      </c>
      <c r="B3541" t="s">
        <v>3541</v>
      </c>
      <c r="C3541" s="1">
        <v>0.262400344508537</v>
      </c>
      <c r="D3541" s="1">
        <v>0.11180656035183005</v>
      </c>
      <c r="E3541" s="2">
        <v>0.18710345243018353</v>
      </c>
    </row>
    <row r="3542" spans="1:5" x14ac:dyDescent="0.2">
      <c r="A3542">
        <v>3541</v>
      </c>
      <c r="B3542" t="s">
        <v>3542</v>
      </c>
      <c r="C3542" s="1">
        <v>0.66651381304946045</v>
      </c>
      <c r="D3542" s="1">
        <v>0.835502385393597</v>
      </c>
      <c r="E3542" s="2">
        <v>0.75100809922152867</v>
      </c>
    </row>
    <row r="3543" spans="1:5" x14ac:dyDescent="0.2">
      <c r="A3543">
        <v>3542</v>
      </c>
      <c r="B3543" t="s">
        <v>3543</v>
      </c>
      <c r="C3543" s="1">
        <v>0.39014611892204604</v>
      </c>
      <c r="D3543" s="1">
        <v>0.80221220406074045</v>
      </c>
      <c r="E3543" s="2">
        <v>0.59617916149139327</v>
      </c>
    </row>
    <row r="3544" spans="1:5" x14ac:dyDescent="0.2">
      <c r="A3544">
        <v>3543</v>
      </c>
      <c r="B3544" t="s">
        <v>3544</v>
      </c>
      <c r="C3544" s="1">
        <v>0.18799037079801265</v>
      </c>
      <c r="D3544" s="1">
        <v>0.58018898020447718</v>
      </c>
      <c r="E3544" s="2">
        <v>0.3840896755012449</v>
      </c>
    </row>
    <row r="3545" spans="1:5" x14ac:dyDescent="0.2">
      <c r="A3545">
        <v>3544</v>
      </c>
      <c r="B3545" t="s">
        <v>3545</v>
      </c>
      <c r="C3545" s="1">
        <v>1</v>
      </c>
      <c r="D3545" s="1">
        <v>1</v>
      </c>
      <c r="E3545" s="2">
        <v>1</v>
      </c>
    </row>
    <row r="3546" spans="1:5" x14ac:dyDescent="0.2">
      <c r="A3546">
        <v>3545</v>
      </c>
      <c r="B3546" t="s">
        <v>3546</v>
      </c>
      <c r="C3546" s="1">
        <v>0.96803821446277971</v>
      </c>
      <c r="D3546" s="1">
        <v>1.0168156703518949</v>
      </c>
      <c r="E3546" s="2">
        <v>0.99242694240733731</v>
      </c>
    </row>
    <row r="3547" spans="1:5" x14ac:dyDescent="0.2">
      <c r="A3547">
        <v>3546</v>
      </c>
      <c r="B3547" t="s">
        <v>3547</v>
      </c>
      <c r="C3547" s="1">
        <v>0.8585203466508915</v>
      </c>
      <c r="D3547" s="1">
        <v>0.85959648966505775</v>
      </c>
      <c r="E3547" s="2">
        <v>0.85905841815797457</v>
      </c>
    </row>
    <row r="3548" spans="1:5" x14ac:dyDescent="0.2">
      <c r="A3548">
        <v>3547</v>
      </c>
      <c r="B3548" t="s">
        <v>3548</v>
      </c>
      <c r="C3548" s="1">
        <v>0.49734461869816859</v>
      </c>
      <c r="D3548" s="1">
        <v>0.56832624708873158</v>
      </c>
      <c r="E3548" s="2">
        <v>0.53283543289345014</v>
      </c>
    </row>
    <row r="3549" spans="1:5" x14ac:dyDescent="0.2">
      <c r="A3549">
        <v>3548</v>
      </c>
      <c r="B3549" t="s">
        <v>3549</v>
      </c>
      <c r="C3549" s="1">
        <v>0.86994518166947132</v>
      </c>
      <c r="D3549" s="1">
        <v>0.39092380290278089</v>
      </c>
      <c r="E3549" s="2">
        <v>0.63043449228612614</v>
      </c>
    </row>
    <row r="3550" spans="1:5" x14ac:dyDescent="0.2">
      <c r="A3550">
        <v>3549</v>
      </c>
      <c r="B3550" t="s">
        <v>3550</v>
      </c>
      <c r="C3550" s="1">
        <v>0.77857344677033768</v>
      </c>
      <c r="D3550" s="1">
        <v>0.62841084688813276</v>
      </c>
      <c r="E3550" s="2">
        <v>0.70349214682923522</v>
      </c>
    </row>
    <row r="3551" spans="1:5" x14ac:dyDescent="0.2">
      <c r="A3551">
        <v>3550</v>
      </c>
      <c r="B3551" t="s">
        <v>3551</v>
      </c>
      <c r="C3551" s="1">
        <v>1.2803266889654445</v>
      </c>
      <c r="D3551" s="1">
        <v>1.1458223247785695</v>
      </c>
      <c r="E3551" s="2">
        <v>1.213074506872007</v>
      </c>
    </row>
    <row r="3552" spans="1:5" x14ac:dyDescent="0.2">
      <c r="A3552">
        <v>3551</v>
      </c>
      <c r="B3552" t="s">
        <v>3552</v>
      </c>
      <c r="C3552" s="1">
        <v>0.83769113888821256</v>
      </c>
      <c r="D3552" s="1">
        <v>0.89930431051325255</v>
      </c>
      <c r="E3552" s="2">
        <v>0.86849772470073261</v>
      </c>
    </row>
    <row r="3553" spans="1:5" x14ac:dyDescent="0.2">
      <c r="A3553">
        <v>3552</v>
      </c>
      <c r="B3553" t="s">
        <v>3553</v>
      </c>
      <c r="C3553" s="1">
        <v>0.85938240984245651</v>
      </c>
      <c r="D3553" s="1">
        <v>0.75238894636607112</v>
      </c>
      <c r="E3553" s="2">
        <v>0.80588567810426381</v>
      </c>
    </row>
    <row r="3554" spans="1:5" x14ac:dyDescent="0.2">
      <c r="A3554">
        <v>3553</v>
      </c>
      <c r="B3554" t="s">
        <v>3554</v>
      </c>
      <c r="C3554" s="1">
        <v>1.062664883700398</v>
      </c>
      <c r="D3554" s="1">
        <v>1.0570392258576278</v>
      </c>
      <c r="E3554" s="2">
        <v>1.0598520547790129</v>
      </c>
    </row>
    <row r="3555" spans="1:5" x14ac:dyDescent="0.2">
      <c r="A3555">
        <v>3554</v>
      </c>
      <c r="B3555" t="s">
        <v>3555</v>
      </c>
      <c r="C3555" s="1">
        <v>1</v>
      </c>
      <c r="D3555" s="1">
        <v>1</v>
      </c>
      <c r="E3555" s="2">
        <v>1</v>
      </c>
    </row>
    <row r="3556" spans="1:5" x14ac:dyDescent="0.2">
      <c r="A3556">
        <v>3555</v>
      </c>
      <c r="B3556" t="s">
        <v>3556</v>
      </c>
      <c r="C3556" s="1">
        <v>0.71022270510839769</v>
      </c>
      <c r="D3556" s="1">
        <v>0.66651531204586445</v>
      </c>
      <c r="E3556" s="2">
        <v>0.68836900857713101</v>
      </c>
    </row>
    <row r="3557" spans="1:5" x14ac:dyDescent="0.2">
      <c r="A3557">
        <v>3556</v>
      </c>
      <c r="B3557" t="s">
        <v>3557</v>
      </c>
      <c r="C3557" s="1">
        <v>0.67052328378375492</v>
      </c>
      <c r="D3557" s="1">
        <v>0.67528746107990423</v>
      </c>
      <c r="E3557" s="2">
        <v>0.67290537243182957</v>
      </c>
    </row>
    <row r="3558" spans="1:5" x14ac:dyDescent="0.2">
      <c r="A3558">
        <v>3557</v>
      </c>
      <c r="B3558" t="s">
        <v>3558</v>
      </c>
      <c r="C3558" s="1">
        <v>0.16012002878682571</v>
      </c>
      <c r="D3558" s="1">
        <v>3.8909472201054909E-2</v>
      </c>
      <c r="E3558" s="2">
        <v>9.9514750493940318E-2</v>
      </c>
    </row>
    <row r="3559" spans="1:5" x14ac:dyDescent="0.2">
      <c r="A3559">
        <v>3558</v>
      </c>
      <c r="B3559" t="s">
        <v>3559</v>
      </c>
      <c r="C3559" s="1">
        <v>0.97712564006021263</v>
      </c>
      <c r="D3559" s="1">
        <v>0.89317512627023299</v>
      </c>
      <c r="E3559" s="2">
        <v>0.93515038316522281</v>
      </c>
    </row>
    <row r="3560" spans="1:5" x14ac:dyDescent="0.2">
      <c r="A3560">
        <v>3559</v>
      </c>
      <c r="B3560" t="s">
        <v>3560</v>
      </c>
      <c r="C3560" s="1">
        <v>0.7574305493474327</v>
      </c>
      <c r="D3560" s="1">
        <v>0.62553453201928588</v>
      </c>
      <c r="E3560" s="2">
        <v>0.69148254068335935</v>
      </c>
    </row>
    <row r="3561" spans="1:5" x14ac:dyDescent="0.2">
      <c r="A3561">
        <v>3560</v>
      </c>
      <c r="B3561" t="s">
        <v>3561</v>
      </c>
      <c r="C3561" s="1">
        <v>0.44601615973148473</v>
      </c>
      <c r="D3561" s="1">
        <v>0.63427607593551638</v>
      </c>
      <c r="E3561" s="2">
        <v>0.54014611783350053</v>
      </c>
    </row>
    <row r="3562" spans="1:5" x14ac:dyDescent="0.2">
      <c r="A3562">
        <v>3561</v>
      </c>
      <c r="B3562" t="s">
        <v>3562</v>
      </c>
      <c r="C3562" s="1">
        <v>0.82194433881129347</v>
      </c>
      <c r="D3562" s="1">
        <v>1.1328859369843378</v>
      </c>
      <c r="E3562" s="2">
        <v>0.97741513789781564</v>
      </c>
    </row>
    <row r="3563" spans="1:5" x14ac:dyDescent="0.2">
      <c r="A3563">
        <v>3562</v>
      </c>
      <c r="B3563" t="s">
        <v>3563</v>
      </c>
      <c r="C3563" s="1">
        <v>0.75753866118829027</v>
      </c>
      <c r="D3563" s="1">
        <v>0.71024663668028953</v>
      </c>
      <c r="E3563" s="2">
        <v>0.73389264893428985</v>
      </c>
    </row>
    <row r="3564" spans="1:5" x14ac:dyDescent="0.2">
      <c r="A3564">
        <v>3563</v>
      </c>
      <c r="B3564" t="s">
        <v>3564</v>
      </c>
      <c r="C3564" s="1">
        <v>0.39926033152039664</v>
      </c>
      <c r="D3564" s="1">
        <v>0.34911603357584314</v>
      </c>
      <c r="E3564" s="2">
        <v>0.37418818254811992</v>
      </c>
    </row>
    <row r="3565" spans="1:5" x14ac:dyDescent="0.2">
      <c r="A3565">
        <v>3564</v>
      </c>
      <c r="B3565" t="s">
        <v>3565</v>
      </c>
      <c r="C3565" s="1">
        <v>0.98935824111069293</v>
      </c>
      <c r="D3565" s="1">
        <v>0.80006153383043421</v>
      </c>
      <c r="E3565" s="2">
        <v>0.89470988747056357</v>
      </c>
    </row>
    <row r="3566" spans="1:5" x14ac:dyDescent="0.2">
      <c r="A3566">
        <v>3565</v>
      </c>
      <c r="B3566" t="s">
        <v>3566</v>
      </c>
      <c r="C3566" s="1">
        <v>0.66771775356477348</v>
      </c>
      <c r="D3566" s="1">
        <v>0.7780190829448681</v>
      </c>
      <c r="E3566" s="2">
        <v>0.72286841825482084</v>
      </c>
    </row>
    <row r="3567" spans="1:5" x14ac:dyDescent="0.2">
      <c r="A3567">
        <v>3566</v>
      </c>
      <c r="B3567" t="s">
        <v>3567</v>
      </c>
      <c r="C3567" s="1">
        <v>0.89986260695013309</v>
      </c>
      <c r="D3567" s="1">
        <v>1.0457329075445987</v>
      </c>
      <c r="E3567" s="2">
        <v>0.97279775724736584</v>
      </c>
    </row>
    <row r="3568" spans="1:5" x14ac:dyDescent="0.2">
      <c r="A3568">
        <v>3567</v>
      </c>
      <c r="B3568" t="s">
        <v>3568</v>
      </c>
      <c r="C3568" s="1">
        <v>0.88191350104119826</v>
      </c>
      <c r="D3568" s="1">
        <v>0.66033686618338649</v>
      </c>
      <c r="E3568" s="2">
        <v>0.77112518361229232</v>
      </c>
    </row>
    <row r="3569" spans="1:5" x14ac:dyDescent="0.2">
      <c r="A3569">
        <v>3568</v>
      </c>
      <c r="B3569" t="s">
        <v>3569</v>
      </c>
      <c r="C3569" s="1">
        <v>0.35783367127054289</v>
      </c>
      <c r="D3569" s="1">
        <v>0.76676740813980537</v>
      </c>
      <c r="E3569" s="2">
        <v>0.56230053970517413</v>
      </c>
    </row>
    <row r="3570" spans="1:5" x14ac:dyDescent="0.2">
      <c r="A3570">
        <v>3569</v>
      </c>
      <c r="B3570" t="s">
        <v>3570</v>
      </c>
      <c r="C3570" s="1">
        <v>0.36014508586818267</v>
      </c>
      <c r="D3570" s="1">
        <v>0.68240739347240564</v>
      </c>
      <c r="E3570" s="2">
        <v>0.52127623967029413</v>
      </c>
    </row>
    <row r="3571" spans="1:5" x14ac:dyDescent="0.2">
      <c r="A3571">
        <v>3570</v>
      </c>
      <c r="B3571" t="s">
        <v>3571</v>
      </c>
      <c r="C3571" s="1">
        <v>0.28027621567809657</v>
      </c>
      <c r="D3571" s="1">
        <v>0.31766041601976164</v>
      </c>
      <c r="E3571" s="2">
        <v>0.29896831584892913</v>
      </c>
    </row>
    <row r="3572" spans="1:5" x14ac:dyDescent="0.2">
      <c r="A3572">
        <v>3571</v>
      </c>
      <c r="B3572" t="s">
        <v>3572</v>
      </c>
      <c r="C3572" s="1">
        <v>1.2134323244831013</v>
      </c>
      <c r="D3572" s="1">
        <v>0.91490066131660797</v>
      </c>
      <c r="E3572" s="2">
        <v>1.0641664928998547</v>
      </c>
    </row>
    <row r="3573" spans="1:5" x14ac:dyDescent="0.2">
      <c r="A3573">
        <v>3572</v>
      </c>
      <c r="B3573" t="s">
        <v>3573</v>
      </c>
      <c r="C3573" s="1">
        <v>0.87925713507420677</v>
      </c>
      <c r="D3573" s="1">
        <v>0.97381542935311094</v>
      </c>
      <c r="E3573" s="2">
        <v>0.92653628221365891</v>
      </c>
    </row>
    <row r="3574" spans="1:5" x14ac:dyDescent="0.2">
      <c r="A3574">
        <v>3573</v>
      </c>
      <c r="B3574" t="s">
        <v>3574</v>
      </c>
      <c r="C3574" s="1">
        <v>0.31722514676389657</v>
      </c>
      <c r="D3574" s="1">
        <v>0.39491348881520771</v>
      </c>
      <c r="E3574" s="2">
        <v>0.35606931778955214</v>
      </c>
    </row>
    <row r="3575" spans="1:5" x14ac:dyDescent="0.2">
      <c r="A3575">
        <v>3574</v>
      </c>
      <c r="B3575" t="s">
        <v>3575</v>
      </c>
      <c r="C3575" s="1">
        <v>0.94395881844343077</v>
      </c>
      <c r="D3575" s="1">
        <v>0.87542460390464782</v>
      </c>
      <c r="E3575" s="2">
        <v>0.90969171117403924</v>
      </c>
    </row>
    <row r="3576" spans="1:5" x14ac:dyDescent="0.2">
      <c r="A3576">
        <v>3575</v>
      </c>
      <c r="B3576" t="s">
        <v>3576</v>
      </c>
      <c r="C3576" s="1">
        <v>0.86237285037693345</v>
      </c>
      <c r="D3576" s="1">
        <v>0.87198422062612624</v>
      </c>
      <c r="E3576" s="2">
        <v>0.86717853550152979</v>
      </c>
    </row>
    <row r="3577" spans="1:5" x14ac:dyDescent="0.2">
      <c r="A3577">
        <v>3576</v>
      </c>
      <c r="B3577" t="s">
        <v>3577</v>
      </c>
      <c r="C3577" s="1">
        <v>0.8528364980050176</v>
      </c>
      <c r="D3577" s="1">
        <v>0.63798019516357152</v>
      </c>
      <c r="E3577" s="2">
        <v>0.74540834658429456</v>
      </c>
    </row>
    <row r="3578" spans="1:5" x14ac:dyDescent="0.2">
      <c r="A3578">
        <v>3577</v>
      </c>
      <c r="B3578" t="s">
        <v>3578</v>
      </c>
      <c r="C3578" s="1">
        <v>0.77694883521314539</v>
      </c>
      <c r="D3578" s="1">
        <v>0.9761638036892748</v>
      </c>
      <c r="E3578" s="2">
        <v>0.87655631945121004</v>
      </c>
    </row>
    <row r="3579" spans="1:5" x14ac:dyDescent="0.2">
      <c r="A3579">
        <v>3578</v>
      </c>
      <c r="B3579" t="s">
        <v>3579</v>
      </c>
      <c r="C3579" s="1">
        <v>0.41233865464350977</v>
      </c>
      <c r="D3579" s="1">
        <v>8.0779671612197688E-4</v>
      </c>
      <c r="E3579" s="2">
        <v>0.20657322567981587</v>
      </c>
    </row>
    <row r="3580" spans="1:5" x14ac:dyDescent="0.2">
      <c r="A3580">
        <v>3579</v>
      </c>
      <c r="B3580" t="s">
        <v>3580</v>
      </c>
      <c r="C3580" s="1">
        <v>0.33175546252061627</v>
      </c>
      <c r="D3580" s="1">
        <v>0.15415070574413214</v>
      </c>
      <c r="E3580" s="2">
        <v>0.24295308413237421</v>
      </c>
    </row>
    <row r="3581" spans="1:5" x14ac:dyDescent="0.2">
      <c r="A3581">
        <v>3580</v>
      </c>
      <c r="B3581" t="s">
        <v>3581</v>
      </c>
      <c r="C3581" s="1">
        <v>0.6633929631235489</v>
      </c>
      <c r="D3581" s="1">
        <v>0.68479865167649723</v>
      </c>
      <c r="E3581" s="2">
        <v>0.67409580740002306</v>
      </c>
    </row>
    <row r="3582" spans="1:5" x14ac:dyDescent="0.2">
      <c r="A3582">
        <v>3581</v>
      </c>
      <c r="B3582" t="s">
        <v>3582</v>
      </c>
      <c r="C3582" s="1">
        <v>0.59626017160955624</v>
      </c>
      <c r="D3582" s="1">
        <v>0.58446517474030368</v>
      </c>
      <c r="E3582" s="2">
        <v>0.59036267317492996</v>
      </c>
    </row>
    <row r="3583" spans="1:5" x14ac:dyDescent="0.2">
      <c r="A3583">
        <v>3582</v>
      </c>
      <c r="B3583" t="s">
        <v>3583</v>
      </c>
      <c r="C3583" s="1">
        <v>0.17952851712462278</v>
      </c>
      <c r="D3583" s="1">
        <v>5.9664828807601726E-3</v>
      </c>
      <c r="E3583" s="2">
        <v>9.2747500002691483E-2</v>
      </c>
    </row>
    <row r="3584" spans="1:5" x14ac:dyDescent="0.2">
      <c r="A3584">
        <v>3583</v>
      </c>
      <c r="B3584" t="s">
        <v>3584</v>
      </c>
      <c r="C3584" s="1">
        <v>9.0434141088895793E-3</v>
      </c>
      <c r="D3584" s="1">
        <v>0.4827214528194253</v>
      </c>
      <c r="E3584" s="2">
        <v>0.24588243346415745</v>
      </c>
    </row>
    <row r="3585" spans="1:5" x14ac:dyDescent="0.2">
      <c r="A3585">
        <v>3584</v>
      </c>
      <c r="B3585" t="s">
        <v>3585</v>
      </c>
      <c r="C3585" s="1">
        <v>0.38197132888779345</v>
      </c>
      <c r="D3585" s="1">
        <v>0.47986047393297443</v>
      </c>
      <c r="E3585" s="2">
        <v>0.43091590141038394</v>
      </c>
    </row>
    <row r="3586" spans="1:5" x14ac:dyDescent="0.2">
      <c r="A3586">
        <v>3585</v>
      </c>
      <c r="B3586" t="s">
        <v>3586</v>
      </c>
      <c r="C3586" s="1">
        <v>0.78012120551621789</v>
      </c>
      <c r="D3586" s="1">
        <v>1.2746206887478639</v>
      </c>
      <c r="E3586" s="2">
        <v>1.0273709471320409</v>
      </c>
    </row>
    <row r="3587" spans="1:5" x14ac:dyDescent="0.2">
      <c r="A3587">
        <v>3586</v>
      </c>
      <c r="B3587" t="s">
        <v>3587</v>
      </c>
      <c r="C3587" s="1">
        <v>0.54738596887997726</v>
      </c>
      <c r="D3587" s="1">
        <v>0.39913528616489885</v>
      </c>
      <c r="E3587" s="2">
        <v>0.47326062752243803</v>
      </c>
    </row>
    <row r="3588" spans="1:5" x14ac:dyDescent="0.2">
      <c r="A3588">
        <v>3587</v>
      </c>
      <c r="B3588" t="s">
        <v>3588</v>
      </c>
      <c r="C3588" s="1">
        <v>1</v>
      </c>
      <c r="D3588" s="1">
        <v>1</v>
      </c>
      <c r="E3588" s="2">
        <v>1</v>
      </c>
    </row>
    <row r="3589" spans="1:5" x14ac:dyDescent="0.2">
      <c r="A3589">
        <v>3588</v>
      </c>
      <c r="B3589" t="s">
        <v>3589</v>
      </c>
      <c r="C3589" s="1">
        <v>0.87254720150891918</v>
      </c>
      <c r="D3589" s="1">
        <v>1.1202494335147117</v>
      </c>
      <c r="E3589" s="2">
        <v>0.9963983175118154</v>
      </c>
    </row>
    <row r="3590" spans="1:5" x14ac:dyDescent="0.2">
      <c r="A3590">
        <v>3589</v>
      </c>
      <c r="B3590" t="s">
        <v>3590</v>
      </c>
      <c r="C3590" s="1">
        <v>0.73095095235288521</v>
      </c>
      <c r="D3590" s="1">
        <v>0.82969441886217021</v>
      </c>
      <c r="E3590" s="2">
        <v>0.78032268560752771</v>
      </c>
    </row>
    <row r="3591" spans="1:5" x14ac:dyDescent="0.2">
      <c r="A3591">
        <v>3590</v>
      </c>
      <c r="B3591" t="s">
        <v>3591</v>
      </c>
      <c r="C3591" s="1">
        <v>0.89654359163984121</v>
      </c>
      <c r="D3591" s="1">
        <v>0.52119358850183239</v>
      </c>
      <c r="E3591" s="2">
        <v>0.7088685900708368</v>
      </c>
    </row>
    <row r="3592" spans="1:5" x14ac:dyDescent="0.2">
      <c r="A3592">
        <v>3591</v>
      </c>
      <c r="B3592" t="s">
        <v>3592</v>
      </c>
      <c r="C3592" s="1">
        <v>0.5774938025559514</v>
      </c>
      <c r="D3592" s="1">
        <v>0.43836966573427255</v>
      </c>
      <c r="E3592" s="2">
        <v>0.50793173414511195</v>
      </c>
    </row>
    <row r="3593" spans="1:5" x14ac:dyDescent="0.2">
      <c r="A3593">
        <v>3592</v>
      </c>
      <c r="B3593" t="s">
        <v>3593</v>
      </c>
      <c r="C3593" s="1">
        <v>1.1582869775947424</v>
      </c>
      <c r="D3593" s="1">
        <v>1.1323771035061987</v>
      </c>
      <c r="E3593" s="2">
        <v>1.1453320405504706</v>
      </c>
    </row>
    <row r="3594" spans="1:5" x14ac:dyDescent="0.2">
      <c r="A3594">
        <v>3593</v>
      </c>
      <c r="B3594" t="s">
        <v>3594</v>
      </c>
      <c r="C3594" s="1">
        <v>0.41862101569972615</v>
      </c>
      <c r="D3594" s="1">
        <v>0.79393721097427072</v>
      </c>
      <c r="E3594" s="2">
        <v>0.60627911333699847</v>
      </c>
    </row>
    <row r="3595" spans="1:5" x14ac:dyDescent="0.2">
      <c r="A3595">
        <v>3594</v>
      </c>
      <c r="B3595" t="s">
        <v>3595</v>
      </c>
      <c r="C3595" s="1">
        <v>0.95889177987713825</v>
      </c>
      <c r="D3595" s="1">
        <v>1.1353598639200104</v>
      </c>
      <c r="E3595" s="2">
        <v>1.0471258218985744</v>
      </c>
    </row>
    <row r="3596" spans="1:5" x14ac:dyDescent="0.2">
      <c r="A3596">
        <v>3595</v>
      </c>
      <c r="B3596" t="s">
        <v>3596</v>
      </c>
      <c r="C3596" s="1">
        <v>1.0101264875594722</v>
      </c>
      <c r="D3596" s="1">
        <v>0.5510116318089936</v>
      </c>
      <c r="E3596" s="2">
        <v>0.78056905968423296</v>
      </c>
    </row>
    <row r="3597" spans="1:5" x14ac:dyDescent="0.2">
      <c r="A3597">
        <v>3596</v>
      </c>
      <c r="B3597" t="s">
        <v>3597</v>
      </c>
      <c r="C3597" s="1">
        <v>1.1290424453493069</v>
      </c>
      <c r="D3597" s="1">
        <v>1.1270942507956367</v>
      </c>
      <c r="E3597" s="2">
        <v>1.1280683480724718</v>
      </c>
    </row>
    <row r="3598" spans="1:5" x14ac:dyDescent="0.2">
      <c r="A3598">
        <v>3597</v>
      </c>
      <c r="B3598" t="s">
        <v>3598</v>
      </c>
      <c r="C3598" s="1">
        <v>0.9869580228926137</v>
      </c>
      <c r="D3598" s="1">
        <v>0.82603800355211465</v>
      </c>
      <c r="E3598" s="2">
        <v>0.90649801322236412</v>
      </c>
    </row>
    <row r="3599" spans="1:5" x14ac:dyDescent="0.2">
      <c r="A3599">
        <v>3598</v>
      </c>
      <c r="B3599" t="s">
        <v>3599</v>
      </c>
      <c r="C3599" s="1">
        <v>0.69703486266195891</v>
      </c>
      <c r="D3599" s="1">
        <v>0.7457319454543575</v>
      </c>
      <c r="E3599" s="2">
        <v>0.72138340405815815</v>
      </c>
    </row>
    <row r="3600" spans="1:5" x14ac:dyDescent="0.2">
      <c r="A3600">
        <v>3599</v>
      </c>
      <c r="B3600" t="s">
        <v>3600</v>
      </c>
      <c r="C3600" s="1">
        <v>2.2661383648269352E-3</v>
      </c>
      <c r="D3600" s="1">
        <v>9.4639824680135144E-3</v>
      </c>
      <c r="E3600" s="2">
        <v>5.8650604164202248E-3</v>
      </c>
    </row>
    <row r="3601" spans="1:5" x14ac:dyDescent="0.2">
      <c r="A3601">
        <v>3600</v>
      </c>
      <c r="B3601" t="s">
        <v>3601</v>
      </c>
      <c r="C3601" s="1">
        <v>0.61150174909833044</v>
      </c>
      <c r="D3601" s="1">
        <v>0.92009753915497194</v>
      </c>
      <c r="E3601" s="2">
        <v>0.76579964412665125</v>
      </c>
    </row>
    <row r="3602" spans="1:5" x14ac:dyDescent="0.2">
      <c r="A3602">
        <v>3601</v>
      </c>
      <c r="B3602" t="s">
        <v>3602</v>
      </c>
      <c r="C3602" s="1">
        <v>0.82608973581107725</v>
      </c>
      <c r="D3602" s="1">
        <v>1.0757307038879858</v>
      </c>
      <c r="E3602" s="2">
        <v>0.9509102198495315</v>
      </c>
    </row>
    <row r="3603" spans="1:5" x14ac:dyDescent="0.2">
      <c r="A3603">
        <v>3602</v>
      </c>
      <c r="B3603" t="s">
        <v>3603</v>
      </c>
      <c r="C3603" s="1">
        <v>0.76771392159613194</v>
      </c>
      <c r="D3603" s="1">
        <v>0.488857537587989</v>
      </c>
      <c r="E3603" s="2">
        <v>0.62828572959206053</v>
      </c>
    </row>
    <row r="3604" spans="1:5" x14ac:dyDescent="0.2">
      <c r="A3604">
        <v>3603</v>
      </c>
      <c r="B3604" t="s">
        <v>3604</v>
      </c>
      <c r="C3604" s="1">
        <v>0.6657854934707792</v>
      </c>
      <c r="D3604" s="1">
        <v>0.59952704034919624</v>
      </c>
      <c r="E3604" s="2">
        <v>0.63265626690998777</v>
      </c>
    </row>
    <row r="3605" spans="1:5" x14ac:dyDescent="0.2">
      <c r="A3605">
        <v>3604</v>
      </c>
      <c r="B3605" t="s">
        <v>3605</v>
      </c>
      <c r="C3605" s="1">
        <v>0.9234999290193675</v>
      </c>
      <c r="D3605" s="1">
        <v>0.33973491248494508</v>
      </c>
      <c r="E3605" s="2">
        <v>0.63161742075215632</v>
      </c>
    </row>
    <row r="3606" spans="1:5" x14ac:dyDescent="0.2">
      <c r="A3606">
        <v>3605</v>
      </c>
      <c r="B3606" t="s">
        <v>3606</v>
      </c>
      <c r="C3606" s="1">
        <v>0.55678100919055307</v>
      </c>
      <c r="D3606" s="1">
        <v>2.2385251786128327E-2</v>
      </c>
      <c r="E3606" s="2">
        <v>0.28958313048834072</v>
      </c>
    </row>
    <row r="3607" spans="1:5" x14ac:dyDescent="0.2">
      <c r="A3607">
        <v>3606</v>
      </c>
      <c r="B3607" t="s">
        <v>3607</v>
      </c>
      <c r="C3607" s="1">
        <v>0.76572815347502143</v>
      </c>
      <c r="D3607" s="1">
        <v>0.98938950071467657</v>
      </c>
      <c r="E3607" s="2">
        <v>0.877558827094849</v>
      </c>
    </row>
    <row r="3608" spans="1:5" x14ac:dyDescent="0.2">
      <c r="A3608">
        <v>3607</v>
      </c>
      <c r="B3608" t="s">
        <v>3608</v>
      </c>
      <c r="C3608" s="1">
        <v>0.96224157844803249</v>
      </c>
      <c r="D3608" s="1">
        <v>0.75187544518935268</v>
      </c>
      <c r="E3608" s="2">
        <v>0.85705851181869264</v>
      </c>
    </row>
    <row r="3609" spans="1:5" x14ac:dyDescent="0.2">
      <c r="A3609">
        <v>3608</v>
      </c>
      <c r="B3609" t="s">
        <v>3609</v>
      </c>
      <c r="C3609" s="1">
        <v>0.96885960008027561</v>
      </c>
      <c r="D3609" s="1">
        <v>1.0742184840383904</v>
      </c>
      <c r="E3609" s="2">
        <v>1.0215390420593331</v>
      </c>
    </row>
    <row r="3610" spans="1:5" x14ac:dyDescent="0.2">
      <c r="A3610">
        <v>3609</v>
      </c>
      <c r="B3610" t="s">
        <v>3610</v>
      </c>
      <c r="C3610" s="1">
        <v>1</v>
      </c>
      <c r="D3610" s="1">
        <v>1</v>
      </c>
      <c r="E3610" s="2">
        <v>1</v>
      </c>
    </row>
    <row r="3611" spans="1:5" x14ac:dyDescent="0.2">
      <c r="A3611">
        <v>3610</v>
      </c>
      <c r="B3611" t="s">
        <v>3611</v>
      </c>
      <c r="C3611" s="1">
        <v>1.1274362356201983</v>
      </c>
      <c r="D3611" s="1">
        <v>1.0503698989182755</v>
      </c>
      <c r="E3611" s="2">
        <v>1.088903067269237</v>
      </c>
    </row>
    <row r="3612" spans="1:5" x14ac:dyDescent="0.2">
      <c r="A3612">
        <v>3611</v>
      </c>
      <c r="B3612" t="s">
        <v>3612</v>
      </c>
      <c r="C3612" s="1">
        <v>8.6519767288974828E-3</v>
      </c>
      <c r="D3612" s="1">
        <v>0.11610321714435762</v>
      </c>
      <c r="E3612" s="2">
        <v>6.2377596936627547E-2</v>
      </c>
    </row>
    <row r="3613" spans="1:5" x14ac:dyDescent="0.2">
      <c r="A3613">
        <v>3612</v>
      </c>
      <c r="B3613" t="s">
        <v>3613</v>
      </c>
      <c r="C3613" s="1">
        <v>0.13510127428888422</v>
      </c>
      <c r="D3613" s="1">
        <v>0.35193962214706193</v>
      </c>
      <c r="E3613" s="2">
        <v>0.24352044821797308</v>
      </c>
    </row>
    <row r="3614" spans="1:5" x14ac:dyDescent="0.2">
      <c r="A3614">
        <v>3613</v>
      </c>
      <c r="B3614" t="s">
        <v>3614</v>
      </c>
      <c r="C3614" s="1">
        <v>0.63589203975878572</v>
      </c>
      <c r="D3614" s="1">
        <v>0.24511684231454151</v>
      </c>
      <c r="E3614" s="2">
        <v>0.44050444103666364</v>
      </c>
    </row>
    <row r="3615" spans="1:5" x14ac:dyDescent="0.2">
      <c r="A3615">
        <v>3614</v>
      </c>
      <c r="B3615" t="s">
        <v>3615</v>
      </c>
      <c r="C3615" s="1">
        <v>1.0996121673883146</v>
      </c>
      <c r="D3615" s="1">
        <v>0.96580824212247263</v>
      </c>
      <c r="E3615" s="2">
        <v>1.0327102047553935</v>
      </c>
    </row>
    <row r="3616" spans="1:5" x14ac:dyDescent="0.2">
      <c r="A3616">
        <v>3615</v>
      </c>
      <c r="B3616" t="s">
        <v>3616</v>
      </c>
      <c r="C3616" s="1">
        <v>0.39976253997838823</v>
      </c>
      <c r="D3616" s="1">
        <v>0.16008858632616485</v>
      </c>
      <c r="E3616" s="2">
        <v>0.27992556315227657</v>
      </c>
    </row>
    <row r="3617" spans="1:5" x14ac:dyDescent="0.2">
      <c r="A3617">
        <v>3616</v>
      </c>
      <c r="B3617" t="s">
        <v>3617</v>
      </c>
      <c r="C3617" s="1">
        <v>0.14740521894960207</v>
      </c>
      <c r="D3617" s="1">
        <v>0.66819760805274553</v>
      </c>
      <c r="E3617" s="2">
        <v>0.40780141350117383</v>
      </c>
    </row>
    <row r="3618" spans="1:5" x14ac:dyDescent="0.2">
      <c r="A3618">
        <v>3617</v>
      </c>
      <c r="B3618" t="s">
        <v>3618</v>
      </c>
      <c r="C3618" s="1">
        <v>0.93765968688043</v>
      </c>
      <c r="D3618" s="1">
        <v>0.88343199812097672</v>
      </c>
      <c r="E3618" s="2">
        <v>0.91054584250070336</v>
      </c>
    </row>
    <row r="3619" spans="1:5" x14ac:dyDescent="0.2">
      <c r="A3619">
        <v>3618</v>
      </c>
      <c r="B3619" t="s">
        <v>3619</v>
      </c>
      <c r="C3619" s="1">
        <v>0.96616093026390781</v>
      </c>
      <c r="D3619" s="1">
        <v>0.79865479891479119</v>
      </c>
      <c r="E3619" s="2">
        <v>0.8824078645893495</v>
      </c>
    </row>
    <row r="3620" spans="1:5" x14ac:dyDescent="0.2">
      <c r="A3620">
        <v>3619</v>
      </c>
      <c r="B3620" t="s">
        <v>3620</v>
      </c>
      <c r="C3620" s="1">
        <v>0.44364629647075526</v>
      </c>
      <c r="D3620" s="1">
        <v>0.5143173402008514</v>
      </c>
      <c r="E3620" s="2">
        <v>0.47898181833580333</v>
      </c>
    </row>
    <row r="3621" spans="1:5" x14ac:dyDescent="0.2">
      <c r="A3621">
        <v>3620</v>
      </c>
      <c r="B3621" t="s">
        <v>3621</v>
      </c>
      <c r="C3621" s="1">
        <v>0.31777601514524717</v>
      </c>
      <c r="D3621" s="1">
        <v>0.59546319918266022</v>
      </c>
      <c r="E3621" s="2">
        <v>0.45661960716395367</v>
      </c>
    </row>
    <row r="3622" spans="1:5" x14ac:dyDescent="0.2">
      <c r="A3622">
        <v>3621</v>
      </c>
      <c r="B3622" t="s">
        <v>3622</v>
      </c>
      <c r="C3622" s="1">
        <v>0.75237013074784997</v>
      </c>
      <c r="D3622" s="1">
        <v>0.89862616025082154</v>
      </c>
      <c r="E3622" s="2">
        <v>0.82549814549933576</v>
      </c>
    </row>
    <row r="3623" spans="1:5" x14ac:dyDescent="0.2">
      <c r="A3623">
        <v>3622</v>
      </c>
      <c r="B3623" t="s">
        <v>3623</v>
      </c>
      <c r="C3623" s="1">
        <v>0.49323097862659521</v>
      </c>
      <c r="D3623" s="1">
        <v>0.33445952891553871</v>
      </c>
      <c r="E3623" s="2">
        <v>0.41384525377106696</v>
      </c>
    </row>
    <row r="3624" spans="1:5" x14ac:dyDescent="0.2">
      <c r="A3624">
        <v>3623</v>
      </c>
      <c r="B3624" t="s">
        <v>3624</v>
      </c>
      <c r="C3624" s="1">
        <v>0.16248272919162834</v>
      </c>
      <c r="D3624" s="1">
        <v>0.10698657646543272</v>
      </c>
      <c r="E3624" s="2">
        <v>0.13473465282853053</v>
      </c>
    </row>
    <row r="3625" spans="1:5" x14ac:dyDescent="0.2">
      <c r="A3625">
        <v>3624</v>
      </c>
      <c r="B3625" t="s">
        <v>3625</v>
      </c>
      <c r="C3625" s="1">
        <v>0.29549695140693705</v>
      </c>
      <c r="D3625" s="1">
        <v>0.29167807628141085</v>
      </c>
      <c r="E3625" s="2">
        <v>0.29358751384417392</v>
      </c>
    </row>
    <row r="3626" spans="1:5" x14ac:dyDescent="0.2">
      <c r="A3626">
        <v>3625</v>
      </c>
      <c r="B3626" t="s">
        <v>3626</v>
      </c>
      <c r="C3626" s="1">
        <v>0.42965192342658698</v>
      </c>
      <c r="D3626" s="1">
        <v>0.52086605480189918</v>
      </c>
      <c r="E3626" s="2">
        <v>0.47525898911424308</v>
      </c>
    </row>
    <row r="3627" spans="1:5" x14ac:dyDescent="0.2">
      <c r="A3627">
        <v>3626</v>
      </c>
      <c r="B3627" t="s">
        <v>3627</v>
      </c>
      <c r="C3627" s="1">
        <v>0.41855655603238395</v>
      </c>
      <c r="D3627" s="1">
        <v>0.18197842003057285</v>
      </c>
      <c r="E3627" s="2">
        <v>0.3002674880314784</v>
      </c>
    </row>
    <row r="3628" spans="1:5" x14ac:dyDescent="0.2">
      <c r="A3628">
        <v>3627</v>
      </c>
      <c r="B3628" t="s">
        <v>3628</v>
      </c>
      <c r="C3628" s="1">
        <v>1.8213037969164628E-2</v>
      </c>
      <c r="D3628" s="1">
        <v>2.3421765107512118E-3</v>
      </c>
      <c r="E3628" s="2">
        <v>1.0277607239957919E-2</v>
      </c>
    </row>
    <row r="3629" spans="1:5" x14ac:dyDescent="0.2">
      <c r="A3629">
        <v>3628</v>
      </c>
      <c r="B3629" t="s">
        <v>3629</v>
      </c>
      <c r="C3629" s="1">
        <v>0.55524429188818458</v>
      </c>
      <c r="D3629" s="1">
        <v>0.20815065953721196</v>
      </c>
      <c r="E3629" s="2">
        <v>0.3816974757126983</v>
      </c>
    </row>
    <row r="3630" spans="1:5" x14ac:dyDescent="0.2">
      <c r="A3630">
        <v>3629</v>
      </c>
      <c r="B3630" t="s">
        <v>3630</v>
      </c>
      <c r="C3630" s="1">
        <v>1</v>
      </c>
      <c r="D3630" s="1">
        <v>1</v>
      </c>
      <c r="E3630" s="2">
        <v>1</v>
      </c>
    </row>
    <row r="3631" spans="1:5" x14ac:dyDescent="0.2">
      <c r="A3631">
        <v>3630</v>
      </c>
      <c r="B3631" t="s">
        <v>3631</v>
      </c>
      <c r="C3631" s="1">
        <v>0.88468900603351308</v>
      </c>
      <c r="D3631" s="1">
        <v>0.8133118764427083</v>
      </c>
      <c r="E3631" s="2">
        <v>0.84900044123811069</v>
      </c>
    </row>
    <row r="3632" spans="1:5" x14ac:dyDescent="0.2">
      <c r="A3632">
        <v>3631</v>
      </c>
      <c r="B3632" t="s">
        <v>3632</v>
      </c>
      <c r="C3632" s="1">
        <v>0.29565710337656403</v>
      </c>
      <c r="D3632" s="1">
        <v>0.25420131328660134</v>
      </c>
      <c r="E3632" s="2">
        <v>0.27492920833158269</v>
      </c>
    </row>
    <row r="3633" spans="1:5" x14ac:dyDescent="0.2">
      <c r="A3633">
        <v>3632</v>
      </c>
      <c r="B3633" t="s">
        <v>3633</v>
      </c>
      <c r="C3633" s="1">
        <v>0.60339705334972893</v>
      </c>
      <c r="D3633" s="1">
        <v>0.88413966886952533</v>
      </c>
      <c r="E3633" s="2">
        <v>0.74376836110962707</v>
      </c>
    </row>
    <row r="3634" spans="1:5" x14ac:dyDescent="0.2">
      <c r="A3634">
        <v>3633</v>
      </c>
      <c r="B3634" t="s">
        <v>3634</v>
      </c>
      <c r="C3634" s="1">
        <v>0.49491253117895062</v>
      </c>
      <c r="D3634" s="1">
        <v>0.54584910646395601</v>
      </c>
      <c r="E3634" s="2">
        <v>0.52038081882145337</v>
      </c>
    </row>
    <row r="3635" spans="1:5" x14ac:dyDescent="0.2">
      <c r="A3635">
        <v>3634</v>
      </c>
      <c r="B3635" t="s">
        <v>3635</v>
      </c>
      <c r="C3635" s="1">
        <v>1</v>
      </c>
      <c r="D3635" s="1">
        <v>1</v>
      </c>
      <c r="E3635" s="2">
        <v>1</v>
      </c>
    </row>
    <row r="3636" spans="1:5" x14ac:dyDescent="0.2">
      <c r="A3636">
        <v>3635</v>
      </c>
      <c r="B3636" t="s">
        <v>3636</v>
      </c>
      <c r="C3636" s="1">
        <v>0.93364810633317519</v>
      </c>
      <c r="D3636" s="1">
        <v>0.78799993998786133</v>
      </c>
      <c r="E3636" s="2">
        <v>0.8608240231605182</v>
      </c>
    </row>
    <row r="3637" spans="1:5" x14ac:dyDescent="0.2">
      <c r="A3637">
        <v>3636</v>
      </c>
      <c r="B3637" t="s">
        <v>3637</v>
      </c>
      <c r="C3637" s="1">
        <v>1.0039869766973952</v>
      </c>
      <c r="D3637" s="1">
        <v>1.0524340602199882</v>
      </c>
      <c r="E3637" s="2">
        <v>1.0282105184586916</v>
      </c>
    </row>
    <row r="3638" spans="1:5" x14ac:dyDescent="0.2">
      <c r="A3638">
        <v>3637</v>
      </c>
      <c r="B3638" t="s">
        <v>3638</v>
      </c>
      <c r="C3638" s="1">
        <v>1.1371308223342804</v>
      </c>
      <c r="D3638" s="1">
        <v>1.0136147139952862</v>
      </c>
      <c r="E3638" s="2">
        <v>1.0753727681647833</v>
      </c>
    </row>
    <row r="3639" spans="1:5" x14ac:dyDescent="0.2">
      <c r="A3639">
        <v>3638</v>
      </c>
      <c r="B3639" t="s">
        <v>3639</v>
      </c>
      <c r="C3639" s="1">
        <v>0.71130549306142254</v>
      </c>
      <c r="D3639" s="1">
        <v>0.89859255470130317</v>
      </c>
      <c r="E3639" s="2">
        <v>0.8049490238813628</v>
      </c>
    </row>
    <row r="3640" spans="1:5" x14ac:dyDescent="0.2">
      <c r="A3640">
        <v>3639</v>
      </c>
      <c r="B3640" t="s">
        <v>3640</v>
      </c>
      <c r="C3640" s="1">
        <v>0.93243320509074268</v>
      </c>
      <c r="D3640" s="1">
        <v>0.90093362606650185</v>
      </c>
      <c r="E3640" s="2">
        <v>0.91668341557862232</v>
      </c>
    </row>
    <row r="3641" spans="1:5" x14ac:dyDescent="0.2">
      <c r="A3641">
        <v>3640</v>
      </c>
      <c r="B3641" t="s">
        <v>3641</v>
      </c>
      <c r="C3641" s="1">
        <v>1.12256871686977</v>
      </c>
      <c r="D3641" s="1">
        <v>1.0527155931807648</v>
      </c>
      <c r="E3641" s="2">
        <v>1.0876421550252675</v>
      </c>
    </row>
    <row r="3642" spans="1:5" x14ac:dyDescent="0.2">
      <c r="A3642">
        <v>3641</v>
      </c>
      <c r="B3642" t="s">
        <v>3642</v>
      </c>
      <c r="C3642" s="1">
        <v>0.46796865911936891</v>
      </c>
      <c r="D3642" s="1">
        <v>0.71608791889820966</v>
      </c>
      <c r="E3642" s="2">
        <v>0.59202828900878934</v>
      </c>
    </row>
    <row r="3643" spans="1:5" x14ac:dyDescent="0.2">
      <c r="A3643">
        <v>3642</v>
      </c>
      <c r="B3643" t="s">
        <v>3643</v>
      </c>
      <c r="C3643" s="1">
        <v>0.26753924133362389</v>
      </c>
      <c r="D3643" s="1">
        <v>0.77372119313239485</v>
      </c>
      <c r="E3643" s="2">
        <v>0.5206302172330094</v>
      </c>
    </row>
    <row r="3644" spans="1:5" x14ac:dyDescent="0.2">
      <c r="A3644">
        <v>3643</v>
      </c>
      <c r="B3644" t="s">
        <v>3644</v>
      </c>
      <c r="C3644" s="1">
        <v>0.91984865081876754</v>
      </c>
      <c r="D3644" s="1">
        <v>1.0414161251993868</v>
      </c>
      <c r="E3644" s="2">
        <v>0.98063238800907715</v>
      </c>
    </row>
    <row r="3645" spans="1:5" x14ac:dyDescent="0.2">
      <c r="A3645">
        <v>3644</v>
      </c>
      <c r="B3645" t="s">
        <v>3645</v>
      </c>
      <c r="C3645" s="1">
        <v>1.0101397121433109</v>
      </c>
      <c r="D3645" s="1">
        <v>0.83088640311078776</v>
      </c>
      <c r="E3645" s="2">
        <v>0.92051305762704927</v>
      </c>
    </row>
    <row r="3646" spans="1:5" x14ac:dyDescent="0.2">
      <c r="A3646">
        <v>3645</v>
      </c>
      <c r="B3646" t="s">
        <v>3646</v>
      </c>
      <c r="C3646" s="1">
        <v>0.5404427429303299</v>
      </c>
      <c r="D3646" s="1">
        <v>0.4438349128268953</v>
      </c>
      <c r="E3646" s="2">
        <v>0.49213882787861263</v>
      </c>
    </row>
    <row r="3647" spans="1:5" x14ac:dyDescent="0.2">
      <c r="A3647">
        <v>3646</v>
      </c>
      <c r="B3647" t="s">
        <v>3647</v>
      </c>
      <c r="C3647" s="1">
        <v>0.89093123918854844</v>
      </c>
      <c r="D3647" s="1">
        <v>1.0005791791034813</v>
      </c>
      <c r="E3647" s="2">
        <v>0.94575520914601485</v>
      </c>
    </row>
    <row r="3648" spans="1:5" x14ac:dyDescent="0.2">
      <c r="A3648">
        <v>3647</v>
      </c>
      <c r="B3648" t="s">
        <v>3648</v>
      </c>
      <c r="C3648" s="1">
        <v>0.99821615280811193</v>
      </c>
      <c r="D3648" s="1">
        <v>1.0087591052404772</v>
      </c>
      <c r="E3648" s="2">
        <v>1.0034876290242947</v>
      </c>
    </row>
    <row r="3649" spans="1:5" x14ac:dyDescent="0.2">
      <c r="A3649">
        <v>3648</v>
      </c>
      <c r="B3649" t="s">
        <v>3649</v>
      </c>
      <c r="C3649" s="1">
        <v>0.54280847789248121</v>
      </c>
      <c r="D3649" s="1">
        <v>0.12616877352259587</v>
      </c>
      <c r="E3649" s="2">
        <v>0.33448862570753857</v>
      </c>
    </row>
    <row r="3650" spans="1:5" x14ac:dyDescent="0.2">
      <c r="A3650">
        <v>3649</v>
      </c>
      <c r="B3650" t="s">
        <v>3650</v>
      </c>
      <c r="C3650" s="1">
        <v>1.1976112691797165</v>
      </c>
      <c r="D3650" s="1">
        <v>1.2198401734702702</v>
      </c>
      <c r="E3650" s="2">
        <v>1.2087257213249933</v>
      </c>
    </row>
    <row r="3651" spans="1:5" x14ac:dyDescent="0.2">
      <c r="A3651">
        <v>3650</v>
      </c>
      <c r="B3651" t="s">
        <v>3651</v>
      </c>
      <c r="C3651" s="1">
        <v>0.89064796807280389</v>
      </c>
      <c r="D3651" s="1">
        <v>1.0892909832465794</v>
      </c>
      <c r="E3651" s="2">
        <v>0.98996947565969162</v>
      </c>
    </row>
    <row r="3652" spans="1:5" x14ac:dyDescent="0.2">
      <c r="A3652">
        <v>3651</v>
      </c>
      <c r="B3652" t="s">
        <v>3652</v>
      </c>
      <c r="C3652" s="1">
        <v>0.99906327708029907</v>
      </c>
      <c r="D3652" s="1">
        <v>0.86483732607160169</v>
      </c>
      <c r="E3652" s="2">
        <v>0.93195030157595038</v>
      </c>
    </row>
    <row r="3653" spans="1:5" x14ac:dyDescent="0.2">
      <c r="A3653">
        <v>3652</v>
      </c>
      <c r="B3653" t="s">
        <v>3653</v>
      </c>
      <c r="C3653" s="1">
        <v>0.96422983700929032</v>
      </c>
      <c r="D3653" s="1">
        <v>1.1823878193744151</v>
      </c>
      <c r="E3653" s="2">
        <v>1.0733088281918528</v>
      </c>
    </row>
    <row r="3654" spans="1:5" x14ac:dyDescent="0.2">
      <c r="A3654">
        <v>3653</v>
      </c>
      <c r="B3654" t="s">
        <v>3654</v>
      </c>
      <c r="C3654" s="1">
        <v>0.78661837108551824</v>
      </c>
      <c r="D3654" s="1">
        <v>1.0675450585543582</v>
      </c>
      <c r="E3654" s="2">
        <v>0.92708171481993817</v>
      </c>
    </row>
    <row r="3655" spans="1:5" x14ac:dyDescent="0.2">
      <c r="A3655">
        <v>3654</v>
      </c>
      <c r="B3655" t="s">
        <v>3655</v>
      </c>
      <c r="C3655" s="1">
        <v>0.45660615771342117</v>
      </c>
      <c r="D3655" s="1">
        <v>0.28611149939145269</v>
      </c>
      <c r="E3655" s="2">
        <v>0.37135882855243696</v>
      </c>
    </row>
    <row r="3656" spans="1:5" x14ac:dyDescent="0.2">
      <c r="A3656">
        <v>3655</v>
      </c>
      <c r="B3656" t="s">
        <v>3656</v>
      </c>
      <c r="C3656" s="1">
        <v>1.3081644614480847</v>
      </c>
      <c r="D3656" s="1">
        <v>1.3486773442040187</v>
      </c>
      <c r="E3656" s="2">
        <v>1.3284209028260516</v>
      </c>
    </row>
    <row r="3657" spans="1:5" x14ac:dyDescent="0.2">
      <c r="A3657">
        <v>3656</v>
      </c>
      <c r="B3657" t="s">
        <v>3657</v>
      </c>
      <c r="C3657" s="1">
        <v>0.66547265585008475</v>
      </c>
      <c r="D3657" s="1">
        <v>0.9064273143113829</v>
      </c>
      <c r="E3657" s="2">
        <v>0.78594998508073388</v>
      </c>
    </row>
    <row r="3658" spans="1:5" x14ac:dyDescent="0.2">
      <c r="A3658">
        <v>3657</v>
      </c>
      <c r="B3658" t="s">
        <v>3658</v>
      </c>
      <c r="C3658" s="1">
        <v>0.93157992345385532</v>
      </c>
      <c r="D3658" s="1">
        <v>1.1040483851366927</v>
      </c>
      <c r="E3658" s="2">
        <v>1.0178141542952739</v>
      </c>
    </row>
    <row r="3659" spans="1:5" x14ac:dyDescent="0.2">
      <c r="A3659">
        <v>3658</v>
      </c>
      <c r="B3659" t="s">
        <v>3659</v>
      </c>
      <c r="C3659" s="1">
        <v>1.1903167650125754</v>
      </c>
      <c r="D3659" s="1">
        <v>0.44525558567909962</v>
      </c>
      <c r="E3659" s="2">
        <v>0.81778617534583753</v>
      </c>
    </row>
    <row r="3660" spans="1:5" x14ac:dyDescent="0.2">
      <c r="A3660">
        <v>3659</v>
      </c>
      <c r="B3660" t="s">
        <v>3660</v>
      </c>
      <c r="C3660" s="1">
        <v>0.941556035855036</v>
      </c>
      <c r="D3660" s="1">
        <v>0.8640536914224094</v>
      </c>
      <c r="E3660" s="2">
        <v>0.9028048636387227</v>
      </c>
    </row>
    <row r="3661" spans="1:5" x14ac:dyDescent="0.2">
      <c r="A3661">
        <v>3660</v>
      </c>
      <c r="B3661" t="s">
        <v>3661</v>
      </c>
      <c r="C3661" s="1">
        <v>1.0962673731181825</v>
      </c>
      <c r="D3661" s="1">
        <v>1.0425328186449259</v>
      </c>
      <c r="E3661" s="2">
        <v>1.0694000958815542</v>
      </c>
    </row>
    <row r="3662" spans="1:5" x14ac:dyDescent="0.2">
      <c r="A3662">
        <v>3661</v>
      </c>
      <c r="B3662" t="s">
        <v>3662</v>
      </c>
      <c r="C3662" s="1">
        <v>1</v>
      </c>
      <c r="D3662" s="1">
        <v>1</v>
      </c>
      <c r="E3662" s="2">
        <v>1</v>
      </c>
    </row>
    <row r="3663" spans="1:5" x14ac:dyDescent="0.2">
      <c r="A3663">
        <v>3662</v>
      </c>
      <c r="B3663" t="s">
        <v>3663</v>
      </c>
      <c r="C3663" s="1">
        <v>3.9601878777490315E-2</v>
      </c>
      <c r="D3663" s="1">
        <v>0.4180624648642231</v>
      </c>
      <c r="E3663" s="2">
        <v>0.22883217182085672</v>
      </c>
    </row>
    <row r="3664" spans="1:5" x14ac:dyDescent="0.2">
      <c r="A3664">
        <v>3663</v>
      </c>
      <c r="B3664" t="s">
        <v>3664</v>
      </c>
      <c r="C3664" s="1">
        <v>0.59244410651125512</v>
      </c>
      <c r="D3664" s="1">
        <v>0.50037816141725255</v>
      </c>
      <c r="E3664" s="2">
        <v>0.54641113396425389</v>
      </c>
    </row>
    <row r="3665" spans="1:5" x14ac:dyDescent="0.2">
      <c r="A3665">
        <v>3664</v>
      </c>
      <c r="B3665" t="s">
        <v>3665</v>
      </c>
      <c r="C3665" s="1">
        <v>1.0291406348710024</v>
      </c>
      <c r="D3665" s="1">
        <v>0.94634187876175546</v>
      </c>
      <c r="E3665" s="2">
        <v>0.98774125681637892</v>
      </c>
    </row>
    <row r="3666" spans="1:5" x14ac:dyDescent="0.2">
      <c r="A3666">
        <v>3665</v>
      </c>
      <c r="B3666" t="s">
        <v>3666</v>
      </c>
      <c r="C3666" s="1">
        <v>1.1832200276863964</v>
      </c>
      <c r="D3666" s="1">
        <v>0.36558691588907843</v>
      </c>
      <c r="E3666" s="2">
        <v>0.7744034717877375</v>
      </c>
    </row>
    <row r="3667" spans="1:5" x14ac:dyDescent="0.2">
      <c r="A3667">
        <v>3666</v>
      </c>
      <c r="B3667" t="s">
        <v>3667</v>
      </c>
      <c r="C3667" s="1">
        <v>0.80539254759292311</v>
      </c>
      <c r="D3667" s="1">
        <v>0.74943908912547352</v>
      </c>
      <c r="E3667" s="2">
        <v>0.77741581835919837</v>
      </c>
    </row>
    <row r="3668" spans="1:5" x14ac:dyDescent="0.2">
      <c r="A3668">
        <v>3667</v>
      </c>
      <c r="B3668" t="s">
        <v>3668</v>
      </c>
      <c r="C3668" s="1">
        <v>1.0670946658651574</v>
      </c>
      <c r="D3668" s="1">
        <v>0.7856543775111019</v>
      </c>
      <c r="E3668" s="2">
        <v>0.92637452168812962</v>
      </c>
    </row>
    <row r="3669" spans="1:5" x14ac:dyDescent="0.2">
      <c r="A3669">
        <v>3668</v>
      </c>
      <c r="B3669" t="s">
        <v>3669</v>
      </c>
      <c r="C3669" s="1">
        <v>0.61907080792749136</v>
      </c>
      <c r="D3669" s="1">
        <v>1.0175526158073314</v>
      </c>
      <c r="E3669" s="2">
        <v>0.81831171186741136</v>
      </c>
    </row>
    <row r="3670" spans="1:5" x14ac:dyDescent="0.2">
      <c r="A3670">
        <v>3669</v>
      </c>
      <c r="B3670" t="s">
        <v>3670</v>
      </c>
      <c r="C3670" s="1">
        <v>0.44499527523349125</v>
      </c>
      <c r="D3670" s="1">
        <v>0.44930102126657756</v>
      </c>
      <c r="E3670" s="2">
        <v>0.44714814825003441</v>
      </c>
    </row>
    <row r="3671" spans="1:5" x14ac:dyDescent="0.2">
      <c r="A3671">
        <v>3670</v>
      </c>
      <c r="B3671" t="s">
        <v>3671</v>
      </c>
      <c r="C3671" s="1">
        <v>0.73329358205793127</v>
      </c>
      <c r="D3671" s="1">
        <v>1.0427239538934223</v>
      </c>
      <c r="E3671" s="2">
        <v>0.88800876797567674</v>
      </c>
    </row>
    <row r="3672" spans="1:5" x14ac:dyDescent="0.2">
      <c r="A3672">
        <v>3671</v>
      </c>
      <c r="B3672" t="s">
        <v>3672</v>
      </c>
      <c r="C3672" s="1">
        <v>1.0762151044315635</v>
      </c>
      <c r="D3672" s="1">
        <v>0.95139688430849534</v>
      </c>
      <c r="E3672" s="2">
        <v>1.0138059943700295</v>
      </c>
    </row>
    <row r="3673" spans="1:5" x14ac:dyDescent="0.2">
      <c r="A3673">
        <v>3672</v>
      </c>
      <c r="B3673" t="s">
        <v>3673</v>
      </c>
      <c r="C3673" s="1">
        <v>1.1130242740535317</v>
      </c>
      <c r="D3673" s="1">
        <v>1.1874847030782911</v>
      </c>
      <c r="E3673" s="2">
        <v>1.1502544885659114</v>
      </c>
    </row>
    <row r="3674" spans="1:5" x14ac:dyDescent="0.2">
      <c r="A3674">
        <v>3673</v>
      </c>
      <c r="B3674" t="s">
        <v>3674</v>
      </c>
      <c r="C3674" s="1">
        <v>0.73951939169411918</v>
      </c>
      <c r="D3674" s="1">
        <v>0.83243094713456323</v>
      </c>
      <c r="E3674" s="2">
        <v>0.7859751694143412</v>
      </c>
    </row>
    <row r="3675" spans="1:5" x14ac:dyDescent="0.2">
      <c r="A3675">
        <v>3674</v>
      </c>
      <c r="B3675" t="s">
        <v>3675</v>
      </c>
      <c r="C3675" s="1">
        <v>1.1438531233940252</v>
      </c>
      <c r="D3675" s="1">
        <v>1.0692526782076717</v>
      </c>
      <c r="E3675" s="2">
        <v>1.1065529008008483</v>
      </c>
    </row>
    <row r="3676" spans="1:5" x14ac:dyDescent="0.2">
      <c r="A3676">
        <v>3675</v>
      </c>
      <c r="B3676" t="s">
        <v>3676</v>
      </c>
      <c r="C3676" s="1">
        <v>1.006458850084365</v>
      </c>
      <c r="D3676" s="1">
        <v>0.76820173749650156</v>
      </c>
      <c r="E3676" s="2">
        <v>0.88733029379043327</v>
      </c>
    </row>
    <row r="3677" spans="1:5" x14ac:dyDescent="0.2">
      <c r="A3677">
        <v>3676</v>
      </c>
      <c r="B3677" t="s">
        <v>3677</v>
      </c>
      <c r="C3677" s="1">
        <v>0.66084116732989984</v>
      </c>
      <c r="D3677" s="1">
        <v>0.4761425448929717</v>
      </c>
      <c r="E3677" s="2">
        <v>0.56849185611143582</v>
      </c>
    </row>
    <row r="3678" spans="1:5" x14ac:dyDescent="0.2">
      <c r="A3678">
        <v>3677</v>
      </c>
      <c r="B3678" t="s">
        <v>3678</v>
      </c>
      <c r="C3678" s="1">
        <v>0.78285742349303999</v>
      </c>
      <c r="D3678" s="1">
        <v>1.1232525531664439</v>
      </c>
      <c r="E3678" s="2">
        <v>0.95305498832974189</v>
      </c>
    </row>
    <row r="3679" spans="1:5" x14ac:dyDescent="0.2">
      <c r="A3679">
        <v>3678</v>
      </c>
      <c r="B3679" t="s">
        <v>3679</v>
      </c>
      <c r="C3679" s="1">
        <v>1.101054081948931</v>
      </c>
      <c r="D3679" s="1">
        <v>1.1721800173608363</v>
      </c>
      <c r="E3679" s="2">
        <v>1.1366170496548835</v>
      </c>
    </row>
    <row r="3680" spans="1:5" x14ac:dyDescent="0.2">
      <c r="A3680">
        <v>3679</v>
      </c>
      <c r="B3680" t="s">
        <v>3680</v>
      </c>
      <c r="C3680" s="1">
        <v>1</v>
      </c>
      <c r="D3680" s="1">
        <v>1</v>
      </c>
      <c r="E3680" s="2">
        <v>1</v>
      </c>
    </row>
    <row r="3681" spans="1:5" x14ac:dyDescent="0.2">
      <c r="A3681">
        <v>3680</v>
      </c>
      <c r="B3681" t="s">
        <v>3681</v>
      </c>
      <c r="C3681" s="1">
        <v>0.96637463562093762</v>
      </c>
      <c r="D3681" s="1">
        <v>1.0165850429655001</v>
      </c>
      <c r="E3681" s="2">
        <v>0.99147983929321892</v>
      </c>
    </row>
    <row r="3682" spans="1:5" x14ac:dyDescent="0.2">
      <c r="A3682">
        <v>3681</v>
      </c>
      <c r="B3682" t="s">
        <v>3682</v>
      </c>
      <c r="C3682" s="1">
        <v>1.0107073538547913</v>
      </c>
      <c r="D3682" s="1">
        <v>1.1243538506999675</v>
      </c>
      <c r="E3682" s="2">
        <v>1.0675306022773794</v>
      </c>
    </row>
    <row r="3683" spans="1:5" x14ac:dyDescent="0.2">
      <c r="A3683">
        <v>3682</v>
      </c>
      <c r="B3683" t="s">
        <v>3683</v>
      </c>
      <c r="C3683" s="1">
        <v>1.1615063713555751</v>
      </c>
      <c r="D3683" s="1">
        <v>1.0106003132790664</v>
      </c>
      <c r="E3683" s="2">
        <v>1.0860533423173209</v>
      </c>
    </row>
    <row r="3684" spans="1:5" x14ac:dyDescent="0.2">
      <c r="A3684">
        <v>3683</v>
      </c>
      <c r="B3684" t="s">
        <v>3684</v>
      </c>
      <c r="C3684" s="1">
        <v>1.3445963834576462E-2</v>
      </c>
      <c r="D3684" s="1">
        <v>2.9344769168354124E-3</v>
      </c>
      <c r="E3684" s="2">
        <v>8.1902203757059366E-3</v>
      </c>
    </row>
    <row r="3685" spans="1:5" x14ac:dyDescent="0.2">
      <c r="A3685">
        <v>3684</v>
      </c>
      <c r="B3685" t="s">
        <v>3685</v>
      </c>
      <c r="C3685" s="1">
        <v>1.1692866593001239</v>
      </c>
      <c r="D3685" s="1">
        <v>1.1827607835105176</v>
      </c>
      <c r="E3685" s="2">
        <v>1.1760237214053206</v>
      </c>
    </row>
    <row r="3686" spans="1:5" x14ac:dyDescent="0.2">
      <c r="A3686">
        <v>3685</v>
      </c>
      <c r="B3686" t="s">
        <v>3686</v>
      </c>
      <c r="C3686" s="1">
        <v>1.0925891994101906</v>
      </c>
      <c r="D3686" s="1">
        <v>1.0749063479047729</v>
      </c>
      <c r="E3686" s="2">
        <v>1.0837477736574819</v>
      </c>
    </row>
    <row r="3687" spans="1:5" x14ac:dyDescent="0.2">
      <c r="A3687">
        <v>3686</v>
      </c>
      <c r="B3687" t="s">
        <v>3687</v>
      </c>
      <c r="C3687" s="1">
        <v>0.940618950645562</v>
      </c>
      <c r="D3687" s="1">
        <v>1.0973217506072186</v>
      </c>
      <c r="E3687" s="2">
        <v>1.0189703506263903</v>
      </c>
    </row>
    <row r="3688" spans="1:5" x14ac:dyDescent="0.2">
      <c r="A3688">
        <v>3687</v>
      </c>
      <c r="B3688" t="s">
        <v>3688</v>
      </c>
      <c r="C3688" s="1">
        <v>0.53369615740189891</v>
      </c>
      <c r="D3688" s="1">
        <v>0.52041680136223079</v>
      </c>
      <c r="E3688" s="2">
        <v>0.5270564793820649</v>
      </c>
    </row>
    <row r="3689" spans="1:5" x14ac:dyDescent="0.2">
      <c r="A3689">
        <v>3688</v>
      </c>
      <c r="B3689" t="s">
        <v>3689</v>
      </c>
      <c r="C3689" s="1">
        <v>1.272399832396566</v>
      </c>
      <c r="D3689" s="1">
        <v>1.1998887165017629</v>
      </c>
      <c r="E3689" s="2">
        <v>1.2361442744491644</v>
      </c>
    </row>
    <row r="3690" spans="1:5" x14ac:dyDescent="0.2">
      <c r="A3690">
        <v>3689</v>
      </c>
      <c r="B3690" t="s">
        <v>3690</v>
      </c>
      <c r="C3690" s="1">
        <v>0.31236221800196884</v>
      </c>
      <c r="D3690" s="1">
        <v>0.33797828828895632</v>
      </c>
      <c r="E3690" s="2">
        <v>0.32517025314546255</v>
      </c>
    </row>
    <row r="3691" spans="1:5" x14ac:dyDescent="0.2">
      <c r="A3691">
        <v>3690</v>
      </c>
      <c r="B3691" t="s">
        <v>3691</v>
      </c>
      <c r="C3691" s="1">
        <v>1.1360788974292536E-2</v>
      </c>
      <c r="D3691" s="1">
        <v>0.11277466718480605</v>
      </c>
      <c r="E3691" s="2">
        <v>6.2067728079549293E-2</v>
      </c>
    </row>
    <row r="3692" spans="1:5" x14ac:dyDescent="0.2">
      <c r="A3692">
        <v>3691</v>
      </c>
      <c r="B3692" t="s">
        <v>3692</v>
      </c>
      <c r="C3692" s="1">
        <v>1.3268245931710805</v>
      </c>
      <c r="D3692" s="1">
        <v>1.2128914816083343</v>
      </c>
      <c r="E3692" s="2">
        <v>1.2698580373897075</v>
      </c>
    </row>
    <row r="3693" spans="1:5" x14ac:dyDescent="0.2">
      <c r="A3693">
        <v>3692</v>
      </c>
      <c r="B3693" t="s">
        <v>3693</v>
      </c>
      <c r="C3693" s="1">
        <v>0.81414094975119633</v>
      </c>
      <c r="D3693" s="1">
        <v>1.0015773435221356</v>
      </c>
      <c r="E3693" s="2">
        <v>0.90785914663666589</v>
      </c>
    </row>
    <row r="3694" spans="1:5" x14ac:dyDescent="0.2">
      <c r="A3694">
        <v>3693</v>
      </c>
      <c r="B3694" t="s">
        <v>3694</v>
      </c>
      <c r="C3694" s="1">
        <v>0.6123695246844747</v>
      </c>
      <c r="D3694" s="1">
        <v>1.0098930956720105</v>
      </c>
      <c r="E3694" s="2">
        <v>0.81113131017824258</v>
      </c>
    </row>
    <row r="3695" spans="1:5" x14ac:dyDescent="0.2">
      <c r="A3695">
        <v>3694</v>
      </c>
      <c r="B3695" t="s">
        <v>3695</v>
      </c>
      <c r="C3695" s="1">
        <v>0.69963553434901793</v>
      </c>
      <c r="D3695" s="1">
        <v>0.72183386369379965</v>
      </c>
      <c r="E3695" s="2">
        <v>0.71073469902140873</v>
      </c>
    </row>
    <row r="3696" spans="1:5" x14ac:dyDescent="0.2">
      <c r="A3696">
        <v>3695</v>
      </c>
      <c r="B3696" t="s">
        <v>3696</v>
      </c>
      <c r="C3696" s="1">
        <v>0.78813019017709396</v>
      </c>
      <c r="D3696" s="1">
        <v>0.92221842095798845</v>
      </c>
      <c r="E3696" s="2">
        <v>0.85517430556754115</v>
      </c>
    </row>
    <row r="3697" spans="1:5" x14ac:dyDescent="0.2">
      <c r="A3697">
        <v>3696</v>
      </c>
      <c r="B3697" t="s">
        <v>3697</v>
      </c>
      <c r="C3697" s="1">
        <v>0.40101695477920746</v>
      </c>
      <c r="D3697" s="1">
        <v>0.76179815074816526</v>
      </c>
      <c r="E3697" s="2">
        <v>0.58140755276368639</v>
      </c>
    </row>
    <row r="3698" spans="1:5" x14ac:dyDescent="0.2">
      <c r="A3698">
        <v>3697</v>
      </c>
      <c r="B3698" t="s">
        <v>3698</v>
      </c>
      <c r="C3698" s="1">
        <v>0.4834809114132515</v>
      </c>
      <c r="D3698" s="1">
        <v>9.5758410022938265E-2</v>
      </c>
      <c r="E3698" s="2">
        <v>0.28961966071809486</v>
      </c>
    </row>
    <row r="3699" spans="1:5" x14ac:dyDescent="0.2">
      <c r="A3699">
        <v>3698</v>
      </c>
      <c r="B3699" t="s">
        <v>3699</v>
      </c>
      <c r="C3699" s="1">
        <v>0.13442235059247959</v>
      </c>
      <c r="D3699" s="1">
        <v>1.0708266643890626E-3</v>
      </c>
      <c r="E3699" s="2">
        <v>6.7746588628434329E-2</v>
      </c>
    </row>
    <row r="3700" spans="1:5" x14ac:dyDescent="0.2">
      <c r="A3700">
        <v>3699</v>
      </c>
      <c r="B3700" t="s">
        <v>3700</v>
      </c>
      <c r="C3700" s="1">
        <v>1</v>
      </c>
      <c r="D3700" s="1">
        <v>1</v>
      </c>
      <c r="E3700" s="2">
        <v>1</v>
      </c>
    </row>
    <row r="3701" spans="1:5" x14ac:dyDescent="0.2">
      <c r="A3701">
        <v>3700</v>
      </c>
      <c r="B3701" t="s">
        <v>3701</v>
      </c>
      <c r="C3701" s="1">
        <v>0.90619156262904821</v>
      </c>
      <c r="D3701" s="1">
        <v>0.73574306061655248</v>
      </c>
      <c r="E3701" s="2">
        <v>0.82096731162280034</v>
      </c>
    </row>
    <row r="3702" spans="1:5" x14ac:dyDescent="0.2">
      <c r="A3702">
        <v>3701</v>
      </c>
      <c r="B3702" t="s">
        <v>3702</v>
      </c>
      <c r="C3702" s="1">
        <v>0.35757275694942653</v>
      </c>
      <c r="D3702" s="1">
        <v>0.21141928977880803</v>
      </c>
      <c r="E3702" s="2">
        <v>0.28449602336411728</v>
      </c>
    </row>
    <row r="3703" spans="1:5" x14ac:dyDescent="0.2">
      <c r="A3703">
        <v>3702</v>
      </c>
      <c r="B3703" t="s">
        <v>3703</v>
      </c>
      <c r="C3703" s="1">
        <v>0.77389279391801924</v>
      </c>
      <c r="D3703" s="1">
        <v>0.61221336529744508</v>
      </c>
      <c r="E3703" s="2">
        <v>0.6930530796077321</v>
      </c>
    </row>
    <row r="3704" spans="1:5" x14ac:dyDescent="0.2">
      <c r="A3704">
        <v>3703</v>
      </c>
      <c r="B3704" t="s">
        <v>3704</v>
      </c>
      <c r="C3704" s="1">
        <v>1.0431295780559346</v>
      </c>
      <c r="D3704" s="1">
        <v>0.84949426645924597</v>
      </c>
      <c r="E3704" s="2">
        <v>0.94631192225759031</v>
      </c>
    </row>
    <row r="3705" spans="1:5" x14ac:dyDescent="0.2">
      <c r="A3705">
        <v>3704</v>
      </c>
      <c r="B3705" t="s">
        <v>3705</v>
      </c>
      <c r="C3705" s="1">
        <v>0.72577568333418929</v>
      </c>
      <c r="D3705" s="1">
        <v>0.92419473904300142</v>
      </c>
      <c r="E3705" s="2">
        <v>0.82498521118859536</v>
      </c>
    </row>
    <row r="3706" spans="1:5" x14ac:dyDescent="0.2">
      <c r="A3706">
        <v>3705</v>
      </c>
      <c r="B3706" t="s">
        <v>3706</v>
      </c>
      <c r="C3706" s="1">
        <v>1.1721605614174979</v>
      </c>
      <c r="D3706" s="1">
        <v>0.9119804043102554</v>
      </c>
      <c r="E3706" s="2">
        <v>1.0420704828638767</v>
      </c>
    </row>
    <row r="3707" spans="1:5" x14ac:dyDescent="0.2">
      <c r="A3707">
        <v>3706</v>
      </c>
      <c r="B3707" t="s">
        <v>3707</v>
      </c>
      <c r="C3707" s="1">
        <v>0.87778614085887308</v>
      </c>
      <c r="D3707" s="1">
        <v>0.68631225935195217</v>
      </c>
      <c r="E3707" s="2">
        <v>0.78204920010541268</v>
      </c>
    </row>
    <row r="3708" spans="1:5" x14ac:dyDescent="0.2">
      <c r="A3708">
        <v>3707</v>
      </c>
      <c r="B3708" t="s">
        <v>3708</v>
      </c>
      <c r="C3708" s="1">
        <v>0.95841057840085431</v>
      </c>
      <c r="D3708" s="1">
        <v>0.62056147128283112</v>
      </c>
      <c r="E3708" s="2">
        <v>0.78948602484184272</v>
      </c>
    </row>
    <row r="3709" spans="1:5" x14ac:dyDescent="0.2">
      <c r="A3709">
        <v>3708</v>
      </c>
      <c r="B3709" t="s">
        <v>3709</v>
      </c>
      <c r="C3709" s="1">
        <v>0.90395034433289789</v>
      </c>
      <c r="D3709" s="1">
        <v>1.0264004112363512</v>
      </c>
      <c r="E3709" s="2">
        <v>0.96517537778462459</v>
      </c>
    </row>
    <row r="3710" spans="1:5" x14ac:dyDescent="0.2">
      <c r="A3710">
        <v>3709</v>
      </c>
      <c r="B3710" t="s">
        <v>3710</v>
      </c>
      <c r="C3710" s="1">
        <v>0.99044970040787639</v>
      </c>
      <c r="D3710" s="1">
        <v>0.90029751808510439</v>
      </c>
      <c r="E3710" s="2">
        <v>0.94537360924649039</v>
      </c>
    </row>
    <row r="3711" spans="1:5" x14ac:dyDescent="0.2">
      <c r="A3711">
        <v>3710</v>
      </c>
      <c r="B3711" t="s">
        <v>3711</v>
      </c>
      <c r="C3711" s="1">
        <v>0.28173245498021476</v>
      </c>
      <c r="D3711" s="1">
        <v>5.8315719621187803E-3</v>
      </c>
      <c r="E3711" s="2">
        <v>0.14378201347116676</v>
      </c>
    </row>
    <row r="3712" spans="1:5" x14ac:dyDescent="0.2">
      <c r="A3712">
        <v>3711</v>
      </c>
      <c r="B3712" t="s">
        <v>3712</v>
      </c>
      <c r="C3712" s="1">
        <v>0.35595100454120709</v>
      </c>
      <c r="D3712" s="1">
        <v>0.65932268777646608</v>
      </c>
      <c r="E3712" s="2">
        <v>0.50763684615883653</v>
      </c>
    </row>
    <row r="3713" spans="1:5" x14ac:dyDescent="0.2">
      <c r="A3713">
        <v>3712</v>
      </c>
      <c r="B3713" t="s">
        <v>3713</v>
      </c>
      <c r="C3713" s="1">
        <v>1.1913351223656388</v>
      </c>
      <c r="D3713" s="1">
        <v>1.1856513703004681</v>
      </c>
      <c r="E3713" s="2">
        <v>1.1884932463330533</v>
      </c>
    </row>
    <row r="3714" spans="1:5" x14ac:dyDescent="0.2">
      <c r="A3714">
        <v>3713</v>
      </c>
      <c r="B3714" t="s">
        <v>3714</v>
      </c>
      <c r="C3714" s="1">
        <v>0.55633848268864172</v>
      </c>
      <c r="D3714" s="1">
        <v>0.68483211947967126</v>
      </c>
      <c r="E3714" s="2">
        <v>0.62058530108415644</v>
      </c>
    </row>
    <row r="3715" spans="1:5" x14ac:dyDescent="0.2">
      <c r="A3715">
        <v>3714</v>
      </c>
      <c r="B3715" t="s">
        <v>3715</v>
      </c>
      <c r="C3715" s="1">
        <v>1.2367568555733919</v>
      </c>
      <c r="D3715" s="1">
        <v>1.142510696465779</v>
      </c>
      <c r="E3715" s="2">
        <v>1.1896337760195854</v>
      </c>
    </row>
    <row r="3716" spans="1:5" x14ac:dyDescent="0.2">
      <c r="A3716">
        <v>3715</v>
      </c>
      <c r="B3716" t="s">
        <v>3716</v>
      </c>
      <c r="C3716" s="1">
        <v>0.78167129065295538</v>
      </c>
      <c r="D3716" s="1">
        <v>0.35484003770680839</v>
      </c>
      <c r="E3716" s="2">
        <v>0.56825566417988194</v>
      </c>
    </row>
    <row r="3717" spans="1:5" x14ac:dyDescent="0.2">
      <c r="A3717">
        <v>3716</v>
      </c>
      <c r="B3717" t="s">
        <v>3717</v>
      </c>
      <c r="C3717" s="1">
        <v>0.99953714939654847</v>
      </c>
      <c r="D3717" s="1">
        <v>0.5861966983868836</v>
      </c>
      <c r="E3717" s="2">
        <v>0.79286692389171609</v>
      </c>
    </row>
    <row r="3718" spans="1:5" x14ac:dyDescent="0.2">
      <c r="A3718">
        <v>3717</v>
      </c>
      <c r="B3718" t="s">
        <v>3718</v>
      </c>
      <c r="C3718" s="1">
        <v>0.20529734420239656</v>
      </c>
      <c r="D3718" s="1">
        <v>9.2682904317231182E-2</v>
      </c>
      <c r="E3718" s="2">
        <v>0.14899012425981387</v>
      </c>
    </row>
    <row r="3719" spans="1:5" x14ac:dyDescent="0.2">
      <c r="A3719">
        <v>3718</v>
      </c>
      <c r="B3719" t="s">
        <v>3719</v>
      </c>
      <c r="C3719" s="1">
        <v>0.91420695355320125</v>
      </c>
      <c r="D3719" s="1">
        <v>0.87355649977064598</v>
      </c>
      <c r="E3719" s="2">
        <v>0.89388172666192367</v>
      </c>
    </row>
    <row r="3720" spans="1:5" x14ac:dyDescent="0.2">
      <c r="A3720">
        <v>3719</v>
      </c>
      <c r="B3720" t="s">
        <v>3720</v>
      </c>
      <c r="C3720" s="1">
        <v>1.0372580663512803</v>
      </c>
      <c r="D3720" s="1">
        <v>0.95963135814302347</v>
      </c>
      <c r="E3720" s="2">
        <v>0.99844471224715181</v>
      </c>
    </row>
    <row r="3721" spans="1:5" x14ac:dyDescent="0.2">
      <c r="A3721">
        <v>3720</v>
      </c>
      <c r="B3721" t="s">
        <v>3721</v>
      </c>
      <c r="C3721" s="1">
        <v>0.6410623697974368</v>
      </c>
      <c r="D3721" s="1">
        <v>1.1587638309543804</v>
      </c>
      <c r="E3721" s="2">
        <v>0.89991310037590866</v>
      </c>
    </row>
    <row r="3722" spans="1:5" x14ac:dyDescent="0.2">
      <c r="A3722">
        <v>3721</v>
      </c>
      <c r="B3722" t="s">
        <v>3722</v>
      </c>
      <c r="C3722" s="1">
        <v>0.6553025246481009</v>
      </c>
      <c r="D3722" s="1">
        <v>0.27198549230852742</v>
      </c>
      <c r="E3722" s="2">
        <v>0.46364400847831416</v>
      </c>
    </row>
    <row r="3723" spans="1:5" x14ac:dyDescent="0.2">
      <c r="A3723">
        <v>3722</v>
      </c>
      <c r="B3723" t="s">
        <v>3723</v>
      </c>
      <c r="C3723" s="1">
        <v>0.84669530373639668</v>
      </c>
      <c r="D3723" s="1">
        <v>0.8213126487855319</v>
      </c>
      <c r="E3723" s="2">
        <v>0.83400397626096434</v>
      </c>
    </row>
    <row r="3724" spans="1:5" x14ac:dyDescent="0.2">
      <c r="A3724">
        <v>3723</v>
      </c>
      <c r="B3724" t="s">
        <v>3724</v>
      </c>
      <c r="C3724" s="1">
        <v>0.98462407266223595</v>
      </c>
      <c r="D3724" s="1">
        <v>0.87296496165972326</v>
      </c>
      <c r="E3724" s="2">
        <v>0.9287945171609796</v>
      </c>
    </row>
    <row r="3725" spans="1:5" x14ac:dyDescent="0.2">
      <c r="A3725">
        <v>3724</v>
      </c>
      <c r="B3725" t="s">
        <v>3725</v>
      </c>
      <c r="C3725" s="1">
        <v>1.1232245035870347</v>
      </c>
      <c r="D3725" s="1">
        <v>1.3062305506834844</v>
      </c>
      <c r="E3725" s="2">
        <v>1.2147275271352596</v>
      </c>
    </row>
    <row r="3726" spans="1:5" x14ac:dyDescent="0.2">
      <c r="A3726">
        <v>3725</v>
      </c>
      <c r="B3726" t="s">
        <v>3726</v>
      </c>
      <c r="C3726" s="1">
        <v>0.22717141006982144</v>
      </c>
      <c r="D3726" s="1">
        <v>0.53749105557319665</v>
      </c>
      <c r="E3726" s="2">
        <v>0.38233123282150905</v>
      </c>
    </row>
    <row r="3727" spans="1:5" x14ac:dyDescent="0.2">
      <c r="A3727">
        <v>3726</v>
      </c>
      <c r="B3727" t="s">
        <v>3727</v>
      </c>
      <c r="C3727" s="1">
        <v>0.55617999769824156</v>
      </c>
      <c r="D3727" s="1">
        <v>0.71164046078885324</v>
      </c>
      <c r="E3727" s="2">
        <v>0.63391022924354745</v>
      </c>
    </row>
    <row r="3728" spans="1:5" x14ac:dyDescent="0.2">
      <c r="A3728">
        <v>3727</v>
      </c>
      <c r="B3728" t="s">
        <v>3728</v>
      </c>
      <c r="C3728" s="1">
        <v>1.1935265508968522</v>
      </c>
      <c r="D3728" s="1">
        <v>1.0741302075084873</v>
      </c>
      <c r="E3728" s="2">
        <v>1.1338283792026698</v>
      </c>
    </row>
    <row r="3729" spans="1:5" x14ac:dyDescent="0.2">
      <c r="A3729">
        <v>3728</v>
      </c>
      <c r="B3729" t="s">
        <v>3729</v>
      </c>
      <c r="C3729" s="1">
        <v>0.97437654858767031</v>
      </c>
      <c r="D3729" s="1">
        <v>0.91712829959410525</v>
      </c>
      <c r="E3729" s="2">
        <v>0.94575242409088778</v>
      </c>
    </row>
    <row r="3730" spans="1:5" x14ac:dyDescent="0.2">
      <c r="A3730">
        <v>3729</v>
      </c>
      <c r="B3730" t="s">
        <v>3730</v>
      </c>
      <c r="C3730" s="1">
        <v>0.99211991748068096</v>
      </c>
      <c r="D3730" s="1">
        <v>0.89933687375940319</v>
      </c>
      <c r="E3730" s="2">
        <v>0.94572839562004207</v>
      </c>
    </row>
    <row r="3731" spans="1:5" x14ac:dyDescent="0.2">
      <c r="A3731">
        <v>3730</v>
      </c>
      <c r="B3731" t="s">
        <v>3731</v>
      </c>
      <c r="C3731" s="1">
        <v>0.7816992112890766</v>
      </c>
      <c r="D3731" s="1">
        <v>1.0243662035443399</v>
      </c>
      <c r="E3731" s="2">
        <v>0.90303270741670827</v>
      </c>
    </row>
    <row r="3732" spans="1:5" x14ac:dyDescent="0.2">
      <c r="A3732">
        <v>3731</v>
      </c>
      <c r="B3732" t="s">
        <v>3732</v>
      </c>
      <c r="C3732" s="1">
        <v>0.67427977102934689</v>
      </c>
      <c r="D3732" s="1">
        <v>0.5376326620689128</v>
      </c>
      <c r="E3732" s="2">
        <v>0.6059562165491299</v>
      </c>
    </row>
    <row r="3733" spans="1:5" x14ac:dyDescent="0.2">
      <c r="A3733">
        <v>3732</v>
      </c>
      <c r="B3733" t="s">
        <v>3733</v>
      </c>
      <c r="C3733" s="1">
        <v>1</v>
      </c>
      <c r="D3733" s="1">
        <v>1</v>
      </c>
      <c r="E3733" s="2">
        <v>1</v>
      </c>
    </row>
    <row r="3734" spans="1:5" x14ac:dyDescent="0.2">
      <c r="A3734">
        <v>3733</v>
      </c>
      <c r="B3734" t="s">
        <v>3734</v>
      </c>
      <c r="C3734" s="1">
        <v>0.62540534034884987</v>
      </c>
      <c r="D3734" s="1">
        <v>0.79811893386169941</v>
      </c>
      <c r="E3734" s="2">
        <v>0.71176213710527469</v>
      </c>
    </row>
    <row r="3735" spans="1:5" x14ac:dyDescent="0.2">
      <c r="A3735">
        <v>3734</v>
      </c>
      <c r="B3735" t="s">
        <v>3735</v>
      </c>
      <c r="C3735" s="1">
        <v>0.94817780752365188</v>
      </c>
      <c r="D3735" s="1">
        <v>0.77885544352537051</v>
      </c>
      <c r="E3735" s="2">
        <v>0.86351662552451125</v>
      </c>
    </row>
    <row r="3736" spans="1:5" x14ac:dyDescent="0.2">
      <c r="A3736">
        <v>3735</v>
      </c>
      <c r="B3736" t="s">
        <v>3736</v>
      </c>
      <c r="C3736" s="1">
        <v>1.030258107888248</v>
      </c>
      <c r="D3736" s="1">
        <v>0.58087771709095559</v>
      </c>
      <c r="E3736" s="2">
        <v>0.8055679124896018</v>
      </c>
    </row>
    <row r="3737" spans="1:5" x14ac:dyDescent="0.2">
      <c r="A3737">
        <v>3736</v>
      </c>
      <c r="B3737" t="s">
        <v>3737</v>
      </c>
      <c r="C3737" s="1">
        <v>1.0594190186530124</v>
      </c>
      <c r="D3737" s="1">
        <v>0.84691949626813534</v>
      </c>
      <c r="E3737" s="2">
        <v>0.9531692574605739</v>
      </c>
    </row>
    <row r="3738" spans="1:5" x14ac:dyDescent="0.2">
      <c r="A3738">
        <v>3737</v>
      </c>
      <c r="B3738" t="s">
        <v>3738</v>
      </c>
      <c r="C3738" s="1">
        <v>1.0771711027477366</v>
      </c>
      <c r="D3738" s="1">
        <v>1.2897609978884437</v>
      </c>
      <c r="E3738" s="2">
        <v>1.1834660503180903</v>
      </c>
    </row>
    <row r="3739" spans="1:5" x14ac:dyDescent="0.2">
      <c r="A3739">
        <v>3738</v>
      </c>
      <c r="B3739" t="s">
        <v>3739</v>
      </c>
      <c r="C3739" s="1">
        <v>0.69084922360806944</v>
      </c>
      <c r="D3739" s="1">
        <v>0.66907733945384507</v>
      </c>
      <c r="E3739" s="2">
        <v>0.67996328153095731</v>
      </c>
    </row>
    <row r="3740" spans="1:5" x14ac:dyDescent="0.2">
      <c r="A3740">
        <v>3739</v>
      </c>
      <c r="B3740" t="s">
        <v>3740</v>
      </c>
      <c r="C3740" s="1">
        <v>0.70016121678602883</v>
      </c>
      <c r="D3740" s="1">
        <v>0.48977995803754221</v>
      </c>
      <c r="E3740" s="2">
        <v>0.59497058741178555</v>
      </c>
    </row>
    <row r="3741" spans="1:5" x14ac:dyDescent="0.2">
      <c r="A3741">
        <v>3740</v>
      </c>
      <c r="B3741" t="s">
        <v>3741</v>
      </c>
      <c r="C3741" s="1">
        <v>0.92015972166925297</v>
      </c>
      <c r="D3741" s="1">
        <v>1.1664691786735801</v>
      </c>
      <c r="E3741" s="2">
        <v>1.0433144501714167</v>
      </c>
    </row>
    <row r="3742" spans="1:5" x14ac:dyDescent="0.2">
      <c r="A3742">
        <v>3741</v>
      </c>
      <c r="B3742" t="s">
        <v>3742</v>
      </c>
      <c r="C3742" s="1">
        <v>0.37775057336045381</v>
      </c>
      <c r="D3742" s="1">
        <v>0.77246864614861055</v>
      </c>
      <c r="E3742" s="2">
        <v>0.57510960975453218</v>
      </c>
    </row>
    <row r="3743" spans="1:5" x14ac:dyDescent="0.2">
      <c r="A3743">
        <v>3742</v>
      </c>
      <c r="B3743" t="s">
        <v>3743</v>
      </c>
      <c r="C3743" s="1">
        <v>0.58812454768643951</v>
      </c>
      <c r="D3743" s="1">
        <v>0.30285593828713564</v>
      </c>
      <c r="E3743" s="2">
        <v>0.44549024298678758</v>
      </c>
    </row>
    <row r="3744" spans="1:5" x14ac:dyDescent="0.2">
      <c r="A3744">
        <v>3743</v>
      </c>
      <c r="B3744" t="s">
        <v>3744</v>
      </c>
      <c r="C3744" s="1">
        <v>1</v>
      </c>
      <c r="D3744" s="1">
        <v>1</v>
      </c>
      <c r="E3744" s="2">
        <v>1</v>
      </c>
    </row>
    <row r="3745" spans="1:5" x14ac:dyDescent="0.2">
      <c r="A3745">
        <v>3744</v>
      </c>
      <c r="B3745" t="s">
        <v>3745</v>
      </c>
      <c r="C3745" s="1">
        <v>0.55009656105103411</v>
      </c>
      <c r="D3745" s="1">
        <v>0.89399314432029975</v>
      </c>
      <c r="E3745" s="2">
        <v>0.72204485268566687</v>
      </c>
    </row>
    <row r="3746" spans="1:5" x14ac:dyDescent="0.2">
      <c r="A3746">
        <v>3745</v>
      </c>
      <c r="B3746" t="s">
        <v>3746</v>
      </c>
      <c r="C3746" s="1">
        <v>0.61926682390867616</v>
      </c>
      <c r="D3746" s="1">
        <v>0.60503676780234827</v>
      </c>
      <c r="E3746" s="2">
        <v>0.61215179585551227</v>
      </c>
    </row>
    <row r="3747" spans="1:5" x14ac:dyDescent="0.2">
      <c r="A3747">
        <v>3746</v>
      </c>
      <c r="B3747" t="s">
        <v>3747</v>
      </c>
      <c r="C3747" s="1">
        <v>0</v>
      </c>
      <c r="D3747" s="1">
        <v>0.12504403558550897</v>
      </c>
      <c r="E3747" s="2">
        <v>6.2522017792754486E-2</v>
      </c>
    </row>
    <row r="3748" spans="1:5" x14ac:dyDescent="0.2">
      <c r="A3748">
        <v>3747</v>
      </c>
      <c r="B3748" t="s">
        <v>3748</v>
      </c>
      <c r="C3748" s="1">
        <v>0.3805024202538933</v>
      </c>
      <c r="D3748" s="1">
        <v>0.75527141910850937</v>
      </c>
      <c r="E3748" s="2">
        <v>0.56788691968120131</v>
      </c>
    </row>
    <row r="3749" spans="1:5" x14ac:dyDescent="0.2">
      <c r="A3749">
        <v>3748</v>
      </c>
      <c r="B3749" t="s">
        <v>3749</v>
      </c>
      <c r="C3749" s="1">
        <v>0.75775448925046074</v>
      </c>
      <c r="D3749" s="1">
        <v>1.0330122809598636</v>
      </c>
      <c r="E3749" s="2">
        <v>0.89538338510516224</v>
      </c>
    </row>
    <row r="3750" spans="1:5" x14ac:dyDescent="0.2">
      <c r="A3750">
        <v>3749</v>
      </c>
      <c r="B3750" t="s">
        <v>3750</v>
      </c>
      <c r="C3750" s="1">
        <v>1.0341353901775145</v>
      </c>
      <c r="D3750" s="1">
        <v>0.85324871733195018</v>
      </c>
      <c r="E3750" s="2">
        <v>0.94369205375473242</v>
      </c>
    </row>
    <row r="3751" spans="1:5" x14ac:dyDescent="0.2">
      <c r="A3751">
        <v>3750</v>
      </c>
      <c r="B3751" t="s">
        <v>3751</v>
      </c>
      <c r="C3751" s="1">
        <v>0.5130601697921684</v>
      </c>
      <c r="D3751" s="1">
        <v>5.1726372771336078E-2</v>
      </c>
      <c r="E3751" s="2">
        <v>0.28239327128175223</v>
      </c>
    </row>
    <row r="3752" spans="1:5" x14ac:dyDescent="0.2">
      <c r="A3752">
        <v>3751</v>
      </c>
      <c r="B3752" t="s">
        <v>3752</v>
      </c>
      <c r="C3752" s="1">
        <v>0.84860735567458889</v>
      </c>
      <c r="D3752" s="1">
        <v>0.68007408250412782</v>
      </c>
      <c r="E3752" s="2">
        <v>0.7643407190893583</v>
      </c>
    </row>
    <row r="3753" spans="1:5" x14ac:dyDescent="0.2">
      <c r="A3753">
        <v>3752</v>
      </c>
      <c r="B3753" t="s">
        <v>3753</v>
      </c>
      <c r="C3753" s="1">
        <v>0</v>
      </c>
      <c r="D3753" s="1">
        <v>0</v>
      </c>
      <c r="E3753" s="2">
        <v>0</v>
      </c>
    </row>
    <row r="3754" spans="1:5" x14ac:dyDescent="0.2">
      <c r="A3754">
        <v>3753</v>
      </c>
      <c r="B3754" t="s">
        <v>3754</v>
      </c>
      <c r="C3754" s="1">
        <v>0.57773617102187058</v>
      </c>
      <c r="D3754" s="1">
        <v>0.30852096109242255</v>
      </c>
      <c r="E3754" s="2">
        <v>0.44312856605714657</v>
      </c>
    </row>
    <row r="3755" spans="1:5" x14ac:dyDescent="0.2">
      <c r="A3755">
        <v>3754</v>
      </c>
      <c r="B3755" t="s">
        <v>3755</v>
      </c>
      <c r="C3755" s="1">
        <v>0.38203615466320501</v>
      </c>
      <c r="D3755" s="1">
        <v>0.24202544922435235</v>
      </c>
      <c r="E3755" s="2">
        <v>0.31203080194377869</v>
      </c>
    </row>
    <row r="3756" spans="1:5" x14ac:dyDescent="0.2">
      <c r="A3756">
        <v>3755</v>
      </c>
      <c r="B3756" t="s">
        <v>3756</v>
      </c>
      <c r="C3756" s="1">
        <v>0.45747326954045447</v>
      </c>
      <c r="D3756" s="1">
        <v>0.38148199918860359</v>
      </c>
      <c r="E3756" s="2">
        <v>0.41947763436452901</v>
      </c>
    </row>
    <row r="3757" spans="1:5" x14ac:dyDescent="0.2">
      <c r="A3757">
        <v>3756</v>
      </c>
      <c r="B3757" t="s">
        <v>3757</v>
      </c>
      <c r="C3757" s="1">
        <v>1.0620998069595555</v>
      </c>
      <c r="D3757" s="1">
        <v>0.7674667367282858</v>
      </c>
      <c r="E3757" s="2">
        <v>0.91478327184392061</v>
      </c>
    </row>
    <row r="3758" spans="1:5" x14ac:dyDescent="0.2">
      <c r="A3758">
        <v>3757</v>
      </c>
      <c r="B3758" t="s">
        <v>3758</v>
      </c>
      <c r="C3758" s="1">
        <v>0.45386422868584408</v>
      </c>
      <c r="D3758" s="1">
        <v>0.51158279659974581</v>
      </c>
      <c r="E3758" s="2">
        <v>0.48272351264279495</v>
      </c>
    </row>
    <row r="3759" spans="1:5" x14ac:dyDescent="0.2">
      <c r="A3759">
        <v>3758</v>
      </c>
      <c r="B3759" t="s">
        <v>3759</v>
      </c>
      <c r="C3759" s="1">
        <v>0.80836470775138691</v>
      </c>
      <c r="D3759" s="1">
        <v>1.0859286414455136</v>
      </c>
      <c r="E3759" s="2">
        <v>0.94714667459845026</v>
      </c>
    </row>
    <row r="3760" spans="1:5" x14ac:dyDescent="0.2">
      <c r="A3760">
        <v>3759</v>
      </c>
      <c r="B3760" t="s">
        <v>3760</v>
      </c>
      <c r="C3760" s="1">
        <v>0.47435732449177753</v>
      </c>
      <c r="D3760" s="1">
        <v>0.21065672650694406</v>
      </c>
      <c r="E3760" s="2">
        <v>0.3425070254993608</v>
      </c>
    </row>
    <row r="3761" spans="1:5" x14ac:dyDescent="0.2">
      <c r="A3761">
        <v>3760</v>
      </c>
      <c r="B3761" t="s">
        <v>3761</v>
      </c>
      <c r="C3761" s="1">
        <v>0.83092843938473626</v>
      </c>
      <c r="D3761" s="1">
        <v>0.62723978011442572</v>
      </c>
      <c r="E3761" s="2">
        <v>0.72908410974958104</v>
      </c>
    </row>
    <row r="3762" spans="1:5" x14ac:dyDescent="0.2">
      <c r="A3762">
        <v>3761</v>
      </c>
      <c r="B3762" t="s">
        <v>3762</v>
      </c>
      <c r="C3762" s="1">
        <v>0.70503817256618584</v>
      </c>
      <c r="D3762" s="1">
        <v>0.39600207528228742</v>
      </c>
      <c r="E3762" s="2">
        <v>0.55052012392423666</v>
      </c>
    </row>
    <row r="3763" spans="1:5" x14ac:dyDescent="0.2">
      <c r="A3763">
        <v>3762</v>
      </c>
      <c r="B3763" t="s">
        <v>3763</v>
      </c>
      <c r="C3763" s="1">
        <v>1.0704387833555631</v>
      </c>
      <c r="D3763" s="1">
        <v>0.58499399443608757</v>
      </c>
      <c r="E3763" s="2">
        <v>0.82771638889582533</v>
      </c>
    </row>
    <row r="3764" spans="1:5" x14ac:dyDescent="0.2">
      <c r="A3764">
        <v>3763</v>
      </c>
      <c r="B3764" t="s">
        <v>3764</v>
      </c>
      <c r="C3764" s="1">
        <v>1</v>
      </c>
      <c r="D3764" s="1">
        <v>1</v>
      </c>
      <c r="E3764" s="2">
        <v>1</v>
      </c>
    </row>
    <row r="3765" spans="1:5" x14ac:dyDescent="0.2">
      <c r="A3765">
        <v>3764</v>
      </c>
      <c r="B3765" t="s">
        <v>3765</v>
      </c>
      <c r="C3765" s="1">
        <v>0.59226082508881395</v>
      </c>
      <c r="D3765" s="1">
        <v>0.34907084322082627</v>
      </c>
      <c r="E3765" s="2">
        <v>0.47066583415482011</v>
      </c>
    </row>
    <row r="3766" spans="1:5" x14ac:dyDescent="0.2">
      <c r="A3766">
        <v>3765</v>
      </c>
      <c r="B3766" t="s">
        <v>3766</v>
      </c>
      <c r="C3766" s="1">
        <v>0.11111656688730774</v>
      </c>
      <c r="D3766" s="1">
        <v>0.52176036979722074</v>
      </c>
      <c r="E3766" s="2">
        <v>0.31643846834226425</v>
      </c>
    </row>
    <row r="3767" spans="1:5" x14ac:dyDescent="0.2">
      <c r="A3767">
        <v>3766</v>
      </c>
      <c r="B3767" t="s">
        <v>3767</v>
      </c>
      <c r="C3767" s="1">
        <v>0.87883069376208445</v>
      </c>
      <c r="D3767" s="1">
        <v>1.0242962569529976</v>
      </c>
      <c r="E3767" s="2">
        <v>0.95156347535754104</v>
      </c>
    </row>
    <row r="3768" spans="1:5" x14ac:dyDescent="0.2">
      <c r="A3768">
        <v>3767</v>
      </c>
      <c r="B3768" t="s">
        <v>3768</v>
      </c>
      <c r="C3768" s="1">
        <v>0.25345202417593804</v>
      </c>
      <c r="D3768" s="1">
        <v>0.14282802643928616</v>
      </c>
      <c r="E3768" s="2">
        <v>0.1981400253076121</v>
      </c>
    </row>
    <row r="3769" spans="1:5" x14ac:dyDescent="0.2">
      <c r="A3769">
        <v>3768</v>
      </c>
      <c r="B3769" t="s">
        <v>3769</v>
      </c>
      <c r="C3769" s="1">
        <v>3.6805390754478472E-3</v>
      </c>
      <c r="D3769" s="1">
        <v>0</v>
      </c>
      <c r="E3769" s="2">
        <v>1.8402695377239236E-3</v>
      </c>
    </row>
    <row r="3770" spans="1:5" x14ac:dyDescent="0.2">
      <c r="A3770">
        <v>3769</v>
      </c>
      <c r="B3770" t="s">
        <v>3770</v>
      </c>
      <c r="C3770" s="1">
        <v>0.994583499460863</v>
      </c>
      <c r="D3770" s="1">
        <v>1.0023443588727379</v>
      </c>
      <c r="E3770" s="2">
        <v>0.99846392916680049</v>
      </c>
    </row>
    <row r="3771" spans="1:5" x14ac:dyDescent="0.2">
      <c r="A3771">
        <v>3770</v>
      </c>
      <c r="B3771" t="s">
        <v>3771</v>
      </c>
      <c r="C3771" s="1">
        <v>0.81387148972445833</v>
      </c>
      <c r="D3771" s="1">
        <v>0.64953218268926827</v>
      </c>
      <c r="E3771" s="2">
        <v>0.73170183620686324</v>
      </c>
    </row>
    <row r="3772" spans="1:5" x14ac:dyDescent="0.2">
      <c r="A3772">
        <v>3771</v>
      </c>
      <c r="B3772" t="s">
        <v>3772</v>
      </c>
      <c r="C3772" s="1">
        <v>0.80787832706080254</v>
      </c>
      <c r="D3772" s="1">
        <v>0.44667604642726516</v>
      </c>
      <c r="E3772" s="2">
        <v>0.62727718674403388</v>
      </c>
    </row>
    <row r="3773" spans="1:5" x14ac:dyDescent="0.2">
      <c r="A3773">
        <v>3772</v>
      </c>
      <c r="B3773" t="s">
        <v>3773</v>
      </c>
      <c r="C3773" s="1">
        <v>0.96685839945429386</v>
      </c>
      <c r="D3773" s="1">
        <v>0.6837635833207496</v>
      </c>
      <c r="E3773" s="2">
        <v>0.82531099138752173</v>
      </c>
    </row>
    <row r="3774" spans="1:5" x14ac:dyDescent="0.2">
      <c r="A3774">
        <v>3773</v>
      </c>
      <c r="B3774" t="s">
        <v>3774</v>
      </c>
      <c r="C3774" s="1">
        <v>0.17061942741157168</v>
      </c>
      <c r="D3774" s="1">
        <v>0.31685936544627186</v>
      </c>
      <c r="E3774" s="2">
        <v>0.24373939642892178</v>
      </c>
    </row>
    <row r="3775" spans="1:5" x14ac:dyDescent="0.2">
      <c r="A3775">
        <v>3774</v>
      </c>
      <c r="B3775" t="s">
        <v>3775</v>
      </c>
      <c r="C3775" s="1">
        <v>1.2903114362994182E-2</v>
      </c>
      <c r="D3775" s="1">
        <v>9.3513972403839379E-2</v>
      </c>
      <c r="E3775" s="2">
        <v>5.3208543383416781E-2</v>
      </c>
    </row>
    <row r="3776" spans="1:5" x14ac:dyDescent="0.2">
      <c r="A3776">
        <v>3775</v>
      </c>
      <c r="B3776" t="s">
        <v>3776</v>
      </c>
      <c r="C3776" s="1">
        <v>0.77520881280680154</v>
      </c>
      <c r="D3776" s="1">
        <v>0.82796333109232789</v>
      </c>
      <c r="E3776" s="2">
        <v>0.80158607194956466</v>
      </c>
    </row>
    <row r="3777" spans="1:5" x14ac:dyDescent="0.2">
      <c r="A3777">
        <v>3776</v>
      </c>
      <c r="B3777" t="s">
        <v>3777</v>
      </c>
      <c r="C3777" s="1">
        <v>0.47891718125081584</v>
      </c>
      <c r="D3777" s="1">
        <v>0.34091291958784509</v>
      </c>
      <c r="E3777" s="2">
        <v>0.40991505041933046</v>
      </c>
    </row>
    <row r="3778" spans="1:5" x14ac:dyDescent="0.2">
      <c r="A3778">
        <v>3777</v>
      </c>
      <c r="B3778" t="s">
        <v>3778</v>
      </c>
      <c r="C3778" s="1">
        <v>1.0424894573941164</v>
      </c>
      <c r="D3778" s="1">
        <v>0.50864266558480475</v>
      </c>
      <c r="E3778" s="2">
        <v>0.77556606148946061</v>
      </c>
    </row>
    <row r="3779" spans="1:5" x14ac:dyDescent="0.2">
      <c r="A3779">
        <v>3778</v>
      </c>
      <c r="B3779" t="s">
        <v>3779</v>
      </c>
      <c r="C3779" s="1">
        <v>0.83769201869850995</v>
      </c>
      <c r="D3779" s="1">
        <v>0.94320238520521515</v>
      </c>
      <c r="E3779" s="2">
        <v>0.89044720195186255</v>
      </c>
    </row>
    <row r="3780" spans="1:5" x14ac:dyDescent="0.2">
      <c r="A3780">
        <v>3779</v>
      </c>
      <c r="B3780" t="s">
        <v>3780</v>
      </c>
      <c r="C3780" s="1">
        <v>0.83480760462949599</v>
      </c>
      <c r="D3780" s="1">
        <v>6.7221497654379484E-3</v>
      </c>
      <c r="E3780" s="2">
        <v>0.42076487719746697</v>
      </c>
    </row>
    <row r="3781" spans="1:5" x14ac:dyDescent="0.2">
      <c r="A3781">
        <v>3780</v>
      </c>
      <c r="B3781" t="s">
        <v>3781</v>
      </c>
      <c r="C3781" s="1">
        <v>0.23507148471484163</v>
      </c>
      <c r="D3781" s="1">
        <v>9.0139206559332496E-2</v>
      </c>
      <c r="E3781" s="2">
        <v>0.16260534563708706</v>
      </c>
    </row>
    <row r="3782" spans="1:5" x14ac:dyDescent="0.2">
      <c r="A3782">
        <v>3781</v>
      </c>
      <c r="B3782" t="s">
        <v>3782</v>
      </c>
      <c r="C3782" s="1">
        <v>0.82411081276681553</v>
      </c>
      <c r="D3782" s="1">
        <v>0.56998094088606333</v>
      </c>
      <c r="E3782" s="2">
        <v>0.69704587682643937</v>
      </c>
    </row>
    <row r="3783" spans="1:5" x14ac:dyDescent="0.2">
      <c r="A3783">
        <v>3782</v>
      </c>
      <c r="B3783" t="s">
        <v>3783</v>
      </c>
      <c r="C3783" s="1">
        <v>0.89695136627121652</v>
      </c>
      <c r="D3783" s="1">
        <v>0.74681366556484285</v>
      </c>
      <c r="E3783" s="2">
        <v>0.82188251591802963</v>
      </c>
    </row>
    <row r="3784" spans="1:5" x14ac:dyDescent="0.2">
      <c r="A3784">
        <v>3783</v>
      </c>
      <c r="B3784" t="s">
        <v>3784</v>
      </c>
      <c r="C3784" s="1">
        <v>0.94448749023726475</v>
      </c>
      <c r="D3784" s="1">
        <v>1.1644876243347773</v>
      </c>
      <c r="E3784" s="2">
        <v>1.0544875572860211</v>
      </c>
    </row>
    <row r="3785" spans="1:5" x14ac:dyDescent="0.2">
      <c r="A3785">
        <v>3784</v>
      </c>
      <c r="B3785" t="s">
        <v>3785</v>
      </c>
      <c r="C3785" s="1">
        <v>0.67864229445289548</v>
      </c>
      <c r="D3785" s="1">
        <v>1.0620661638539859</v>
      </c>
      <c r="E3785" s="2">
        <v>0.87035422915344074</v>
      </c>
    </row>
    <row r="3786" spans="1:5" x14ac:dyDescent="0.2">
      <c r="A3786">
        <v>3785</v>
      </c>
      <c r="B3786" t="s">
        <v>3786</v>
      </c>
      <c r="C3786" s="1">
        <v>0.75133309225878964</v>
      </c>
      <c r="D3786" s="1">
        <v>0.71519935245815469</v>
      </c>
      <c r="E3786" s="2">
        <v>0.73326622235847216</v>
      </c>
    </row>
    <row r="3787" spans="1:5" x14ac:dyDescent="0.2">
      <c r="A3787">
        <v>3786</v>
      </c>
      <c r="B3787" t="s">
        <v>3787</v>
      </c>
      <c r="C3787" s="1">
        <v>0.61473517946014788</v>
      </c>
      <c r="D3787" s="1">
        <v>0.87139330111573776</v>
      </c>
      <c r="E3787" s="2">
        <v>0.74306424028794282</v>
      </c>
    </row>
    <row r="3788" spans="1:5" x14ac:dyDescent="0.2">
      <c r="A3788">
        <v>3787</v>
      </c>
      <c r="B3788" t="s">
        <v>3788</v>
      </c>
      <c r="C3788" s="1">
        <v>0.96921319416385388</v>
      </c>
      <c r="D3788" s="1">
        <v>1.1817955779473552</v>
      </c>
      <c r="E3788" s="2">
        <v>1.0755043860556046</v>
      </c>
    </row>
    <row r="3789" spans="1:5" x14ac:dyDescent="0.2">
      <c r="A3789">
        <v>3788</v>
      </c>
      <c r="B3789" t="s">
        <v>3789</v>
      </c>
      <c r="C3789" s="1">
        <v>0.37666900903045858</v>
      </c>
      <c r="D3789" s="1">
        <v>0</v>
      </c>
      <c r="E3789" s="2">
        <v>0.18833450451522929</v>
      </c>
    </row>
    <row r="3790" spans="1:5" x14ac:dyDescent="0.2">
      <c r="A3790">
        <v>3789</v>
      </c>
      <c r="B3790" t="s">
        <v>3790</v>
      </c>
      <c r="C3790" s="1">
        <v>0.95282602961402707</v>
      </c>
      <c r="D3790" s="1">
        <v>0.86453505698469912</v>
      </c>
      <c r="E3790" s="2">
        <v>0.9086805432993631</v>
      </c>
    </row>
    <row r="3791" spans="1:5" x14ac:dyDescent="0.2">
      <c r="A3791">
        <v>3790</v>
      </c>
      <c r="B3791" t="s">
        <v>3791</v>
      </c>
      <c r="C3791" s="1">
        <v>1</v>
      </c>
      <c r="D3791" s="1">
        <v>1</v>
      </c>
      <c r="E3791" s="2">
        <v>1</v>
      </c>
    </row>
    <row r="3792" spans="1:5" x14ac:dyDescent="0.2">
      <c r="A3792">
        <v>3791</v>
      </c>
      <c r="B3792" t="s">
        <v>3792</v>
      </c>
      <c r="C3792" s="1">
        <v>0.91176585777210073</v>
      </c>
      <c r="D3792" s="1">
        <v>0.65262186264156663</v>
      </c>
      <c r="E3792" s="2">
        <v>0.78219386020683368</v>
      </c>
    </row>
    <row r="3793" spans="1:5" x14ac:dyDescent="0.2">
      <c r="A3793">
        <v>3792</v>
      </c>
      <c r="B3793" t="s">
        <v>3793</v>
      </c>
      <c r="C3793" s="1">
        <v>0.86946078351634171</v>
      </c>
      <c r="D3793" s="1">
        <v>0.70475209616124523</v>
      </c>
      <c r="E3793" s="2">
        <v>0.78710643983879347</v>
      </c>
    </row>
    <row r="3794" spans="1:5" x14ac:dyDescent="0.2">
      <c r="A3794">
        <v>3793</v>
      </c>
      <c r="B3794" t="s">
        <v>3794</v>
      </c>
      <c r="C3794" s="1">
        <v>1.0848982986067592</v>
      </c>
      <c r="D3794" s="1">
        <v>0.94845319540505768</v>
      </c>
      <c r="E3794" s="2">
        <v>1.0166757470059085</v>
      </c>
    </row>
    <row r="3795" spans="1:5" x14ac:dyDescent="0.2">
      <c r="A3795">
        <v>3794</v>
      </c>
      <c r="B3795" t="s">
        <v>3795</v>
      </c>
      <c r="C3795" s="1">
        <v>1.1724087917101889</v>
      </c>
      <c r="D3795" s="1">
        <v>1.0260344622429995</v>
      </c>
      <c r="E3795" s="2">
        <v>1.0992216269765942</v>
      </c>
    </row>
    <row r="3796" spans="1:5" x14ac:dyDescent="0.2">
      <c r="A3796">
        <v>3795</v>
      </c>
      <c r="B3796" t="s">
        <v>3796</v>
      </c>
      <c r="C3796" s="1">
        <v>0.79222548482039945</v>
      </c>
      <c r="D3796" s="1">
        <v>0.83921961980774573</v>
      </c>
      <c r="E3796" s="2">
        <v>0.81572255231407254</v>
      </c>
    </row>
    <row r="3797" spans="1:5" x14ac:dyDescent="0.2">
      <c r="A3797">
        <v>3796</v>
      </c>
      <c r="B3797" t="s">
        <v>3797</v>
      </c>
      <c r="C3797" s="1">
        <v>1.0189421327099646</v>
      </c>
      <c r="D3797" s="1">
        <v>1.1215038964636919</v>
      </c>
      <c r="E3797" s="2">
        <v>1.0702230145868281</v>
      </c>
    </row>
    <row r="3798" spans="1:5" x14ac:dyDescent="0.2">
      <c r="A3798">
        <v>3797</v>
      </c>
      <c r="B3798" t="s">
        <v>3798</v>
      </c>
      <c r="C3798" s="1">
        <v>0.83461994415863394</v>
      </c>
      <c r="D3798" s="1">
        <v>0.9091248940403901</v>
      </c>
      <c r="E3798" s="2">
        <v>0.87187241909951196</v>
      </c>
    </row>
    <row r="3799" spans="1:5" x14ac:dyDescent="0.2">
      <c r="A3799">
        <v>3798</v>
      </c>
      <c r="B3799" t="s">
        <v>3799</v>
      </c>
      <c r="C3799" s="1">
        <v>0.86406294237560588</v>
      </c>
      <c r="D3799" s="1">
        <v>0.77159789710809867</v>
      </c>
      <c r="E3799" s="2">
        <v>0.81783041974185222</v>
      </c>
    </row>
    <row r="3800" spans="1:5" x14ac:dyDescent="0.2">
      <c r="A3800">
        <v>3799</v>
      </c>
      <c r="B3800" t="s">
        <v>3800</v>
      </c>
      <c r="C3800" s="1">
        <v>1.1045755378607278</v>
      </c>
      <c r="D3800" s="1">
        <v>1.0372900482965204</v>
      </c>
      <c r="E3800" s="2">
        <v>1.0709327930786241</v>
      </c>
    </row>
    <row r="3801" spans="1:5" x14ac:dyDescent="0.2">
      <c r="A3801">
        <v>3800</v>
      </c>
      <c r="B3801" t="s">
        <v>3801</v>
      </c>
      <c r="C3801" s="1">
        <v>0.72939871814632451</v>
      </c>
      <c r="D3801" s="1">
        <v>0.5346528018931187</v>
      </c>
      <c r="E3801" s="2">
        <v>0.63202576001972166</v>
      </c>
    </row>
    <row r="3802" spans="1:5" x14ac:dyDescent="0.2">
      <c r="A3802">
        <v>3801</v>
      </c>
      <c r="B3802" t="s">
        <v>3802</v>
      </c>
      <c r="C3802" s="1">
        <v>0.28922238543993833</v>
      </c>
      <c r="D3802" s="1">
        <v>0.34826096403421447</v>
      </c>
      <c r="E3802" s="2">
        <v>0.31874167473707637</v>
      </c>
    </row>
    <row r="3803" spans="1:5" x14ac:dyDescent="0.2">
      <c r="A3803">
        <v>3802</v>
      </c>
      <c r="B3803" t="s">
        <v>3803</v>
      </c>
      <c r="C3803" s="1">
        <v>0.92384922173102424</v>
      </c>
      <c r="D3803" s="1">
        <v>0.83773341712776861</v>
      </c>
      <c r="E3803" s="2">
        <v>0.88079131942939637</v>
      </c>
    </row>
    <row r="3804" spans="1:5" x14ac:dyDescent="0.2">
      <c r="A3804">
        <v>3803</v>
      </c>
      <c r="B3804" t="s">
        <v>3804</v>
      </c>
      <c r="C3804" s="1">
        <v>1.160503900147122</v>
      </c>
      <c r="D3804" s="1">
        <v>0.97361807530064393</v>
      </c>
      <c r="E3804" s="2">
        <v>1.067060987723883</v>
      </c>
    </row>
    <row r="3805" spans="1:5" x14ac:dyDescent="0.2">
      <c r="A3805">
        <v>3804</v>
      </c>
      <c r="B3805" t="s">
        <v>3805</v>
      </c>
      <c r="C3805" s="1">
        <v>0.56532910978691564</v>
      </c>
      <c r="D3805" s="1">
        <v>0.68400265313765152</v>
      </c>
      <c r="E3805" s="2">
        <v>0.62466588146228363</v>
      </c>
    </row>
    <row r="3806" spans="1:5" x14ac:dyDescent="0.2">
      <c r="A3806">
        <v>3805</v>
      </c>
      <c r="B3806" t="s">
        <v>3806</v>
      </c>
      <c r="C3806" s="1">
        <v>0.89975282384967414</v>
      </c>
      <c r="D3806" s="1">
        <v>0.83165038291245164</v>
      </c>
      <c r="E3806" s="2">
        <v>0.86570160338106295</v>
      </c>
    </row>
    <row r="3807" spans="1:5" x14ac:dyDescent="0.2">
      <c r="A3807">
        <v>3806</v>
      </c>
      <c r="B3807" t="s">
        <v>3807</v>
      </c>
      <c r="C3807" s="1">
        <v>0.90280958419113699</v>
      </c>
      <c r="D3807" s="1">
        <v>0.96620242180841587</v>
      </c>
      <c r="E3807" s="2">
        <v>0.93450600299977649</v>
      </c>
    </row>
    <row r="3808" spans="1:5" x14ac:dyDescent="0.2">
      <c r="A3808">
        <v>3807</v>
      </c>
      <c r="B3808" t="s">
        <v>3808</v>
      </c>
      <c r="C3808" s="1">
        <v>1</v>
      </c>
      <c r="D3808" s="1">
        <v>1</v>
      </c>
      <c r="E3808" s="2">
        <v>1</v>
      </c>
    </row>
    <row r="3809" spans="1:5" x14ac:dyDescent="0.2">
      <c r="A3809">
        <v>3808</v>
      </c>
      <c r="B3809" t="s">
        <v>3809</v>
      </c>
      <c r="C3809" s="1">
        <v>1.055446098568297</v>
      </c>
      <c r="D3809" s="1">
        <v>1.1535455681886584</v>
      </c>
      <c r="E3809" s="2">
        <v>1.1044958333784778</v>
      </c>
    </row>
    <row r="3810" spans="1:5" x14ac:dyDescent="0.2">
      <c r="A3810">
        <v>3809</v>
      </c>
      <c r="B3810" t="s">
        <v>3810</v>
      </c>
      <c r="C3810" s="1">
        <v>0.10349290987184134</v>
      </c>
      <c r="D3810" s="1">
        <v>0.22640061367915537</v>
      </c>
      <c r="E3810" s="2">
        <v>0.16494676177549836</v>
      </c>
    </row>
    <row r="3811" spans="1:5" x14ac:dyDescent="0.2">
      <c r="A3811">
        <v>3810</v>
      </c>
      <c r="B3811" t="s">
        <v>3811</v>
      </c>
      <c r="C3811" s="1">
        <v>0.74390038501095634</v>
      </c>
      <c r="D3811" s="1">
        <v>0.83376262756824926</v>
      </c>
      <c r="E3811" s="2">
        <v>0.78883150628960275</v>
      </c>
    </row>
    <row r="3812" spans="1:5" x14ac:dyDescent="0.2">
      <c r="A3812">
        <v>3811</v>
      </c>
      <c r="B3812" t="s">
        <v>3812</v>
      </c>
      <c r="C3812" s="1">
        <v>0.94588615347876293</v>
      </c>
      <c r="D3812" s="1">
        <v>1.035192450329834</v>
      </c>
      <c r="E3812" s="2">
        <v>0.99053930190429851</v>
      </c>
    </row>
    <row r="3813" spans="1:5" x14ac:dyDescent="0.2">
      <c r="A3813">
        <v>3812</v>
      </c>
      <c r="B3813" t="s">
        <v>3813</v>
      </c>
      <c r="C3813" s="1">
        <v>0.76470925614915664</v>
      </c>
      <c r="D3813" s="1">
        <v>0.86565857454193451</v>
      </c>
      <c r="E3813" s="2">
        <v>0.81518391534554557</v>
      </c>
    </row>
    <row r="3814" spans="1:5" x14ac:dyDescent="0.2">
      <c r="A3814">
        <v>3813</v>
      </c>
      <c r="B3814" t="s">
        <v>3814</v>
      </c>
      <c r="C3814" s="1">
        <v>0.41424851573187316</v>
      </c>
      <c r="D3814" s="1">
        <v>0.50350810239909072</v>
      </c>
      <c r="E3814" s="2">
        <v>0.45887830906548194</v>
      </c>
    </row>
    <row r="3815" spans="1:5" x14ac:dyDescent="0.2">
      <c r="A3815">
        <v>3814</v>
      </c>
      <c r="B3815" t="s">
        <v>3815</v>
      </c>
      <c r="C3815" s="1">
        <v>0.85388250957398715</v>
      </c>
      <c r="D3815" s="1">
        <v>0.96343593504325509</v>
      </c>
      <c r="E3815" s="2">
        <v>0.90865922230862117</v>
      </c>
    </row>
    <row r="3816" spans="1:5" x14ac:dyDescent="0.2">
      <c r="A3816">
        <v>3815</v>
      </c>
      <c r="B3816" t="s">
        <v>3816</v>
      </c>
      <c r="C3816" s="1">
        <v>1.0668613720575171</v>
      </c>
      <c r="D3816" s="1">
        <v>0.91066304802819797</v>
      </c>
      <c r="E3816" s="2">
        <v>0.98876221004285747</v>
      </c>
    </row>
    <row r="3817" spans="1:5" x14ac:dyDescent="0.2">
      <c r="A3817">
        <v>3816</v>
      </c>
      <c r="B3817" t="s">
        <v>3817</v>
      </c>
      <c r="C3817" s="1">
        <v>0.76427854433053688</v>
      </c>
      <c r="D3817" s="1">
        <v>1.1146849905369127</v>
      </c>
      <c r="E3817" s="2">
        <v>0.9394817674337248</v>
      </c>
    </row>
    <row r="3818" spans="1:5" x14ac:dyDescent="0.2">
      <c r="A3818">
        <v>3817</v>
      </c>
      <c r="B3818" t="s">
        <v>3818</v>
      </c>
      <c r="C3818" s="1">
        <v>0.9163886936983382</v>
      </c>
      <c r="D3818" s="1">
        <v>0.77037429362174104</v>
      </c>
      <c r="E3818" s="2">
        <v>0.84338149366003967</v>
      </c>
    </row>
    <row r="3819" spans="1:5" x14ac:dyDescent="0.2">
      <c r="A3819">
        <v>3818</v>
      </c>
      <c r="B3819" t="s">
        <v>3819</v>
      </c>
      <c r="C3819" s="1">
        <v>1.0086498892164326</v>
      </c>
      <c r="D3819" s="1">
        <v>1.1580501750462746</v>
      </c>
      <c r="E3819" s="2">
        <v>1.0833500321313536</v>
      </c>
    </row>
    <row r="3820" spans="1:5" x14ac:dyDescent="0.2">
      <c r="A3820">
        <v>3819</v>
      </c>
      <c r="B3820" t="s">
        <v>3820</v>
      </c>
      <c r="C3820" s="1">
        <v>1.1437722182488586</v>
      </c>
      <c r="D3820" s="1">
        <v>1.2437890773664988</v>
      </c>
      <c r="E3820" s="2">
        <v>1.1937806478076787</v>
      </c>
    </row>
    <row r="3821" spans="1:5" x14ac:dyDescent="0.2">
      <c r="A3821">
        <v>3820</v>
      </c>
      <c r="B3821" t="s">
        <v>3821</v>
      </c>
      <c r="C3821" s="1">
        <v>0.7792595045486187</v>
      </c>
      <c r="D3821" s="1">
        <v>0.24088833657962863</v>
      </c>
      <c r="E3821" s="2">
        <v>0.51007392056412371</v>
      </c>
    </row>
    <row r="3822" spans="1:5" x14ac:dyDescent="0.2">
      <c r="A3822">
        <v>3821</v>
      </c>
      <c r="B3822" t="s">
        <v>3822</v>
      </c>
      <c r="C3822" s="1">
        <v>1.3020961575120384</v>
      </c>
      <c r="D3822" s="1">
        <v>1.234835254042465</v>
      </c>
      <c r="E3822" s="2">
        <v>1.2684657057772517</v>
      </c>
    </row>
    <row r="3823" spans="1:5" x14ac:dyDescent="0.2">
      <c r="A3823">
        <v>3822</v>
      </c>
      <c r="B3823" t="s">
        <v>3823</v>
      </c>
      <c r="C3823" s="1">
        <v>0.82482005351204757</v>
      </c>
      <c r="D3823" s="1">
        <v>0.58928113695800555</v>
      </c>
      <c r="E3823" s="2">
        <v>0.70705059523502656</v>
      </c>
    </row>
    <row r="3824" spans="1:5" x14ac:dyDescent="0.2">
      <c r="A3824">
        <v>3823</v>
      </c>
      <c r="B3824" t="s">
        <v>3824</v>
      </c>
      <c r="C3824" s="1">
        <v>0.96895453137431653</v>
      </c>
      <c r="D3824" s="1">
        <v>0.85739890779855632</v>
      </c>
      <c r="E3824" s="2">
        <v>0.91317671958643643</v>
      </c>
    </row>
    <row r="3825" spans="1:5" x14ac:dyDescent="0.2">
      <c r="A3825">
        <v>3824</v>
      </c>
      <c r="B3825" t="s">
        <v>3825</v>
      </c>
      <c r="C3825" s="1">
        <v>0.8994329878791163</v>
      </c>
      <c r="D3825" s="1">
        <v>0.88971046064833925</v>
      </c>
      <c r="E3825" s="2">
        <v>0.89457172426372777</v>
      </c>
    </row>
    <row r="3826" spans="1:5" x14ac:dyDescent="0.2">
      <c r="A3826">
        <v>3825</v>
      </c>
      <c r="B3826" t="s">
        <v>3826</v>
      </c>
      <c r="C3826" s="1">
        <v>1.0030888587272244</v>
      </c>
      <c r="D3826" s="1">
        <v>0.99523269307837647</v>
      </c>
      <c r="E3826" s="2">
        <v>0.9991607759028005</v>
      </c>
    </row>
    <row r="3827" spans="1:5" x14ac:dyDescent="0.2">
      <c r="A3827">
        <v>3826</v>
      </c>
      <c r="B3827" t="s">
        <v>3827</v>
      </c>
      <c r="C3827" s="1">
        <v>0.26028748672505603</v>
      </c>
      <c r="D3827" s="1">
        <v>0.39437039656527517</v>
      </c>
      <c r="E3827" s="2">
        <v>0.32732894164516557</v>
      </c>
    </row>
    <row r="3828" spans="1:5" x14ac:dyDescent="0.2">
      <c r="A3828">
        <v>3827</v>
      </c>
      <c r="B3828" t="s">
        <v>3828</v>
      </c>
      <c r="C3828" s="1">
        <v>1.0011908689084767</v>
      </c>
      <c r="D3828" s="1">
        <v>0.96785667627891037</v>
      </c>
      <c r="E3828" s="2">
        <v>0.9845237725936935</v>
      </c>
    </row>
    <row r="3829" spans="1:5" x14ac:dyDescent="0.2">
      <c r="A3829">
        <v>3828</v>
      </c>
      <c r="B3829" t="s">
        <v>3829</v>
      </c>
      <c r="C3829" s="1">
        <v>1.0646481237643761</v>
      </c>
      <c r="D3829" s="1">
        <v>1.1459482431035004</v>
      </c>
      <c r="E3829" s="2">
        <v>1.1052981834339382</v>
      </c>
    </row>
    <row r="3830" spans="1:5" x14ac:dyDescent="0.2">
      <c r="A3830">
        <v>3829</v>
      </c>
      <c r="B3830" t="s">
        <v>3830</v>
      </c>
      <c r="C3830" s="1">
        <v>0.88631139716554408</v>
      </c>
      <c r="D3830" s="1">
        <v>0.92604427569357228</v>
      </c>
      <c r="E3830" s="2">
        <v>0.90617783642955818</v>
      </c>
    </row>
    <row r="3831" spans="1:5" x14ac:dyDescent="0.2">
      <c r="A3831">
        <v>3830</v>
      </c>
      <c r="B3831" t="s">
        <v>3831</v>
      </c>
      <c r="C3831" s="1">
        <v>0.21039903008595193</v>
      </c>
      <c r="D3831" s="1">
        <v>0.16408272337798008</v>
      </c>
      <c r="E3831" s="2">
        <v>0.18724087673196599</v>
      </c>
    </row>
    <row r="3832" spans="1:5" x14ac:dyDescent="0.2">
      <c r="A3832">
        <v>3831</v>
      </c>
      <c r="B3832" t="s">
        <v>3832</v>
      </c>
      <c r="C3832" s="1">
        <v>0.73481012885448571</v>
      </c>
      <c r="D3832" s="1">
        <v>1.0393892463614001</v>
      </c>
      <c r="E3832" s="2">
        <v>0.88709968760794289</v>
      </c>
    </row>
    <row r="3833" spans="1:5" x14ac:dyDescent="0.2">
      <c r="A3833">
        <v>3832</v>
      </c>
      <c r="B3833" t="s">
        <v>3833</v>
      </c>
      <c r="C3833" s="1">
        <v>0.87324964459856436</v>
      </c>
      <c r="D3833" s="1">
        <v>1.0376204968863667</v>
      </c>
      <c r="E3833" s="2">
        <v>0.95543507074246548</v>
      </c>
    </row>
    <row r="3834" spans="1:5" x14ac:dyDescent="0.2">
      <c r="A3834">
        <v>3833</v>
      </c>
      <c r="B3834" t="s">
        <v>3834</v>
      </c>
      <c r="C3834" s="1">
        <v>1.0722571701908739</v>
      </c>
      <c r="D3834" s="1">
        <v>0.97686742256750114</v>
      </c>
      <c r="E3834" s="2">
        <v>1.0245622963791874</v>
      </c>
    </row>
    <row r="3835" spans="1:5" x14ac:dyDescent="0.2">
      <c r="A3835">
        <v>3834</v>
      </c>
      <c r="B3835" t="s">
        <v>3835</v>
      </c>
      <c r="C3835" s="1">
        <v>0.76115635866663678</v>
      </c>
      <c r="D3835" s="1">
        <v>0.75867110631472667</v>
      </c>
      <c r="E3835" s="2">
        <v>0.75991373249068173</v>
      </c>
    </row>
    <row r="3836" spans="1:5" x14ac:dyDescent="0.2">
      <c r="A3836">
        <v>3835</v>
      </c>
      <c r="B3836" t="s">
        <v>3836</v>
      </c>
      <c r="C3836" s="1">
        <v>0.97278071898837115</v>
      </c>
      <c r="D3836" s="1">
        <v>0.69036141422445119</v>
      </c>
      <c r="E3836" s="2">
        <v>0.83157106660641111</v>
      </c>
    </row>
    <row r="3837" spans="1:5" x14ac:dyDescent="0.2">
      <c r="A3837">
        <v>3836</v>
      </c>
      <c r="B3837" t="s">
        <v>3837</v>
      </c>
      <c r="C3837" s="1">
        <v>0.63236084768395628</v>
      </c>
      <c r="D3837" s="1">
        <v>0.68682539874597603</v>
      </c>
      <c r="E3837" s="2">
        <v>0.6595931232149661</v>
      </c>
    </row>
    <row r="3838" spans="1:5" x14ac:dyDescent="0.2">
      <c r="A3838">
        <v>3837</v>
      </c>
      <c r="B3838" t="s">
        <v>3838</v>
      </c>
      <c r="C3838" s="1">
        <v>1.2684833449345934</v>
      </c>
      <c r="D3838" s="1">
        <v>1.1527044381103417</v>
      </c>
      <c r="E3838" s="2">
        <v>1.2105938915224677</v>
      </c>
    </row>
    <row r="3839" spans="1:5" x14ac:dyDescent="0.2">
      <c r="A3839">
        <v>3838</v>
      </c>
      <c r="B3839" t="s">
        <v>3839</v>
      </c>
      <c r="C3839" s="1">
        <v>0.43456857205682486</v>
      </c>
      <c r="D3839" s="1">
        <v>0.58550743165047581</v>
      </c>
      <c r="E3839" s="2">
        <v>0.51003800185365034</v>
      </c>
    </row>
    <row r="3840" spans="1:5" x14ac:dyDescent="0.2">
      <c r="A3840">
        <v>3839</v>
      </c>
      <c r="B3840" t="s">
        <v>3840</v>
      </c>
      <c r="C3840" s="1">
        <v>1</v>
      </c>
      <c r="D3840" s="1">
        <v>1</v>
      </c>
      <c r="E3840" s="2">
        <v>1</v>
      </c>
    </row>
    <row r="3841" spans="1:5" x14ac:dyDescent="0.2">
      <c r="A3841">
        <v>3840</v>
      </c>
      <c r="B3841" t="s">
        <v>3841</v>
      </c>
      <c r="C3841" s="1">
        <v>0.97083498106622934</v>
      </c>
      <c r="D3841" s="1">
        <v>1.0601232118917225</v>
      </c>
      <c r="E3841" s="2">
        <v>1.0154790964789759</v>
      </c>
    </row>
    <row r="3842" spans="1:5" x14ac:dyDescent="0.2">
      <c r="A3842">
        <v>3841</v>
      </c>
      <c r="B3842" t="s">
        <v>3842</v>
      </c>
      <c r="C3842" s="1">
        <v>1.1569989799682536</v>
      </c>
      <c r="D3842" s="1">
        <v>1.1688140248501038</v>
      </c>
      <c r="E3842" s="2">
        <v>1.1629065024091787</v>
      </c>
    </row>
    <row r="3843" spans="1:5" x14ac:dyDescent="0.2">
      <c r="A3843">
        <v>3842</v>
      </c>
      <c r="B3843" t="s">
        <v>3843</v>
      </c>
      <c r="C3843" s="1">
        <v>0.30568369132030365</v>
      </c>
      <c r="D3843" s="1">
        <v>0.81446406826766859</v>
      </c>
      <c r="E3843" s="2">
        <v>0.56007387979398615</v>
      </c>
    </row>
    <row r="3844" spans="1:5" x14ac:dyDescent="0.2">
      <c r="A3844">
        <v>3843</v>
      </c>
      <c r="B3844" t="s">
        <v>3844</v>
      </c>
      <c r="C3844" s="1">
        <v>0.4706447134712014</v>
      </c>
      <c r="D3844" s="1">
        <v>0.41198705135151636</v>
      </c>
      <c r="E3844" s="2">
        <v>0.44131588241135888</v>
      </c>
    </row>
    <row r="3845" spans="1:5" x14ac:dyDescent="0.2">
      <c r="A3845">
        <v>3844</v>
      </c>
      <c r="B3845" t="s">
        <v>3845</v>
      </c>
      <c r="C3845" s="1">
        <v>0.8180073679102462</v>
      </c>
      <c r="D3845" s="1">
        <v>0.9500983340137561</v>
      </c>
      <c r="E3845" s="2">
        <v>0.88405285096200115</v>
      </c>
    </row>
    <row r="3846" spans="1:5" x14ac:dyDescent="0.2">
      <c r="A3846">
        <v>3845</v>
      </c>
      <c r="B3846" t="s">
        <v>3846</v>
      </c>
      <c r="C3846" s="1">
        <v>0.93049919563860117</v>
      </c>
      <c r="D3846" s="1">
        <v>0.89599730629406227</v>
      </c>
      <c r="E3846" s="2">
        <v>0.91324825096633178</v>
      </c>
    </row>
    <row r="3847" spans="1:5" x14ac:dyDescent="0.2">
      <c r="A3847">
        <v>3846</v>
      </c>
      <c r="B3847" t="s">
        <v>3847</v>
      </c>
      <c r="C3847" s="1">
        <v>0.93535866064929529</v>
      </c>
      <c r="D3847" s="1">
        <v>0.75700757255595141</v>
      </c>
      <c r="E3847" s="2">
        <v>0.84618311660262335</v>
      </c>
    </row>
    <row r="3848" spans="1:5" x14ac:dyDescent="0.2">
      <c r="A3848">
        <v>3847</v>
      </c>
      <c r="B3848" t="s">
        <v>3848</v>
      </c>
      <c r="C3848" s="1">
        <v>0.91381632590461137</v>
      </c>
      <c r="D3848" s="1">
        <v>0.77044403757698376</v>
      </c>
      <c r="E3848" s="2">
        <v>0.84213018174079757</v>
      </c>
    </row>
    <row r="3849" spans="1:5" x14ac:dyDescent="0.2">
      <c r="A3849">
        <v>3848</v>
      </c>
      <c r="B3849" t="s">
        <v>3849</v>
      </c>
      <c r="C3849" s="1">
        <v>0.80854599509969571</v>
      </c>
      <c r="D3849" s="1">
        <v>0.74508653507433986</v>
      </c>
      <c r="E3849" s="2">
        <v>0.77681626508701784</v>
      </c>
    </row>
    <row r="3850" spans="1:5" x14ac:dyDescent="0.2">
      <c r="A3850">
        <v>3849</v>
      </c>
      <c r="B3850" t="s">
        <v>3850</v>
      </c>
      <c r="C3850" s="1">
        <v>1.0937402249037969</v>
      </c>
      <c r="D3850" s="1">
        <v>1.1594737389986853</v>
      </c>
      <c r="E3850" s="2">
        <v>1.126606981951241</v>
      </c>
    </row>
    <row r="3851" spans="1:5" x14ac:dyDescent="0.2">
      <c r="A3851">
        <v>3850</v>
      </c>
      <c r="B3851" t="s">
        <v>3851</v>
      </c>
      <c r="C3851" s="1">
        <v>1.0667887306730597</v>
      </c>
      <c r="D3851" s="1">
        <v>1.0337814019732889</v>
      </c>
      <c r="E3851" s="2">
        <v>1.0502850663231742</v>
      </c>
    </row>
    <row r="3852" spans="1:5" x14ac:dyDescent="0.2">
      <c r="A3852">
        <v>3851</v>
      </c>
      <c r="B3852" t="s">
        <v>3852</v>
      </c>
      <c r="C3852" s="1">
        <v>0.4784342440898452</v>
      </c>
      <c r="D3852" s="1">
        <v>0.30648981131392083</v>
      </c>
      <c r="E3852" s="2">
        <v>0.39246202770188299</v>
      </c>
    </row>
    <row r="3853" spans="1:5" x14ac:dyDescent="0.2">
      <c r="A3853">
        <v>3852</v>
      </c>
      <c r="B3853" t="s">
        <v>3853</v>
      </c>
      <c r="C3853" s="1">
        <v>0.82346278763260394</v>
      </c>
      <c r="D3853" s="1">
        <v>0.36462938075055285</v>
      </c>
      <c r="E3853" s="2">
        <v>0.59404608419157845</v>
      </c>
    </row>
    <row r="3854" spans="1:5" x14ac:dyDescent="0.2">
      <c r="A3854">
        <v>3853</v>
      </c>
      <c r="B3854" t="s">
        <v>3854</v>
      </c>
      <c r="C3854" s="1">
        <v>0.96612614678967723</v>
      </c>
      <c r="D3854" s="1">
        <v>1.0699302932013828</v>
      </c>
      <c r="E3854" s="2">
        <v>1.0180282199955299</v>
      </c>
    </row>
    <row r="3855" spans="1:5" x14ac:dyDescent="0.2">
      <c r="A3855">
        <v>3854</v>
      </c>
      <c r="B3855" t="s">
        <v>3855</v>
      </c>
      <c r="C3855" s="1">
        <v>0.85748026222978713</v>
      </c>
      <c r="D3855" s="1">
        <v>0.5592506889868194</v>
      </c>
      <c r="E3855" s="2">
        <v>0.70836547560830332</v>
      </c>
    </row>
    <row r="3856" spans="1:5" x14ac:dyDescent="0.2">
      <c r="A3856">
        <v>3855</v>
      </c>
      <c r="B3856" t="s">
        <v>3856</v>
      </c>
      <c r="C3856" s="1">
        <v>0.58079901350857688</v>
      </c>
      <c r="D3856" s="1">
        <v>0.821962266531573</v>
      </c>
      <c r="E3856" s="2">
        <v>0.70138064002007494</v>
      </c>
    </row>
    <row r="3857" spans="1:5" x14ac:dyDescent="0.2">
      <c r="A3857">
        <v>3856</v>
      </c>
      <c r="B3857" t="s">
        <v>3857</v>
      </c>
      <c r="C3857" s="1">
        <v>1.0246824851374225</v>
      </c>
      <c r="D3857" s="1">
        <v>0.75489504892315917</v>
      </c>
      <c r="E3857" s="2">
        <v>0.88978876703029086</v>
      </c>
    </row>
    <row r="3858" spans="1:5" x14ac:dyDescent="0.2">
      <c r="A3858">
        <v>3857</v>
      </c>
      <c r="B3858" t="s">
        <v>3858</v>
      </c>
      <c r="C3858" s="1">
        <v>1</v>
      </c>
      <c r="D3858" s="1">
        <v>1</v>
      </c>
      <c r="E3858" s="2">
        <v>1</v>
      </c>
    </row>
    <row r="3859" spans="1:5" x14ac:dyDescent="0.2">
      <c r="A3859">
        <v>3858</v>
      </c>
      <c r="B3859" t="s">
        <v>3859</v>
      </c>
      <c r="C3859" s="1">
        <v>1.2061494948447526</v>
      </c>
      <c r="D3859" s="1">
        <v>1.2506528869468059</v>
      </c>
      <c r="E3859" s="2">
        <v>1.2284011908957793</v>
      </c>
    </row>
    <row r="3860" spans="1:5" x14ac:dyDescent="0.2">
      <c r="A3860">
        <v>3859</v>
      </c>
      <c r="B3860" t="s">
        <v>3860</v>
      </c>
      <c r="C3860" s="1">
        <v>1.051615617177885</v>
      </c>
      <c r="D3860" s="1">
        <v>0.91254410704227462</v>
      </c>
      <c r="E3860" s="2">
        <v>0.9820798621100798</v>
      </c>
    </row>
    <row r="3861" spans="1:5" x14ac:dyDescent="0.2">
      <c r="A3861">
        <v>3860</v>
      </c>
      <c r="B3861" t="s">
        <v>3861</v>
      </c>
      <c r="C3861" s="1">
        <v>1.0971319173585485</v>
      </c>
      <c r="D3861" s="1">
        <v>1.050684323540678</v>
      </c>
      <c r="E3861" s="2">
        <v>1.0739081204496133</v>
      </c>
    </row>
    <row r="3862" spans="1:5" x14ac:dyDescent="0.2">
      <c r="A3862">
        <v>3861</v>
      </c>
      <c r="B3862" t="s">
        <v>3862</v>
      </c>
      <c r="C3862" s="1">
        <v>1.094327593964469</v>
      </c>
      <c r="D3862" s="1">
        <v>0.8173493690634509</v>
      </c>
      <c r="E3862" s="2">
        <v>0.95583848151396</v>
      </c>
    </row>
    <row r="3863" spans="1:5" x14ac:dyDescent="0.2">
      <c r="A3863">
        <v>3862</v>
      </c>
      <c r="B3863" t="s">
        <v>3863</v>
      </c>
      <c r="C3863" s="1">
        <v>1.1080887578208634</v>
      </c>
      <c r="D3863" s="1">
        <v>1.2331124486243865</v>
      </c>
      <c r="E3863" s="2">
        <v>1.170600603222625</v>
      </c>
    </row>
    <row r="3864" spans="1:5" x14ac:dyDescent="0.2">
      <c r="A3864">
        <v>3863</v>
      </c>
      <c r="B3864" t="s">
        <v>3864</v>
      </c>
      <c r="C3864" s="1">
        <v>0.71369943283149218</v>
      </c>
      <c r="D3864" s="1">
        <v>0.90975931223935858</v>
      </c>
      <c r="E3864" s="2">
        <v>0.81172937253542532</v>
      </c>
    </row>
    <row r="3865" spans="1:5" x14ac:dyDescent="0.2">
      <c r="A3865">
        <v>3864</v>
      </c>
      <c r="B3865" t="s">
        <v>3865</v>
      </c>
      <c r="C3865" s="1">
        <v>0.79818955916800904</v>
      </c>
      <c r="D3865" s="1">
        <v>0.98492774283263562</v>
      </c>
      <c r="E3865" s="2">
        <v>0.89155865100032239</v>
      </c>
    </row>
    <row r="3866" spans="1:5" x14ac:dyDescent="0.2">
      <c r="A3866">
        <v>3865</v>
      </c>
      <c r="B3866" t="s">
        <v>3866</v>
      </c>
      <c r="C3866" s="1">
        <v>0.68646551555764501</v>
      </c>
      <c r="D3866" s="1">
        <v>0.70260891798057101</v>
      </c>
      <c r="E3866" s="2">
        <v>0.69453721676910796</v>
      </c>
    </row>
    <row r="3867" spans="1:5" x14ac:dyDescent="0.2">
      <c r="A3867">
        <v>3866</v>
      </c>
      <c r="B3867" t="s">
        <v>3867</v>
      </c>
      <c r="C3867" s="1">
        <v>0.91768703170984367</v>
      </c>
      <c r="D3867" s="1">
        <v>0.86316894747283124</v>
      </c>
      <c r="E3867" s="2">
        <v>0.8904279895913374</v>
      </c>
    </row>
    <row r="3868" spans="1:5" x14ac:dyDescent="0.2">
      <c r="A3868">
        <v>3867</v>
      </c>
      <c r="B3868" t="s">
        <v>3868</v>
      </c>
      <c r="C3868" s="1">
        <v>1.0371094053487371</v>
      </c>
      <c r="D3868" s="1">
        <v>1.1349934997454976</v>
      </c>
      <c r="E3868" s="2">
        <v>1.0860514525471174</v>
      </c>
    </row>
    <row r="3869" spans="1:5" x14ac:dyDescent="0.2">
      <c r="A3869">
        <v>3868</v>
      </c>
      <c r="B3869" t="s">
        <v>3869</v>
      </c>
      <c r="C3869" s="1">
        <v>0.72637256797939376</v>
      </c>
      <c r="D3869" s="1">
        <v>0.64909431072441048</v>
      </c>
      <c r="E3869" s="2">
        <v>0.68773343935190212</v>
      </c>
    </row>
    <row r="3870" spans="1:5" x14ac:dyDescent="0.2">
      <c r="A3870">
        <v>3869</v>
      </c>
      <c r="B3870" t="s">
        <v>3870</v>
      </c>
      <c r="C3870" s="1">
        <v>0.66579909025479911</v>
      </c>
      <c r="D3870" s="1">
        <v>0.92145410432029862</v>
      </c>
      <c r="E3870" s="2">
        <v>0.79362659728754892</v>
      </c>
    </row>
    <row r="3871" spans="1:5" x14ac:dyDescent="0.2">
      <c r="A3871">
        <v>3870</v>
      </c>
      <c r="B3871" t="s">
        <v>3871</v>
      </c>
      <c r="C3871" s="1">
        <v>0.81312997382392793</v>
      </c>
      <c r="D3871" s="1">
        <v>0.87760343987229772</v>
      </c>
      <c r="E3871" s="2">
        <v>0.84536670684811277</v>
      </c>
    </row>
    <row r="3872" spans="1:5" x14ac:dyDescent="0.2">
      <c r="A3872">
        <v>3871</v>
      </c>
      <c r="B3872" t="s">
        <v>3872</v>
      </c>
      <c r="C3872" s="1">
        <v>0.32196979030942408</v>
      </c>
      <c r="D3872" s="1">
        <v>0.47695208530646155</v>
      </c>
      <c r="E3872" s="2">
        <v>0.39946093780794278</v>
      </c>
    </row>
    <row r="3873" spans="1:5" x14ac:dyDescent="0.2">
      <c r="A3873">
        <v>3872</v>
      </c>
      <c r="B3873" t="s">
        <v>3873</v>
      </c>
      <c r="C3873" s="1">
        <v>0.3150908667901543</v>
      </c>
      <c r="D3873" s="1">
        <v>4.4974719904340626E-2</v>
      </c>
      <c r="E3873" s="2">
        <v>0.18003279334724748</v>
      </c>
    </row>
    <row r="3874" spans="1:5" x14ac:dyDescent="0.2">
      <c r="A3874">
        <v>3873</v>
      </c>
      <c r="B3874" t="s">
        <v>3874</v>
      </c>
      <c r="C3874" s="1">
        <v>1</v>
      </c>
      <c r="D3874" s="1">
        <v>1</v>
      </c>
      <c r="E3874" s="2">
        <v>1</v>
      </c>
    </row>
    <row r="3875" spans="1:5" x14ac:dyDescent="0.2">
      <c r="A3875">
        <v>3874</v>
      </c>
      <c r="B3875" t="s">
        <v>3875</v>
      </c>
      <c r="C3875" s="1">
        <v>0.86232614428940801</v>
      </c>
      <c r="D3875" s="1">
        <v>0.94663632766338923</v>
      </c>
      <c r="E3875" s="2">
        <v>0.90448123597639862</v>
      </c>
    </row>
    <row r="3876" spans="1:5" x14ac:dyDescent="0.2">
      <c r="A3876">
        <v>3875</v>
      </c>
      <c r="B3876" t="s">
        <v>3876</v>
      </c>
      <c r="C3876" s="1">
        <v>0.94314357551812666</v>
      </c>
      <c r="D3876" s="1">
        <v>0.66444026309081794</v>
      </c>
      <c r="E3876" s="2">
        <v>0.80379191930447225</v>
      </c>
    </row>
    <row r="3877" spans="1:5" x14ac:dyDescent="0.2">
      <c r="A3877">
        <v>3876</v>
      </c>
      <c r="B3877" t="s">
        <v>3877</v>
      </c>
      <c r="C3877" s="1">
        <v>0.79353143699052497</v>
      </c>
      <c r="D3877" s="1">
        <v>0.8153242727756429</v>
      </c>
      <c r="E3877" s="2">
        <v>0.80442785488308388</v>
      </c>
    </row>
    <row r="3878" spans="1:5" x14ac:dyDescent="0.2">
      <c r="A3878">
        <v>3877</v>
      </c>
      <c r="B3878" t="s">
        <v>3878</v>
      </c>
      <c r="C3878" s="1">
        <v>0.88409326357597251</v>
      </c>
      <c r="D3878" s="1">
        <v>0.70253120642653721</v>
      </c>
      <c r="E3878" s="2">
        <v>0.79331223500125492</v>
      </c>
    </row>
    <row r="3879" spans="1:5" x14ac:dyDescent="0.2">
      <c r="A3879">
        <v>3878</v>
      </c>
      <c r="B3879" t="s">
        <v>3879</v>
      </c>
      <c r="C3879" s="1">
        <v>0.34857694314806198</v>
      </c>
      <c r="D3879" s="1">
        <v>0.28362689719232848</v>
      </c>
      <c r="E3879" s="2">
        <v>0.31610192017019523</v>
      </c>
    </row>
    <row r="3880" spans="1:5" x14ac:dyDescent="0.2">
      <c r="A3880">
        <v>3879</v>
      </c>
      <c r="B3880" t="s">
        <v>3880</v>
      </c>
      <c r="C3880" s="1">
        <v>0.51697563727553408</v>
      </c>
      <c r="D3880" s="1">
        <v>1.143192074433206</v>
      </c>
      <c r="E3880" s="2">
        <v>0.83008385585437006</v>
      </c>
    </row>
    <row r="3881" spans="1:5" x14ac:dyDescent="0.2">
      <c r="A3881">
        <v>3880</v>
      </c>
      <c r="B3881" t="s">
        <v>3881</v>
      </c>
      <c r="C3881" s="1">
        <v>1.1126104983359737</v>
      </c>
      <c r="D3881" s="1">
        <v>1.0515751732060823</v>
      </c>
      <c r="E3881" s="2">
        <v>1.082092835771028</v>
      </c>
    </row>
    <row r="3882" spans="1:5" x14ac:dyDescent="0.2">
      <c r="A3882">
        <v>3881</v>
      </c>
      <c r="B3882" t="s">
        <v>3882</v>
      </c>
      <c r="C3882" s="1">
        <v>0.78583139081839748</v>
      </c>
      <c r="D3882" s="1">
        <v>0.76434154493089301</v>
      </c>
      <c r="E3882" s="2">
        <v>0.77508646787464519</v>
      </c>
    </row>
    <row r="3883" spans="1:5" x14ac:dyDescent="0.2">
      <c r="A3883">
        <v>3882</v>
      </c>
      <c r="B3883" t="s">
        <v>3883</v>
      </c>
      <c r="C3883" s="1">
        <v>1.0921954751028469</v>
      </c>
      <c r="D3883" s="1">
        <v>0.82168662920804381</v>
      </c>
      <c r="E3883" s="2">
        <v>0.95694105215544534</v>
      </c>
    </row>
    <row r="3884" spans="1:5" x14ac:dyDescent="0.2">
      <c r="A3884">
        <v>3883</v>
      </c>
      <c r="B3884" t="s">
        <v>3884</v>
      </c>
      <c r="C3884" s="1">
        <v>0.7072990975873692</v>
      </c>
      <c r="D3884" s="1">
        <v>0.76402416141339591</v>
      </c>
      <c r="E3884" s="2">
        <v>0.73566162950038261</v>
      </c>
    </row>
    <row r="3885" spans="1:5" x14ac:dyDescent="0.2">
      <c r="A3885">
        <v>3884</v>
      </c>
      <c r="B3885" t="s">
        <v>3885</v>
      </c>
      <c r="C3885" s="1">
        <v>0.88905270442097883</v>
      </c>
      <c r="D3885" s="1">
        <v>0.68758683227247097</v>
      </c>
      <c r="E3885" s="2">
        <v>0.7883197683467249</v>
      </c>
    </row>
    <row r="3886" spans="1:5" x14ac:dyDescent="0.2">
      <c r="A3886">
        <v>3885</v>
      </c>
      <c r="B3886" t="s">
        <v>3886</v>
      </c>
      <c r="C3886" s="1">
        <v>0.40491654830216511</v>
      </c>
      <c r="D3886" s="1">
        <v>0.80805889817879806</v>
      </c>
      <c r="E3886" s="2">
        <v>0.60648772324048161</v>
      </c>
    </row>
    <row r="3887" spans="1:5" x14ac:dyDescent="0.2">
      <c r="A3887">
        <v>3886</v>
      </c>
      <c r="B3887" t="s">
        <v>3887</v>
      </c>
      <c r="C3887" s="1">
        <v>1.1216679777002987</v>
      </c>
      <c r="D3887" s="1">
        <v>0.50908228759481755</v>
      </c>
      <c r="E3887" s="2">
        <v>0.81537513264755812</v>
      </c>
    </row>
    <row r="3888" spans="1:5" x14ac:dyDescent="0.2">
      <c r="A3888">
        <v>3887</v>
      </c>
      <c r="B3888" t="s">
        <v>3888</v>
      </c>
      <c r="C3888" s="1">
        <v>0.93605388783871779</v>
      </c>
      <c r="D3888" s="1">
        <v>1.1199853509602657</v>
      </c>
      <c r="E3888" s="2">
        <v>1.0280196193994917</v>
      </c>
    </row>
    <row r="3889" spans="1:5" x14ac:dyDescent="0.2">
      <c r="A3889">
        <v>3888</v>
      </c>
      <c r="B3889" t="s">
        <v>3889</v>
      </c>
      <c r="C3889" s="1">
        <v>1.464138733341535</v>
      </c>
      <c r="D3889" s="1">
        <v>1.250548209654361</v>
      </c>
      <c r="E3889" s="2">
        <v>1.357343471497948</v>
      </c>
    </row>
    <row r="3890" spans="1:5" x14ac:dyDescent="0.2">
      <c r="A3890">
        <v>3889</v>
      </c>
      <c r="B3890" t="s">
        <v>3890</v>
      </c>
      <c r="C3890" s="1">
        <v>1.140051649354838</v>
      </c>
      <c r="D3890" s="1">
        <v>1.0767989035859282</v>
      </c>
      <c r="E3890" s="2">
        <v>1.108425276470383</v>
      </c>
    </row>
    <row r="3891" spans="1:5" x14ac:dyDescent="0.2">
      <c r="A3891">
        <v>3890</v>
      </c>
      <c r="B3891" t="s">
        <v>3891</v>
      </c>
      <c r="C3891" s="1">
        <v>1.1444569156622955</v>
      </c>
      <c r="D3891" s="1">
        <v>1.0989820884780872</v>
      </c>
      <c r="E3891" s="2">
        <v>1.1217195020701913</v>
      </c>
    </row>
    <row r="3892" spans="1:5" x14ac:dyDescent="0.2">
      <c r="A3892">
        <v>3891</v>
      </c>
      <c r="B3892" t="s">
        <v>3892</v>
      </c>
      <c r="C3892" s="1">
        <v>0.97376906959079501</v>
      </c>
      <c r="D3892" s="1">
        <v>0.96197782080058369</v>
      </c>
      <c r="E3892" s="2">
        <v>0.96787344519568941</v>
      </c>
    </row>
    <row r="3893" spans="1:5" x14ac:dyDescent="0.2">
      <c r="A3893">
        <v>3892</v>
      </c>
      <c r="B3893" t="s">
        <v>3893</v>
      </c>
      <c r="C3893" s="1">
        <v>0.79776835937289714</v>
      </c>
      <c r="D3893" s="1">
        <v>0.88472123702286154</v>
      </c>
      <c r="E3893" s="2">
        <v>0.84124479819787934</v>
      </c>
    </row>
    <row r="3894" spans="1:5" x14ac:dyDescent="0.2">
      <c r="A3894">
        <v>3893</v>
      </c>
      <c r="B3894" t="s">
        <v>3894</v>
      </c>
      <c r="C3894" s="1">
        <v>0.24565754243728616</v>
      </c>
      <c r="D3894" s="1">
        <v>0.30848490312764915</v>
      </c>
      <c r="E3894" s="2">
        <v>0.27707122278246765</v>
      </c>
    </row>
    <row r="3895" spans="1:5" x14ac:dyDescent="0.2">
      <c r="A3895">
        <v>3894</v>
      </c>
      <c r="B3895" t="s">
        <v>3895</v>
      </c>
      <c r="C3895" s="1">
        <v>0.65942205328467207</v>
      </c>
      <c r="D3895" s="1">
        <v>0.26815471072671715</v>
      </c>
      <c r="E3895" s="2">
        <v>0.46378838200569461</v>
      </c>
    </row>
    <row r="3896" spans="1:5" x14ac:dyDescent="0.2">
      <c r="A3896">
        <v>3895</v>
      </c>
      <c r="B3896" t="s">
        <v>3896</v>
      </c>
      <c r="C3896" s="1">
        <v>1.0381559786691452</v>
      </c>
      <c r="D3896" s="1">
        <v>0.96374399795015642</v>
      </c>
      <c r="E3896" s="2">
        <v>1.0009499883096509</v>
      </c>
    </row>
    <row r="3897" spans="1:5" x14ac:dyDescent="0.2">
      <c r="A3897">
        <v>3896</v>
      </c>
      <c r="B3897" t="s">
        <v>3897</v>
      </c>
      <c r="C3897" s="1">
        <v>0.89302334619190149</v>
      </c>
      <c r="D3897" s="1">
        <v>0.90698266356693458</v>
      </c>
      <c r="E3897" s="2">
        <v>0.90000300487941809</v>
      </c>
    </row>
    <row r="3898" spans="1:5" x14ac:dyDescent="0.2">
      <c r="A3898">
        <v>3897</v>
      </c>
      <c r="B3898" t="s">
        <v>3898</v>
      </c>
      <c r="C3898" s="1">
        <v>1.0732082659148854</v>
      </c>
      <c r="D3898" s="1">
        <v>1.0490754977686598</v>
      </c>
      <c r="E3898" s="2">
        <v>1.0611418818417726</v>
      </c>
    </row>
    <row r="3899" spans="1:5" x14ac:dyDescent="0.2">
      <c r="A3899">
        <v>3898</v>
      </c>
      <c r="B3899" t="s">
        <v>3899</v>
      </c>
      <c r="C3899" s="1">
        <v>1.0837392192279058</v>
      </c>
      <c r="D3899" s="1">
        <v>0.43157559504165249</v>
      </c>
      <c r="E3899" s="2">
        <v>0.75765740713477914</v>
      </c>
    </row>
    <row r="3900" spans="1:5" x14ac:dyDescent="0.2">
      <c r="A3900">
        <v>3899</v>
      </c>
      <c r="B3900" t="s">
        <v>3900</v>
      </c>
      <c r="C3900" s="1">
        <v>1.0937585898736446</v>
      </c>
      <c r="D3900" s="1">
        <v>0.6057237022649502</v>
      </c>
      <c r="E3900" s="2">
        <v>0.8497411460692974</v>
      </c>
    </row>
    <row r="3901" spans="1:5" x14ac:dyDescent="0.2">
      <c r="A3901">
        <v>3900</v>
      </c>
      <c r="B3901" t="s">
        <v>3901</v>
      </c>
      <c r="C3901" s="1">
        <v>0.93512656172605713</v>
      </c>
      <c r="D3901" s="1">
        <v>0.63270185231280585</v>
      </c>
      <c r="E3901" s="2">
        <v>0.78391420701943149</v>
      </c>
    </row>
    <row r="3902" spans="1:5" x14ac:dyDescent="0.2">
      <c r="A3902">
        <v>3901</v>
      </c>
      <c r="B3902" t="s">
        <v>3902</v>
      </c>
      <c r="C3902" s="1">
        <v>0.97734130829428534</v>
      </c>
      <c r="D3902" s="1">
        <v>0.95333524250289636</v>
      </c>
      <c r="E3902" s="2">
        <v>0.96533827539859085</v>
      </c>
    </row>
    <row r="3903" spans="1:5" x14ac:dyDescent="0.2">
      <c r="A3903">
        <v>3902</v>
      </c>
      <c r="B3903" t="s">
        <v>3903</v>
      </c>
      <c r="C3903" s="1">
        <v>0.55305689212339981</v>
      </c>
      <c r="D3903" s="1">
        <v>1.0292140991242251</v>
      </c>
      <c r="E3903" s="2">
        <v>0.79113549562381247</v>
      </c>
    </row>
    <row r="3904" spans="1:5" x14ac:dyDescent="0.2">
      <c r="A3904">
        <v>3903</v>
      </c>
      <c r="B3904" t="s">
        <v>3904</v>
      </c>
      <c r="C3904" s="1">
        <v>0.81968341062014061</v>
      </c>
      <c r="D3904" s="1">
        <v>0.96962986593680456</v>
      </c>
      <c r="E3904" s="2">
        <v>0.89465663827847264</v>
      </c>
    </row>
    <row r="3905" spans="1:5" x14ac:dyDescent="0.2">
      <c r="A3905">
        <v>3904</v>
      </c>
      <c r="B3905" t="s">
        <v>3905</v>
      </c>
      <c r="C3905" s="1">
        <v>1</v>
      </c>
      <c r="D3905" s="1">
        <v>1</v>
      </c>
      <c r="E3905" s="2">
        <v>1</v>
      </c>
    </row>
    <row r="3906" spans="1:5" x14ac:dyDescent="0.2">
      <c r="A3906">
        <v>3905</v>
      </c>
      <c r="B3906" t="s">
        <v>3906</v>
      </c>
      <c r="C3906" s="1">
        <v>1.0699839727877851</v>
      </c>
      <c r="D3906" s="1">
        <v>1.1556104865109973</v>
      </c>
      <c r="E3906" s="2">
        <v>1.1127972296493911</v>
      </c>
    </row>
    <row r="3907" spans="1:5" x14ac:dyDescent="0.2">
      <c r="A3907">
        <v>3906</v>
      </c>
      <c r="B3907" t="s">
        <v>3907</v>
      </c>
      <c r="C3907" s="1">
        <v>1.028787075047364</v>
      </c>
      <c r="D3907" s="1">
        <v>0.53611814320831441</v>
      </c>
      <c r="E3907" s="2">
        <v>0.7824526091278392</v>
      </c>
    </row>
    <row r="3908" spans="1:5" x14ac:dyDescent="0.2">
      <c r="A3908">
        <v>3907</v>
      </c>
      <c r="B3908" t="s">
        <v>3908</v>
      </c>
      <c r="C3908" s="1">
        <v>1.2518933446107554</v>
      </c>
      <c r="D3908" s="1">
        <v>0.86523207530529955</v>
      </c>
      <c r="E3908" s="2">
        <v>1.0585627099580275</v>
      </c>
    </row>
    <row r="3909" spans="1:5" x14ac:dyDescent="0.2">
      <c r="A3909">
        <v>3908</v>
      </c>
      <c r="B3909" t="s">
        <v>3909</v>
      </c>
      <c r="C3909" s="1">
        <v>1.1913074849603176</v>
      </c>
      <c r="D3909" s="1">
        <v>1.2029047693862109</v>
      </c>
      <c r="E3909" s="2">
        <v>1.1971061271732641</v>
      </c>
    </row>
    <row r="3910" spans="1:5" x14ac:dyDescent="0.2">
      <c r="A3910">
        <v>3909</v>
      </c>
      <c r="B3910" t="s">
        <v>3910</v>
      </c>
      <c r="C3910" s="1">
        <v>0.70449353200731779</v>
      </c>
      <c r="D3910" s="1">
        <v>0.52138277015758105</v>
      </c>
      <c r="E3910" s="2">
        <v>0.61293815108244942</v>
      </c>
    </row>
    <row r="3911" spans="1:5" x14ac:dyDescent="0.2">
      <c r="A3911">
        <v>3910</v>
      </c>
      <c r="B3911" t="s">
        <v>3911</v>
      </c>
      <c r="C3911" s="1">
        <v>1.0908603304236411</v>
      </c>
      <c r="D3911" s="1">
        <v>1.2242296289750616</v>
      </c>
      <c r="E3911" s="2">
        <v>1.1575449796993513</v>
      </c>
    </row>
    <row r="3912" spans="1:5" x14ac:dyDescent="0.2">
      <c r="A3912">
        <v>3911</v>
      </c>
      <c r="B3912" t="s">
        <v>3912</v>
      </c>
      <c r="C3912" s="1">
        <v>1.0013991592585465</v>
      </c>
      <c r="D3912" s="1">
        <v>1.0855945038670696</v>
      </c>
      <c r="E3912" s="2">
        <v>1.0434968315628081</v>
      </c>
    </row>
    <row r="3913" spans="1:5" x14ac:dyDescent="0.2">
      <c r="A3913">
        <v>3912</v>
      </c>
      <c r="B3913" t="s">
        <v>3913</v>
      </c>
      <c r="C3913" s="1">
        <v>1.1502291347467757</v>
      </c>
      <c r="D3913" s="1">
        <v>0.93326557700693524</v>
      </c>
      <c r="E3913" s="2">
        <v>1.0417473558768555</v>
      </c>
    </row>
    <row r="3914" spans="1:5" x14ac:dyDescent="0.2">
      <c r="A3914">
        <v>3913</v>
      </c>
      <c r="B3914" t="s">
        <v>3914</v>
      </c>
      <c r="C3914" s="1">
        <v>0.97077778035526552</v>
      </c>
      <c r="D3914" s="1">
        <v>1.2240225233890971</v>
      </c>
      <c r="E3914" s="2">
        <v>1.0974001518721814</v>
      </c>
    </row>
    <row r="3915" spans="1:5" x14ac:dyDescent="0.2">
      <c r="A3915">
        <v>3914</v>
      </c>
      <c r="B3915" t="s">
        <v>3915</v>
      </c>
      <c r="C3915" s="1">
        <v>1.8667278417322776E-2</v>
      </c>
      <c r="D3915" s="1">
        <v>4.4272572439683208E-3</v>
      </c>
      <c r="E3915" s="2">
        <v>1.1547267830645549E-2</v>
      </c>
    </row>
    <row r="3916" spans="1:5" x14ac:dyDescent="0.2">
      <c r="A3916">
        <v>3915</v>
      </c>
      <c r="B3916" t="s">
        <v>3916</v>
      </c>
      <c r="C3916" s="1">
        <v>1.0498451582426795</v>
      </c>
      <c r="D3916" s="1">
        <v>0.7008801760479253</v>
      </c>
      <c r="E3916" s="2">
        <v>0.87536266714530242</v>
      </c>
    </row>
    <row r="3917" spans="1:5" x14ac:dyDescent="0.2">
      <c r="A3917">
        <v>3916</v>
      </c>
      <c r="B3917" t="s">
        <v>3917</v>
      </c>
      <c r="C3917" s="1">
        <v>0.87032588367584141</v>
      </c>
      <c r="D3917" s="1">
        <v>1.0592682605107651</v>
      </c>
      <c r="E3917" s="2">
        <v>0.96479707209330323</v>
      </c>
    </row>
    <row r="3918" spans="1:5" x14ac:dyDescent="0.2">
      <c r="A3918">
        <v>3917</v>
      </c>
      <c r="B3918" t="s">
        <v>3918</v>
      </c>
      <c r="C3918" s="1">
        <v>1.1136314603827691</v>
      </c>
      <c r="D3918" s="1">
        <v>0.97807518992538478</v>
      </c>
      <c r="E3918" s="2">
        <v>1.0458533251540769</v>
      </c>
    </row>
    <row r="3919" spans="1:5" x14ac:dyDescent="0.2">
      <c r="A3919">
        <v>3918</v>
      </c>
      <c r="B3919" t="s">
        <v>3919</v>
      </c>
      <c r="C3919" s="1">
        <v>0.62005948032373692</v>
      </c>
      <c r="D3919" s="1">
        <v>1.2234539116134504</v>
      </c>
      <c r="E3919" s="2">
        <v>0.92175669596859366</v>
      </c>
    </row>
    <row r="3920" spans="1:5" x14ac:dyDescent="0.2">
      <c r="A3920">
        <v>3919</v>
      </c>
      <c r="B3920" t="s">
        <v>3920</v>
      </c>
      <c r="C3920" s="1">
        <v>0.68001269256197039</v>
      </c>
      <c r="D3920" s="1">
        <v>1.1431386569243145</v>
      </c>
      <c r="E3920" s="2">
        <v>0.91157567474314249</v>
      </c>
    </row>
    <row r="3921" spans="1:5" x14ac:dyDescent="0.2">
      <c r="A3921">
        <v>3920</v>
      </c>
      <c r="B3921" t="s">
        <v>3921</v>
      </c>
      <c r="C3921" s="1">
        <v>0.74853824830885685</v>
      </c>
      <c r="D3921" s="1">
        <v>0.75145151006150168</v>
      </c>
      <c r="E3921" s="2">
        <v>0.74999487918517926</v>
      </c>
    </row>
    <row r="3922" spans="1:5" x14ac:dyDescent="0.2">
      <c r="A3922">
        <v>3921</v>
      </c>
      <c r="B3922" t="s">
        <v>3922</v>
      </c>
      <c r="C3922" s="1">
        <v>0.76152465255731383</v>
      </c>
      <c r="D3922" s="1">
        <v>0.69609948081774209</v>
      </c>
      <c r="E3922" s="2">
        <v>0.72881206668752796</v>
      </c>
    </row>
    <row r="3923" spans="1:5" x14ac:dyDescent="0.2">
      <c r="A3923">
        <v>3922</v>
      </c>
      <c r="B3923" t="s">
        <v>3923</v>
      </c>
      <c r="C3923" s="1">
        <v>1</v>
      </c>
      <c r="D3923" s="1">
        <v>1</v>
      </c>
      <c r="E3923" s="2">
        <v>1</v>
      </c>
    </row>
    <row r="3924" spans="1:5" x14ac:dyDescent="0.2">
      <c r="A3924">
        <v>3923</v>
      </c>
      <c r="B3924" t="s">
        <v>3924</v>
      </c>
      <c r="C3924" s="1">
        <v>1.1087944745715235</v>
      </c>
      <c r="D3924" s="1">
        <v>1.2084858210926195</v>
      </c>
      <c r="E3924" s="2">
        <v>1.1586401478320716</v>
      </c>
    </row>
    <row r="3925" spans="1:5" x14ac:dyDescent="0.2">
      <c r="A3925">
        <v>3924</v>
      </c>
      <c r="B3925" t="s">
        <v>3925</v>
      </c>
      <c r="C3925" s="1">
        <v>0.95505406423177441</v>
      </c>
      <c r="D3925" s="1">
        <v>0.84104926058551821</v>
      </c>
      <c r="E3925" s="2">
        <v>0.89805166240864631</v>
      </c>
    </row>
    <row r="3926" spans="1:5" x14ac:dyDescent="0.2">
      <c r="A3926">
        <v>3925</v>
      </c>
      <c r="B3926" t="s">
        <v>3926</v>
      </c>
      <c r="C3926" s="1">
        <v>0.84858351840648605</v>
      </c>
      <c r="D3926" s="1">
        <v>1.1704805840868604</v>
      </c>
      <c r="E3926" s="2">
        <v>1.0095320512466732</v>
      </c>
    </row>
    <row r="3927" spans="1:5" x14ac:dyDescent="0.2">
      <c r="A3927">
        <v>3926</v>
      </c>
      <c r="B3927" t="s">
        <v>3927</v>
      </c>
      <c r="C3927" s="1">
        <v>1.138865267077352</v>
      </c>
      <c r="D3927" s="1">
        <v>1.3813248260486406</v>
      </c>
      <c r="E3927" s="2">
        <v>1.2600950465629963</v>
      </c>
    </row>
    <row r="3928" spans="1:5" x14ac:dyDescent="0.2">
      <c r="A3928">
        <v>3927</v>
      </c>
      <c r="B3928" t="s">
        <v>3928</v>
      </c>
      <c r="C3928" s="1">
        <v>0.59493655473692908</v>
      </c>
      <c r="D3928" s="1">
        <v>0.59728578572821478</v>
      </c>
      <c r="E3928" s="2">
        <v>0.59611117023257187</v>
      </c>
    </row>
    <row r="3929" spans="1:5" x14ac:dyDescent="0.2">
      <c r="A3929">
        <v>3928</v>
      </c>
      <c r="B3929" t="s">
        <v>3929</v>
      </c>
      <c r="C3929" s="1">
        <v>1.5502599751961521</v>
      </c>
      <c r="D3929" s="1">
        <v>1.4822011540000235</v>
      </c>
      <c r="E3929" s="2">
        <v>1.5162305645980878</v>
      </c>
    </row>
    <row r="3930" spans="1:5" x14ac:dyDescent="0.2">
      <c r="A3930">
        <v>3929</v>
      </c>
      <c r="B3930" t="s">
        <v>3930</v>
      </c>
      <c r="C3930" s="1">
        <v>1.2576880769521921</v>
      </c>
      <c r="D3930" s="1">
        <v>1.3375848840121551</v>
      </c>
      <c r="E3930" s="2">
        <v>1.2976364804821736</v>
      </c>
    </row>
    <row r="3931" spans="1:5" x14ac:dyDescent="0.2">
      <c r="A3931">
        <v>3930</v>
      </c>
      <c r="B3931" t="s">
        <v>3931</v>
      </c>
      <c r="C3931" s="1">
        <v>0.9224393421320396</v>
      </c>
      <c r="D3931" s="1">
        <v>1.1594707448921631</v>
      </c>
      <c r="E3931" s="2">
        <v>1.0409550435121013</v>
      </c>
    </row>
    <row r="3932" spans="1:5" x14ac:dyDescent="0.2">
      <c r="A3932">
        <v>3931</v>
      </c>
      <c r="B3932" t="s">
        <v>3932</v>
      </c>
      <c r="C3932" s="1">
        <v>0.76955107619559238</v>
      </c>
      <c r="D3932" s="1">
        <v>0.51318006670509742</v>
      </c>
      <c r="E3932" s="2">
        <v>0.6413655714503449</v>
      </c>
    </row>
    <row r="3933" spans="1:5" x14ac:dyDescent="0.2">
      <c r="A3933">
        <v>3932</v>
      </c>
      <c r="B3933" t="s">
        <v>3933</v>
      </c>
      <c r="C3933" s="1">
        <v>1.4953080394451648</v>
      </c>
      <c r="D3933" s="1">
        <v>1.4568034955655149</v>
      </c>
      <c r="E3933" s="2">
        <v>1.4760557675053398</v>
      </c>
    </row>
    <row r="3934" spans="1:5" x14ac:dyDescent="0.2">
      <c r="A3934">
        <v>3933</v>
      </c>
      <c r="B3934" t="s">
        <v>3934</v>
      </c>
      <c r="C3934" s="1">
        <v>1</v>
      </c>
      <c r="D3934" s="1">
        <v>1</v>
      </c>
      <c r="E3934" s="2">
        <v>1</v>
      </c>
    </row>
    <row r="3935" spans="1:5" x14ac:dyDescent="0.2">
      <c r="A3935">
        <v>3934</v>
      </c>
      <c r="B3935" t="s">
        <v>3935</v>
      </c>
      <c r="C3935" s="1">
        <v>0.82534806503184355</v>
      </c>
      <c r="D3935" s="1">
        <v>0.5672363059830543</v>
      </c>
      <c r="E3935" s="2">
        <v>0.69629218550744887</v>
      </c>
    </row>
    <row r="3936" spans="1:5" x14ac:dyDescent="0.2">
      <c r="A3936">
        <v>3935</v>
      </c>
      <c r="B3936" t="s">
        <v>3936</v>
      </c>
      <c r="C3936" s="1">
        <v>0.25729458271078365</v>
      </c>
      <c r="D3936" s="1">
        <v>0.11205518766663086</v>
      </c>
      <c r="E3936" s="2">
        <v>0.18467488518870726</v>
      </c>
    </row>
    <row r="3937" spans="1:5" x14ac:dyDescent="0.2">
      <c r="A3937">
        <v>3936</v>
      </c>
      <c r="B3937" t="s">
        <v>3937</v>
      </c>
      <c r="C3937" s="1">
        <v>0.15973957830520413</v>
      </c>
      <c r="D3937" s="1">
        <v>1.7568249962633058E-2</v>
      </c>
      <c r="E3937" s="2">
        <v>8.8653914133918599E-2</v>
      </c>
    </row>
    <row r="3938" spans="1:5" x14ac:dyDescent="0.2">
      <c r="A3938">
        <v>3937</v>
      </c>
      <c r="B3938" t="s">
        <v>3938</v>
      </c>
      <c r="C3938" s="1">
        <v>1.3851884286490659</v>
      </c>
      <c r="D3938" s="1">
        <v>1.2879931251055832</v>
      </c>
      <c r="E3938" s="2">
        <v>1.3365907768773244</v>
      </c>
    </row>
    <row r="3939" spans="1:5" x14ac:dyDescent="0.2">
      <c r="A3939">
        <v>3938</v>
      </c>
      <c r="B3939" t="s">
        <v>3939</v>
      </c>
      <c r="C3939" s="1">
        <v>0.4707059674197237</v>
      </c>
      <c r="D3939" s="1">
        <v>0.48807922845057961</v>
      </c>
      <c r="E3939" s="2">
        <v>0.47939259793515165</v>
      </c>
    </row>
    <row r="3940" spans="1:5" x14ac:dyDescent="0.2">
      <c r="A3940">
        <v>3939</v>
      </c>
      <c r="B3940" t="s">
        <v>3940</v>
      </c>
      <c r="C3940" s="1">
        <v>5.6445647305558247E-2</v>
      </c>
      <c r="D3940" s="1">
        <v>0.23368269060244304</v>
      </c>
      <c r="E3940" s="2">
        <v>0.14506416895400065</v>
      </c>
    </row>
    <row r="3941" spans="1:5" x14ac:dyDescent="0.2">
      <c r="A3941">
        <v>3940</v>
      </c>
      <c r="B3941" t="s">
        <v>3941</v>
      </c>
      <c r="C3941" s="1">
        <v>1.3389312133804909</v>
      </c>
      <c r="D3941" s="1">
        <v>1.2822360201499916</v>
      </c>
      <c r="E3941" s="2">
        <v>1.3105836167652414</v>
      </c>
    </row>
    <row r="3942" spans="1:5" x14ac:dyDescent="0.2">
      <c r="A3942">
        <v>3941</v>
      </c>
      <c r="B3942" t="s">
        <v>3942</v>
      </c>
      <c r="C3942" s="1">
        <v>0</v>
      </c>
      <c r="D3942" s="1">
        <v>6.5732282937113237E-2</v>
      </c>
      <c r="E3942" s="2">
        <v>3.2866141468556619E-2</v>
      </c>
    </row>
    <row r="3943" spans="1:5" x14ac:dyDescent="0.2">
      <c r="A3943">
        <v>3942</v>
      </c>
      <c r="B3943" t="s">
        <v>3943</v>
      </c>
      <c r="C3943" s="1">
        <v>0.7960326037901162</v>
      </c>
      <c r="D3943" s="1">
        <v>0.40749213549691743</v>
      </c>
      <c r="E3943" s="2">
        <v>0.60176236964351681</v>
      </c>
    </row>
    <row r="3944" spans="1:5" x14ac:dyDescent="0.2">
      <c r="A3944">
        <v>3943</v>
      </c>
      <c r="B3944" t="s">
        <v>3944</v>
      </c>
      <c r="C3944" s="1">
        <v>0.67269732508522861</v>
      </c>
      <c r="D3944" s="1">
        <v>0.98262250166262954</v>
      </c>
      <c r="E3944" s="2">
        <v>0.82765991337392908</v>
      </c>
    </row>
    <row r="3945" spans="1:5" x14ac:dyDescent="0.2">
      <c r="A3945">
        <v>3944</v>
      </c>
      <c r="B3945" t="s">
        <v>3945</v>
      </c>
      <c r="C3945" s="1">
        <v>1.3312446230128498</v>
      </c>
      <c r="D3945" s="1">
        <v>1.239657599495922</v>
      </c>
      <c r="E3945" s="2">
        <v>1.2854511112543858</v>
      </c>
    </row>
    <row r="3946" spans="1:5" x14ac:dyDescent="0.2">
      <c r="A3946">
        <v>3945</v>
      </c>
      <c r="B3946" t="s">
        <v>3946</v>
      </c>
      <c r="C3946" s="1">
        <v>1.3648907548669489</v>
      </c>
      <c r="D3946" s="1">
        <v>1.2691316098174534</v>
      </c>
      <c r="E3946" s="2">
        <v>1.3170111823422013</v>
      </c>
    </row>
    <row r="3947" spans="1:5" x14ac:dyDescent="0.2">
      <c r="A3947">
        <v>3946</v>
      </c>
      <c r="B3947" t="s">
        <v>3947</v>
      </c>
      <c r="C3947" s="1">
        <v>0.48134067989550811</v>
      </c>
      <c r="D3947" s="1">
        <v>0.25579139829987291</v>
      </c>
      <c r="E3947" s="2">
        <v>0.36856603909769048</v>
      </c>
    </row>
    <row r="3948" spans="1:5" x14ac:dyDescent="0.2">
      <c r="A3948">
        <v>3947</v>
      </c>
      <c r="B3948" t="s">
        <v>3948</v>
      </c>
      <c r="C3948" s="1">
        <v>1.6048176405333663</v>
      </c>
      <c r="D3948" s="1">
        <v>1.4315066624680097</v>
      </c>
      <c r="E3948" s="2">
        <v>1.518162151500688</v>
      </c>
    </row>
    <row r="3949" spans="1:5" x14ac:dyDescent="0.2">
      <c r="A3949">
        <v>3948</v>
      </c>
      <c r="B3949" t="s">
        <v>3949</v>
      </c>
      <c r="C3949" s="1">
        <v>0.34317815818587638</v>
      </c>
      <c r="D3949" s="1">
        <v>0.16349228536654439</v>
      </c>
      <c r="E3949" s="2">
        <v>0.25333522177621037</v>
      </c>
    </row>
    <row r="3950" spans="1:5" x14ac:dyDescent="0.2">
      <c r="A3950">
        <v>3949</v>
      </c>
      <c r="B3950" t="s">
        <v>3950</v>
      </c>
      <c r="C3950" s="1">
        <v>3.0601451782606155E-2</v>
      </c>
      <c r="D3950" s="1">
        <v>0.72204378393137081</v>
      </c>
      <c r="E3950" s="2">
        <v>0.37632261785698851</v>
      </c>
    </row>
    <row r="3951" spans="1:5" x14ac:dyDescent="0.2">
      <c r="A3951">
        <v>3950</v>
      </c>
      <c r="B3951" t="s">
        <v>3951</v>
      </c>
      <c r="C3951" s="1">
        <v>0.89020987631540649</v>
      </c>
      <c r="D3951" s="1">
        <v>1.1863600822507827</v>
      </c>
      <c r="E3951" s="2">
        <v>1.0382849792830946</v>
      </c>
    </row>
    <row r="3952" spans="1:5" x14ac:dyDescent="0.2">
      <c r="A3952">
        <v>3951</v>
      </c>
      <c r="B3952" t="s">
        <v>3952</v>
      </c>
      <c r="C3952" s="1">
        <v>0.38710836504996787</v>
      </c>
      <c r="D3952" s="1">
        <v>0.43480743993539772</v>
      </c>
      <c r="E3952" s="2">
        <v>0.41095790249268283</v>
      </c>
    </row>
    <row r="3953" spans="1:5" x14ac:dyDescent="0.2">
      <c r="A3953">
        <v>3952</v>
      </c>
      <c r="B3953" t="s">
        <v>3953</v>
      </c>
      <c r="C3953" s="1">
        <v>3.3591614430802602E-3</v>
      </c>
      <c r="D3953" s="1">
        <v>0.45617215902974068</v>
      </c>
      <c r="E3953" s="2">
        <v>0.22976566023641046</v>
      </c>
    </row>
    <row r="3954" spans="1:5" x14ac:dyDescent="0.2">
      <c r="A3954">
        <v>3953</v>
      </c>
      <c r="B3954" t="s">
        <v>3954</v>
      </c>
      <c r="C3954" s="1">
        <v>0.58719668003941172</v>
      </c>
      <c r="D3954" s="1">
        <v>0.1570194107224028</v>
      </c>
      <c r="E3954" s="2">
        <v>0.37210804538090725</v>
      </c>
    </row>
    <row r="3955" spans="1:5" x14ac:dyDescent="0.2">
      <c r="A3955">
        <v>3954</v>
      </c>
      <c r="B3955" t="s">
        <v>3955</v>
      </c>
      <c r="C3955" s="1">
        <v>0.45050587675240467</v>
      </c>
      <c r="D3955" s="1">
        <v>0.60148845776431803</v>
      </c>
      <c r="E3955" s="2">
        <v>0.52599716725836132</v>
      </c>
    </row>
    <row r="3956" spans="1:5" x14ac:dyDescent="0.2">
      <c r="A3956">
        <v>3955</v>
      </c>
      <c r="B3956" t="s">
        <v>3956</v>
      </c>
      <c r="C3956" s="1">
        <v>1.2694618592859932</v>
      </c>
      <c r="D3956" s="1">
        <v>1.0822723965762067</v>
      </c>
      <c r="E3956" s="2">
        <v>1.1758671279310999</v>
      </c>
    </row>
    <row r="3957" spans="1:5" x14ac:dyDescent="0.2">
      <c r="A3957">
        <v>3956</v>
      </c>
      <c r="B3957" t="s">
        <v>3957</v>
      </c>
      <c r="C3957" s="1">
        <v>0.92586055799294931</v>
      </c>
      <c r="D3957" s="1">
        <v>4.9948543265283616E-3</v>
      </c>
      <c r="E3957" s="2">
        <v>0.46542770615973883</v>
      </c>
    </row>
    <row r="3958" spans="1:5" x14ac:dyDescent="0.2">
      <c r="A3958">
        <v>3957</v>
      </c>
      <c r="B3958" t="s">
        <v>3958</v>
      </c>
      <c r="C3958" s="1">
        <v>1.9149708493293095E-2</v>
      </c>
      <c r="D3958" s="1">
        <v>1.8165809485171599E-3</v>
      </c>
      <c r="E3958" s="2">
        <v>1.0483144720905127E-2</v>
      </c>
    </row>
    <row r="3959" spans="1:5" x14ac:dyDescent="0.2">
      <c r="A3959">
        <v>3958</v>
      </c>
      <c r="B3959" t="s">
        <v>3959</v>
      </c>
      <c r="C3959" s="1">
        <v>0.37643357846510156</v>
      </c>
      <c r="D3959" s="1">
        <v>0.18229490367130688</v>
      </c>
      <c r="E3959" s="2">
        <v>0.27936424106820423</v>
      </c>
    </row>
    <row r="3960" spans="1:5" x14ac:dyDescent="0.2">
      <c r="A3960">
        <v>3959</v>
      </c>
      <c r="B3960" t="s">
        <v>3960</v>
      </c>
      <c r="C3960" s="1">
        <v>5.4973969001178867E-2</v>
      </c>
      <c r="D3960" s="1">
        <v>4.9276469217042441E-3</v>
      </c>
      <c r="E3960" s="2">
        <v>2.9950807961441554E-2</v>
      </c>
    </row>
    <row r="3961" spans="1:5" x14ac:dyDescent="0.2">
      <c r="A3961">
        <v>3960</v>
      </c>
      <c r="B3961" t="s">
        <v>3961</v>
      </c>
      <c r="C3961" s="1">
        <v>0.38608717053542468</v>
      </c>
      <c r="D3961" s="1">
        <v>1.8340480730221326E-3</v>
      </c>
      <c r="E3961" s="2">
        <v>0.1939606093042234</v>
      </c>
    </row>
    <row r="3962" spans="1:5" x14ac:dyDescent="0.2">
      <c r="A3962">
        <v>3961</v>
      </c>
      <c r="B3962" t="s">
        <v>3962</v>
      </c>
      <c r="C3962" s="1">
        <v>1.2211306639590405</v>
      </c>
      <c r="D3962" s="1">
        <v>1.0236486672695027</v>
      </c>
      <c r="E3962" s="2">
        <v>1.1223896656142716</v>
      </c>
    </row>
    <row r="3963" spans="1:5" x14ac:dyDescent="0.2">
      <c r="A3963">
        <v>3962</v>
      </c>
      <c r="B3963" t="s">
        <v>3963</v>
      </c>
      <c r="C3963" s="1">
        <v>0.43388523001947549</v>
      </c>
      <c r="D3963" s="1">
        <v>5.8020075922221078E-3</v>
      </c>
      <c r="E3963" s="2">
        <v>0.2198436188058488</v>
      </c>
    </row>
    <row r="3964" spans="1:5" x14ac:dyDescent="0.2">
      <c r="A3964">
        <v>3963</v>
      </c>
      <c r="B3964" t="s">
        <v>3964</v>
      </c>
      <c r="C3964" s="1">
        <v>4.100905213506611E-3</v>
      </c>
      <c r="D3964" s="1">
        <v>4.5279762514967787E-3</v>
      </c>
      <c r="E3964" s="2">
        <v>4.3144407325016948E-3</v>
      </c>
    </row>
    <row r="3965" spans="1:5" x14ac:dyDescent="0.2">
      <c r="A3965">
        <v>3964</v>
      </c>
      <c r="B3965" t="s">
        <v>3965</v>
      </c>
      <c r="C3965" s="1">
        <v>0.6511732256125734</v>
      </c>
      <c r="D3965" s="1">
        <v>0.85725515797746865</v>
      </c>
      <c r="E3965" s="2">
        <v>0.75421419179502103</v>
      </c>
    </row>
    <row r="3966" spans="1:5" x14ac:dyDescent="0.2">
      <c r="A3966">
        <v>3965</v>
      </c>
      <c r="B3966" t="s">
        <v>3966</v>
      </c>
      <c r="C3966" s="1">
        <v>0.86139301273202873</v>
      </c>
      <c r="D3966" s="1">
        <v>1.0694354921073774</v>
      </c>
      <c r="E3966" s="2">
        <v>0.96541425241970313</v>
      </c>
    </row>
    <row r="3967" spans="1:5" x14ac:dyDescent="0.2">
      <c r="A3967">
        <v>3966</v>
      </c>
      <c r="B3967" t="s">
        <v>3967</v>
      </c>
      <c r="C3967" s="1">
        <v>1</v>
      </c>
      <c r="D3967" s="1">
        <v>1</v>
      </c>
      <c r="E3967" s="2">
        <v>1</v>
      </c>
    </row>
    <row r="3968" spans="1:5" x14ac:dyDescent="0.2">
      <c r="A3968">
        <v>3967</v>
      </c>
      <c r="B3968" t="s">
        <v>3968</v>
      </c>
      <c r="C3968" s="1">
        <v>0.66946244347703676</v>
      </c>
      <c r="D3968" s="1">
        <v>0.333957305686993</v>
      </c>
      <c r="E3968" s="2">
        <v>0.50170987458201488</v>
      </c>
    </row>
    <row r="3969" spans="1:5" x14ac:dyDescent="0.2">
      <c r="A3969">
        <v>3968</v>
      </c>
      <c r="B3969" t="s">
        <v>3969</v>
      </c>
      <c r="C3969" s="1">
        <v>0.25064369149808829</v>
      </c>
      <c r="D3969" s="1">
        <v>0.38148199918860359</v>
      </c>
      <c r="E3969" s="2">
        <v>0.31606284534334594</v>
      </c>
    </row>
    <row r="3970" spans="1:5" x14ac:dyDescent="0.2">
      <c r="A3970">
        <v>3969</v>
      </c>
      <c r="B3970" t="s">
        <v>3970</v>
      </c>
      <c r="C3970" s="1">
        <v>0.21060076047311518</v>
      </c>
      <c r="D3970" s="1">
        <v>0</v>
      </c>
      <c r="E3970" s="2">
        <v>0.10530038023655759</v>
      </c>
    </row>
    <row r="3971" spans="1:5" x14ac:dyDescent="0.2">
      <c r="A3971">
        <v>3970</v>
      </c>
      <c r="B3971" t="s">
        <v>3971</v>
      </c>
      <c r="C3971" s="1">
        <v>1.1322751605617415E-3</v>
      </c>
      <c r="D3971" s="1">
        <v>0</v>
      </c>
      <c r="E3971" s="2">
        <v>5.6613758028087075E-4</v>
      </c>
    </row>
    <row r="3972" spans="1:5" x14ac:dyDescent="0.2">
      <c r="A3972">
        <v>3971</v>
      </c>
      <c r="B3972" t="s">
        <v>3972</v>
      </c>
      <c r="C3972" s="1">
        <v>0.22967114534895633</v>
      </c>
      <c r="D3972" s="1">
        <v>0.69485983810809038</v>
      </c>
      <c r="E3972" s="2">
        <v>0.46226549172852338</v>
      </c>
    </row>
    <row r="3973" spans="1:5" x14ac:dyDescent="0.2">
      <c r="A3973">
        <v>3972</v>
      </c>
      <c r="B3973" t="s">
        <v>3973</v>
      </c>
      <c r="C3973" s="1">
        <v>0.21471128692354213</v>
      </c>
      <c r="D3973" s="1">
        <v>4.3722865236516164E-3</v>
      </c>
      <c r="E3973" s="2">
        <v>0.10954178672359688</v>
      </c>
    </row>
    <row r="3974" spans="1:5" x14ac:dyDescent="0.2">
      <c r="A3974">
        <v>3973</v>
      </c>
      <c r="B3974" t="s">
        <v>3974</v>
      </c>
      <c r="C3974" s="1">
        <v>2.9756107810710961E-2</v>
      </c>
      <c r="D3974" s="1">
        <v>2.3403803631202673E-3</v>
      </c>
      <c r="E3974" s="2">
        <v>1.6048244086915613E-2</v>
      </c>
    </row>
    <row r="3975" spans="1:5" x14ac:dyDescent="0.2">
      <c r="A3975">
        <v>3974</v>
      </c>
      <c r="B3975" t="s">
        <v>3975</v>
      </c>
      <c r="C3975" s="1">
        <v>0.31218400372876498</v>
      </c>
      <c r="D3975" s="1">
        <v>4.3817027903931497E-3</v>
      </c>
      <c r="E3975" s="2">
        <v>0.15828285325957905</v>
      </c>
    </row>
    <row r="3976" spans="1:5" x14ac:dyDescent="0.2">
      <c r="A3976">
        <v>3975</v>
      </c>
      <c r="B3976" t="s">
        <v>3976</v>
      </c>
      <c r="C3976" s="1">
        <v>1</v>
      </c>
      <c r="D3976" s="1">
        <v>1</v>
      </c>
      <c r="E3976" s="2">
        <v>1</v>
      </c>
    </row>
    <row r="3977" spans="1:5" x14ac:dyDescent="0.2">
      <c r="A3977">
        <v>3976</v>
      </c>
      <c r="B3977" t="s">
        <v>3977</v>
      </c>
      <c r="C3977" s="1">
        <v>0.57850352268436023</v>
      </c>
      <c r="D3977" s="1">
        <v>0.25105699829915101</v>
      </c>
      <c r="E3977" s="2">
        <v>0.41478026049175565</v>
      </c>
    </row>
    <row r="3978" spans="1:5" x14ac:dyDescent="0.2">
      <c r="A3978">
        <v>3977</v>
      </c>
      <c r="B3978" t="s">
        <v>3978</v>
      </c>
      <c r="C3978" s="1">
        <v>0.23234847753484233</v>
      </c>
      <c r="D3978" s="1">
        <v>4.1863593875292576E-3</v>
      </c>
      <c r="E3978" s="2">
        <v>0.1182674184611858</v>
      </c>
    </row>
    <row r="3979" spans="1:5" x14ac:dyDescent="0.2">
      <c r="A3979">
        <v>3978</v>
      </c>
      <c r="B3979" t="s">
        <v>3979</v>
      </c>
      <c r="C3979" s="1">
        <v>0.30917492988434381</v>
      </c>
      <c r="D3979" s="1">
        <v>4.7685249898575454E-3</v>
      </c>
      <c r="E3979" s="2">
        <v>0.15697172743710067</v>
      </c>
    </row>
    <row r="3980" spans="1:5" x14ac:dyDescent="0.2">
      <c r="A3980">
        <v>3979</v>
      </c>
      <c r="B3980" t="s">
        <v>3980</v>
      </c>
      <c r="C3980" s="1">
        <v>0.30337240549001154</v>
      </c>
      <c r="D3980" s="1">
        <v>8.6137623299712915E-4</v>
      </c>
      <c r="E3980" s="2">
        <v>0.15211689086150434</v>
      </c>
    </row>
    <row r="3981" spans="1:5" x14ac:dyDescent="0.2">
      <c r="A3981">
        <v>3980</v>
      </c>
      <c r="B3981" t="s">
        <v>3981</v>
      </c>
      <c r="C3981" s="1">
        <v>0.42018958964944036</v>
      </c>
      <c r="D3981" s="1">
        <v>0.18479331070194865</v>
      </c>
      <c r="E3981" s="2">
        <v>0.30249145017569451</v>
      </c>
    </row>
    <row r="3982" spans="1:5" x14ac:dyDescent="0.2">
      <c r="A3982">
        <v>3981</v>
      </c>
      <c r="B3982" t="s">
        <v>3982</v>
      </c>
      <c r="C3982" s="1">
        <v>0.38209088172938588</v>
      </c>
      <c r="D3982" s="1">
        <v>0.54846522303272538</v>
      </c>
      <c r="E3982" s="2">
        <v>0.46527805238105563</v>
      </c>
    </row>
    <row r="3983" spans="1:5" x14ac:dyDescent="0.2">
      <c r="A3983">
        <v>3982</v>
      </c>
      <c r="B3983" t="s">
        <v>3983</v>
      </c>
      <c r="C3983" s="1">
        <v>2.0688305430494301E-2</v>
      </c>
      <c r="D3983" s="1">
        <v>1.496007839955308E-2</v>
      </c>
      <c r="E3983" s="2">
        <v>1.7824191915023692E-2</v>
      </c>
    </row>
    <row r="3984" spans="1:5" x14ac:dyDescent="0.2">
      <c r="A3984">
        <v>3983</v>
      </c>
      <c r="B3984" t="s">
        <v>3984</v>
      </c>
      <c r="C3984" s="1">
        <v>2.3082237916022927E-3</v>
      </c>
      <c r="D3984" s="1">
        <v>0.36941768296562699</v>
      </c>
      <c r="E3984" s="2">
        <v>0.18586295337861464</v>
      </c>
    </row>
    <row r="3985" spans="1:5" x14ac:dyDescent="0.2">
      <c r="A3985">
        <v>3984</v>
      </c>
      <c r="B3985" t="s">
        <v>3985</v>
      </c>
      <c r="C3985" s="1">
        <v>0.34696867185868857</v>
      </c>
      <c r="D3985" s="1">
        <v>0</v>
      </c>
      <c r="E3985" s="2">
        <v>0.17348433592934429</v>
      </c>
    </row>
    <row r="3986" spans="1:5" x14ac:dyDescent="0.2">
      <c r="A3986">
        <v>3985</v>
      </c>
      <c r="B3986" t="s">
        <v>3986</v>
      </c>
      <c r="C3986" s="1">
        <v>1.4235741446005331E-3</v>
      </c>
      <c r="D3986" s="1">
        <v>0.39285005094752146</v>
      </c>
      <c r="E3986" s="2">
        <v>0.197136812546061</v>
      </c>
    </row>
    <row r="3987" spans="1:5" x14ac:dyDescent="0.2">
      <c r="A3987">
        <v>3986</v>
      </c>
      <c r="B3987" t="s">
        <v>3987</v>
      </c>
      <c r="C3987" s="1">
        <v>0.11150403993287118</v>
      </c>
      <c r="D3987" s="1">
        <v>0.70232175821044218</v>
      </c>
      <c r="E3987" s="2">
        <v>0.40691289907165668</v>
      </c>
    </row>
    <row r="3988" spans="1:5" x14ac:dyDescent="0.2">
      <c r="A3988">
        <v>3987</v>
      </c>
      <c r="B3988" t="s">
        <v>3988</v>
      </c>
      <c r="C3988" s="1">
        <v>0.24648622139422968</v>
      </c>
      <c r="D3988" s="1">
        <v>0.1812911088015105</v>
      </c>
      <c r="E3988" s="2">
        <v>0.21388866509787008</v>
      </c>
    </row>
    <row r="3989" spans="1:5" x14ac:dyDescent="0.2">
      <c r="A3989">
        <v>3988</v>
      </c>
      <c r="B3989" t="s">
        <v>3989</v>
      </c>
      <c r="C3989" s="1">
        <v>1.0629977987642137E-2</v>
      </c>
      <c r="D3989" s="1">
        <v>2.9065295176274558E-3</v>
      </c>
      <c r="E3989" s="2">
        <v>6.7682537526347966E-3</v>
      </c>
    </row>
    <row r="3990" spans="1:5" x14ac:dyDescent="0.2">
      <c r="A3990">
        <v>3989</v>
      </c>
      <c r="B3990" t="s">
        <v>3990</v>
      </c>
      <c r="C3990" s="1">
        <v>0.18819129082947145</v>
      </c>
      <c r="D3990" s="1">
        <v>1.6113284020637954E-3</v>
      </c>
      <c r="E3990" s="2">
        <v>9.4901309615767621E-2</v>
      </c>
    </row>
    <row r="3991" spans="1:5" x14ac:dyDescent="0.2">
      <c r="A3991">
        <v>3990</v>
      </c>
      <c r="B3991" t="s">
        <v>3991</v>
      </c>
      <c r="C3991" s="1">
        <v>0.19491329446555947</v>
      </c>
      <c r="D3991" s="1">
        <v>1.0227399442053716E-3</v>
      </c>
      <c r="E3991" s="2">
        <v>9.7968017204882421E-2</v>
      </c>
    </row>
    <row r="3992" spans="1:5" x14ac:dyDescent="0.2">
      <c r="A3992">
        <v>3991</v>
      </c>
      <c r="B3992" t="s">
        <v>3992</v>
      </c>
      <c r="C3992" s="1">
        <v>1.0159272607854908</v>
      </c>
      <c r="D3992" s="1">
        <v>0.71510278814690253</v>
      </c>
      <c r="E3992" s="2">
        <v>0.86551502446619666</v>
      </c>
    </row>
    <row r="3993" spans="1:5" x14ac:dyDescent="0.2">
      <c r="A3993">
        <v>3992</v>
      </c>
      <c r="B3993" t="s">
        <v>3993</v>
      </c>
      <c r="C3993" s="1">
        <v>0.74231461138461641</v>
      </c>
      <c r="D3993" s="1">
        <v>8.7823194057808033E-3</v>
      </c>
      <c r="E3993" s="2">
        <v>0.37554846539519859</v>
      </c>
    </row>
    <row r="3994" spans="1:5" x14ac:dyDescent="0.2">
      <c r="A3994">
        <v>3993</v>
      </c>
      <c r="B3994" t="s">
        <v>3994</v>
      </c>
      <c r="C3994" s="1">
        <v>1.1273963426576015</v>
      </c>
      <c r="D3994" s="1">
        <v>0.84940148971878182</v>
      </c>
      <c r="E3994" s="2">
        <v>0.98839891618819165</v>
      </c>
    </row>
    <row r="3995" spans="1:5" x14ac:dyDescent="0.2">
      <c r="A3995">
        <v>3994</v>
      </c>
      <c r="B3995" t="s">
        <v>3995</v>
      </c>
      <c r="C3995" s="1">
        <v>1.001910239673659</v>
      </c>
      <c r="D3995" s="1">
        <v>1.1868328863645445</v>
      </c>
      <c r="E3995" s="2">
        <v>1.0943715630191018</v>
      </c>
    </row>
    <row r="3996" spans="1:5" x14ac:dyDescent="0.2">
      <c r="A3996">
        <v>3995</v>
      </c>
      <c r="B3996" t="s">
        <v>3996</v>
      </c>
      <c r="C3996" s="1">
        <v>0.59056403374465227</v>
      </c>
      <c r="D3996" s="1">
        <v>0.8394046258138651</v>
      </c>
      <c r="E3996" s="2">
        <v>0.71498432977925863</v>
      </c>
    </row>
    <row r="3997" spans="1:5" x14ac:dyDescent="0.2">
      <c r="A3997">
        <v>3996</v>
      </c>
      <c r="B3997" t="s">
        <v>3997</v>
      </c>
      <c r="C3997" s="1">
        <v>0.72480096063430699</v>
      </c>
      <c r="D3997" s="1">
        <v>0.35912220415786217</v>
      </c>
      <c r="E3997" s="2">
        <v>0.54196158239608461</v>
      </c>
    </row>
    <row r="3998" spans="1:5" x14ac:dyDescent="0.2">
      <c r="A3998">
        <v>3997</v>
      </c>
      <c r="B3998" t="s">
        <v>3998</v>
      </c>
      <c r="C3998" s="1">
        <v>0.49311130956921451</v>
      </c>
      <c r="D3998" s="1">
        <v>0.69689288923938719</v>
      </c>
      <c r="E3998" s="2">
        <v>0.59500209940430082</v>
      </c>
    </row>
    <row r="3999" spans="1:5" x14ac:dyDescent="0.2">
      <c r="A3999">
        <v>3998</v>
      </c>
      <c r="B3999" t="s">
        <v>3999</v>
      </c>
      <c r="C3999" s="1">
        <v>0.61950285176056741</v>
      </c>
      <c r="D3999" s="1">
        <v>0.57097086968272392</v>
      </c>
      <c r="E3999" s="2">
        <v>0.59523686072164561</v>
      </c>
    </row>
    <row r="4000" spans="1:5" x14ac:dyDescent="0.2">
      <c r="A4000">
        <v>3999</v>
      </c>
      <c r="B4000" t="s">
        <v>4000</v>
      </c>
      <c r="C4000" s="1">
        <v>0.71529745465547179</v>
      </c>
      <c r="D4000" s="1">
        <v>0.77363837810133862</v>
      </c>
      <c r="E4000" s="2">
        <v>0.74446791637840515</v>
      </c>
    </row>
    <row r="4001" spans="1:5" x14ac:dyDescent="0.2">
      <c r="A4001">
        <v>4000</v>
      </c>
      <c r="B4001" t="s">
        <v>4001</v>
      </c>
      <c r="C4001" s="1">
        <v>1.1370036982358642</v>
      </c>
      <c r="D4001" s="1">
        <v>0.98834967792121986</v>
      </c>
      <c r="E4001" s="2">
        <v>1.0626766880785421</v>
      </c>
    </row>
    <row r="4002" spans="1:5" x14ac:dyDescent="0.2">
      <c r="A4002">
        <v>4001</v>
      </c>
      <c r="B4002" t="s">
        <v>4002</v>
      </c>
      <c r="C4002" s="1">
        <v>0.26626701416236181</v>
      </c>
      <c r="D4002" s="1">
        <v>0.22221382454204039</v>
      </c>
      <c r="E4002" s="2">
        <v>0.24424041935220109</v>
      </c>
    </row>
    <row r="4003" spans="1:5" x14ac:dyDescent="0.2">
      <c r="A4003">
        <v>4002</v>
      </c>
      <c r="B4003" t="s">
        <v>4003</v>
      </c>
      <c r="C4003" s="1">
        <v>6.7960321939920295E-3</v>
      </c>
      <c r="D4003" s="1">
        <v>0.18101266207917693</v>
      </c>
      <c r="E4003" s="2">
        <v>9.3904347136584479E-2</v>
      </c>
    </row>
    <row r="4004" spans="1:5" x14ac:dyDescent="0.2">
      <c r="A4004">
        <v>4003</v>
      </c>
      <c r="B4004" t="s">
        <v>4004</v>
      </c>
      <c r="C4004" s="1">
        <v>0.36465140730412049</v>
      </c>
      <c r="D4004" s="1">
        <v>0.49211177895329866</v>
      </c>
      <c r="E4004" s="2">
        <v>0.4283815931287096</v>
      </c>
    </row>
    <row r="4005" spans="1:5" x14ac:dyDescent="0.2">
      <c r="A4005">
        <v>4004</v>
      </c>
      <c r="B4005" t="s">
        <v>4005</v>
      </c>
      <c r="C4005" s="1">
        <v>0.58888883671988268</v>
      </c>
      <c r="D4005" s="1">
        <v>0.80596742374028607</v>
      </c>
      <c r="E4005" s="2">
        <v>0.69742813023008443</v>
      </c>
    </row>
    <row r="4006" spans="1:5" x14ac:dyDescent="0.2">
      <c r="A4006">
        <v>4005</v>
      </c>
      <c r="B4006" t="s">
        <v>4006</v>
      </c>
      <c r="C4006" s="1">
        <v>1.1279278562803524E-2</v>
      </c>
      <c r="D4006" s="1">
        <v>0</v>
      </c>
      <c r="E4006" s="2">
        <v>5.6396392814017622E-3</v>
      </c>
    </row>
    <row r="4007" spans="1:5" x14ac:dyDescent="0.2">
      <c r="A4007">
        <v>4006</v>
      </c>
      <c r="B4007" t="s">
        <v>4007</v>
      </c>
      <c r="C4007" s="1">
        <v>0.77616624343743768</v>
      </c>
      <c r="D4007" s="1">
        <v>0.562446742533252</v>
      </c>
      <c r="E4007" s="2">
        <v>0.66930649298534484</v>
      </c>
    </row>
    <row r="4008" spans="1:5" x14ac:dyDescent="0.2">
      <c r="A4008">
        <v>4007</v>
      </c>
      <c r="B4008" t="s">
        <v>4008</v>
      </c>
      <c r="C4008" s="1">
        <v>0.24624949513448258</v>
      </c>
      <c r="D4008" s="1">
        <v>0.41783134089990792</v>
      </c>
      <c r="E4008" s="2">
        <v>0.33204041801719525</v>
      </c>
    </row>
    <row r="4009" spans="1:5" x14ac:dyDescent="0.2">
      <c r="A4009">
        <v>4008</v>
      </c>
      <c r="B4009" t="s">
        <v>4009</v>
      </c>
      <c r="C4009" s="1">
        <v>0.86483665515573682</v>
      </c>
      <c r="D4009" s="1">
        <v>0.66721439948943728</v>
      </c>
      <c r="E4009" s="2">
        <v>0.76602552732258711</v>
      </c>
    </row>
    <row r="4010" spans="1:5" x14ac:dyDescent="0.2">
      <c r="A4010">
        <v>4009</v>
      </c>
      <c r="B4010" t="s">
        <v>4010</v>
      </c>
      <c r="C4010" s="1">
        <v>1</v>
      </c>
      <c r="D4010" s="1">
        <v>1</v>
      </c>
      <c r="E4010" s="2">
        <v>1</v>
      </c>
    </row>
    <row r="4011" spans="1:5" x14ac:dyDescent="0.2">
      <c r="A4011">
        <v>4010</v>
      </c>
      <c r="B4011" t="s">
        <v>4011</v>
      </c>
      <c r="C4011" s="1">
        <v>0.78846983872300547</v>
      </c>
      <c r="D4011" s="1">
        <v>1.1020102478001621</v>
      </c>
      <c r="E4011" s="2">
        <v>0.94524004326158373</v>
      </c>
    </row>
    <row r="4012" spans="1:5" x14ac:dyDescent="0.2">
      <c r="A4012">
        <v>4011</v>
      </c>
      <c r="B4012" t="s">
        <v>4012</v>
      </c>
      <c r="C4012" s="1">
        <v>0.12108151601606069</v>
      </c>
      <c r="D4012" s="1">
        <v>0.12632799598949079</v>
      </c>
      <c r="E4012" s="2">
        <v>0.12370475600277575</v>
      </c>
    </row>
    <row r="4013" spans="1:5" x14ac:dyDescent="0.2">
      <c r="A4013">
        <v>4012</v>
      </c>
      <c r="B4013" t="s">
        <v>4013</v>
      </c>
      <c r="C4013" s="1">
        <v>8.8585886056087998E-2</v>
      </c>
      <c r="D4013" s="1">
        <v>0.115496795135998</v>
      </c>
      <c r="E4013" s="2">
        <v>0.102041340596043</v>
      </c>
    </row>
    <row r="4014" spans="1:5" x14ac:dyDescent="0.2">
      <c r="A4014">
        <v>4013</v>
      </c>
      <c r="B4014" t="s">
        <v>4014</v>
      </c>
      <c r="C4014" s="1">
        <v>0.19506857099873592</v>
      </c>
      <c r="D4014" s="1">
        <v>0.39977618895282235</v>
      </c>
      <c r="E4014" s="2">
        <v>0.29742237997577914</v>
      </c>
    </row>
    <row r="4015" spans="1:5" x14ac:dyDescent="0.2">
      <c r="A4015">
        <v>4014</v>
      </c>
      <c r="B4015" t="s">
        <v>4015</v>
      </c>
      <c r="C4015" s="1">
        <v>0.94916309495608708</v>
      </c>
      <c r="D4015" s="1">
        <v>1.0238357840425625</v>
      </c>
      <c r="E4015" s="2">
        <v>0.98649943949932473</v>
      </c>
    </row>
    <row r="4016" spans="1:5" x14ac:dyDescent="0.2">
      <c r="A4016">
        <v>4015</v>
      </c>
      <c r="B4016" t="s">
        <v>4016</v>
      </c>
      <c r="C4016" s="1">
        <v>1</v>
      </c>
      <c r="D4016" s="1">
        <v>1</v>
      </c>
      <c r="E4016" s="2">
        <v>1</v>
      </c>
    </row>
    <row r="4017" spans="1:5" x14ac:dyDescent="0.2">
      <c r="A4017">
        <v>4016</v>
      </c>
      <c r="B4017" t="s">
        <v>4017</v>
      </c>
      <c r="C4017" s="1">
        <v>0.2058456823544062</v>
      </c>
      <c r="D4017" s="1">
        <v>0.56769941207790398</v>
      </c>
      <c r="E4017" s="2">
        <v>0.38677254721615506</v>
      </c>
    </row>
    <row r="4018" spans="1:5" x14ac:dyDescent="0.2">
      <c r="A4018">
        <v>4017</v>
      </c>
      <c r="B4018" t="s">
        <v>4018</v>
      </c>
      <c r="C4018" s="1">
        <v>0.35016280623485357</v>
      </c>
      <c r="D4018" s="1">
        <v>0.35406702161979547</v>
      </c>
      <c r="E4018" s="2">
        <v>0.35211491392732452</v>
      </c>
    </row>
    <row r="4019" spans="1:5" x14ac:dyDescent="0.2">
      <c r="A4019">
        <v>4018</v>
      </c>
      <c r="B4019" t="s">
        <v>4019</v>
      </c>
      <c r="C4019" s="1">
        <v>0.83333510474390471</v>
      </c>
      <c r="D4019" s="1">
        <v>0.95952268318270628</v>
      </c>
      <c r="E4019" s="2">
        <v>0.8964288939633055</v>
      </c>
    </row>
    <row r="4020" spans="1:5" x14ac:dyDescent="0.2">
      <c r="A4020">
        <v>4019</v>
      </c>
      <c r="B4020" t="s">
        <v>4020</v>
      </c>
      <c r="C4020" s="1">
        <v>0</v>
      </c>
      <c r="D4020" s="1">
        <v>1.8036973956907971E-3</v>
      </c>
      <c r="E4020" s="2">
        <v>9.0184869784539856E-4</v>
      </c>
    </row>
    <row r="4021" spans="1:5" x14ac:dyDescent="0.2">
      <c r="A4021">
        <v>4020</v>
      </c>
      <c r="B4021" t="s">
        <v>4021</v>
      </c>
      <c r="C4021" s="1">
        <v>0.34182955028274131</v>
      </c>
      <c r="D4021" s="1">
        <v>0.45320477287801408</v>
      </c>
      <c r="E4021" s="2">
        <v>0.3975171615803777</v>
      </c>
    </row>
    <row r="4022" spans="1:5" x14ac:dyDescent="0.2">
      <c r="A4022">
        <v>4021</v>
      </c>
      <c r="B4022" t="s">
        <v>4022</v>
      </c>
      <c r="C4022" s="1">
        <v>1.1839894181357504</v>
      </c>
      <c r="D4022" s="1">
        <v>0.9755229139986008</v>
      </c>
      <c r="E4022" s="2">
        <v>1.0797561660671757</v>
      </c>
    </row>
    <row r="4023" spans="1:5" x14ac:dyDescent="0.2">
      <c r="A4023">
        <v>4022</v>
      </c>
      <c r="B4023" t="s">
        <v>4023</v>
      </c>
      <c r="C4023" s="1">
        <v>1.1554127107118801</v>
      </c>
      <c r="D4023" s="1">
        <v>0.80910846555329341</v>
      </c>
      <c r="E4023" s="2">
        <v>0.98226058813258676</v>
      </c>
    </row>
    <row r="4024" spans="1:5" x14ac:dyDescent="0.2">
      <c r="A4024">
        <v>4023</v>
      </c>
      <c r="B4024" t="s">
        <v>4024</v>
      </c>
      <c r="C4024" s="1">
        <v>0.21663776368110904</v>
      </c>
      <c r="D4024" s="1">
        <v>2.505628894506427E-3</v>
      </c>
      <c r="E4024" s="2">
        <v>0.10957169628780773</v>
      </c>
    </row>
    <row r="4025" spans="1:5" x14ac:dyDescent="0.2">
      <c r="A4025">
        <v>4024</v>
      </c>
      <c r="B4025" t="s">
        <v>4025</v>
      </c>
      <c r="C4025" s="1">
        <v>0.56053876678312919</v>
      </c>
      <c r="D4025" s="1">
        <v>1.1754027141042116</v>
      </c>
      <c r="E4025" s="2">
        <v>0.8679707404436704</v>
      </c>
    </row>
    <row r="4026" spans="1:5" x14ac:dyDescent="0.2">
      <c r="A4026">
        <v>4025</v>
      </c>
      <c r="B4026" t="s">
        <v>4026</v>
      </c>
      <c r="C4026" s="1">
        <v>7.8680324026791204E-2</v>
      </c>
      <c r="D4026" s="1">
        <v>0.21076880455170349</v>
      </c>
      <c r="E4026" s="2">
        <v>0.14472456428924735</v>
      </c>
    </row>
    <row r="4027" spans="1:5" x14ac:dyDescent="0.2">
      <c r="A4027">
        <v>4026</v>
      </c>
      <c r="B4027" t="s">
        <v>4027</v>
      </c>
      <c r="C4027" s="1">
        <v>0.37375395315743259</v>
      </c>
      <c r="D4027" s="1">
        <v>8.7456951054359078E-2</v>
      </c>
      <c r="E4027" s="2">
        <v>0.23060545210589584</v>
      </c>
    </row>
    <row r="4028" spans="1:5" x14ac:dyDescent="0.2">
      <c r="A4028">
        <v>4027</v>
      </c>
      <c r="B4028" t="s">
        <v>4028</v>
      </c>
      <c r="C4028" s="1">
        <v>0.91467605747415981</v>
      </c>
      <c r="D4028" s="1">
        <v>0.908205785170071</v>
      </c>
      <c r="E4028" s="2">
        <v>0.9114409213221154</v>
      </c>
    </row>
    <row r="4029" spans="1:5" x14ac:dyDescent="0.2">
      <c r="A4029">
        <v>4028</v>
      </c>
      <c r="B4029" t="s">
        <v>4029</v>
      </c>
      <c r="C4029" s="1">
        <v>0.40246737459405335</v>
      </c>
      <c r="D4029" s="1">
        <v>0.32969292778360526</v>
      </c>
      <c r="E4029" s="2">
        <v>0.36608015118882931</v>
      </c>
    </row>
    <row r="4030" spans="1:5" x14ac:dyDescent="0.2">
      <c r="A4030">
        <v>4029</v>
      </c>
      <c r="B4030" t="s">
        <v>4030</v>
      </c>
      <c r="C4030" s="1">
        <v>0.99224604244160786</v>
      </c>
      <c r="D4030" s="1">
        <v>0.82018237918831882</v>
      </c>
      <c r="E4030" s="2">
        <v>0.90621421081496334</v>
      </c>
    </row>
    <row r="4031" spans="1:5" x14ac:dyDescent="0.2">
      <c r="A4031">
        <v>4030</v>
      </c>
      <c r="B4031" t="s">
        <v>4031</v>
      </c>
      <c r="C4031" s="1">
        <v>0.34190348408876386</v>
      </c>
      <c r="D4031" s="1">
        <v>0.12436754193200719</v>
      </c>
      <c r="E4031" s="2">
        <v>0.23313551301038554</v>
      </c>
    </row>
    <row r="4032" spans="1:5" x14ac:dyDescent="0.2">
      <c r="A4032">
        <v>4031</v>
      </c>
      <c r="B4032" t="s">
        <v>4032</v>
      </c>
      <c r="C4032" s="1">
        <v>0.67216210412663813</v>
      </c>
      <c r="D4032" s="1">
        <v>3.2324259975075251E-2</v>
      </c>
      <c r="E4032" s="2">
        <v>0.3522431820508567</v>
      </c>
    </row>
    <row r="4033" spans="1:5" x14ac:dyDescent="0.2">
      <c r="A4033">
        <v>4032</v>
      </c>
      <c r="B4033" t="s">
        <v>4033</v>
      </c>
      <c r="C4033" s="1">
        <v>0.10380228137712219</v>
      </c>
      <c r="D4033" s="1">
        <v>2.6286442665881386E-3</v>
      </c>
      <c r="E4033" s="2">
        <v>5.3215462821855165E-2</v>
      </c>
    </row>
    <row r="4034" spans="1:5" x14ac:dyDescent="0.2">
      <c r="A4034">
        <v>4033</v>
      </c>
      <c r="B4034" t="s">
        <v>4034</v>
      </c>
      <c r="C4034" s="1">
        <v>0.82682643281276169</v>
      </c>
      <c r="D4034" s="1">
        <v>1.0772244999114311</v>
      </c>
      <c r="E4034" s="2">
        <v>0.9520254663620964</v>
      </c>
    </row>
    <row r="4035" spans="1:5" x14ac:dyDescent="0.2">
      <c r="A4035">
        <v>4034</v>
      </c>
      <c r="B4035" t="s">
        <v>4035</v>
      </c>
      <c r="C4035" s="1">
        <v>0</v>
      </c>
      <c r="D4035" s="1">
        <v>5.2232254167632761E-2</v>
      </c>
      <c r="E4035" s="2">
        <v>2.611612708381638E-2</v>
      </c>
    </row>
    <row r="4036" spans="1:5" x14ac:dyDescent="0.2">
      <c r="A4036">
        <v>4035</v>
      </c>
      <c r="B4036" t="s">
        <v>4036</v>
      </c>
      <c r="C4036" s="1">
        <v>3.3216730040679106E-2</v>
      </c>
      <c r="D4036" s="1">
        <v>3.9392162959692764E-2</v>
      </c>
      <c r="E4036" s="2">
        <v>3.6304446500185938E-2</v>
      </c>
    </row>
    <row r="4037" spans="1:5" x14ac:dyDescent="0.2">
      <c r="A4037">
        <v>4036</v>
      </c>
      <c r="B4037" t="s">
        <v>4037</v>
      </c>
      <c r="C4037" s="1">
        <v>1</v>
      </c>
      <c r="D4037" s="1">
        <v>1</v>
      </c>
      <c r="E4037" s="2">
        <v>1</v>
      </c>
    </row>
    <row r="4038" spans="1:5" x14ac:dyDescent="0.2">
      <c r="A4038">
        <v>4037</v>
      </c>
      <c r="B4038" t="s">
        <v>4038</v>
      </c>
      <c r="C4038" s="1">
        <v>0.53955685083531801</v>
      </c>
      <c r="D4038" s="1">
        <v>0.57809271146760199</v>
      </c>
      <c r="E4038" s="2">
        <v>0.55882478115145995</v>
      </c>
    </row>
    <row r="4039" spans="1:5" x14ac:dyDescent="0.2">
      <c r="A4039">
        <v>4038</v>
      </c>
      <c r="B4039" t="s">
        <v>4039</v>
      </c>
      <c r="C4039" s="1">
        <v>0.26153757162047825</v>
      </c>
      <c r="D4039" s="1">
        <v>0.40120411140662593</v>
      </c>
      <c r="E4039" s="2">
        <v>0.33137084151355212</v>
      </c>
    </row>
    <row r="4040" spans="1:5" x14ac:dyDescent="0.2">
      <c r="A4040">
        <v>4039</v>
      </c>
      <c r="B4040" t="s">
        <v>4040</v>
      </c>
      <c r="C4040" s="1">
        <v>0.37124434872767953</v>
      </c>
      <c r="D4040" s="1">
        <v>0.68816360637944174</v>
      </c>
      <c r="E4040" s="2">
        <v>0.52970397755356058</v>
      </c>
    </row>
    <row r="4041" spans="1:5" x14ac:dyDescent="0.2">
      <c r="A4041">
        <v>4040</v>
      </c>
      <c r="B4041" t="s">
        <v>4041</v>
      </c>
      <c r="C4041" s="1">
        <v>0.15588463891219159</v>
      </c>
      <c r="D4041" s="1">
        <v>0.19138757925394348</v>
      </c>
      <c r="E4041" s="2">
        <v>0.17363610908306754</v>
      </c>
    </row>
    <row r="4042" spans="1:5" x14ac:dyDescent="0.2">
      <c r="A4042">
        <v>4041</v>
      </c>
      <c r="B4042" t="s">
        <v>4042</v>
      </c>
      <c r="C4042" s="1">
        <v>0.83628029949653382</v>
      </c>
      <c r="D4042" s="1">
        <v>0.26098306261901383</v>
      </c>
      <c r="E4042" s="2">
        <v>0.54863168105777382</v>
      </c>
    </row>
    <row r="4043" spans="1:5" x14ac:dyDescent="0.2">
      <c r="A4043">
        <v>4042</v>
      </c>
      <c r="B4043" t="s">
        <v>4043</v>
      </c>
      <c r="C4043" s="1">
        <v>1.0753376200196554</v>
      </c>
      <c r="D4043" s="1">
        <v>1.0922056436355077</v>
      </c>
      <c r="E4043" s="2">
        <v>1.0837716318275814</v>
      </c>
    </row>
    <row r="4044" spans="1:5" x14ac:dyDescent="0.2">
      <c r="A4044">
        <v>4043</v>
      </c>
      <c r="B4044" t="s">
        <v>4044</v>
      </c>
      <c r="C4044" s="1">
        <v>0.94833005290586558</v>
      </c>
      <c r="D4044" s="1">
        <v>0.47080974004543913</v>
      </c>
      <c r="E4044" s="2">
        <v>0.70956989647565238</v>
      </c>
    </row>
    <row r="4045" spans="1:5" x14ac:dyDescent="0.2">
      <c r="A4045">
        <v>4044</v>
      </c>
      <c r="B4045" t="s">
        <v>4045</v>
      </c>
      <c r="C4045" s="1">
        <v>1.0112524260844535</v>
      </c>
      <c r="D4045" s="1">
        <v>0.50864266558480475</v>
      </c>
      <c r="E4045" s="2">
        <v>0.7599475458346292</v>
      </c>
    </row>
    <row r="4046" spans="1:5" x14ac:dyDescent="0.2">
      <c r="A4046">
        <v>4045</v>
      </c>
      <c r="B4046" t="s">
        <v>4046</v>
      </c>
      <c r="C4046" s="1">
        <v>0.38853470390424188</v>
      </c>
      <c r="D4046" s="1">
        <v>0.72657048567778326</v>
      </c>
      <c r="E4046" s="2">
        <v>0.5575525947910126</v>
      </c>
    </row>
    <row r="4047" spans="1:5" x14ac:dyDescent="0.2">
      <c r="A4047">
        <v>4046</v>
      </c>
      <c r="B4047" t="s">
        <v>4047</v>
      </c>
      <c r="C4047" s="1">
        <v>0.40844406126494098</v>
      </c>
      <c r="D4047" s="1">
        <v>4.180624648642231E-3</v>
      </c>
      <c r="E4047" s="2">
        <v>0.2063123429567916</v>
      </c>
    </row>
    <row r="4048" spans="1:5" x14ac:dyDescent="0.2">
      <c r="A4048">
        <v>4047</v>
      </c>
      <c r="B4048" t="s">
        <v>4048</v>
      </c>
      <c r="C4048" s="1">
        <v>2.3082237916022926E-2</v>
      </c>
      <c r="D4048" s="1">
        <v>0.36482685993088909</v>
      </c>
      <c r="E4048" s="2">
        <v>0.19395454892345601</v>
      </c>
    </row>
    <row r="4049" spans="1:5" x14ac:dyDescent="0.2">
      <c r="A4049">
        <v>4048</v>
      </c>
      <c r="B4049" t="s">
        <v>4049</v>
      </c>
      <c r="C4049" s="1">
        <v>1.1329541738377282</v>
      </c>
      <c r="D4049" s="1">
        <v>0.63654381230411772</v>
      </c>
      <c r="E4049" s="2">
        <v>0.88474899307092292</v>
      </c>
    </row>
    <row r="4050" spans="1:5" x14ac:dyDescent="0.2">
      <c r="A4050">
        <v>4049</v>
      </c>
      <c r="B4050" t="s">
        <v>4050</v>
      </c>
      <c r="C4050" s="1">
        <v>0.175832341772057</v>
      </c>
      <c r="D4050" s="1">
        <v>0.32491476940992986</v>
      </c>
      <c r="E4050" s="2">
        <v>0.25037355559099345</v>
      </c>
    </row>
    <row r="4051" spans="1:5" x14ac:dyDescent="0.2">
      <c r="A4051">
        <v>4050</v>
      </c>
      <c r="B4051" t="s">
        <v>4051</v>
      </c>
      <c r="C4051" s="1">
        <v>0.76817490500439545</v>
      </c>
      <c r="D4051" s="1">
        <v>3.5869022450642454E-2</v>
      </c>
      <c r="E4051" s="2">
        <v>0.40202196372751897</v>
      </c>
    </row>
    <row r="4052" spans="1:5" x14ac:dyDescent="0.2">
      <c r="A4052">
        <v>4051</v>
      </c>
      <c r="B4052" t="s">
        <v>4052</v>
      </c>
      <c r="C4052" s="1">
        <v>2.9436862119624378E-2</v>
      </c>
      <c r="D4052" s="1">
        <v>0.57524423953677495</v>
      </c>
      <c r="E4052" s="2">
        <v>0.30234055082819966</v>
      </c>
    </row>
    <row r="4053" spans="1:5" x14ac:dyDescent="0.2">
      <c r="A4053">
        <v>4052</v>
      </c>
      <c r="B4053" t="s">
        <v>4053</v>
      </c>
      <c r="C4053" s="1">
        <v>4.6969670177953631E-3</v>
      </c>
      <c r="D4053" s="1">
        <v>0.95518361037146482</v>
      </c>
      <c r="E4053" s="2">
        <v>0.47994028869463007</v>
      </c>
    </row>
    <row r="4054" spans="1:5" x14ac:dyDescent="0.2">
      <c r="A4054">
        <v>4053</v>
      </c>
      <c r="B4054" t="s">
        <v>4054</v>
      </c>
      <c r="C4054" s="1">
        <v>0.54417253842131519</v>
      </c>
      <c r="D4054" s="1">
        <v>0.49742260678513994</v>
      </c>
      <c r="E4054" s="2">
        <v>0.52079757260322757</v>
      </c>
    </row>
    <row r="4055" spans="1:5" x14ac:dyDescent="0.2">
      <c r="A4055">
        <v>4054</v>
      </c>
      <c r="B4055" t="s">
        <v>4055</v>
      </c>
      <c r="C4055" s="1">
        <v>0.81572180596430544</v>
      </c>
      <c r="D4055" s="1">
        <v>0.8133725940146711</v>
      </c>
      <c r="E4055" s="2">
        <v>0.81454719998948821</v>
      </c>
    </row>
    <row r="4056" spans="1:5" x14ac:dyDescent="0.2">
      <c r="A4056">
        <v>4055</v>
      </c>
      <c r="B4056" t="s">
        <v>4056</v>
      </c>
      <c r="C4056" s="1">
        <v>0.80865289880295088</v>
      </c>
      <c r="D4056" s="1">
        <v>0.50700715862150958</v>
      </c>
      <c r="E4056" s="2">
        <v>0.65783002871223029</v>
      </c>
    </row>
    <row r="4057" spans="1:5" x14ac:dyDescent="0.2">
      <c r="A4057">
        <v>4056</v>
      </c>
      <c r="B4057" t="s">
        <v>4057</v>
      </c>
      <c r="C4057" s="1">
        <v>0.76704404095564804</v>
      </c>
      <c r="D4057" s="1">
        <v>0.70924644153668259</v>
      </c>
      <c r="E4057" s="2">
        <v>0.73814524124616532</v>
      </c>
    </row>
    <row r="4058" spans="1:5" x14ac:dyDescent="0.2">
      <c r="A4058">
        <v>4057</v>
      </c>
      <c r="B4058" t="s">
        <v>4058</v>
      </c>
      <c r="C4058" s="1">
        <v>0.60762035192073072</v>
      </c>
      <c r="D4058" s="1">
        <v>0.56943166708152526</v>
      </c>
      <c r="E4058" s="2">
        <v>0.58852600950112799</v>
      </c>
    </row>
    <row r="4059" spans="1:5" x14ac:dyDescent="0.2">
      <c r="A4059">
        <v>4058</v>
      </c>
      <c r="B4059" t="s">
        <v>4059</v>
      </c>
      <c r="C4059" s="1">
        <v>0.71323001055126578</v>
      </c>
      <c r="D4059" s="1">
        <v>0.89569980593070453</v>
      </c>
      <c r="E4059" s="2">
        <v>0.80446490824098515</v>
      </c>
    </row>
    <row r="4060" spans="1:5" x14ac:dyDescent="0.2">
      <c r="A4060">
        <v>4059</v>
      </c>
      <c r="B4060" t="s">
        <v>4060</v>
      </c>
      <c r="C4060" s="1">
        <v>0.69246713748068778</v>
      </c>
      <c r="D4060" s="1">
        <v>0.28603477332564647</v>
      </c>
      <c r="E4060" s="2">
        <v>0.4892509554031671</v>
      </c>
    </row>
    <row r="4061" spans="1:5" x14ac:dyDescent="0.2">
      <c r="A4061">
        <v>4060</v>
      </c>
      <c r="B4061" t="s">
        <v>4061</v>
      </c>
      <c r="C4061" s="1">
        <v>0.82448134029864351</v>
      </c>
      <c r="D4061" s="1">
        <v>0.82238685039575676</v>
      </c>
      <c r="E4061" s="2">
        <v>0.82343409534720013</v>
      </c>
    </row>
    <row r="4062" spans="1:5" x14ac:dyDescent="0.2">
      <c r="A4062">
        <v>4061</v>
      </c>
      <c r="B4062" t="s">
        <v>4062</v>
      </c>
      <c r="C4062" s="1">
        <v>0</v>
      </c>
      <c r="D4062" s="1">
        <v>4.7096543109704141E-3</v>
      </c>
      <c r="E4062" s="2">
        <v>2.354827155485207E-3</v>
      </c>
    </row>
    <row r="4063" spans="1:5" x14ac:dyDescent="0.2">
      <c r="A4063">
        <v>4062</v>
      </c>
      <c r="B4063" t="s">
        <v>4063</v>
      </c>
      <c r="C4063" s="1">
        <v>5.2879308680343441E-2</v>
      </c>
      <c r="D4063" s="1">
        <v>0.19680192855337306</v>
      </c>
      <c r="E4063" s="2">
        <v>0.12484061861685825</v>
      </c>
    </row>
    <row r="4064" spans="1:5" x14ac:dyDescent="0.2">
      <c r="A4064">
        <v>4063</v>
      </c>
      <c r="B4064" t="s">
        <v>4064</v>
      </c>
      <c r="C4064" s="1">
        <v>0.82733550704018954</v>
      </c>
      <c r="D4064" s="1">
        <v>0.69510670371341043</v>
      </c>
      <c r="E4064" s="2">
        <v>0.76122110537679999</v>
      </c>
    </row>
    <row r="4065" spans="1:5" x14ac:dyDescent="0.2">
      <c r="A4065">
        <v>4064</v>
      </c>
      <c r="B4065" t="s">
        <v>4065</v>
      </c>
      <c r="C4065" s="1">
        <v>1.0600326322571667</v>
      </c>
      <c r="D4065" s="1">
        <v>1.1334205062597817</v>
      </c>
      <c r="E4065" s="2">
        <v>1.0967265692584742</v>
      </c>
    </row>
    <row r="4066" spans="1:5" x14ac:dyDescent="0.2">
      <c r="A4066">
        <v>4065</v>
      </c>
      <c r="B4066" t="s">
        <v>4066</v>
      </c>
      <c r="C4066" s="1">
        <v>0.51119984537180729</v>
      </c>
      <c r="D4066" s="1">
        <v>0.55815655338509551</v>
      </c>
      <c r="E4066" s="2">
        <v>0.5346781993784514</v>
      </c>
    </row>
    <row r="4067" spans="1:5" x14ac:dyDescent="0.2">
      <c r="A4067">
        <v>4066</v>
      </c>
      <c r="B4067" t="s">
        <v>4067</v>
      </c>
      <c r="C4067" s="1">
        <v>0.83136316214977934</v>
      </c>
      <c r="D4067" s="1">
        <v>1.1877068428346214</v>
      </c>
      <c r="E4067" s="2">
        <v>1.0095350024922003</v>
      </c>
    </row>
    <row r="4068" spans="1:5" x14ac:dyDescent="0.2">
      <c r="A4068">
        <v>4067</v>
      </c>
      <c r="B4068" t="s">
        <v>4068</v>
      </c>
      <c r="C4068" s="1">
        <v>4.5707401813906796E-3</v>
      </c>
      <c r="D4068" s="1">
        <v>0.36915463327595877</v>
      </c>
      <c r="E4068" s="2">
        <v>0.18686268672867473</v>
      </c>
    </row>
    <row r="4069" spans="1:5" x14ac:dyDescent="0.2">
      <c r="A4069">
        <v>4068</v>
      </c>
      <c r="B4069" t="s">
        <v>4069</v>
      </c>
      <c r="C4069" s="1">
        <v>0.41944389910025504</v>
      </c>
      <c r="D4069" s="1">
        <v>0.63008474109646706</v>
      </c>
      <c r="E4069" s="2">
        <v>0.52476432009836105</v>
      </c>
    </row>
    <row r="4070" spans="1:5" x14ac:dyDescent="0.2">
      <c r="A4070">
        <v>4069</v>
      </c>
      <c r="B4070" t="s">
        <v>4070</v>
      </c>
      <c r="C4070" s="1">
        <v>0.64184540191313411</v>
      </c>
      <c r="D4070" s="1">
        <v>0.98791259862297409</v>
      </c>
      <c r="E4070" s="2">
        <v>0.81487900026805415</v>
      </c>
    </row>
    <row r="4071" spans="1:5" x14ac:dyDescent="0.2">
      <c r="A4071">
        <v>4070</v>
      </c>
      <c r="B4071" t="s">
        <v>4071</v>
      </c>
      <c r="C4071" s="1">
        <v>0.42992650509419345</v>
      </c>
      <c r="D4071" s="1">
        <v>0.54612159883842193</v>
      </c>
      <c r="E4071" s="2">
        <v>0.48802405196630771</v>
      </c>
    </row>
    <row r="4072" spans="1:5" x14ac:dyDescent="0.2">
      <c r="A4072">
        <v>4071</v>
      </c>
      <c r="B4072" t="s">
        <v>4072</v>
      </c>
      <c r="C4072" s="1">
        <v>0.72464841921431644</v>
      </c>
      <c r="D4072" s="1">
        <v>0.92350322111808325</v>
      </c>
      <c r="E4072" s="2">
        <v>0.82407582016619985</v>
      </c>
    </row>
    <row r="4073" spans="1:5" x14ac:dyDescent="0.2">
      <c r="A4073">
        <v>4072</v>
      </c>
      <c r="B4073" t="s">
        <v>4073</v>
      </c>
      <c r="C4073" s="1">
        <v>0.38181673469607907</v>
      </c>
      <c r="D4073" s="1">
        <v>0.39516595541496646</v>
      </c>
      <c r="E4073" s="2">
        <v>0.38849134505552274</v>
      </c>
    </row>
    <row r="4074" spans="1:5" x14ac:dyDescent="0.2">
      <c r="A4074">
        <v>4073</v>
      </c>
      <c r="B4074" t="s">
        <v>4074</v>
      </c>
      <c r="C4074" s="1">
        <v>1</v>
      </c>
      <c r="D4074" s="1">
        <v>1</v>
      </c>
      <c r="E4074" s="2">
        <v>1</v>
      </c>
    </row>
    <row r="4075" spans="1:5" x14ac:dyDescent="0.2">
      <c r="A4075">
        <v>4074</v>
      </c>
      <c r="B4075" t="s">
        <v>4075</v>
      </c>
      <c r="C4075" s="1">
        <v>0.56558588244538155</v>
      </c>
      <c r="D4075" s="1">
        <v>0.80585065032876391</v>
      </c>
      <c r="E4075" s="2">
        <v>0.68571826638707267</v>
      </c>
    </row>
    <row r="4076" spans="1:5" x14ac:dyDescent="0.2">
      <c r="A4076">
        <v>4075</v>
      </c>
      <c r="B4076" t="s">
        <v>4076</v>
      </c>
      <c r="C4076" s="1">
        <v>1.4382624544714824</v>
      </c>
      <c r="D4076" s="1">
        <v>1.3692802835211639</v>
      </c>
      <c r="E4076" s="2">
        <v>1.4037713689963232</v>
      </c>
    </row>
    <row r="4077" spans="1:5" x14ac:dyDescent="0.2">
      <c r="A4077">
        <v>4076</v>
      </c>
      <c r="B4077" t="s">
        <v>4077</v>
      </c>
      <c r="C4077" s="1">
        <v>1.1227184423146637</v>
      </c>
      <c r="D4077" s="1">
        <v>0.83779315975651014</v>
      </c>
      <c r="E4077" s="2">
        <v>0.98025580103558685</v>
      </c>
    </row>
    <row r="4078" spans="1:5" x14ac:dyDescent="0.2">
      <c r="A4078">
        <v>4077</v>
      </c>
      <c r="B4078" t="s">
        <v>4078</v>
      </c>
      <c r="C4078" s="1">
        <v>1.3025791298042073</v>
      </c>
      <c r="D4078" s="1">
        <v>1.1874242625598528</v>
      </c>
      <c r="E4078" s="2">
        <v>1.24500169618203</v>
      </c>
    </row>
    <row r="4079" spans="1:5" x14ac:dyDescent="0.2">
      <c r="A4079">
        <v>4078</v>
      </c>
      <c r="B4079" t="s">
        <v>4079</v>
      </c>
      <c r="C4079" s="1">
        <v>1.0667937318156775</v>
      </c>
      <c r="D4079" s="1">
        <v>1.1188891969665742</v>
      </c>
      <c r="E4079" s="2">
        <v>1.0928414643911259</v>
      </c>
    </row>
    <row r="4080" spans="1:5" x14ac:dyDescent="0.2">
      <c r="A4080">
        <v>4079</v>
      </c>
      <c r="B4080" t="s">
        <v>4080</v>
      </c>
      <c r="C4080" s="1">
        <v>1.2449367417363744</v>
      </c>
      <c r="D4080" s="1">
        <v>1.2322696199792944</v>
      </c>
      <c r="E4080" s="2">
        <v>1.2386031808578344</v>
      </c>
    </row>
    <row r="4081" spans="1:5" x14ac:dyDescent="0.2">
      <c r="A4081">
        <v>4080</v>
      </c>
      <c r="B4081" t="s">
        <v>4081</v>
      </c>
      <c r="C4081" s="1">
        <v>1.2521590153536435</v>
      </c>
      <c r="D4081" s="1">
        <v>1.285598722836286</v>
      </c>
      <c r="E4081" s="2">
        <v>1.2688788690949648</v>
      </c>
    </row>
    <row r="4082" spans="1:5" x14ac:dyDescent="0.2">
      <c r="A4082">
        <v>4081</v>
      </c>
      <c r="B4082" t="s">
        <v>4082</v>
      </c>
      <c r="C4082" s="1">
        <v>1.3165003160695048</v>
      </c>
      <c r="D4082" s="1">
        <v>1.3447240471398276</v>
      </c>
      <c r="E4082" s="2">
        <v>1.3306121816046663</v>
      </c>
    </row>
    <row r="4083" spans="1:5" x14ac:dyDescent="0.2">
      <c r="A4083">
        <v>4082</v>
      </c>
      <c r="B4083" t="s">
        <v>4083</v>
      </c>
      <c r="C4083" s="1">
        <v>0.25766219069048851</v>
      </c>
      <c r="D4083" s="1">
        <v>1.2994520653626399E-2</v>
      </c>
      <c r="E4083" s="2">
        <v>0.13532835567205745</v>
      </c>
    </row>
    <row r="4084" spans="1:5" x14ac:dyDescent="0.2">
      <c r="A4084">
        <v>4083</v>
      </c>
      <c r="B4084" t="s">
        <v>4084</v>
      </c>
      <c r="C4084" s="1">
        <v>1.1522896138604077</v>
      </c>
      <c r="D4084" s="1">
        <v>1.313292777556232</v>
      </c>
      <c r="E4084" s="2">
        <v>1.23279119570832</v>
      </c>
    </row>
    <row r="4085" spans="1:5" x14ac:dyDescent="0.2">
      <c r="A4085">
        <v>4084</v>
      </c>
      <c r="B4085" t="s">
        <v>4085</v>
      </c>
      <c r="C4085" s="1">
        <v>1.3175826919310212</v>
      </c>
      <c r="D4085" s="1">
        <v>1.301808108727067</v>
      </c>
      <c r="E4085" s="2">
        <v>1.3096954003290442</v>
      </c>
    </row>
    <row r="4086" spans="1:5" x14ac:dyDescent="0.2">
      <c r="A4086">
        <v>4085</v>
      </c>
      <c r="B4086" t="s">
        <v>4086</v>
      </c>
      <c r="C4086" s="1">
        <v>0.76212571427923648</v>
      </c>
      <c r="D4086" s="1">
        <v>1.0038032364191689</v>
      </c>
      <c r="E4086" s="2">
        <v>0.88296447534920275</v>
      </c>
    </row>
    <row r="4087" spans="1:5" x14ac:dyDescent="0.2">
      <c r="A4087">
        <v>4086</v>
      </c>
      <c r="B4087" t="s">
        <v>4087</v>
      </c>
      <c r="C4087" s="1">
        <v>0.73255734017693819</v>
      </c>
      <c r="D4087" s="1">
        <v>0.46578528659758867</v>
      </c>
      <c r="E4087" s="2">
        <v>0.59917131338726337</v>
      </c>
    </row>
    <row r="4088" spans="1:5" x14ac:dyDescent="0.2">
      <c r="A4088">
        <v>4087</v>
      </c>
      <c r="B4088" t="s">
        <v>4088</v>
      </c>
      <c r="C4088" s="1">
        <v>1.1097998104234155</v>
      </c>
      <c r="D4088" s="1">
        <v>0.65626699509044384</v>
      </c>
      <c r="E4088" s="2">
        <v>0.88303340275692965</v>
      </c>
    </row>
    <row r="4089" spans="1:5" x14ac:dyDescent="0.2">
      <c r="A4089">
        <v>4088</v>
      </c>
      <c r="B4089" t="s">
        <v>4089</v>
      </c>
      <c r="C4089" s="1">
        <v>1.3062892558729067</v>
      </c>
      <c r="D4089" s="1">
        <v>1.0541556397128244</v>
      </c>
      <c r="E4089" s="2">
        <v>1.1802224477928656</v>
      </c>
    </row>
    <row r="4090" spans="1:5" x14ac:dyDescent="0.2">
      <c r="A4090">
        <v>4089</v>
      </c>
      <c r="B4090" t="s">
        <v>4090</v>
      </c>
      <c r="C4090" s="1">
        <v>1</v>
      </c>
      <c r="D4090" s="1">
        <v>1</v>
      </c>
      <c r="E4090" s="2">
        <v>1</v>
      </c>
    </row>
    <row r="4091" spans="1:5" x14ac:dyDescent="0.2">
      <c r="A4091">
        <v>4090</v>
      </c>
      <c r="B4091" t="s">
        <v>4091</v>
      </c>
      <c r="C4091" s="1">
        <v>1.3373460204580097</v>
      </c>
      <c r="D4091" s="1">
        <v>1.316776670869658</v>
      </c>
      <c r="E4091" s="2">
        <v>1.3270613456638338</v>
      </c>
    </row>
    <row r="4092" spans="1:5" x14ac:dyDescent="0.2">
      <c r="A4092">
        <v>4091</v>
      </c>
      <c r="B4092" t="s">
        <v>4092</v>
      </c>
      <c r="C4092" s="1">
        <v>1.3479132475180233</v>
      </c>
      <c r="D4092" s="1">
        <v>1.3458132366918285</v>
      </c>
      <c r="E4092" s="2">
        <v>1.3468632421049258</v>
      </c>
    </row>
    <row r="4093" spans="1:5" x14ac:dyDescent="0.2">
      <c r="A4093">
        <v>4092</v>
      </c>
      <c r="B4093" t="s">
        <v>4093</v>
      </c>
      <c r="C4093" s="1">
        <v>1.4130664297172422</v>
      </c>
      <c r="D4093" s="1">
        <v>1.3621006694675406</v>
      </c>
      <c r="E4093" s="2">
        <v>1.3875835495923914</v>
      </c>
    </row>
    <row r="4094" spans="1:5" x14ac:dyDescent="0.2">
      <c r="A4094">
        <v>4093</v>
      </c>
      <c r="B4094" t="s">
        <v>4094</v>
      </c>
      <c r="C4094" s="1">
        <v>1.2983379684564538</v>
      </c>
      <c r="D4094" s="1">
        <v>0.8645597266206474</v>
      </c>
      <c r="E4094" s="2">
        <v>1.0814488475385506</v>
      </c>
    </row>
    <row r="4095" spans="1:5" x14ac:dyDescent="0.2">
      <c r="A4095">
        <v>4094</v>
      </c>
      <c r="B4095" t="s">
        <v>4095</v>
      </c>
      <c r="C4095" s="1">
        <v>1.199894847039539</v>
      </c>
      <c r="D4095" s="1">
        <v>1.2408107367353458</v>
      </c>
      <c r="E4095" s="2">
        <v>1.2203527918874424</v>
      </c>
    </row>
    <row r="4096" spans="1:5" x14ac:dyDescent="0.2">
      <c r="A4096">
        <v>4095</v>
      </c>
      <c r="B4096" t="s">
        <v>4096</v>
      </c>
      <c r="C4096" s="1">
        <v>1.276101850637182</v>
      </c>
      <c r="D4096" s="1">
        <v>1.3199135092968817</v>
      </c>
      <c r="E4096" s="2">
        <v>1.2980076799670317</v>
      </c>
    </row>
    <row r="4097" spans="1:5" x14ac:dyDescent="0.2">
      <c r="A4097">
        <v>4096</v>
      </c>
      <c r="B4097" t="s">
        <v>4097</v>
      </c>
      <c r="C4097" s="1">
        <v>1.0028057337295875</v>
      </c>
      <c r="D4097" s="1">
        <v>1.3379322619786833</v>
      </c>
      <c r="E4097" s="2">
        <v>1.1703689978541354</v>
      </c>
    </row>
    <row r="4098" spans="1:5" x14ac:dyDescent="0.2">
      <c r="A4098">
        <v>4097</v>
      </c>
      <c r="B4098" t="s">
        <v>4098</v>
      </c>
      <c r="C4098" s="1">
        <v>1.3000236909141918</v>
      </c>
      <c r="D4098" s="1">
        <v>1.2071269354085521</v>
      </c>
      <c r="E4098" s="2">
        <v>1.2535753131613721</v>
      </c>
    </row>
    <row r="4099" spans="1:5" x14ac:dyDescent="0.2">
      <c r="A4099">
        <v>4098</v>
      </c>
      <c r="B4099" t="s">
        <v>4099</v>
      </c>
      <c r="C4099" s="1">
        <v>1.0637900952601873</v>
      </c>
      <c r="D4099" s="1">
        <v>1.1482553755890921</v>
      </c>
      <c r="E4099" s="2">
        <v>1.1060227354246397</v>
      </c>
    </row>
    <row r="4100" spans="1:5" x14ac:dyDescent="0.2">
      <c r="A4100">
        <v>4099</v>
      </c>
      <c r="B4100" t="s">
        <v>4100</v>
      </c>
      <c r="C4100" s="1">
        <v>1.355306327785585</v>
      </c>
      <c r="D4100" s="1">
        <v>1.3940280089334729</v>
      </c>
      <c r="E4100" s="2">
        <v>1.3746671683595291</v>
      </c>
    </row>
    <row r="4101" spans="1:5" x14ac:dyDescent="0.2">
      <c r="A4101">
        <v>4100</v>
      </c>
      <c r="B4101" t="s">
        <v>4101</v>
      </c>
      <c r="C4101" s="1">
        <v>1.2194549957840055</v>
      </c>
      <c r="D4101" s="1">
        <v>1.2725524021437782</v>
      </c>
      <c r="E4101" s="2">
        <v>1.2460036989638918</v>
      </c>
    </row>
    <row r="4102" spans="1:5" x14ac:dyDescent="0.2">
      <c r="A4102">
        <v>4101</v>
      </c>
      <c r="B4102" t="s">
        <v>4102</v>
      </c>
      <c r="C4102" s="1">
        <v>1.1291904973146469</v>
      </c>
      <c r="D4102" s="1">
        <v>1.2639131533238857</v>
      </c>
      <c r="E4102" s="2">
        <v>1.1965518253192662</v>
      </c>
    </row>
    <row r="4103" spans="1:5" x14ac:dyDescent="0.2">
      <c r="A4103">
        <v>4102</v>
      </c>
      <c r="B4103" t="s">
        <v>4103</v>
      </c>
      <c r="C4103" s="1">
        <v>1.1335811266589539</v>
      </c>
      <c r="D4103" s="1">
        <v>0.91268913430739274</v>
      </c>
      <c r="E4103" s="2">
        <v>1.0231351304831733</v>
      </c>
    </row>
    <row r="4104" spans="1:5" x14ac:dyDescent="0.2">
      <c r="A4104">
        <v>4103</v>
      </c>
      <c r="B4104" t="s">
        <v>4104</v>
      </c>
      <c r="C4104" s="1">
        <v>1.4349526235538233E-2</v>
      </c>
      <c r="D4104" s="1">
        <v>1.1813636103905144E-2</v>
      </c>
      <c r="E4104" s="2">
        <v>1.3081581169721688E-2</v>
      </c>
    </row>
    <row r="4105" spans="1:5" x14ac:dyDescent="0.2">
      <c r="A4105">
        <v>4104</v>
      </c>
      <c r="B4105" t="s">
        <v>4105</v>
      </c>
      <c r="C4105" s="1">
        <v>0.97752796980468293</v>
      </c>
      <c r="D4105" s="1">
        <v>1.1757985022967889</v>
      </c>
      <c r="E4105" s="2">
        <v>1.076663236050736</v>
      </c>
    </row>
    <row r="4106" spans="1:5" x14ac:dyDescent="0.2">
      <c r="A4106">
        <v>4105</v>
      </c>
      <c r="B4106" t="s">
        <v>4106</v>
      </c>
      <c r="C4106" s="1">
        <v>1.2488452472481573</v>
      </c>
      <c r="D4106" s="1">
        <v>1.2350434695166452</v>
      </c>
      <c r="E4106" s="2">
        <v>1.2419443583824012</v>
      </c>
    </row>
    <row r="4107" spans="1:5" x14ac:dyDescent="0.2">
      <c r="A4107">
        <v>4106</v>
      </c>
      <c r="B4107" t="s">
        <v>4107</v>
      </c>
      <c r="C4107" s="1">
        <v>1.1309732220955977</v>
      </c>
      <c r="D4107" s="1">
        <v>1.2321399574813539</v>
      </c>
      <c r="E4107" s="2">
        <v>1.1815565897884759</v>
      </c>
    </row>
    <row r="4108" spans="1:5" x14ac:dyDescent="0.2">
      <c r="A4108">
        <v>4107</v>
      </c>
      <c r="B4108" t="s">
        <v>4108</v>
      </c>
      <c r="C4108" s="1">
        <v>1.0243240727930758</v>
      </c>
      <c r="D4108" s="1">
        <v>0.97975924801393999</v>
      </c>
      <c r="E4108" s="2">
        <v>1.0020416604035078</v>
      </c>
    </row>
    <row r="4109" spans="1:5" x14ac:dyDescent="0.2">
      <c r="A4109">
        <v>4108</v>
      </c>
      <c r="B4109" t="s">
        <v>4109</v>
      </c>
      <c r="C4109" s="1">
        <v>1.1371680765968539</v>
      </c>
      <c r="D4109" s="1">
        <v>0.84449558425553639</v>
      </c>
      <c r="E4109" s="2">
        <v>0.99083183042619516</v>
      </c>
    </row>
    <row r="4110" spans="1:5" x14ac:dyDescent="0.2">
      <c r="A4110">
        <v>4109</v>
      </c>
      <c r="B4110" t="s">
        <v>4110</v>
      </c>
      <c r="C4110" s="1">
        <v>1.0751614551679836</v>
      </c>
      <c r="D4110" s="1">
        <v>0.7244721209816003</v>
      </c>
      <c r="E4110" s="2">
        <v>0.89981678807479193</v>
      </c>
    </row>
    <row r="4111" spans="1:5" x14ac:dyDescent="0.2">
      <c r="A4111">
        <v>4110</v>
      </c>
      <c r="B4111" t="s">
        <v>4111</v>
      </c>
      <c r="C4111" s="1">
        <v>1</v>
      </c>
      <c r="D4111" s="1">
        <v>1</v>
      </c>
      <c r="E4111" s="2">
        <v>1</v>
      </c>
    </row>
    <row r="4112" spans="1:5" x14ac:dyDescent="0.2">
      <c r="A4112">
        <v>4111</v>
      </c>
      <c r="B4112" t="s">
        <v>4112</v>
      </c>
      <c r="C4112" s="1">
        <v>1.1144163274105336</v>
      </c>
      <c r="D4112" s="1">
        <v>1.0426770318045266</v>
      </c>
      <c r="E4112" s="2">
        <v>1.07854667960753</v>
      </c>
    </row>
    <row r="4113" spans="1:5" x14ac:dyDescent="0.2">
      <c r="A4113">
        <v>4112</v>
      </c>
      <c r="B4113" t="s">
        <v>4113</v>
      </c>
      <c r="C4113" s="1">
        <v>1.2904417084567579</v>
      </c>
      <c r="D4113" s="1">
        <v>1.0694881310585762</v>
      </c>
      <c r="E4113" s="2">
        <v>1.1799649197576669</v>
      </c>
    </row>
    <row r="4114" spans="1:5" x14ac:dyDescent="0.2">
      <c r="A4114">
        <v>4113</v>
      </c>
      <c r="B4114" t="s">
        <v>4114</v>
      </c>
      <c r="C4114" s="1">
        <v>1.3114882147129943</v>
      </c>
      <c r="D4114" s="1">
        <v>1.1525676445710604</v>
      </c>
      <c r="E4114" s="2">
        <v>1.2320279296420273</v>
      </c>
    </row>
    <row r="4115" spans="1:5" x14ac:dyDescent="0.2">
      <c r="A4115">
        <v>4114</v>
      </c>
      <c r="B4115" t="s">
        <v>4115</v>
      </c>
      <c r="C4115" s="1">
        <v>1.4036946730267768</v>
      </c>
      <c r="D4115" s="1">
        <v>1.3151391443499005</v>
      </c>
      <c r="E4115" s="2">
        <v>1.3594169086883388</v>
      </c>
    </row>
    <row r="4116" spans="1:5" x14ac:dyDescent="0.2">
      <c r="A4116">
        <v>4115</v>
      </c>
      <c r="B4116" t="s">
        <v>4116</v>
      </c>
      <c r="C4116" s="1">
        <v>0.85604030425096578</v>
      </c>
      <c r="D4116" s="1">
        <v>1.0580364843267813</v>
      </c>
      <c r="E4116" s="2">
        <v>0.95703839428887361</v>
      </c>
    </row>
    <row r="4117" spans="1:5" x14ac:dyDescent="0.2">
      <c r="A4117">
        <v>4116</v>
      </c>
      <c r="B4117" t="s">
        <v>4117</v>
      </c>
      <c r="C4117" s="1">
        <v>1.0250594716087587</v>
      </c>
      <c r="D4117" s="1">
        <v>1.3232289283263483</v>
      </c>
      <c r="E4117" s="2">
        <v>1.1741441999675535</v>
      </c>
    </row>
    <row r="4118" spans="1:5" x14ac:dyDescent="0.2">
      <c r="A4118">
        <v>4117</v>
      </c>
      <c r="B4118" t="s">
        <v>4118</v>
      </c>
      <c r="C4118" s="1">
        <v>0.97728047467265966</v>
      </c>
      <c r="D4118" s="1">
        <v>1.1743909003592621</v>
      </c>
      <c r="E4118" s="2">
        <v>1.0758356875159609</v>
      </c>
    </row>
    <row r="4119" spans="1:5" x14ac:dyDescent="0.2">
      <c r="A4119">
        <v>4118</v>
      </c>
      <c r="B4119" t="s">
        <v>4119</v>
      </c>
      <c r="C4119" s="1">
        <v>0.65869923415750742</v>
      </c>
      <c r="D4119" s="1">
        <v>1.0127840686423104</v>
      </c>
      <c r="E4119" s="2">
        <v>0.83574165139990897</v>
      </c>
    </row>
    <row r="4120" spans="1:5" x14ac:dyDescent="0.2">
      <c r="A4120">
        <v>4119</v>
      </c>
      <c r="B4120" t="s">
        <v>4120</v>
      </c>
      <c r="C4120" s="1">
        <v>0.3640439375027073</v>
      </c>
      <c r="D4120" s="1">
        <v>0.98696674488871439</v>
      </c>
      <c r="E4120" s="2">
        <v>0.67550534119571082</v>
      </c>
    </row>
    <row r="4121" spans="1:5" x14ac:dyDescent="0.2">
      <c r="A4121">
        <v>4120</v>
      </c>
      <c r="B4121" t="s">
        <v>4121</v>
      </c>
      <c r="C4121" s="1">
        <v>0.2850325234688485</v>
      </c>
      <c r="D4121" s="1">
        <v>0.71558318129864584</v>
      </c>
      <c r="E4121" s="2">
        <v>0.5003078523837472</v>
      </c>
    </row>
    <row r="4122" spans="1:5" x14ac:dyDescent="0.2">
      <c r="A4122">
        <v>4121</v>
      </c>
      <c r="B4122" t="s">
        <v>4122</v>
      </c>
      <c r="C4122" s="1">
        <v>1</v>
      </c>
      <c r="D4122" s="1">
        <v>1</v>
      </c>
      <c r="E4122" s="2">
        <v>1</v>
      </c>
    </row>
    <row r="4123" spans="1:5" x14ac:dyDescent="0.2">
      <c r="A4123">
        <v>4122</v>
      </c>
      <c r="B4123" t="s">
        <v>4123</v>
      </c>
      <c r="C4123" s="1">
        <v>0.80107636856979259</v>
      </c>
      <c r="D4123" s="1">
        <v>0.46167403269538776</v>
      </c>
      <c r="E4123" s="2">
        <v>0.63137520063259012</v>
      </c>
    </row>
    <row r="4124" spans="1:5" x14ac:dyDescent="0.2">
      <c r="A4124">
        <v>4123</v>
      </c>
      <c r="B4124" t="s">
        <v>4124</v>
      </c>
      <c r="C4124" s="1">
        <v>0.6930249040030243</v>
      </c>
      <c r="D4124" s="1">
        <v>0.82848299761557342</v>
      </c>
      <c r="E4124" s="2">
        <v>0.76075395080929886</v>
      </c>
    </row>
    <row r="4125" spans="1:5" x14ac:dyDescent="0.2">
      <c r="A4125">
        <v>4124</v>
      </c>
      <c r="B4125" t="s">
        <v>4125</v>
      </c>
      <c r="C4125" s="1">
        <v>2.1101299587409021E-2</v>
      </c>
      <c r="D4125" s="1">
        <v>0.83894116641644367</v>
      </c>
      <c r="E4125" s="2">
        <v>0.43002123300192635</v>
      </c>
    </row>
    <row r="4126" spans="1:5" x14ac:dyDescent="0.2">
      <c r="A4126">
        <v>4125</v>
      </c>
      <c r="B4126" t="s">
        <v>4126</v>
      </c>
      <c r="C4126" s="1">
        <v>0.20770160662331152</v>
      </c>
      <c r="D4126" s="1">
        <v>0.42928920624804501</v>
      </c>
      <c r="E4126" s="2">
        <v>0.31849540643567825</v>
      </c>
    </row>
    <row r="4127" spans="1:5" x14ac:dyDescent="0.2">
      <c r="A4127">
        <v>4126</v>
      </c>
      <c r="B4127" t="s">
        <v>4127</v>
      </c>
      <c r="C4127" s="1">
        <v>0.45922120691001445</v>
      </c>
      <c r="D4127" s="1">
        <v>0.69037130726947293</v>
      </c>
      <c r="E4127" s="2">
        <v>0.57479625708974369</v>
      </c>
    </row>
    <row r="4128" spans="1:5" x14ac:dyDescent="0.2">
      <c r="A4128">
        <v>4127</v>
      </c>
      <c r="B4128" t="s">
        <v>4128</v>
      </c>
      <c r="C4128" s="1">
        <v>0.34663946975879684</v>
      </c>
      <c r="D4128" s="1">
        <v>0.13444874565073112</v>
      </c>
      <c r="E4128" s="2">
        <v>0.24054410770476398</v>
      </c>
    </row>
    <row r="4129" spans="1:5" x14ac:dyDescent="0.2">
      <c r="A4129">
        <v>4128</v>
      </c>
      <c r="B4129" t="s">
        <v>4129</v>
      </c>
      <c r="C4129" s="1">
        <v>0.58971974380002545</v>
      </c>
      <c r="D4129" s="1">
        <v>0.5259782792840545</v>
      </c>
      <c r="E4129" s="2">
        <v>0.55784901154204003</v>
      </c>
    </row>
    <row r="4130" spans="1:5" x14ac:dyDescent="0.2">
      <c r="A4130">
        <v>4129</v>
      </c>
      <c r="B4130" t="s">
        <v>4130</v>
      </c>
      <c r="C4130" s="1">
        <v>0.84046312745685703</v>
      </c>
      <c r="D4130" s="1">
        <v>0.75284175627601702</v>
      </c>
      <c r="E4130" s="2">
        <v>0.79665244186643702</v>
      </c>
    </row>
    <row r="4131" spans="1:5" x14ac:dyDescent="0.2">
      <c r="A4131">
        <v>4130</v>
      </c>
      <c r="B4131" t="s">
        <v>4131</v>
      </c>
      <c r="C4131" s="1">
        <v>0</v>
      </c>
      <c r="D4131" s="1">
        <v>1.8576514743097218E-2</v>
      </c>
      <c r="E4131" s="2">
        <v>9.288257371548609E-3</v>
      </c>
    </row>
    <row r="4132" spans="1:5" x14ac:dyDescent="0.2">
      <c r="A4132">
        <v>4131</v>
      </c>
      <c r="B4132" t="s">
        <v>4132</v>
      </c>
      <c r="C4132" s="1">
        <v>0.36111466768333861</v>
      </c>
      <c r="D4132" s="1">
        <v>2.4661462573808714E-2</v>
      </c>
      <c r="E4132" s="2">
        <v>0.19288806512857365</v>
      </c>
    </row>
    <row r="4133" spans="1:5" x14ac:dyDescent="0.2">
      <c r="A4133">
        <v>4132</v>
      </c>
      <c r="B4133" t="s">
        <v>4133</v>
      </c>
      <c r="C4133" s="1">
        <v>0.45991359047675689</v>
      </c>
      <c r="D4133" s="1">
        <v>0.59307094056887022</v>
      </c>
      <c r="E4133" s="2">
        <v>0.52649226552281359</v>
      </c>
    </row>
    <row r="4134" spans="1:5" x14ac:dyDescent="0.2">
      <c r="A4134">
        <v>4133</v>
      </c>
      <c r="B4134" t="s">
        <v>4134</v>
      </c>
      <c r="C4134" s="1">
        <v>0.7818177358652928</v>
      </c>
      <c r="D4134" s="1">
        <v>1.0956460275397362</v>
      </c>
      <c r="E4134" s="2">
        <v>0.93873188170251454</v>
      </c>
    </row>
    <row r="4135" spans="1:5" x14ac:dyDescent="0.2">
      <c r="A4135">
        <v>4134</v>
      </c>
      <c r="B4135" t="s">
        <v>4135</v>
      </c>
      <c r="C4135" s="1">
        <v>7.0742410425639448E-3</v>
      </c>
      <c r="D4135" s="1">
        <v>0.52760697219020369</v>
      </c>
      <c r="E4135" s="2">
        <v>0.26734060661638381</v>
      </c>
    </row>
    <row r="4136" spans="1:5" x14ac:dyDescent="0.2">
      <c r="A4136">
        <v>4135</v>
      </c>
      <c r="B4136" t="s">
        <v>4136</v>
      </c>
      <c r="C4136" s="1">
        <v>0.56195681558504007</v>
      </c>
      <c r="D4136" s="1">
        <v>0.74767218263148072</v>
      </c>
      <c r="E4136" s="2">
        <v>0.65481449910826039</v>
      </c>
    </row>
    <row r="4137" spans="1:5" x14ac:dyDescent="0.2">
      <c r="A4137">
        <v>4136</v>
      </c>
      <c r="B4137" t="s">
        <v>4137</v>
      </c>
      <c r="C4137" s="1">
        <v>0.49876056342016678</v>
      </c>
      <c r="D4137" s="1">
        <v>0.40726982663958144</v>
      </c>
      <c r="E4137" s="2">
        <v>0.45301519502987408</v>
      </c>
    </row>
    <row r="4138" spans="1:5" x14ac:dyDescent="0.2">
      <c r="A4138">
        <v>4137</v>
      </c>
      <c r="B4138" t="s">
        <v>4138</v>
      </c>
      <c r="C4138" s="1">
        <v>0.89723176521779424</v>
      </c>
      <c r="D4138" s="1">
        <v>0.66593005963010599</v>
      </c>
      <c r="E4138" s="2">
        <v>0.78158091242395011</v>
      </c>
    </row>
    <row r="4139" spans="1:5" x14ac:dyDescent="0.2">
      <c r="A4139">
        <v>4138</v>
      </c>
      <c r="B4139" t="s">
        <v>4139</v>
      </c>
      <c r="C4139" s="1">
        <v>1</v>
      </c>
      <c r="D4139" s="1">
        <v>1</v>
      </c>
      <c r="E4139" s="2">
        <v>1</v>
      </c>
    </row>
    <row r="4140" spans="1:5" x14ac:dyDescent="0.2">
      <c r="A4140">
        <v>4139</v>
      </c>
      <c r="B4140" t="s">
        <v>4140</v>
      </c>
      <c r="C4140" s="1">
        <v>0.15253646734714452</v>
      </c>
      <c r="D4140" s="1">
        <v>0.80875736145376376</v>
      </c>
      <c r="E4140" s="2">
        <v>0.48064691440045415</v>
      </c>
    </row>
    <row r="4141" spans="1:5" x14ac:dyDescent="0.2">
      <c r="A4141">
        <v>4140</v>
      </c>
      <c r="B4141" t="s">
        <v>4141</v>
      </c>
      <c r="C4141" s="1">
        <v>0.51590826500023179</v>
      </c>
      <c r="D4141" s="1">
        <v>0.71290074389051383</v>
      </c>
      <c r="E4141" s="2">
        <v>0.61440450444537276</v>
      </c>
    </row>
    <row r="4142" spans="1:5" x14ac:dyDescent="0.2">
      <c r="A4142">
        <v>4141</v>
      </c>
      <c r="B4142" t="s">
        <v>4142</v>
      </c>
      <c r="C4142" s="1">
        <v>0.40212777714685682</v>
      </c>
      <c r="D4142" s="1">
        <v>0.54897556417743243</v>
      </c>
      <c r="E4142" s="2">
        <v>0.47555167066214465</v>
      </c>
    </row>
    <row r="4143" spans="1:5" x14ac:dyDescent="0.2">
      <c r="A4143">
        <v>4142</v>
      </c>
      <c r="B4143" t="s">
        <v>4143</v>
      </c>
      <c r="C4143" s="1">
        <v>0.9402565521687748</v>
      </c>
      <c r="D4143" s="1">
        <v>1.0978438380578106</v>
      </c>
      <c r="E4143" s="2">
        <v>1.0190501951132926</v>
      </c>
    </row>
    <row r="4144" spans="1:5" x14ac:dyDescent="0.2">
      <c r="A4144">
        <v>4143</v>
      </c>
      <c r="B4144" t="s">
        <v>4144</v>
      </c>
      <c r="C4144" s="1">
        <v>0.59469779498412612</v>
      </c>
      <c r="D4144" s="1">
        <v>0.30415165604421696</v>
      </c>
      <c r="E4144" s="2">
        <v>0.44942472551417156</v>
      </c>
    </row>
    <row r="4145" spans="1:5" x14ac:dyDescent="0.2">
      <c r="A4145">
        <v>4144</v>
      </c>
      <c r="B4145" t="s">
        <v>4145</v>
      </c>
      <c r="C4145" s="1">
        <v>0.57925223204850662</v>
      </c>
      <c r="D4145" s="1">
        <v>0.97375845269658234</v>
      </c>
      <c r="E4145" s="2">
        <v>0.77650534237254454</v>
      </c>
    </row>
    <row r="4146" spans="1:5" x14ac:dyDescent="0.2">
      <c r="A4146">
        <v>4145</v>
      </c>
      <c r="B4146" t="s">
        <v>4146</v>
      </c>
      <c r="C4146" s="1">
        <v>0.4193977338485364</v>
      </c>
      <c r="D4146" s="1">
        <v>0.38650149917792731</v>
      </c>
      <c r="E4146" s="2">
        <v>0.40294961651323186</v>
      </c>
    </row>
    <row r="4147" spans="1:5" x14ac:dyDescent="0.2">
      <c r="A4147">
        <v>4146</v>
      </c>
      <c r="B4147" t="s">
        <v>4147</v>
      </c>
      <c r="C4147" s="1">
        <v>0.55408441616160542</v>
      </c>
      <c r="D4147" s="1">
        <v>0.34035568700841951</v>
      </c>
      <c r="E4147" s="2">
        <v>0.44722005158501243</v>
      </c>
    </row>
    <row r="4148" spans="1:5" x14ac:dyDescent="0.2">
      <c r="A4148">
        <v>4147</v>
      </c>
      <c r="B4148" t="s">
        <v>4148</v>
      </c>
      <c r="C4148" s="1">
        <v>0.52576918241477799</v>
      </c>
      <c r="D4148" s="1">
        <v>0.54513635869181865</v>
      </c>
      <c r="E4148" s="2">
        <v>0.53545277055329832</v>
      </c>
    </row>
    <row r="4149" spans="1:5" x14ac:dyDescent="0.2">
      <c r="A4149">
        <v>4148</v>
      </c>
      <c r="B4149" t="s">
        <v>4149</v>
      </c>
      <c r="C4149" s="1">
        <v>0.45376088199240522</v>
      </c>
      <c r="D4149" s="1">
        <v>0.15801029552190682</v>
      </c>
      <c r="E4149" s="2">
        <v>0.30588558875715599</v>
      </c>
    </row>
    <row r="4150" spans="1:5" x14ac:dyDescent="0.2">
      <c r="A4150">
        <v>4149</v>
      </c>
      <c r="B4150" t="s">
        <v>4150</v>
      </c>
      <c r="C4150" s="1">
        <v>0</v>
      </c>
      <c r="D4150" s="1">
        <v>4.9866927998510273E-2</v>
      </c>
      <c r="E4150" s="2">
        <v>2.4933463999255136E-2</v>
      </c>
    </row>
    <row r="4151" spans="1:5" x14ac:dyDescent="0.2">
      <c r="A4151">
        <v>4150</v>
      </c>
      <c r="B4151" t="s">
        <v>4151</v>
      </c>
      <c r="C4151" s="1">
        <v>3.0902449668992447E-2</v>
      </c>
      <c r="D4151" s="1">
        <v>3.8204382834793882E-2</v>
      </c>
      <c r="E4151" s="2">
        <v>3.4553416251893163E-2</v>
      </c>
    </row>
    <row r="4152" spans="1:5" x14ac:dyDescent="0.2">
      <c r="A4152">
        <v>4151</v>
      </c>
      <c r="B4152" t="s">
        <v>4152</v>
      </c>
      <c r="C4152" s="1">
        <v>0.52274479986287226</v>
      </c>
      <c r="D4152" s="1">
        <v>0.68968497028448106</v>
      </c>
      <c r="E4152" s="2">
        <v>0.6062148850736766</v>
      </c>
    </row>
    <row r="4153" spans="1:5" x14ac:dyDescent="0.2">
      <c r="A4153">
        <v>4152</v>
      </c>
      <c r="B4153" t="s">
        <v>4153</v>
      </c>
      <c r="C4153" s="1">
        <v>0</v>
      </c>
      <c r="D4153" s="1">
        <v>2.992015679910616E-2</v>
      </c>
      <c r="E4153" s="2">
        <v>1.496007839955308E-2</v>
      </c>
    </row>
    <row r="4154" spans="1:5" x14ac:dyDescent="0.2">
      <c r="A4154">
        <v>4153</v>
      </c>
      <c r="B4154" t="s">
        <v>4154</v>
      </c>
      <c r="C4154" s="1">
        <v>0.20826800947097612</v>
      </c>
      <c r="D4154" s="1">
        <v>1.3385333304863283E-2</v>
      </c>
      <c r="E4154" s="2">
        <v>0.1108266713879197</v>
      </c>
    </row>
    <row r="4155" spans="1:5" x14ac:dyDescent="0.2">
      <c r="A4155">
        <v>4154</v>
      </c>
      <c r="B4155" t="s">
        <v>4155</v>
      </c>
      <c r="C4155" s="1">
        <v>0.21818611752737002</v>
      </c>
      <c r="D4155" s="1">
        <v>2.5863186385668039E-2</v>
      </c>
      <c r="E4155" s="2">
        <v>0.12202465195651903</v>
      </c>
    </row>
    <row r="4156" spans="1:5" x14ac:dyDescent="0.2">
      <c r="A4156">
        <v>4155</v>
      </c>
      <c r="B4156" t="s">
        <v>4156</v>
      </c>
      <c r="C4156" s="1">
        <v>4.7382893082745011E-3</v>
      </c>
      <c r="D4156" s="1">
        <v>0.6938956785241126</v>
      </c>
      <c r="E4156" s="2">
        <v>0.34931698391619354</v>
      </c>
    </row>
    <row r="4157" spans="1:5" x14ac:dyDescent="0.2">
      <c r="A4157">
        <v>4156</v>
      </c>
      <c r="B4157" t="s">
        <v>4157</v>
      </c>
      <c r="C4157" s="1">
        <v>0.13648080729637535</v>
      </c>
      <c r="D4157" s="1">
        <v>0.67117143453622352</v>
      </c>
      <c r="E4157" s="2">
        <v>0.40382612091629944</v>
      </c>
    </row>
    <row r="4158" spans="1:5" x14ac:dyDescent="0.2">
      <c r="A4158">
        <v>4157</v>
      </c>
      <c r="B4158" t="s">
        <v>4158</v>
      </c>
      <c r="C4158" s="1">
        <v>9.6751895456383529E-3</v>
      </c>
      <c r="D4158" s="1">
        <v>0.71903781600828021</v>
      </c>
      <c r="E4158" s="2">
        <v>0.3643565027769593</v>
      </c>
    </row>
    <row r="4159" spans="1:5" x14ac:dyDescent="0.2">
      <c r="A4159">
        <v>4158</v>
      </c>
      <c r="B4159" t="s">
        <v>4159</v>
      </c>
      <c r="C4159" s="1">
        <v>0.64337821521584271</v>
      </c>
      <c r="D4159" s="1">
        <v>0.89087120488923732</v>
      </c>
      <c r="E4159" s="2">
        <v>0.76712471005254002</v>
      </c>
    </row>
    <row r="4160" spans="1:5" x14ac:dyDescent="0.2">
      <c r="A4160">
        <v>4159</v>
      </c>
      <c r="B4160" t="s">
        <v>4160</v>
      </c>
      <c r="C4160" s="1">
        <v>1.4094661220218831</v>
      </c>
      <c r="D4160" s="1">
        <v>1.4154481962887384</v>
      </c>
      <c r="E4160" s="2">
        <v>1.4124571591553108</v>
      </c>
    </row>
    <row r="4161" spans="1:5" x14ac:dyDescent="0.2">
      <c r="A4161">
        <v>4160</v>
      </c>
      <c r="B4161" t="s">
        <v>4161</v>
      </c>
      <c r="C4161" s="1">
        <v>1</v>
      </c>
      <c r="D4161" s="1">
        <v>1</v>
      </c>
      <c r="E4161" s="2">
        <v>1</v>
      </c>
    </row>
    <row r="4162" spans="1:5" x14ac:dyDescent="0.2">
      <c r="A4162">
        <v>4161</v>
      </c>
      <c r="B4162" t="s">
        <v>4162</v>
      </c>
      <c r="C4162" s="1">
        <v>0.37552754040746783</v>
      </c>
      <c r="D4162" s="1">
        <v>1.5731216461385714E-2</v>
      </c>
      <c r="E4162" s="2">
        <v>0.19562937843442676</v>
      </c>
    </row>
    <row r="4163" spans="1:5" x14ac:dyDescent="0.2">
      <c r="A4163">
        <v>4162</v>
      </c>
      <c r="B4163" t="s">
        <v>4163</v>
      </c>
      <c r="C4163" s="1">
        <v>0.39636530421420624</v>
      </c>
      <c r="D4163" s="1">
        <v>0.69944593778752784</v>
      </c>
      <c r="E4163" s="2">
        <v>0.54790562100086704</v>
      </c>
    </row>
    <row r="4164" spans="1:5" x14ac:dyDescent="0.2">
      <c r="A4164">
        <v>4163</v>
      </c>
      <c r="B4164" t="s">
        <v>4164</v>
      </c>
      <c r="C4164" s="1">
        <v>1.061384974517813</v>
      </c>
      <c r="D4164" s="1">
        <v>0.95187346573946485</v>
      </c>
      <c r="E4164" s="2">
        <v>1.0066292201286389</v>
      </c>
    </row>
    <row r="4165" spans="1:5" x14ac:dyDescent="0.2">
      <c r="A4165">
        <v>4164</v>
      </c>
      <c r="B4165" t="s">
        <v>4165</v>
      </c>
      <c r="C4165" s="1">
        <v>0.7210342636143795</v>
      </c>
      <c r="D4165" s="1">
        <v>0.97541611321599953</v>
      </c>
      <c r="E4165" s="2">
        <v>0.84822518841518946</v>
      </c>
    </row>
    <row r="4166" spans="1:5" x14ac:dyDescent="0.2">
      <c r="A4166">
        <v>4165</v>
      </c>
      <c r="B4166" t="s">
        <v>4166</v>
      </c>
      <c r="C4166" s="1">
        <v>1.102597888434915</v>
      </c>
      <c r="D4166" s="1">
        <v>0.57703969069185235</v>
      </c>
      <c r="E4166" s="2">
        <v>0.83981878956338374</v>
      </c>
    </row>
    <row r="4167" spans="1:5" x14ac:dyDescent="0.2">
      <c r="A4167">
        <v>4166</v>
      </c>
      <c r="B4167" t="s">
        <v>4167</v>
      </c>
      <c r="C4167" s="1">
        <v>0.33124851679030626</v>
      </c>
      <c r="D4167" s="1">
        <v>0.24261616684798221</v>
      </c>
      <c r="E4167" s="2">
        <v>0.28693234181914423</v>
      </c>
    </row>
    <row r="4168" spans="1:5" x14ac:dyDescent="0.2">
      <c r="A4168">
        <v>4167</v>
      </c>
      <c r="B4168" t="s">
        <v>4168</v>
      </c>
      <c r="C4168" s="1">
        <v>0.89387827800598474</v>
      </c>
      <c r="D4168" s="1">
        <v>0.98662741707956647</v>
      </c>
      <c r="E4168" s="2">
        <v>0.9402528475427756</v>
      </c>
    </row>
    <row r="4169" spans="1:5" x14ac:dyDescent="0.2">
      <c r="A4169">
        <v>4168</v>
      </c>
      <c r="B4169" t="s">
        <v>4169</v>
      </c>
      <c r="C4169" s="1">
        <v>0.85007918628100598</v>
      </c>
      <c r="D4169" s="1">
        <v>0.51572901851090891</v>
      </c>
      <c r="E4169" s="2">
        <v>0.68290410239595745</v>
      </c>
    </row>
    <row r="4170" spans="1:5" x14ac:dyDescent="0.2">
      <c r="A4170">
        <v>4169</v>
      </c>
      <c r="B4170" t="s">
        <v>4170</v>
      </c>
      <c r="C4170" s="1">
        <v>0.53240782346447046</v>
      </c>
      <c r="D4170" s="1">
        <v>0.48760857039144817</v>
      </c>
      <c r="E4170" s="2">
        <v>0.51000819692795929</v>
      </c>
    </row>
    <row r="4171" spans="1:5" x14ac:dyDescent="0.2">
      <c r="A4171">
        <v>4170</v>
      </c>
      <c r="B4171" t="s">
        <v>4171</v>
      </c>
      <c r="C4171" s="1">
        <v>0.81940975574261077</v>
      </c>
      <c r="D4171" s="1">
        <v>0.52918168058466619</v>
      </c>
      <c r="E4171" s="2">
        <v>0.67429571816363842</v>
      </c>
    </row>
    <row r="4172" spans="1:5" x14ac:dyDescent="0.2">
      <c r="A4172">
        <v>4171</v>
      </c>
      <c r="B4172" t="s">
        <v>4172</v>
      </c>
      <c r="C4172" s="1">
        <v>0.86784455339933619</v>
      </c>
      <c r="D4172" s="1">
        <v>0.48485916156171077</v>
      </c>
      <c r="E4172" s="2">
        <v>0.67635185748052351</v>
      </c>
    </row>
    <row r="4173" spans="1:5" x14ac:dyDescent="0.2">
      <c r="A4173">
        <v>4172</v>
      </c>
      <c r="B4173" t="s">
        <v>4173</v>
      </c>
      <c r="C4173" s="1">
        <v>0.73998939201367619</v>
      </c>
      <c r="D4173" s="1">
        <v>0.40183950726595363</v>
      </c>
      <c r="E4173" s="2">
        <v>0.57091444963981486</v>
      </c>
    </row>
    <row r="4174" spans="1:5" x14ac:dyDescent="0.2">
      <c r="A4174">
        <v>4173</v>
      </c>
      <c r="B4174" t="s">
        <v>4174</v>
      </c>
      <c r="C4174" s="1">
        <v>0.93818128303835147</v>
      </c>
      <c r="D4174" s="1">
        <v>1.0702619568534586</v>
      </c>
      <c r="E4174" s="2">
        <v>1.0042216199459051</v>
      </c>
    </row>
    <row r="4175" spans="1:5" x14ac:dyDescent="0.2">
      <c r="A4175">
        <v>4174</v>
      </c>
      <c r="B4175" t="s">
        <v>4175</v>
      </c>
      <c r="C4175" s="1">
        <v>0.99968663535110047</v>
      </c>
      <c r="D4175" s="1">
        <v>0.95496418069922406</v>
      </c>
      <c r="E4175" s="2">
        <v>0.97732540802516232</v>
      </c>
    </row>
    <row r="4176" spans="1:5" x14ac:dyDescent="0.2">
      <c r="A4176">
        <v>4175</v>
      </c>
      <c r="B4176" t="s">
        <v>4176</v>
      </c>
      <c r="C4176" s="1">
        <v>1.1969293351943509</v>
      </c>
      <c r="D4176" s="1">
        <v>1.000608522461911</v>
      </c>
      <c r="E4176" s="2">
        <v>1.098768928828131</v>
      </c>
    </row>
    <row r="4177" spans="1:5" x14ac:dyDescent="0.2">
      <c r="A4177">
        <v>4176</v>
      </c>
      <c r="B4177" t="s">
        <v>4177</v>
      </c>
      <c r="C4177" s="1">
        <v>1.0342860705540329</v>
      </c>
      <c r="D4177" s="1">
        <v>0.98468003209366062</v>
      </c>
      <c r="E4177" s="2">
        <v>1.0094830513238469</v>
      </c>
    </row>
    <row r="4178" spans="1:5" x14ac:dyDescent="0.2">
      <c r="A4178">
        <v>4177</v>
      </c>
      <c r="B4178" t="s">
        <v>4178</v>
      </c>
      <c r="C4178" s="1">
        <v>6.5681164801691273E-3</v>
      </c>
      <c r="D4178" s="1">
        <v>0.86895774533574277</v>
      </c>
      <c r="E4178" s="2">
        <v>0.43776293090795593</v>
      </c>
    </row>
    <row r="4179" spans="1:5" x14ac:dyDescent="0.2">
      <c r="A4179">
        <v>4178</v>
      </c>
      <c r="B4179" t="s">
        <v>4179</v>
      </c>
      <c r="C4179" s="1">
        <v>0.81764542255203831</v>
      </c>
      <c r="D4179" s="1">
        <v>0.53450585197047273</v>
      </c>
      <c r="E4179" s="2">
        <v>0.67607563726125552</v>
      </c>
    </row>
    <row r="4180" spans="1:5" x14ac:dyDescent="0.2">
      <c r="A4180">
        <v>4179</v>
      </c>
      <c r="B4180" t="s">
        <v>4180</v>
      </c>
      <c r="C4180" s="1">
        <v>0.41457951222827527</v>
      </c>
      <c r="D4180" s="1">
        <v>0.51020291916021832</v>
      </c>
      <c r="E4180" s="2">
        <v>0.46239121569424679</v>
      </c>
    </row>
    <row r="4181" spans="1:5" x14ac:dyDescent="0.2">
      <c r="A4181">
        <v>4180</v>
      </c>
      <c r="B4181" t="s">
        <v>4181</v>
      </c>
      <c r="C4181" s="1">
        <v>1</v>
      </c>
      <c r="D4181" s="1">
        <v>1</v>
      </c>
      <c r="E4181" s="2">
        <v>1</v>
      </c>
    </row>
    <row r="4182" spans="1:5" x14ac:dyDescent="0.2">
      <c r="A4182">
        <v>4181</v>
      </c>
      <c r="B4182" t="s">
        <v>4182</v>
      </c>
      <c r="C4182" s="1">
        <v>0.11443035794062358</v>
      </c>
      <c r="D4182" s="1">
        <v>1.0033499156741355</v>
      </c>
      <c r="E4182" s="2">
        <v>0.55889013680737953</v>
      </c>
    </row>
    <row r="4183" spans="1:5" x14ac:dyDescent="0.2">
      <c r="A4183">
        <v>4182</v>
      </c>
      <c r="B4183" t="s">
        <v>4183</v>
      </c>
      <c r="C4183" s="1">
        <v>0.68204626257503409</v>
      </c>
      <c r="D4183" s="1">
        <v>0.83828564746206513</v>
      </c>
      <c r="E4183" s="2">
        <v>0.76016595501854956</v>
      </c>
    </row>
    <row r="4184" spans="1:5" x14ac:dyDescent="0.2">
      <c r="A4184">
        <v>4183</v>
      </c>
      <c r="B4184" t="s">
        <v>4184</v>
      </c>
      <c r="C4184" s="1">
        <v>1.1498047776149505</v>
      </c>
      <c r="D4184" s="1">
        <v>0.83856256528958295</v>
      </c>
      <c r="E4184" s="2">
        <v>0.99418367145226672</v>
      </c>
    </row>
    <row r="4185" spans="1:5" x14ac:dyDescent="0.2">
      <c r="A4185">
        <v>4184</v>
      </c>
      <c r="B4185" t="s">
        <v>4185</v>
      </c>
      <c r="C4185" s="1">
        <v>1.0783535079099187</v>
      </c>
      <c r="D4185" s="1">
        <v>0.73786649843058849</v>
      </c>
      <c r="E4185" s="2">
        <v>0.90811000317025359</v>
      </c>
    </row>
    <row r="4186" spans="1:5" x14ac:dyDescent="0.2">
      <c r="A4186">
        <v>4185</v>
      </c>
      <c r="B4186" t="s">
        <v>4186</v>
      </c>
      <c r="C4186" s="1">
        <v>0.7303584875874235</v>
      </c>
      <c r="D4186" s="1">
        <v>0.77468387546441464</v>
      </c>
      <c r="E4186" s="2">
        <v>0.75252118152591907</v>
      </c>
    </row>
    <row r="4187" spans="1:5" x14ac:dyDescent="0.2">
      <c r="A4187">
        <v>4186</v>
      </c>
      <c r="B4187" t="s">
        <v>4187</v>
      </c>
      <c r="C4187" s="1">
        <v>0.53771546163013018</v>
      </c>
      <c r="D4187" s="1">
        <v>0.27375452433467901</v>
      </c>
      <c r="E4187" s="2">
        <v>0.40573499298240456</v>
      </c>
    </row>
    <row r="4188" spans="1:5" x14ac:dyDescent="0.2">
      <c r="A4188">
        <v>4187</v>
      </c>
      <c r="B4188" t="s">
        <v>4188</v>
      </c>
      <c r="C4188" s="1">
        <v>0.82688722887399779</v>
      </c>
      <c r="D4188" s="1">
        <v>0.59116694946285508</v>
      </c>
      <c r="E4188" s="2">
        <v>0.70902708916842649</v>
      </c>
    </row>
    <row r="4189" spans="1:5" x14ac:dyDescent="0.2">
      <c r="A4189">
        <v>4188</v>
      </c>
      <c r="B4189" t="s">
        <v>4189</v>
      </c>
      <c r="C4189" s="1">
        <v>0.40038961024806025</v>
      </c>
      <c r="D4189" s="1">
        <v>0</v>
      </c>
      <c r="E4189" s="2">
        <v>0.20019480512403012</v>
      </c>
    </row>
    <row r="4190" spans="1:5" x14ac:dyDescent="0.2">
      <c r="A4190">
        <v>4189</v>
      </c>
      <c r="B4190" t="s">
        <v>4190</v>
      </c>
      <c r="C4190" s="1">
        <v>0.49159323156593138</v>
      </c>
      <c r="D4190" s="1">
        <v>0.79703311247322051</v>
      </c>
      <c r="E4190" s="2">
        <v>0.64431317201957594</v>
      </c>
    </row>
    <row r="4191" spans="1:5" x14ac:dyDescent="0.2">
      <c r="A4191">
        <v>4190</v>
      </c>
      <c r="B4191" t="s">
        <v>4191</v>
      </c>
      <c r="C4191" s="1">
        <v>0.57695567753603794</v>
      </c>
      <c r="D4191" s="1">
        <v>2.4572109448541294E-3</v>
      </c>
      <c r="E4191" s="2">
        <v>0.28970644424044606</v>
      </c>
    </row>
    <row r="4192" spans="1:5" x14ac:dyDescent="0.2">
      <c r="A4192">
        <v>4191</v>
      </c>
      <c r="B4192" t="s">
        <v>4192</v>
      </c>
      <c r="C4192" s="1">
        <v>0.36572075650059621</v>
      </c>
      <c r="D4192" s="1">
        <v>0.14778131500099057</v>
      </c>
      <c r="E4192" s="2">
        <v>0.25675103575079339</v>
      </c>
    </row>
    <row r="4193" spans="1:5" x14ac:dyDescent="0.2">
      <c r="A4193">
        <v>4192</v>
      </c>
      <c r="B4193" t="s">
        <v>4193</v>
      </c>
      <c r="C4193" s="1">
        <v>0.24906920755234227</v>
      </c>
      <c r="D4193" s="1">
        <v>0.51291697369896283</v>
      </c>
      <c r="E4193" s="2">
        <v>0.38099309062565256</v>
      </c>
    </row>
    <row r="4194" spans="1:5" x14ac:dyDescent="0.2">
      <c r="A4194">
        <v>4193</v>
      </c>
      <c r="B4194" t="s">
        <v>4194</v>
      </c>
      <c r="C4194" s="1">
        <v>0.56730077582943206</v>
      </c>
      <c r="D4194" s="1">
        <v>0.84099440730214881</v>
      </c>
      <c r="E4194" s="2">
        <v>0.70414759156579043</v>
      </c>
    </row>
    <row r="4195" spans="1:5" x14ac:dyDescent="0.2">
      <c r="A4195">
        <v>4194</v>
      </c>
      <c r="B4195" t="s">
        <v>4195</v>
      </c>
      <c r="C4195" s="1">
        <v>0.77188374813235083</v>
      </c>
      <c r="D4195" s="1">
        <v>0.41454706250766754</v>
      </c>
      <c r="E4195" s="2">
        <v>0.59321540532000916</v>
      </c>
    </row>
    <row r="4196" spans="1:5" x14ac:dyDescent="0.2">
      <c r="A4196">
        <v>4195</v>
      </c>
      <c r="B4196" t="s">
        <v>4196</v>
      </c>
      <c r="C4196" s="1">
        <v>0.4189554893122005</v>
      </c>
      <c r="D4196" s="1">
        <v>0.27041761967799749</v>
      </c>
      <c r="E4196" s="2">
        <v>0.344686554495099</v>
      </c>
    </row>
    <row r="4197" spans="1:5" x14ac:dyDescent="0.2">
      <c r="A4197">
        <v>4196</v>
      </c>
      <c r="B4197" t="s">
        <v>4197</v>
      </c>
      <c r="C4197" s="1">
        <v>0.39221189749242186</v>
      </c>
      <c r="D4197" s="1">
        <v>0.80770198243419089</v>
      </c>
      <c r="E4197" s="2">
        <v>0.59995693996330635</v>
      </c>
    </row>
    <row r="4198" spans="1:5" x14ac:dyDescent="0.2">
      <c r="A4198">
        <v>4197</v>
      </c>
      <c r="B4198" t="s">
        <v>4198</v>
      </c>
      <c r="C4198" s="1">
        <v>0.70577034841307718</v>
      </c>
      <c r="D4198" s="1">
        <v>0.73921044923719448</v>
      </c>
      <c r="E4198" s="2">
        <v>0.72249039882513588</v>
      </c>
    </row>
    <row r="4199" spans="1:5" x14ac:dyDescent="0.2">
      <c r="A4199">
        <v>4198</v>
      </c>
      <c r="B4199" t="s">
        <v>4199</v>
      </c>
      <c r="C4199" s="1">
        <v>6.8678694470493282E-2</v>
      </c>
      <c r="D4199" s="1">
        <v>0.28769088346452654</v>
      </c>
      <c r="E4199" s="2">
        <v>0.17818478896750992</v>
      </c>
    </row>
    <row r="4200" spans="1:5" x14ac:dyDescent="0.2">
      <c r="A4200">
        <v>4199</v>
      </c>
      <c r="B4200" t="s">
        <v>4200</v>
      </c>
      <c r="C4200" s="1">
        <v>0.64724754858087685</v>
      </c>
      <c r="D4200" s="1">
        <v>0.44433982860036214</v>
      </c>
      <c r="E4200" s="2">
        <v>0.5457936885906195</v>
      </c>
    </row>
    <row r="4201" spans="1:5" x14ac:dyDescent="0.2">
      <c r="A4201">
        <v>4200</v>
      </c>
      <c r="B4201" t="s">
        <v>4201</v>
      </c>
      <c r="C4201" s="1">
        <v>4.5460914066727455E-2</v>
      </c>
      <c r="D4201" s="1">
        <v>0.26202074873313735</v>
      </c>
      <c r="E4201" s="2">
        <v>0.15374083139993241</v>
      </c>
    </row>
    <row r="4202" spans="1:5" x14ac:dyDescent="0.2">
      <c r="A4202">
        <v>4201</v>
      </c>
      <c r="B4202" t="s">
        <v>4202</v>
      </c>
      <c r="C4202" s="1">
        <v>2.495377072002479E-2</v>
      </c>
      <c r="D4202" s="1">
        <v>8.994611769907096E-2</v>
      </c>
      <c r="E4202" s="2">
        <v>5.7449944209547875E-2</v>
      </c>
    </row>
    <row r="4203" spans="1:5" x14ac:dyDescent="0.2">
      <c r="A4203">
        <v>4202</v>
      </c>
      <c r="B4203" t="s">
        <v>4203</v>
      </c>
      <c r="C4203" s="1">
        <v>0.62448336340904875</v>
      </c>
      <c r="D4203" s="1">
        <v>0.59638352539818351</v>
      </c>
      <c r="E4203" s="2">
        <v>0.61043344440361613</v>
      </c>
    </row>
    <row r="4204" spans="1:5" x14ac:dyDescent="0.2">
      <c r="A4204">
        <v>4203</v>
      </c>
      <c r="B4204" t="s">
        <v>4204</v>
      </c>
      <c r="C4204" s="1">
        <v>1.2481079732806641</v>
      </c>
      <c r="D4204" s="1">
        <v>1.2094020105979248</v>
      </c>
      <c r="E4204" s="2">
        <v>1.2287549919392946</v>
      </c>
    </row>
    <row r="4205" spans="1:5" x14ac:dyDescent="0.2">
      <c r="A4205">
        <v>4204</v>
      </c>
      <c r="B4205" t="s">
        <v>4205</v>
      </c>
      <c r="C4205" s="1">
        <v>0.19677520522963568</v>
      </c>
      <c r="D4205" s="1">
        <v>0.43470463399603615</v>
      </c>
      <c r="E4205" s="2">
        <v>0.31573991961283593</v>
      </c>
    </row>
    <row r="4206" spans="1:5" x14ac:dyDescent="0.2">
      <c r="A4206">
        <v>4205</v>
      </c>
      <c r="B4206" t="s">
        <v>4206</v>
      </c>
      <c r="C4206" s="1">
        <v>0.6569371534273617</v>
      </c>
      <c r="D4206" s="1">
        <v>0.7862401074506099</v>
      </c>
      <c r="E4206" s="2">
        <v>0.7215886304389858</v>
      </c>
    </row>
    <row r="4207" spans="1:5" x14ac:dyDescent="0.2">
      <c r="A4207">
        <v>4206</v>
      </c>
      <c r="B4207" t="s">
        <v>4207</v>
      </c>
      <c r="C4207" s="1">
        <v>0.59381743995710867</v>
      </c>
      <c r="D4207" s="1">
        <v>0.32345480598523402</v>
      </c>
      <c r="E4207" s="2">
        <v>0.45863612297117134</v>
      </c>
    </row>
    <row r="4208" spans="1:5" x14ac:dyDescent="0.2">
      <c r="A4208">
        <v>4207</v>
      </c>
      <c r="B4208" t="s">
        <v>4208</v>
      </c>
      <c r="C4208" s="1">
        <v>0.4318309822957011</v>
      </c>
      <c r="D4208" s="1">
        <v>0.60966800607653326</v>
      </c>
      <c r="E4208" s="2">
        <v>0.52074949418611716</v>
      </c>
    </row>
    <row r="4209" spans="1:5" x14ac:dyDescent="0.2">
      <c r="A4209">
        <v>4208</v>
      </c>
      <c r="B4209" t="s">
        <v>4209</v>
      </c>
      <c r="C4209" s="1">
        <v>0.83126229357703474</v>
      </c>
      <c r="D4209" s="1">
        <v>0.48417511830412957</v>
      </c>
      <c r="E4209" s="2">
        <v>0.65771870594058213</v>
      </c>
    </row>
    <row r="4210" spans="1:5" x14ac:dyDescent="0.2">
      <c r="A4210">
        <v>4209</v>
      </c>
      <c r="B4210" t="s">
        <v>4210</v>
      </c>
      <c r="C4210" s="1">
        <v>1.0707593699932858</v>
      </c>
      <c r="D4210" s="1">
        <v>0.90145013562493015</v>
      </c>
      <c r="E4210" s="2">
        <v>0.98610475280910803</v>
      </c>
    </row>
    <row r="4211" spans="1:5" x14ac:dyDescent="0.2">
      <c r="A4211">
        <v>4210</v>
      </c>
      <c r="B4211" t="s">
        <v>4211</v>
      </c>
      <c r="C4211" s="1">
        <v>0.70929294412766186</v>
      </c>
      <c r="D4211" s="1">
        <v>0.84441278833523581</v>
      </c>
      <c r="E4211" s="2">
        <v>0.77685286623144889</v>
      </c>
    </row>
    <row r="4212" spans="1:5" x14ac:dyDescent="0.2">
      <c r="A4212">
        <v>4211</v>
      </c>
      <c r="B4212" t="s">
        <v>4212</v>
      </c>
      <c r="C4212" s="1">
        <v>0.8067531483323056</v>
      </c>
      <c r="D4212" s="1">
        <v>0.83013877117223467</v>
      </c>
      <c r="E4212" s="2">
        <v>0.81844595975227019</v>
      </c>
    </row>
    <row r="4213" spans="1:5" x14ac:dyDescent="0.2">
      <c r="A4213">
        <v>4212</v>
      </c>
      <c r="B4213" t="s">
        <v>4213</v>
      </c>
      <c r="C4213" s="1">
        <v>1</v>
      </c>
      <c r="D4213" s="1">
        <v>1</v>
      </c>
      <c r="E4213" s="2">
        <v>1</v>
      </c>
    </row>
    <row r="4214" spans="1:5" x14ac:dyDescent="0.2">
      <c r="A4214">
        <v>4213</v>
      </c>
      <c r="B4214" t="s">
        <v>4214</v>
      </c>
      <c r="C4214" s="1">
        <v>0.55570821341176591</v>
      </c>
      <c r="D4214" s="1">
        <v>0.67607547361624543</v>
      </c>
      <c r="E4214" s="2">
        <v>0.61589184351400572</v>
      </c>
    </row>
    <row r="4215" spans="1:5" x14ac:dyDescent="0.2">
      <c r="A4215">
        <v>4214</v>
      </c>
      <c r="B4215" t="s">
        <v>4215</v>
      </c>
      <c r="C4215" s="1">
        <v>0.47602434845633268</v>
      </c>
      <c r="D4215" s="1">
        <v>0.65784125832235429</v>
      </c>
      <c r="E4215" s="2">
        <v>0.56693280338934349</v>
      </c>
    </row>
    <row r="4216" spans="1:5" x14ac:dyDescent="0.2">
      <c r="A4216">
        <v>4215</v>
      </c>
      <c r="B4216" t="s">
        <v>4216</v>
      </c>
      <c r="C4216" s="1">
        <v>0.32054527170477004</v>
      </c>
      <c r="D4216" s="1">
        <v>1.0408785789593549E-3</v>
      </c>
      <c r="E4216" s="2">
        <v>0.16079307514186469</v>
      </c>
    </row>
    <row r="4217" spans="1:5" x14ac:dyDescent="0.2">
      <c r="A4217">
        <v>4216</v>
      </c>
      <c r="B4217" t="s">
        <v>4217</v>
      </c>
      <c r="C4217" s="1">
        <v>0.77499690278246569</v>
      </c>
      <c r="D4217" s="1">
        <v>0.8182562844947896</v>
      </c>
      <c r="E4217" s="2">
        <v>0.79662659363862764</v>
      </c>
    </row>
    <row r="4218" spans="1:5" x14ac:dyDescent="0.2">
      <c r="A4218">
        <v>4217</v>
      </c>
      <c r="B4218" t="s">
        <v>4218</v>
      </c>
      <c r="C4218" s="1">
        <v>0.42346677891542217</v>
      </c>
      <c r="D4218" s="1">
        <v>0.41822530789232176</v>
      </c>
      <c r="E4218" s="2">
        <v>0.42084604340387199</v>
      </c>
    </row>
    <row r="4219" spans="1:5" x14ac:dyDescent="0.2">
      <c r="A4219">
        <v>4218</v>
      </c>
      <c r="B4219" t="s">
        <v>4219</v>
      </c>
      <c r="C4219" s="1">
        <v>0.36656240703873649</v>
      </c>
      <c r="D4219" s="1">
        <v>0.31166717330908056</v>
      </c>
      <c r="E4219" s="2">
        <v>0.33911479017390855</v>
      </c>
    </row>
    <row r="4220" spans="1:5" x14ac:dyDescent="0.2">
      <c r="A4220">
        <v>4219</v>
      </c>
      <c r="B4220" t="s">
        <v>4220</v>
      </c>
      <c r="C4220" s="1">
        <v>0.78342869320899455</v>
      </c>
      <c r="D4220" s="1">
        <v>3.276867566401749E-3</v>
      </c>
      <c r="E4220" s="2">
        <v>0.39335278038769816</v>
      </c>
    </row>
    <row r="4221" spans="1:5" x14ac:dyDescent="0.2">
      <c r="A4221">
        <v>4220</v>
      </c>
      <c r="B4221" t="s">
        <v>4221</v>
      </c>
      <c r="C4221" s="1">
        <v>1.0525006164563697</v>
      </c>
      <c r="D4221" s="1">
        <v>0.56129087990111037</v>
      </c>
      <c r="E4221" s="2">
        <v>0.80689574817873999</v>
      </c>
    </row>
    <row r="4222" spans="1:5" x14ac:dyDescent="0.2">
      <c r="A4222">
        <v>4221</v>
      </c>
      <c r="B4222" t="s">
        <v>4222</v>
      </c>
      <c r="C4222" s="1">
        <v>0.40286199242765347</v>
      </c>
      <c r="D4222" s="1">
        <v>0.42817380638095864</v>
      </c>
      <c r="E4222" s="2">
        <v>0.41551789940430606</v>
      </c>
    </row>
    <row r="4223" spans="1:5" x14ac:dyDescent="0.2">
      <c r="A4223">
        <v>4222</v>
      </c>
      <c r="B4223" t="s">
        <v>4223</v>
      </c>
      <c r="C4223" s="1">
        <v>0.87484150390274074</v>
      </c>
      <c r="D4223" s="1">
        <v>1.2748203740834552</v>
      </c>
      <c r="E4223" s="2">
        <v>1.0748309389930979</v>
      </c>
    </row>
    <row r="4224" spans="1:5" x14ac:dyDescent="0.2">
      <c r="A4224">
        <v>4223</v>
      </c>
      <c r="B4224" t="s">
        <v>4224</v>
      </c>
      <c r="C4224" s="1">
        <v>0.6459506449483976</v>
      </c>
      <c r="D4224" s="1">
        <v>0.77760509855928572</v>
      </c>
      <c r="E4224" s="2">
        <v>0.71177787175384166</v>
      </c>
    </row>
    <row r="4225" spans="1:5" x14ac:dyDescent="0.2">
      <c r="A4225">
        <v>4224</v>
      </c>
      <c r="B4225" t="s">
        <v>4225</v>
      </c>
      <c r="C4225" s="1">
        <v>0.75045560283344148</v>
      </c>
      <c r="D4225" s="1">
        <v>0.26315875362302643</v>
      </c>
      <c r="E4225" s="2">
        <v>0.50680717822823396</v>
      </c>
    </row>
    <row r="4226" spans="1:5" x14ac:dyDescent="0.2">
      <c r="A4226">
        <v>4225</v>
      </c>
      <c r="B4226" t="s">
        <v>4226</v>
      </c>
      <c r="C4226" s="1">
        <v>0.70088484420630082</v>
      </c>
      <c r="D4226" s="1">
        <v>0.96130372786756824</v>
      </c>
      <c r="E4226" s="2">
        <v>0.83109428603693458</v>
      </c>
    </row>
    <row r="4227" spans="1:5" x14ac:dyDescent="0.2">
      <c r="A4227">
        <v>4226</v>
      </c>
      <c r="B4227" t="s">
        <v>4227</v>
      </c>
      <c r="C4227" s="1">
        <v>0.76559444951440048</v>
      </c>
      <c r="D4227" s="1">
        <v>0.82460082794043132</v>
      </c>
      <c r="E4227" s="2">
        <v>0.7950976387274159</v>
      </c>
    </row>
    <row r="4228" spans="1:5" x14ac:dyDescent="0.2">
      <c r="A4228">
        <v>4227</v>
      </c>
      <c r="B4228" t="s">
        <v>4228</v>
      </c>
      <c r="C4228" s="1">
        <v>0.89362808389850257</v>
      </c>
      <c r="D4228" s="1">
        <v>0.49956565500493316</v>
      </c>
      <c r="E4228" s="2">
        <v>0.69659686945171784</v>
      </c>
    </row>
    <row r="4229" spans="1:5" x14ac:dyDescent="0.2">
      <c r="A4229">
        <v>4228</v>
      </c>
      <c r="B4229" t="s">
        <v>4229</v>
      </c>
      <c r="C4229" s="1">
        <v>0.89441365545900187</v>
      </c>
      <c r="D4229" s="1">
        <v>0.97903203979091769</v>
      </c>
      <c r="E4229" s="2">
        <v>0.93672284762495983</v>
      </c>
    </row>
    <row r="4230" spans="1:5" x14ac:dyDescent="0.2">
      <c r="A4230">
        <v>4229</v>
      </c>
      <c r="B4230" t="s">
        <v>4230</v>
      </c>
      <c r="C4230" s="1">
        <v>0.37575736142362909</v>
      </c>
      <c r="D4230" s="1">
        <v>0.2071072320087895</v>
      </c>
      <c r="E4230" s="2">
        <v>0.29143229671620929</v>
      </c>
    </row>
    <row r="4231" spans="1:5" x14ac:dyDescent="0.2">
      <c r="A4231">
        <v>4230</v>
      </c>
      <c r="B4231" t="s">
        <v>4231</v>
      </c>
      <c r="C4231" s="1">
        <v>1</v>
      </c>
      <c r="D4231" s="1">
        <v>1</v>
      </c>
      <c r="E4231" s="2">
        <v>1</v>
      </c>
    </row>
    <row r="4232" spans="1:5" x14ac:dyDescent="0.2">
      <c r="A4232">
        <v>4231</v>
      </c>
      <c r="B4232" t="s">
        <v>4232</v>
      </c>
      <c r="C4232" s="1">
        <v>0.72992801613325631</v>
      </c>
      <c r="D4232" s="1">
        <v>0.43953360776078237</v>
      </c>
      <c r="E4232" s="2">
        <v>0.58473081194701937</v>
      </c>
    </row>
    <row r="4233" spans="1:5" x14ac:dyDescent="0.2">
      <c r="A4233">
        <v>4232</v>
      </c>
      <c r="B4233" t="s">
        <v>4233</v>
      </c>
      <c r="C4233" s="1">
        <v>0.61861797599045532</v>
      </c>
      <c r="D4233" s="1">
        <v>1.0841212838386973</v>
      </c>
      <c r="E4233" s="2">
        <v>0.85136962991457632</v>
      </c>
    </row>
    <row r="4234" spans="1:5" x14ac:dyDescent="0.2">
      <c r="A4234">
        <v>4233</v>
      </c>
      <c r="B4234" t="s">
        <v>4234</v>
      </c>
      <c r="C4234" s="1">
        <v>0.16704251123437647</v>
      </c>
      <c r="D4234" s="1">
        <v>0.36053788942922926</v>
      </c>
      <c r="E4234" s="2">
        <v>0.26379020033180289</v>
      </c>
    </row>
    <row r="4235" spans="1:5" x14ac:dyDescent="0.2">
      <c r="A4235">
        <v>4234</v>
      </c>
      <c r="B4235" t="s">
        <v>4235</v>
      </c>
      <c r="C4235" s="1">
        <v>0.89426394800400222</v>
      </c>
      <c r="D4235" s="1">
        <v>0.31945931335170363</v>
      </c>
      <c r="E4235" s="2">
        <v>0.60686163067785293</v>
      </c>
    </row>
    <row r="4236" spans="1:5" x14ac:dyDescent="0.2">
      <c r="A4236">
        <v>4235</v>
      </c>
      <c r="B4236" t="s">
        <v>4236</v>
      </c>
      <c r="C4236" s="1">
        <v>0.27502240921218807</v>
      </c>
      <c r="D4236" s="1">
        <v>2.0776629305279466E-2</v>
      </c>
      <c r="E4236" s="2">
        <v>0.14789951925873376</v>
      </c>
    </row>
    <row r="4237" spans="1:5" x14ac:dyDescent="0.2">
      <c r="A4237">
        <v>4236</v>
      </c>
      <c r="B4237" t="s">
        <v>4237</v>
      </c>
      <c r="C4237" s="1">
        <v>0.66778381947800436</v>
      </c>
      <c r="D4237" s="1">
        <v>0.55329450263995938</v>
      </c>
      <c r="E4237" s="2">
        <v>0.61053916105898187</v>
      </c>
    </row>
    <row r="4238" spans="1:5" x14ac:dyDescent="0.2">
      <c r="A4238">
        <v>4237</v>
      </c>
      <c r="B4238" t="s">
        <v>4238</v>
      </c>
      <c r="C4238" s="1">
        <v>0.68532093379151671</v>
      </c>
      <c r="D4238" s="1">
        <v>0.70042596572333771</v>
      </c>
      <c r="E4238" s="2">
        <v>0.69287344975742715</v>
      </c>
    </row>
    <row r="4239" spans="1:5" x14ac:dyDescent="0.2">
      <c r="A4239">
        <v>4238</v>
      </c>
      <c r="B4239" t="s">
        <v>4239</v>
      </c>
      <c r="C4239" s="1">
        <v>0.34233161266889006</v>
      </c>
      <c r="D4239" s="1">
        <v>0.43537460069247336</v>
      </c>
      <c r="E4239" s="2">
        <v>0.38885310668068174</v>
      </c>
    </row>
    <row r="4240" spans="1:5" x14ac:dyDescent="0.2">
      <c r="A4240">
        <v>4239</v>
      </c>
      <c r="B4240" t="s">
        <v>4240</v>
      </c>
      <c r="C4240" s="1">
        <v>0.349583233873276</v>
      </c>
      <c r="D4240" s="1">
        <v>0.61914650347543332</v>
      </c>
      <c r="E4240" s="2">
        <v>0.48436486867435469</v>
      </c>
    </row>
    <row r="4241" spans="1:5" x14ac:dyDescent="0.2">
      <c r="A4241">
        <v>4240</v>
      </c>
      <c r="B4241" t="s">
        <v>4241</v>
      </c>
      <c r="C4241" s="1">
        <v>0.24092677879515043</v>
      </c>
      <c r="D4241" s="1">
        <v>0.26803837260773605</v>
      </c>
      <c r="E4241" s="2">
        <v>0.25448257570144323</v>
      </c>
    </row>
    <row r="4242" spans="1:5" x14ac:dyDescent="0.2">
      <c r="A4242">
        <v>4241</v>
      </c>
      <c r="B4242" t="s">
        <v>4242</v>
      </c>
      <c r="C4242" s="1">
        <v>0.75171566261272538</v>
      </c>
      <c r="D4242" s="1">
        <v>1.2727076221126286</v>
      </c>
      <c r="E4242" s="2">
        <v>1.012211642362677</v>
      </c>
    </row>
    <row r="4243" spans="1:5" x14ac:dyDescent="0.2">
      <c r="A4243">
        <v>4242</v>
      </c>
      <c r="B4243" t="s">
        <v>4243</v>
      </c>
      <c r="C4243" s="1">
        <v>0.20532902257965838</v>
      </c>
      <c r="D4243" s="1">
        <v>4.0198313929252225E-3</v>
      </c>
      <c r="E4243" s="2">
        <v>0.1046744269862918</v>
      </c>
    </row>
    <row r="4244" spans="1:5" x14ac:dyDescent="0.2">
      <c r="A4244">
        <v>4243</v>
      </c>
      <c r="B4244" t="s">
        <v>4244</v>
      </c>
      <c r="C4244" s="1">
        <v>0.14770573649718127</v>
      </c>
      <c r="D4244" s="1">
        <v>1.2507606530773887E-3</v>
      </c>
      <c r="E4244" s="2">
        <v>7.447824857512933E-2</v>
      </c>
    </row>
    <row r="4245" spans="1:5" x14ac:dyDescent="0.2">
      <c r="A4245">
        <v>4244</v>
      </c>
      <c r="B4245" t="s">
        <v>4245</v>
      </c>
      <c r="C4245" s="1">
        <v>2.9404124733787168E-3</v>
      </c>
      <c r="D4245" s="1">
        <v>5.7500819472610992E-3</v>
      </c>
      <c r="E4245" s="2">
        <v>4.3452472103199082E-3</v>
      </c>
    </row>
    <row r="4246" spans="1:5" x14ac:dyDescent="0.2">
      <c r="A4246">
        <v>4245</v>
      </c>
      <c r="B4246" t="s">
        <v>4246</v>
      </c>
      <c r="C4246" s="1">
        <v>0.66727861821202683</v>
      </c>
      <c r="D4246" s="1">
        <v>0.55029529331773364</v>
      </c>
      <c r="E4246" s="2">
        <v>0.60878695576488018</v>
      </c>
    </row>
    <row r="4247" spans="1:5" x14ac:dyDescent="0.2">
      <c r="A4247">
        <v>4246</v>
      </c>
      <c r="B4247" t="s">
        <v>4247</v>
      </c>
      <c r="C4247" s="1">
        <v>0.6019485574178528</v>
      </c>
      <c r="D4247" s="1">
        <v>5.1034381162354994E-2</v>
      </c>
      <c r="E4247" s="2">
        <v>0.32649146929010392</v>
      </c>
    </row>
    <row r="4248" spans="1:5" x14ac:dyDescent="0.2">
      <c r="A4248">
        <v>4247</v>
      </c>
      <c r="B4248" t="s">
        <v>4248</v>
      </c>
      <c r="C4248" s="1">
        <v>0.40602610524783728</v>
      </c>
      <c r="D4248" s="1">
        <v>0.31130393377236698</v>
      </c>
      <c r="E4248" s="2">
        <v>0.3586650195101021</v>
      </c>
    </row>
    <row r="4249" spans="1:5" x14ac:dyDescent="0.2">
      <c r="A4249">
        <v>4248</v>
      </c>
      <c r="B4249" t="s">
        <v>4249</v>
      </c>
      <c r="C4249" s="1">
        <v>0.23837844807444303</v>
      </c>
      <c r="D4249" s="1">
        <v>0.17976850710384942</v>
      </c>
      <c r="E4249" s="2">
        <v>0.20907347758914624</v>
      </c>
    </row>
    <row r="4250" spans="1:5" x14ac:dyDescent="0.2">
      <c r="A4250">
        <v>4249</v>
      </c>
      <c r="B4250" t="s">
        <v>4250</v>
      </c>
      <c r="C4250" s="1">
        <v>0.63405531551396577</v>
      </c>
      <c r="D4250" s="1">
        <v>0.74483383142209147</v>
      </c>
      <c r="E4250" s="2">
        <v>0.68944457346802857</v>
      </c>
    </row>
    <row r="4251" spans="1:5" x14ac:dyDescent="0.2">
      <c r="A4251">
        <v>4250</v>
      </c>
      <c r="B4251" t="s">
        <v>4251</v>
      </c>
      <c r="C4251" s="1">
        <v>0.31213480818258277</v>
      </c>
      <c r="D4251" s="1">
        <v>0</v>
      </c>
      <c r="E4251" s="2">
        <v>0.15606740409129138</v>
      </c>
    </row>
    <row r="4252" spans="1:5" x14ac:dyDescent="0.2">
      <c r="A4252">
        <v>4251</v>
      </c>
      <c r="B4252" t="s">
        <v>4252</v>
      </c>
      <c r="C4252" s="1">
        <v>0.54654494375870377</v>
      </c>
      <c r="D4252" s="1">
        <v>0.50036243614505216</v>
      </c>
      <c r="E4252" s="2">
        <v>0.52345368995187802</v>
      </c>
    </row>
    <row r="4253" spans="1:5" x14ac:dyDescent="0.2">
      <c r="A4253">
        <v>4252</v>
      </c>
      <c r="B4253" t="s">
        <v>4253</v>
      </c>
      <c r="C4253" s="1">
        <v>1</v>
      </c>
      <c r="D4253" s="1">
        <v>1</v>
      </c>
      <c r="E4253" s="2">
        <v>1</v>
      </c>
    </row>
    <row r="4254" spans="1:5" x14ac:dyDescent="0.2">
      <c r="A4254">
        <v>4253</v>
      </c>
      <c r="B4254" t="s">
        <v>4254</v>
      </c>
      <c r="C4254" s="1">
        <v>1.0439635157651475</v>
      </c>
      <c r="D4254" s="1">
        <v>1.2470157971780138</v>
      </c>
      <c r="E4254" s="2">
        <v>1.1454896564715806</v>
      </c>
    </row>
    <row r="4255" spans="1:5" x14ac:dyDescent="0.2">
      <c r="A4255">
        <v>4254</v>
      </c>
      <c r="B4255" t="s">
        <v>4255</v>
      </c>
      <c r="C4255" s="1">
        <v>0.62820337558289696</v>
      </c>
      <c r="D4255" s="1">
        <v>1.9074099959430182E-2</v>
      </c>
      <c r="E4255" s="2">
        <v>0.32363873777116359</v>
      </c>
    </row>
    <row r="4256" spans="1:5" x14ac:dyDescent="0.2">
      <c r="A4256">
        <v>4255</v>
      </c>
      <c r="B4256" t="s">
        <v>4256</v>
      </c>
      <c r="C4256" s="1">
        <v>0.67432987121605903</v>
      </c>
      <c r="D4256" s="1">
        <v>0.15007249817930052</v>
      </c>
      <c r="E4256" s="2">
        <v>0.41220118469767975</v>
      </c>
    </row>
    <row r="4257" spans="1:5" x14ac:dyDescent="0.2">
      <c r="A4257">
        <v>4256</v>
      </c>
      <c r="B4257" t="s">
        <v>4257</v>
      </c>
      <c r="C4257" s="1">
        <v>1.6173740281497549E-3</v>
      </c>
      <c r="D4257" s="1">
        <v>9.3738967141212076E-2</v>
      </c>
      <c r="E4257" s="2">
        <v>4.7678170584680914E-2</v>
      </c>
    </row>
    <row r="4258" spans="1:5" x14ac:dyDescent="0.2">
      <c r="A4258">
        <v>4257</v>
      </c>
      <c r="B4258" t="s">
        <v>4258</v>
      </c>
      <c r="C4258" s="1">
        <v>0.54940720851121039</v>
      </c>
      <c r="D4258" s="1">
        <v>2.6309103392317484E-2</v>
      </c>
      <c r="E4258" s="2">
        <v>0.28785815595176395</v>
      </c>
    </row>
    <row r="4259" spans="1:5" x14ac:dyDescent="0.2">
      <c r="A4259">
        <v>4258</v>
      </c>
      <c r="B4259" t="s">
        <v>4259</v>
      </c>
      <c r="C4259" s="1">
        <v>0.56302228237994212</v>
      </c>
      <c r="D4259" s="1">
        <v>0.88567848762668799</v>
      </c>
      <c r="E4259" s="2">
        <v>0.72435038500331506</v>
      </c>
    </row>
    <row r="4260" spans="1:5" x14ac:dyDescent="0.2">
      <c r="A4260">
        <v>4259</v>
      </c>
      <c r="B4260" t="s">
        <v>4260</v>
      </c>
      <c r="C4260" s="1">
        <v>0.1501707178018217</v>
      </c>
      <c r="D4260" s="1">
        <v>3.2279246085189532E-3</v>
      </c>
      <c r="E4260" s="2">
        <v>7.6699321205170326E-2</v>
      </c>
    </row>
    <row r="4261" spans="1:5" x14ac:dyDescent="0.2">
      <c r="A4261">
        <v>4260</v>
      </c>
      <c r="B4261" t="s">
        <v>4261</v>
      </c>
      <c r="C4261" s="1">
        <v>1.2272138869741611</v>
      </c>
      <c r="D4261" s="1">
        <v>1.1756432342282932</v>
      </c>
      <c r="E4261" s="2">
        <v>1.2014285606012272</v>
      </c>
    </row>
    <row r="4262" spans="1:5" x14ac:dyDescent="0.2">
      <c r="A4262">
        <v>4261</v>
      </c>
      <c r="B4262" t="s">
        <v>4262</v>
      </c>
      <c r="C4262" s="1">
        <v>0.25108630144775695</v>
      </c>
      <c r="D4262" s="1">
        <v>0.49625080461021748</v>
      </c>
      <c r="E4262" s="2">
        <v>0.37366855302898722</v>
      </c>
    </row>
    <row r="4263" spans="1:5" x14ac:dyDescent="0.2">
      <c r="A4263">
        <v>4262</v>
      </c>
      <c r="B4263" t="s">
        <v>4263</v>
      </c>
      <c r="C4263" s="1">
        <v>6.0180552580150079E-2</v>
      </c>
      <c r="D4263" s="1">
        <v>0.53073394547136454</v>
      </c>
      <c r="E4263" s="2">
        <v>0.29545724902575732</v>
      </c>
    </row>
    <row r="4264" spans="1:5" x14ac:dyDescent="0.2">
      <c r="A4264">
        <v>4263</v>
      </c>
      <c r="B4264" t="s">
        <v>4264</v>
      </c>
      <c r="C4264" s="1">
        <v>0.45588527477135499</v>
      </c>
      <c r="D4264" s="1">
        <v>0.44610463293093533</v>
      </c>
      <c r="E4264" s="2">
        <v>0.45099495385114519</v>
      </c>
    </row>
    <row r="4265" spans="1:5" x14ac:dyDescent="0.2">
      <c r="A4265">
        <v>4264</v>
      </c>
      <c r="B4265" t="s">
        <v>4265</v>
      </c>
      <c r="C4265" s="1">
        <v>0.35760688467634877</v>
      </c>
      <c r="D4265" s="1">
        <v>4.9513887800290729E-2</v>
      </c>
      <c r="E4265" s="2">
        <v>0.20356038623831973</v>
      </c>
    </row>
    <row r="4266" spans="1:5" x14ac:dyDescent="0.2">
      <c r="A4266">
        <v>4265</v>
      </c>
      <c r="B4266" t="s">
        <v>4266</v>
      </c>
      <c r="C4266" s="1">
        <v>1</v>
      </c>
      <c r="D4266" s="1">
        <v>1</v>
      </c>
      <c r="E4266" s="2">
        <v>1</v>
      </c>
    </row>
    <row r="4267" spans="1:5" x14ac:dyDescent="0.2">
      <c r="A4267">
        <v>4266</v>
      </c>
      <c r="B4267" t="s">
        <v>4267</v>
      </c>
      <c r="C4267" s="1">
        <v>0.70180411700905254</v>
      </c>
      <c r="D4267" s="1">
        <v>0.56356652149302311</v>
      </c>
      <c r="E4267" s="2">
        <v>0.63268531925103777</v>
      </c>
    </row>
    <row r="4268" spans="1:5" x14ac:dyDescent="0.2">
      <c r="A4268">
        <v>4267</v>
      </c>
      <c r="B4268" t="s">
        <v>4268</v>
      </c>
      <c r="C4268" s="1">
        <v>0.23784252451181773</v>
      </c>
      <c r="D4268" s="1">
        <v>1.411029851688362E-2</v>
      </c>
      <c r="E4268" s="2">
        <v>0.12597641151435068</v>
      </c>
    </row>
    <row r="4269" spans="1:5" x14ac:dyDescent="0.2">
      <c r="A4269">
        <v>4268</v>
      </c>
      <c r="B4269" t="s">
        <v>4269</v>
      </c>
      <c r="C4269" s="1">
        <v>0.31072243348492407</v>
      </c>
      <c r="D4269" s="1">
        <v>0.15114505015290403</v>
      </c>
      <c r="E4269" s="2">
        <v>0.23093374181891405</v>
      </c>
    </row>
    <row r="4270" spans="1:5" x14ac:dyDescent="0.2">
      <c r="A4270">
        <v>4269</v>
      </c>
      <c r="B4270" t="s">
        <v>4270</v>
      </c>
      <c r="C4270" s="1">
        <v>2.3198229061329578E-3</v>
      </c>
      <c r="D4270" s="1">
        <v>9.3533239731006135E-2</v>
      </c>
      <c r="E4270" s="2">
        <v>4.7926531318569547E-2</v>
      </c>
    </row>
    <row r="4271" spans="1:5" x14ac:dyDescent="0.2">
      <c r="A4271">
        <v>4270</v>
      </c>
      <c r="B4271" t="s">
        <v>4271</v>
      </c>
      <c r="C4271" s="1">
        <v>0.46164475832045854</v>
      </c>
      <c r="D4271" s="1">
        <v>0.17758644789814307</v>
      </c>
      <c r="E4271" s="2">
        <v>0.31961560310930082</v>
      </c>
    </row>
    <row r="4272" spans="1:5" x14ac:dyDescent="0.2">
      <c r="A4272">
        <v>4271</v>
      </c>
      <c r="B4272" t="s">
        <v>4272</v>
      </c>
      <c r="C4272" s="1">
        <v>0.78400394370628868</v>
      </c>
      <c r="D4272" s="1">
        <v>5.1205637474980338E-3</v>
      </c>
      <c r="E4272" s="2">
        <v>0.39456225372689335</v>
      </c>
    </row>
    <row r="4273" spans="1:5" x14ac:dyDescent="0.2">
      <c r="A4273">
        <v>4272</v>
      </c>
      <c r="B4273" t="s">
        <v>4273</v>
      </c>
      <c r="C4273" s="1">
        <v>0.89104227249353218</v>
      </c>
      <c r="D4273" s="1">
        <v>0.13328889128276511</v>
      </c>
      <c r="E4273" s="2">
        <v>0.51216558188814865</v>
      </c>
    </row>
    <row r="4274" spans="1:5" x14ac:dyDescent="0.2">
      <c r="A4274">
        <v>4273</v>
      </c>
      <c r="B4274" t="s">
        <v>4274</v>
      </c>
      <c r="C4274" s="1">
        <v>0.26722659070723898</v>
      </c>
      <c r="D4274" s="1">
        <v>0.1247725001680148</v>
      </c>
      <c r="E4274" s="2">
        <v>0.19599954543762688</v>
      </c>
    </row>
    <row r="4275" spans="1:5" x14ac:dyDescent="0.2">
      <c r="A4275">
        <v>4274</v>
      </c>
      <c r="B4275" t="s">
        <v>4275</v>
      </c>
      <c r="C4275" s="1">
        <v>0.15187746578946004</v>
      </c>
      <c r="D4275" s="1">
        <v>1.5763718974735687E-2</v>
      </c>
      <c r="E4275" s="2">
        <v>8.3820592382097867E-2</v>
      </c>
    </row>
    <row r="4276" spans="1:5" x14ac:dyDescent="0.2">
      <c r="A4276">
        <v>4275</v>
      </c>
      <c r="B4276" t="s">
        <v>4276</v>
      </c>
      <c r="C4276" s="1">
        <v>0.25133992397447186</v>
      </c>
      <c r="D4276" s="1">
        <v>3.5904188158927396E-2</v>
      </c>
      <c r="E4276" s="2">
        <v>0.14362205606669962</v>
      </c>
    </row>
    <row r="4277" spans="1:5" x14ac:dyDescent="0.2">
      <c r="A4277">
        <v>4276</v>
      </c>
      <c r="B4277" t="s">
        <v>4277</v>
      </c>
      <c r="C4277" s="1">
        <v>0.62738460285486453</v>
      </c>
      <c r="D4277" s="1">
        <v>0.29792647706701647</v>
      </c>
      <c r="E4277" s="2">
        <v>0.4626555399609405</v>
      </c>
    </row>
    <row r="4278" spans="1:5" x14ac:dyDescent="0.2">
      <c r="A4278">
        <v>4277</v>
      </c>
      <c r="B4278" t="s">
        <v>4278</v>
      </c>
      <c r="C4278" s="1">
        <v>0.1527902273401045</v>
      </c>
      <c r="D4278" s="1">
        <v>0</v>
      </c>
      <c r="E4278" s="2">
        <v>7.639511367005225E-2</v>
      </c>
    </row>
    <row r="4279" spans="1:5" x14ac:dyDescent="0.2">
      <c r="A4279">
        <v>4278</v>
      </c>
      <c r="B4279" t="s">
        <v>4279</v>
      </c>
      <c r="C4279" s="1">
        <v>0.5216488988149417</v>
      </c>
      <c r="D4279" s="1">
        <v>0.46818245354964988</v>
      </c>
      <c r="E4279" s="2">
        <v>0.49491567618229582</v>
      </c>
    </row>
    <row r="4280" spans="1:5" x14ac:dyDescent="0.2">
      <c r="A4280">
        <v>4279</v>
      </c>
      <c r="B4280" t="s">
        <v>4280</v>
      </c>
      <c r="C4280" s="1">
        <v>0.43341111966781248</v>
      </c>
      <c r="D4280" s="1">
        <v>4.3083182659903893E-2</v>
      </c>
      <c r="E4280" s="2">
        <v>0.2382471511638582</v>
      </c>
    </row>
    <row r="4281" spans="1:5" x14ac:dyDescent="0.2">
      <c r="A4281">
        <v>4280</v>
      </c>
      <c r="B4281" t="s">
        <v>4281</v>
      </c>
      <c r="C4281" s="1">
        <v>0.31955075889313078</v>
      </c>
      <c r="D4281" s="1">
        <v>0.41686724180711443</v>
      </c>
      <c r="E4281" s="2">
        <v>0.36820900035012261</v>
      </c>
    </row>
    <row r="4282" spans="1:5" x14ac:dyDescent="0.2">
      <c r="A4282">
        <v>4281</v>
      </c>
      <c r="B4282" t="s">
        <v>4282</v>
      </c>
      <c r="C4282" s="1">
        <v>0.35512476310376667</v>
      </c>
      <c r="D4282" s="1">
        <v>0.10472054879687159</v>
      </c>
      <c r="E4282" s="2">
        <v>0.22992265595031913</v>
      </c>
    </row>
    <row r="4283" spans="1:5" x14ac:dyDescent="0.2">
      <c r="A4283">
        <v>4282</v>
      </c>
      <c r="B4283" t="s">
        <v>4283</v>
      </c>
      <c r="C4283" s="1">
        <v>0.24326447766514872</v>
      </c>
      <c r="D4283" s="1">
        <v>3.3684944740715547E-3</v>
      </c>
      <c r="E4283" s="2">
        <v>0.12331648606961014</v>
      </c>
    </row>
    <row r="4284" spans="1:5" x14ac:dyDescent="0.2">
      <c r="A4284">
        <v>4283</v>
      </c>
      <c r="B4284" t="s">
        <v>4284</v>
      </c>
      <c r="C4284" s="1">
        <v>0.37906314466196012</v>
      </c>
      <c r="D4284" s="1">
        <v>0.69463886419417364</v>
      </c>
      <c r="E4284" s="2">
        <v>0.53685100442806688</v>
      </c>
    </row>
    <row r="4285" spans="1:5" x14ac:dyDescent="0.2">
      <c r="A4285">
        <v>4284</v>
      </c>
      <c r="B4285" t="s">
        <v>4285</v>
      </c>
      <c r="C4285" s="1">
        <v>0.45479136226463229</v>
      </c>
      <c r="D4285" s="1">
        <v>0.17616206968900483</v>
      </c>
      <c r="E4285" s="2">
        <v>0.31547671597681859</v>
      </c>
    </row>
    <row r="4286" spans="1:5" x14ac:dyDescent="0.2">
      <c r="A4286">
        <v>4285</v>
      </c>
      <c r="B4286" t="s">
        <v>4286</v>
      </c>
      <c r="C4286" s="1">
        <v>0.12016828162373944</v>
      </c>
      <c r="D4286" s="1">
        <v>0.10193037544457398</v>
      </c>
      <c r="E4286" s="2">
        <v>0.11104932853415671</v>
      </c>
    </row>
    <row r="4287" spans="1:5" x14ac:dyDescent="0.2">
      <c r="A4287">
        <v>4286</v>
      </c>
      <c r="B4287" t="s">
        <v>4287</v>
      </c>
      <c r="C4287" s="1">
        <v>0.62362537527500539</v>
      </c>
      <c r="D4287" s="1">
        <v>0.22165620747961678</v>
      </c>
      <c r="E4287" s="2">
        <v>0.42264079137731109</v>
      </c>
    </row>
    <row r="4288" spans="1:5" x14ac:dyDescent="0.2">
      <c r="A4288">
        <v>4287</v>
      </c>
      <c r="B4288" t="s">
        <v>4288</v>
      </c>
      <c r="C4288" s="1">
        <v>0.99908463957832794</v>
      </c>
      <c r="D4288" s="1">
        <v>0.8229604714576696</v>
      </c>
      <c r="E4288" s="2">
        <v>0.91102255551799871</v>
      </c>
    </row>
    <row r="4289" spans="1:5" x14ac:dyDescent="0.2">
      <c r="A4289">
        <v>4288</v>
      </c>
      <c r="B4289" t="s">
        <v>4289</v>
      </c>
      <c r="C4289" s="1">
        <v>1</v>
      </c>
      <c r="D4289" s="1">
        <v>1</v>
      </c>
      <c r="E4289" s="2">
        <v>1</v>
      </c>
    </row>
    <row r="4290" spans="1:5" x14ac:dyDescent="0.2">
      <c r="A4290">
        <v>4289</v>
      </c>
      <c r="B4290" t="s">
        <v>4290</v>
      </c>
      <c r="C4290" s="1">
        <v>0.23341953673165242</v>
      </c>
      <c r="D4290" s="1">
        <v>0.17090393563649442</v>
      </c>
      <c r="E4290" s="2">
        <v>0.2021617361840734</v>
      </c>
    </row>
    <row r="4291" spans="1:5" x14ac:dyDescent="0.2">
      <c r="A4291">
        <v>4290</v>
      </c>
      <c r="B4291" t="s">
        <v>4291</v>
      </c>
      <c r="C4291" s="1">
        <v>0.10978638240385151</v>
      </c>
      <c r="D4291" s="1">
        <v>0.32177312886198517</v>
      </c>
      <c r="E4291" s="2">
        <v>0.21577975563291835</v>
      </c>
    </row>
    <row r="4292" spans="1:5" x14ac:dyDescent="0.2">
      <c r="A4292">
        <v>4291</v>
      </c>
      <c r="B4292" t="s">
        <v>4292</v>
      </c>
      <c r="C4292" s="1">
        <v>1.0348718989837769</v>
      </c>
      <c r="D4292" s="1">
        <v>1.2208764859796963</v>
      </c>
      <c r="E4292" s="2">
        <v>1.1278741924817366</v>
      </c>
    </row>
    <row r="4293" spans="1:5" x14ac:dyDescent="0.2">
      <c r="A4293">
        <v>4292</v>
      </c>
      <c r="B4293" t="s">
        <v>4293</v>
      </c>
      <c r="C4293" s="1">
        <v>5.896922095334324E-2</v>
      </c>
      <c r="D4293" s="1">
        <v>1.1958683360144313E-2</v>
      </c>
      <c r="E4293" s="2">
        <v>3.5463952156743778E-2</v>
      </c>
    </row>
    <row r="4294" spans="1:5" x14ac:dyDescent="0.2">
      <c r="A4294">
        <v>4293</v>
      </c>
      <c r="B4294" t="s">
        <v>4294</v>
      </c>
      <c r="C4294" s="1">
        <v>0.99848100355334379</v>
      </c>
      <c r="D4294" s="1">
        <v>1.1243505876800899</v>
      </c>
      <c r="E4294" s="2">
        <v>1.0614157956167167</v>
      </c>
    </row>
    <row r="4295" spans="1:5" x14ac:dyDescent="0.2">
      <c r="A4295">
        <v>4294</v>
      </c>
      <c r="B4295" t="s">
        <v>4295</v>
      </c>
      <c r="C4295" s="1">
        <v>1.1639472035682934</v>
      </c>
      <c r="D4295" s="1">
        <v>1.0358452706436112</v>
      </c>
      <c r="E4295" s="2">
        <v>1.0998962371059524</v>
      </c>
    </row>
    <row r="4296" spans="1:5" x14ac:dyDescent="0.2">
      <c r="A4296">
        <v>4295</v>
      </c>
      <c r="B4296" t="s">
        <v>4296</v>
      </c>
      <c r="C4296" s="1">
        <v>1.1574571476730338</v>
      </c>
      <c r="D4296" s="1">
        <v>0.91423660079518265</v>
      </c>
      <c r="E4296" s="2">
        <v>1.0358468742341083</v>
      </c>
    </row>
    <row r="4297" spans="1:5" x14ac:dyDescent="0.2">
      <c r="A4297">
        <v>4296</v>
      </c>
      <c r="B4297" t="s">
        <v>4297</v>
      </c>
      <c r="C4297" s="1">
        <v>0.65566936688992672</v>
      </c>
      <c r="D4297" s="1">
        <v>5.6963945699784871E-2</v>
      </c>
      <c r="E4297" s="2">
        <v>0.35631665629485582</v>
      </c>
    </row>
    <row r="4298" spans="1:5" x14ac:dyDescent="0.2">
      <c r="A4298">
        <v>4297</v>
      </c>
      <c r="B4298" t="s">
        <v>4298</v>
      </c>
      <c r="C4298" s="1">
        <v>0.97704267343165541</v>
      </c>
      <c r="D4298" s="1">
        <v>0.83618964528028272</v>
      </c>
      <c r="E4298" s="2">
        <v>0.90661615935596906</v>
      </c>
    </row>
    <row r="4299" spans="1:5" x14ac:dyDescent="0.2">
      <c r="A4299">
        <v>4298</v>
      </c>
      <c r="B4299" t="s">
        <v>4299</v>
      </c>
      <c r="C4299" s="1">
        <v>0.154457203012456</v>
      </c>
      <c r="D4299" s="1">
        <v>0.25143600162620006</v>
      </c>
      <c r="E4299" s="2">
        <v>0.20294660231932804</v>
      </c>
    </row>
    <row r="4300" spans="1:5" x14ac:dyDescent="0.2">
      <c r="A4300">
        <v>4299</v>
      </c>
      <c r="B4300" t="s">
        <v>4300</v>
      </c>
      <c r="C4300" s="1">
        <v>0.38848230778306447</v>
      </c>
      <c r="D4300" s="1">
        <v>0.29816983844626488</v>
      </c>
      <c r="E4300" s="2">
        <v>0.34332607311466468</v>
      </c>
    </row>
    <row r="4301" spans="1:5" x14ac:dyDescent="0.2">
      <c r="A4301">
        <v>4300</v>
      </c>
      <c r="B4301" t="s">
        <v>4301</v>
      </c>
      <c r="C4301" s="1">
        <v>0.95775293847351284</v>
      </c>
      <c r="D4301" s="1">
        <v>1.0037548057162948</v>
      </c>
      <c r="E4301" s="2">
        <v>0.98075387209490383</v>
      </c>
    </row>
    <row r="4302" spans="1:5" x14ac:dyDescent="0.2">
      <c r="A4302">
        <v>4301</v>
      </c>
      <c r="B4302" t="s">
        <v>4302</v>
      </c>
      <c r="C4302" s="1">
        <v>0.33004785312849855</v>
      </c>
      <c r="D4302" s="1">
        <v>0.32034706342119917</v>
      </c>
      <c r="E4302" s="2">
        <v>0.32519745827484886</v>
      </c>
    </row>
    <row r="4303" spans="1:5" x14ac:dyDescent="0.2">
      <c r="A4303">
        <v>4302</v>
      </c>
      <c r="B4303" t="s">
        <v>4303</v>
      </c>
      <c r="C4303" s="1">
        <v>0.85808545473124787</v>
      </c>
      <c r="D4303" s="1">
        <v>1.0135398034407082</v>
      </c>
      <c r="E4303" s="2">
        <v>0.93581262908597806</v>
      </c>
    </row>
    <row r="4304" spans="1:5" x14ac:dyDescent="0.2">
      <c r="A4304">
        <v>4303</v>
      </c>
      <c r="B4304" t="s">
        <v>4304</v>
      </c>
      <c r="C4304" s="1">
        <v>0.40782497316582889</v>
      </c>
      <c r="D4304" s="1">
        <v>0.72354282300357331</v>
      </c>
      <c r="E4304" s="2">
        <v>0.5656838980847011</v>
      </c>
    </row>
    <row r="4305" spans="1:5" x14ac:dyDescent="0.2">
      <c r="A4305">
        <v>4304</v>
      </c>
      <c r="B4305" t="s">
        <v>4305</v>
      </c>
      <c r="C4305" s="1">
        <v>0.33641133983990862</v>
      </c>
      <c r="D4305" s="1">
        <v>3.6769349319383483E-3</v>
      </c>
      <c r="E4305" s="2">
        <v>0.17004413738592347</v>
      </c>
    </row>
    <row r="4306" spans="1:5" x14ac:dyDescent="0.2">
      <c r="A4306">
        <v>4305</v>
      </c>
      <c r="B4306" t="s">
        <v>4306</v>
      </c>
      <c r="C4306" s="1">
        <v>0.24081305788255852</v>
      </c>
      <c r="D4306" s="1">
        <v>1.2942038744686067E-2</v>
      </c>
      <c r="E4306" s="2">
        <v>0.1268775483136223</v>
      </c>
    </row>
    <row r="4307" spans="1:5" x14ac:dyDescent="0.2">
      <c r="A4307">
        <v>4306</v>
      </c>
      <c r="B4307" t="s">
        <v>4307</v>
      </c>
      <c r="C4307" s="1">
        <v>0.43549691068121382</v>
      </c>
      <c r="D4307" s="1">
        <v>0</v>
      </c>
      <c r="E4307" s="2">
        <v>0.21774845534060691</v>
      </c>
    </row>
    <row r="4308" spans="1:5" x14ac:dyDescent="0.2">
      <c r="A4308">
        <v>4307</v>
      </c>
      <c r="B4308" t="s">
        <v>4308</v>
      </c>
      <c r="C4308" s="1">
        <v>1.0449797824357352</v>
      </c>
      <c r="D4308" s="1">
        <v>0.60842734138105947</v>
      </c>
      <c r="E4308" s="2">
        <v>0.82670356190839733</v>
      </c>
    </row>
    <row r="4309" spans="1:5" x14ac:dyDescent="0.2">
      <c r="A4309">
        <v>4308</v>
      </c>
      <c r="B4309" t="s">
        <v>4309</v>
      </c>
      <c r="C4309" s="1">
        <v>0.6917296857900801</v>
      </c>
      <c r="D4309" s="1">
        <v>0</v>
      </c>
      <c r="E4309" s="2">
        <v>0.34586484289504005</v>
      </c>
    </row>
    <row r="4310" spans="1:5" x14ac:dyDescent="0.2">
      <c r="A4310">
        <v>4309</v>
      </c>
      <c r="B4310" t="s">
        <v>4310</v>
      </c>
      <c r="C4310" s="1">
        <v>0.30934144489165771</v>
      </c>
      <c r="D4310" s="1">
        <v>0.4776114154297636</v>
      </c>
      <c r="E4310" s="2">
        <v>0.39347643016071066</v>
      </c>
    </row>
    <row r="4311" spans="1:5" x14ac:dyDescent="0.2">
      <c r="A4311">
        <v>4310</v>
      </c>
      <c r="B4311" t="s">
        <v>4311</v>
      </c>
      <c r="C4311" s="1">
        <v>0.53306513572878067</v>
      </c>
      <c r="D4311" s="1">
        <v>0.43827151650002272</v>
      </c>
      <c r="E4311" s="2">
        <v>0.48566832611440169</v>
      </c>
    </row>
    <row r="4312" spans="1:5" x14ac:dyDescent="0.2">
      <c r="A4312">
        <v>4311</v>
      </c>
      <c r="B4312" t="s">
        <v>4312</v>
      </c>
      <c r="C4312" s="1">
        <v>1</v>
      </c>
      <c r="D4312" s="1">
        <v>1</v>
      </c>
      <c r="E4312" s="2">
        <v>1</v>
      </c>
    </row>
    <row r="4313" spans="1:5" x14ac:dyDescent="0.2">
      <c r="A4313">
        <v>4312</v>
      </c>
      <c r="B4313" t="s">
        <v>4313</v>
      </c>
      <c r="C4313" s="1">
        <v>1.0345076850391455</v>
      </c>
      <c r="D4313" s="1">
        <v>0.77480770591335812</v>
      </c>
      <c r="E4313" s="2">
        <v>0.90465769547625174</v>
      </c>
    </row>
    <row r="4314" spans="1:5" x14ac:dyDescent="0.2">
      <c r="A4314">
        <v>4313</v>
      </c>
      <c r="B4314" t="s">
        <v>4314</v>
      </c>
      <c r="C4314" s="1">
        <v>0.98153441605518055</v>
      </c>
      <c r="D4314" s="1">
        <v>0</v>
      </c>
      <c r="E4314" s="2">
        <v>0.49076720802759027</v>
      </c>
    </row>
    <row r="4315" spans="1:5" x14ac:dyDescent="0.2">
      <c r="A4315">
        <v>4314</v>
      </c>
      <c r="B4315" t="s">
        <v>4315</v>
      </c>
      <c r="C4315" s="1">
        <v>0.71208247800220936</v>
      </c>
      <c r="D4315" s="1">
        <v>0.73609466837702708</v>
      </c>
      <c r="E4315" s="2">
        <v>0.72408857318961828</v>
      </c>
    </row>
    <row r="4316" spans="1:5" x14ac:dyDescent="0.2">
      <c r="A4316">
        <v>4315</v>
      </c>
      <c r="B4316" t="s">
        <v>4316</v>
      </c>
      <c r="C4316" s="1">
        <v>0.20955365040456403</v>
      </c>
      <c r="D4316" s="1">
        <v>0.20658845393270062</v>
      </c>
      <c r="E4316" s="2">
        <v>0.20807105216863231</v>
      </c>
    </row>
    <row r="4317" spans="1:5" x14ac:dyDescent="0.2">
      <c r="A4317">
        <v>4316</v>
      </c>
      <c r="B4317" t="s">
        <v>4317</v>
      </c>
      <c r="C4317" s="1">
        <v>6.4889825466731121E-3</v>
      </c>
      <c r="D4317" s="1">
        <v>0.28970012709191562</v>
      </c>
      <c r="E4317" s="2">
        <v>0.14809455481929437</v>
      </c>
    </row>
    <row r="4318" spans="1:5" x14ac:dyDescent="0.2">
      <c r="A4318">
        <v>4317</v>
      </c>
      <c r="B4318" t="s">
        <v>4318</v>
      </c>
      <c r="C4318" s="1">
        <v>4.3914660702461618E-2</v>
      </c>
      <c r="D4318" s="1">
        <v>8.1551971322979377E-3</v>
      </c>
      <c r="E4318" s="2">
        <v>2.6034928917379779E-2</v>
      </c>
    </row>
    <row r="4319" spans="1:5" x14ac:dyDescent="0.2">
      <c r="A4319">
        <v>4318</v>
      </c>
      <c r="B4319" t="s">
        <v>4319</v>
      </c>
      <c r="C4319" s="1">
        <v>1.2047308385994422</v>
      </c>
      <c r="D4319" s="1">
        <v>1.3121290268605081</v>
      </c>
      <c r="E4319" s="2">
        <v>1.2584299327299751</v>
      </c>
    </row>
    <row r="4320" spans="1:5" x14ac:dyDescent="0.2">
      <c r="A4320">
        <v>4319</v>
      </c>
      <c r="B4320" t="s">
        <v>4320</v>
      </c>
      <c r="C4320" s="1" t="e">
        <v>#VALUE!</v>
      </c>
      <c r="D4320" s="1" t="e">
        <v>#VALUE!</v>
      </c>
      <c r="E4320" s="2" t="e">
        <v>#VALUE!</v>
      </c>
    </row>
    <row r="4321" spans="1:5" x14ac:dyDescent="0.2">
      <c r="A4321">
        <v>4320</v>
      </c>
      <c r="B4321" t="s">
        <v>4321</v>
      </c>
      <c r="C4321" s="1">
        <v>0.40393916353040127</v>
      </c>
      <c r="D4321" s="1">
        <v>0.62882827433058142</v>
      </c>
      <c r="E4321" s="2">
        <v>0.5163837189304914</v>
      </c>
    </row>
    <row r="4322" spans="1:5" x14ac:dyDescent="0.2">
      <c r="A4322">
        <v>4321</v>
      </c>
      <c r="B4322" t="s">
        <v>4322</v>
      </c>
      <c r="C4322" s="1">
        <v>0.90722055465643803</v>
      </c>
      <c r="D4322" s="1">
        <v>0.88589681653005647</v>
      </c>
      <c r="E4322" s="2">
        <v>0.89655868559324725</v>
      </c>
    </row>
    <row r="4323" spans="1:5" x14ac:dyDescent="0.2">
      <c r="A4323">
        <v>4322</v>
      </c>
      <c r="B4323" t="s">
        <v>4323</v>
      </c>
      <c r="C4323" s="1">
        <v>0.26504078449187729</v>
      </c>
      <c r="D4323" s="1">
        <v>0.35997883848277418</v>
      </c>
      <c r="E4323" s="2">
        <v>0.31250981148732571</v>
      </c>
    </row>
    <row r="4324" spans="1:5" x14ac:dyDescent="0.2">
      <c r="A4324">
        <v>4323</v>
      </c>
      <c r="B4324" t="s">
        <v>4324</v>
      </c>
      <c r="C4324" s="1">
        <v>1.1026592292391137</v>
      </c>
      <c r="D4324" s="1">
        <v>0.98826485526114738</v>
      </c>
      <c r="E4324" s="2">
        <v>1.0454620422501306</v>
      </c>
    </row>
    <row r="4325" spans="1:5" x14ac:dyDescent="0.2">
      <c r="A4325">
        <v>4324</v>
      </c>
      <c r="B4325" t="s">
        <v>4325</v>
      </c>
      <c r="C4325" s="1">
        <v>7.381629384311901E-2</v>
      </c>
      <c r="D4325" s="1">
        <v>3.1416164639061467E-2</v>
      </c>
      <c r="E4325" s="2">
        <v>5.2616229241090239E-2</v>
      </c>
    </row>
    <row r="4326" spans="1:5" x14ac:dyDescent="0.2">
      <c r="A4326">
        <v>4325</v>
      </c>
      <c r="B4326" t="s">
        <v>4326</v>
      </c>
      <c r="C4326" s="1">
        <v>0.91215212802039958</v>
      </c>
      <c r="D4326" s="1">
        <v>0.98822003599333508</v>
      </c>
      <c r="E4326" s="2">
        <v>0.95018608200686727</v>
      </c>
    </row>
    <row r="4327" spans="1:5" x14ac:dyDescent="0.2">
      <c r="A4327">
        <v>4326</v>
      </c>
      <c r="B4327" t="s">
        <v>4327</v>
      </c>
      <c r="C4327" s="1">
        <v>1.3299984567784491</v>
      </c>
      <c r="D4327" s="1">
        <v>1.2062296212569459</v>
      </c>
      <c r="E4327" s="2">
        <v>1.2681140390176975</v>
      </c>
    </row>
    <row r="4328" spans="1:5" x14ac:dyDescent="0.2">
      <c r="A4328">
        <v>4327</v>
      </c>
      <c r="B4328" t="s">
        <v>4328</v>
      </c>
      <c r="C4328" s="1">
        <v>0.39396535702347779</v>
      </c>
      <c r="D4328" s="1">
        <v>8.5486162283160468E-3</v>
      </c>
      <c r="E4328" s="2">
        <v>0.20125698662589692</v>
      </c>
    </row>
    <row r="4329" spans="1:5" x14ac:dyDescent="0.2">
      <c r="A4329">
        <v>4328</v>
      </c>
      <c r="B4329" t="s">
        <v>4329</v>
      </c>
      <c r="C4329" s="1">
        <v>0.19115994217776736</v>
      </c>
      <c r="D4329" s="1">
        <v>0.53133510224310398</v>
      </c>
      <c r="E4329" s="2">
        <v>0.36124752221043566</v>
      </c>
    </row>
    <row r="4330" spans="1:5" x14ac:dyDescent="0.2">
      <c r="A4330">
        <v>4329</v>
      </c>
      <c r="B4330" t="s">
        <v>4330</v>
      </c>
      <c r="C4330" s="1">
        <v>0.71781535216384118</v>
      </c>
      <c r="D4330" s="1">
        <v>0.95719252679672129</v>
      </c>
      <c r="E4330" s="2">
        <v>0.83750393948028123</v>
      </c>
    </row>
    <row r="4331" spans="1:5" x14ac:dyDescent="0.2">
      <c r="A4331">
        <v>4330</v>
      </c>
      <c r="B4331" t="s">
        <v>4331</v>
      </c>
      <c r="C4331" s="1">
        <v>0.649267352757122</v>
      </c>
      <c r="D4331" s="1">
        <v>0.71517575657820287</v>
      </c>
      <c r="E4331" s="2">
        <v>0.68222155466766243</v>
      </c>
    </row>
    <row r="4332" spans="1:5" x14ac:dyDescent="0.2">
      <c r="A4332">
        <v>4331</v>
      </c>
      <c r="B4332" t="s">
        <v>4332</v>
      </c>
      <c r="C4332" s="1">
        <v>1.1110607249777948</v>
      </c>
      <c r="D4332" s="1">
        <v>0.94624708267933533</v>
      </c>
      <c r="E4332" s="2">
        <v>1.0286539038285651</v>
      </c>
    </row>
    <row r="4333" spans="1:5" x14ac:dyDescent="0.2">
      <c r="A4333">
        <v>4332</v>
      </c>
      <c r="B4333" t="s">
        <v>4333</v>
      </c>
      <c r="C4333" s="1">
        <v>0.6450061668409216</v>
      </c>
      <c r="D4333" s="1">
        <v>0.68063403049622295</v>
      </c>
      <c r="E4333" s="2">
        <v>0.66282009866857228</v>
      </c>
    </row>
    <row r="4334" spans="1:5" x14ac:dyDescent="0.2">
      <c r="A4334">
        <v>4333</v>
      </c>
      <c r="B4334" t="s">
        <v>4334</v>
      </c>
      <c r="C4334" s="1">
        <v>0.98389197863931077</v>
      </c>
      <c r="D4334" s="1">
        <v>1.0214741531214844</v>
      </c>
      <c r="E4334" s="2">
        <v>1.0026830658803976</v>
      </c>
    </row>
    <row r="4335" spans="1:5" x14ac:dyDescent="0.2">
      <c r="A4335">
        <v>4334</v>
      </c>
      <c r="B4335" t="s">
        <v>4335</v>
      </c>
      <c r="C4335" s="1">
        <v>8.3779974658157286E-2</v>
      </c>
      <c r="D4335" s="1">
        <v>6.3433496400876338E-2</v>
      </c>
      <c r="E4335" s="2">
        <v>7.3606735529516812E-2</v>
      </c>
    </row>
    <row r="4336" spans="1:5" x14ac:dyDescent="0.2">
      <c r="A4336">
        <v>4335</v>
      </c>
      <c r="B4336" t="s">
        <v>4336</v>
      </c>
      <c r="C4336" s="1">
        <v>1</v>
      </c>
      <c r="D4336" s="1">
        <v>1</v>
      </c>
      <c r="E4336" s="2">
        <v>1</v>
      </c>
    </row>
    <row r="4337" spans="1:5" x14ac:dyDescent="0.2">
      <c r="A4337">
        <v>4336</v>
      </c>
      <c r="B4337" t="s">
        <v>4337</v>
      </c>
      <c r="C4337" s="1">
        <v>0.88500274969190529</v>
      </c>
      <c r="D4337" s="1">
        <v>0.73111389879507216</v>
      </c>
      <c r="E4337" s="2">
        <v>0.80805832424348867</v>
      </c>
    </row>
    <row r="4338" spans="1:5" x14ac:dyDescent="0.2">
      <c r="A4338">
        <v>4337</v>
      </c>
      <c r="B4338" t="s">
        <v>4338</v>
      </c>
      <c r="C4338" s="1">
        <v>0.5762865399700392</v>
      </c>
      <c r="D4338" s="1">
        <v>0.8844095786432421</v>
      </c>
      <c r="E4338" s="2">
        <v>0.73034805930664071</v>
      </c>
    </row>
    <row r="4339" spans="1:5" x14ac:dyDescent="0.2">
      <c r="A4339">
        <v>4338</v>
      </c>
      <c r="B4339" t="s">
        <v>4339</v>
      </c>
      <c r="C4339" s="1">
        <v>0.41674415142329579</v>
      </c>
      <c r="D4339" s="1">
        <v>0.94963649484339963</v>
      </c>
      <c r="E4339" s="2">
        <v>0.68319032313334771</v>
      </c>
    </row>
    <row r="4340" spans="1:5" x14ac:dyDescent="0.2">
      <c r="A4340">
        <v>4339</v>
      </c>
      <c r="B4340" t="s">
        <v>4340</v>
      </c>
      <c r="C4340" s="1">
        <v>0.3187246002650837</v>
      </c>
      <c r="D4340" s="1">
        <v>0.74374075254494043</v>
      </c>
      <c r="E4340" s="2">
        <v>0.53123267640501204</v>
      </c>
    </row>
    <row r="4341" spans="1:5" x14ac:dyDescent="0.2">
      <c r="A4341">
        <v>4340</v>
      </c>
      <c r="B4341" t="s">
        <v>4341</v>
      </c>
      <c r="C4341" s="1">
        <v>1.496070976038523E-2</v>
      </c>
      <c r="D4341" s="1">
        <v>0</v>
      </c>
      <c r="E4341" s="2">
        <v>7.4803548801926148E-3</v>
      </c>
    </row>
    <row r="4342" spans="1:5" x14ac:dyDescent="0.2">
      <c r="A4342">
        <v>4341</v>
      </c>
      <c r="B4342" t="s">
        <v>4342</v>
      </c>
      <c r="C4342" s="1">
        <v>0.11100618234423242</v>
      </c>
      <c r="D4342" s="1">
        <v>0.82660529066753974</v>
      </c>
      <c r="E4342" s="2">
        <v>0.46880573650588608</v>
      </c>
    </row>
    <row r="4343" spans="1:5" x14ac:dyDescent="0.2">
      <c r="A4343">
        <v>4342</v>
      </c>
      <c r="B4343" t="s">
        <v>4343</v>
      </c>
      <c r="C4343" s="1">
        <v>0.47589305333034926</v>
      </c>
      <c r="D4343" s="1">
        <v>0.44392540758398713</v>
      </c>
      <c r="E4343" s="2">
        <v>0.45990923045716819</v>
      </c>
    </row>
    <row r="4344" spans="1:5" x14ac:dyDescent="0.2">
      <c r="A4344">
        <v>4343</v>
      </c>
      <c r="B4344" t="s">
        <v>4344</v>
      </c>
      <c r="C4344" s="1">
        <v>0.10754008955123254</v>
      </c>
      <c r="D4344" s="1">
        <v>2.7378127646253345E-2</v>
      </c>
      <c r="E4344" s="2">
        <v>6.7459108598742934E-2</v>
      </c>
    </row>
    <row r="4345" spans="1:5" x14ac:dyDescent="0.2">
      <c r="A4345">
        <v>4344</v>
      </c>
      <c r="B4345" t="s">
        <v>4345</v>
      </c>
      <c r="C4345" s="1">
        <v>3.3933500005784926E-2</v>
      </c>
      <c r="D4345" s="1">
        <v>0.24778503685614905</v>
      </c>
      <c r="E4345" s="2">
        <v>0.14085926843096699</v>
      </c>
    </row>
    <row r="4346" spans="1:5" x14ac:dyDescent="0.2">
      <c r="A4346">
        <v>4345</v>
      </c>
      <c r="B4346" t="s">
        <v>4346</v>
      </c>
      <c r="C4346" s="1">
        <v>0.60292984290968443</v>
      </c>
      <c r="D4346" s="1">
        <v>0.80090143476060416</v>
      </c>
      <c r="E4346" s="2">
        <v>0.7019156388351443</v>
      </c>
    </row>
    <row r="4347" spans="1:5" x14ac:dyDescent="0.2">
      <c r="A4347">
        <v>4346</v>
      </c>
      <c r="B4347" t="s">
        <v>4347</v>
      </c>
      <c r="C4347" s="1">
        <v>1.1790207856385813</v>
      </c>
      <c r="D4347" s="1">
        <v>1.2209417348296261</v>
      </c>
      <c r="E4347" s="2">
        <v>1.1999812602341038</v>
      </c>
    </row>
    <row r="4348" spans="1:5" x14ac:dyDescent="0.2">
      <c r="A4348">
        <v>4347</v>
      </c>
      <c r="B4348" t="s">
        <v>4348</v>
      </c>
      <c r="C4348" s="1">
        <v>0.47005776750124889</v>
      </c>
      <c r="D4348" s="1">
        <v>0.11004288438132795</v>
      </c>
      <c r="E4348" s="2">
        <v>0.29005032594128843</v>
      </c>
    </row>
    <row r="4349" spans="1:5" x14ac:dyDescent="0.2">
      <c r="A4349">
        <v>4348</v>
      </c>
      <c r="B4349" t="s">
        <v>4349</v>
      </c>
      <c r="C4349" s="1">
        <v>0.79124010064536254</v>
      </c>
      <c r="D4349" s="1">
        <v>0.98795667664659781</v>
      </c>
      <c r="E4349" s="2">
        <v>0.88959838864598018</v>
      </c>
    </row>
    <row r="4350" spans="1:5" x14ac:dyDescent="0.2">
      <c r="A4350">
        <v>4349</v>
      </c>
      <c r="B4350" t="s">
        <v>4350</v>
      </c>
      <c r="C4350" s="1">
        <v>1.4216560171005033</v>
      </c>
      <c r="D4350" s="1">
        <v>1.4392194659653883</v>
      </c>
      <c r="E4350" s="2">
        <v>1.4304377415329457</v>
      </c>
    </row>
    <row r="4351" spans="1:5" x14ac:dyDescent="0.2">
      <c r="A4351">
        <v>4350</v>
      </c>
      <c r="B4351" t="s">
        <v>4351</v>
      </c>
      <c r="C4351" s="1">
        <v>1.1968888337708514</v>
      </c>
      <c r="D4351" s="1">
        <v>1.192400119520199</v>
      </c>
      <c r="E4351" s="2">
        <v>1.1946444766455251</v>
      </c>
    </row>
    <row r="4352" spans="1:5" x14ac:dyDescent="0.2">
      <c r="A4352">
        <v>4351</v>
      </c>
      <c r="B4352" t="s">
        <v>4352</v>
      </c>
      <c r="C4352" s="1">
        <v>0.9372296322362681</v>
      </c>
      <c r="D4352" s="1">
        <v>1.2030994414754976</v>
      </c>
      <c r="E4352" s="2">
        <v>1.070164536855883</v>
      </c>
    </row>
    <row r="4353" spans="1:5" x14ac:dyDescent="0.2">
      <c r="A4353">
        <v>4352</v>
      </c>
      <c r="B4353" t="s">
        <v>4353</v>
      </c>
      <c r="C4353" s="1">
        <v>1.4815563699280248</v>
      </c>
      <c r="D4353" s="1">
        <v>1.3948567690374392</v>
      </c>
      <c r="E4353" s="2">
        <v>1.438206569482732</v>
      </c>
    </row>
    <row r="4354" spans="1:5" x14ac:dyDescent="0.2">
      <c r="A4354">
        <v>4353</v>
      </c>
      <c r="B4354" t="s">
        <v>4354</v>
      </c>
      <c r="C4354" s="1">
        <v>1.270268635701546</v>
      </c>
      <c r="D4354" s="1">
        <v>1.2458289392080482</v>
      </c>
      <c r="E4354" s="2">
        <v>1.258048787454797</v>
      </c>
    </row>
    <row r="4355" spans="1:5" x14ac:dyDescent="0.2">
      <c r="A4355">
        <v>4354</v>
      </c>
      <c r="B4355" t="s">
        <v>4355</v>
      </c>
      <c r="C4355" s="1">
        <v>1.2120336164143874</v>
      </c>
      <c r="D4355" s="1">
        <v>1.0889000833857474</v>
      </c>
      <c r="E4355" s="2">
        <v>1.1504668499000674</v>
      </c>
    </row>
    <row r="4356" spans="1:5" x14ac:dyDescent="0.2">
      <c r="A4356">
        <v>4355</v>
      </c>
      <c r="B4356" t="s">
        <v>4356</v>
      </c>
      <c r="C4356" s="1">
        <v>0</v>
      </c>
      <c r="D4356" s="1">
        <v>1.0951636340342687E-2</v>
      </c>
      <c r="E4356" s="2">
        <v>5.4758181701713435E-3</v>
      </c>
    </row>
    <row r="4357" spans="1:5" x14ac:dyDescent="0.2">
      <c r="A4357">
        <v>4356</v>
      </c>
      <c r="B4357" t="s">
        <v>4357</v>
      </c>
      <c r="C4357" s="1">
        <v>1.4483995618867873</v>
      </c>
      <c r="D4357" s="1">
        <v>1.4236972776488646</v>
      </c>
      <c r="E4357" s="2">
        <v>1.4360484197678258</v>
      </c>
    </row>
    <row r="4358" spans="1:5" x14ac:dyDescent="0.2">
      <c r="A4358">
        <v>4357</v>
      </c>
      <c r="B4358" t="s">
        <v>4358</v>
      </c>
      <c r="C4358" s="1">
        <v>0.85180989035260357</v>
      </c>
      <c r="D4358" s="1">
        <v>0.74448908480393705</v>
      </c>
      <c r="E4358" s="2">
        <v>0.79814948757827031</v>
      </c>
    </row>
    <row r="4359" spans="1:5" x14ac:dyDescent="0.2">
      <c r="A4359">
        <v>4358</v>
      </c>
      <c r="B4359" t="s">
        <v>4359</v>
      </c>
      <c r="C4359" s="1">
        <v>1.2248348657173693</v>
      </c>
      <c r="D4359" s="1">
        <v>1.260576360657595</v>
      </c>
      <c r="E4359" s="2">
        <v>1.2427056131874821</v>
      </c>
    </row>
    <row r="4360" spans="1:5" x14ac:dyDescent="0.2">
      <c r="A4360">
        <v>4359</v>
      </c>
      <c r="B4360" t="s">
        <v>4360</v>
      </c>
      <c r="C4360" s="1">
        <v>1.4185366369891805</v>
      </c>
      <c r="D4360" s="1">
        <v>1.4250475733913903</v>
      </c>
      <c r="E4360" s="2">
        <v>1.4217921051902853</v>
      </c>
    </row>
    <row r="4361" spans="1:5" x14ac:dyDescent="0.2">
      <c r="A4361">
        <v>4360</v>
      </c>
      <c r="B4361" t="s">
        <v>4361</v>
      </c>
      <c r="C4361" s="1">
        <v>1.2009085211691199</v>
      </c>
      <c r="D4361" s="1">
        <v>1.0977462933726112</v>
      </c>
      <c r="E4361" s="2">
        <v>1.1493274072708655</v>
      </c>
    </row>
    <row r="4362" spans="1:5" x14ac:dyDescent="0.2">
      <c r="A4362">
        <v>4361</v>
      </c>
      <c r="B4362" t="s">
        <v>4362</v>
      </c>
      <c r="C4362" s="1">
        <v>0.76502837698383874</v>
      </c>
      <c r="D4362" s="1">
        <v>0.61179952443975738</v>
      </c>
      <c r="E4362" s="2">
        <v>0.68841395071179812</v>
      </c>
    </row>
    <row r="4363" spans="1:5" x14ac:dyDescent="0.2">
      <c r="A4363">
        <v>4362</v>
      </c>
      <c r="B4363" t="s">
        <v>4363</v>
      </c>
      <c r="C4363" s="1">
        <v>1</v>
      </c>
      <c r="D4363" s="1">
        <v>1</v>
      </c>
      <c r="E4363" s="2">
        <v>1</v>
      </c>
    </row>
    <row r="4364" spans="1:5" x14ac:dyDescent="0.2">
      <c r="A4364">
        <v>4363</v>
      </c>
      <c r="B4364" t="s">
        <v>4364</v>
      </c>
      <c r="C4364" s="1">
        <v>1.1529382226867724</v>
      </c>
      <c r="D4364" s="1">
        <v>1.1490298934172092</v>
      </c>
      <c r="E4364" s="2">
        <v>1.1509840580519908</v>
      </c>
    </row>
    <row r="4365" spans="1:5" x14ac:dyDescent="0.2">
      <c r="A4365">
        <v>4364</v>
      </c>
      <c r="B4365" t="s">
        <v>4365</v>
      </c>
      <c r="C4365" s="1">
        <v>1.4143032414226171</v>
      </c>
      <c r="D4365" s="1">
        <v>1.343560445828252</v>
      </c>
      <c r="E4365" s="2">
        <v>1.3789318436254345</v>
      </c>
    </row>
    <row r="4366" spans="1:5" x14ac:dyDescent="0.2">
      <c r="A4366">
        <v>4365</v>
      </c>
      <c r="B4366" t="s">
        <v>4366</v>
      </c>
      <c r="C4366" s="1">
        <v>1.2624551580292525</v>
      </c>
      <c r="D4366" s="1">
        <v>1.3345535537154742</v>
      </c>
      <c r="E4366" s="2">
        <v>1.2985043558723635</v>
      </c>
    </row>
    <row r="4367" spans="1:5" x14ac:dyDescent="0.2">
      <c r="A4367">
        <v>4366</v>
      </c>
      <c r="B4367" t="s">
        <v>4367</v>
      </c>
      <c r="C4367" s="1" t="e">
        <v>#VALUE!</v>
      </c>
      <c r="D4367" s="1" t="e">
        <v>#VALUE!</v>
      </c>
      <c r="E4367" s="2" t="e">
        <v>#VALUE!</v>
      </c>
    </row>
    <row r="4368" spans="1:5" x14ac:dyDescent="0.2">
      <c r="A4368">
        <v>4367</v>
      </c>
      <c r="B4368" t="s">
        <v>4368</v>
      </c>
      <c r="C4368" s="1">
        <v>1.0396289463517028</v>
      </c>
      <c r="D4368" s="1">
        <v>0.91866103809690425</v>
      </c>
      <c r="E4368" s="2">
        <v>0.97914499222430351</v>
      </c>
    </row>
    <row r="4369" spans="1:5" x14ac:dyDescent="0.2">
      <c r="A4369">
        <v>4368</v>
      </c>
      <c r="B4369" t="s">
        <v>4369</v>
      </c>
      <c r="C4369" s="1">
        <v>0.79509351555494201</v>
      </c>
      <c r="D4369" s="1">
        <v>1.1022700637770957</v>
      </c>
      <c r="E4369" s="2">
        <v>0.9486817896660189</v>
      </c>
    </row>
    <row r="4370" spans="1:5" x14ac:dyDescent="0.2">
      <c r="A4370">
        <v>4369</v>
      </c>
      <c r="B4370" t="s">
        <v>4370</v>
      </c>
      <c r="C4370" s="1">
        <v>1.0964907894368432</v>
      </c>
      <c r="D4370" s="1">
        <v>1.0972605930540129</v>
      </c>
      <c r="E4370" s="2">
        <v>1.0968756912454281</v>
      </c>
    </row>
    <row r="4371" spans="1:5" x14ac:dyDescent="0.2">
      <c r="A4371">
        <v>4370</v>
      </c>
      <c r="B4371" t="s">
        <v>4371</v>
      </c>
      <c r="C4371" s="1">
        <v>1.0048845731682572</v>
      </c>
      <c r="D4371" s="1">
        <v>0.68822466792392978</v>
      </c>
      <c r="E4371" s="2">
        <v>0.84655462054609343</v>
      </c>
    </row>
    <row r="4372" spans="1:5" x14ac:dyDescent="0.2">
      <c r="A4372">
        <v>4371</v>
      </c>
      <c r="B4372" t="s">
        <v>4372</v>
      </c>
      <c r="C4372" s="1">
        <v>1.0303897296885365</v>
      </c>
      <c r="D4372" s="1">
        <v>0.34278092680715105</v>
      </c>
      <c r="E4372" s="2">
        <v>0.6865853282478438</v>
      </c>
    </row>
    <row r="4373" spans="1:5" x14ac:dyDescent="0.2">
      <c r="A4373">
        <v>4372</v>
      </c>
      <c r="B4373" t="s">
        <v>4373</v>
      </c>
      <c r="C4373" s="1">
        <v>1.2901002742211265</v>
      </c>
      <c r="D4373" s="1">
        <v>6.9046515690245006E-3</v>
      </c>
      <c r="E4373" s="2">
        <v>0.64850246289507552</v>
      </c>
    </row>
    <row r="4374" spans="1:5" x14ac:dyDescent="0.2">
      <c r="A4374">
        <v>4373</v>
      </c>
      <c r="B4374" t="s">
        <v>4374</v>
      </c>
      <c r="C4374" s="1">
        <v>0.77347406787863393</v>
      </c>
      <c r="D4374" s="1">
        <v>1.1205322006017491</v>
      </c>
      <c r="E4374" s="2">
        <v>0.94700313424019145</v>
      </c>
    </row>
    <row r="4375" spans="1:5" x14ac:dyDescent="0.2">
      <c r="A4375">
        <v>4374</v>
      </c>
      <c r="B4375" t="s">
        <v>4375</v>
      </c>
      <c r="C4375" s="1">
        <v>0.30412861440224975</v>
      </c>
      <c r="D4375" s="1">
        <v>0.60737592019123365</v>
      </c>
      <c r="E4375" s="2">
        <v>0.45575226729674168</v>
      </c>
    </row>
    <row r="4376" spans="1:5" x14ac:dyDescent="0.2">
      <c r="A4376">
        <v>4375</v>
      </c>
      <c r="B4376" t="s">
        <v>4376</v>
      </c>
      <c r="C4376" s="1">
        <v>0.39506787882621963</v>
      </c>
      <c r="D4376" s="1">
        <v>8.1679844108508801E-2</v>
      </c>
      <c r="E4376" s="2">
        <v>0.23837386146736422</v>
      </c>
    </row>
    <row r="4377" spans="1:5" x14ac:dyDescent="0.2">
      <c r="A4377">
        <v>4376</v>
      </c>
      <c r="B4377" t="s">
        <v>4377</v>
      </c>
      <c r="C4377" s="1">
        <v>1.7188900575761754E-2</v>
      </c>
      <c r="D4377" s="1">
        <v>0.22762461830038225</v>
      </c>
      <c r="E4377" s="2">
        <v>0.122406759438072</v>
      </c>
    </row>
    <row r="4378" spans="1:5" x14ac:dyDescent="0.2">
      <c r="A4378">
        <v>4377</v>
      </c>
      <c r="B4378" t="s">
        <v>4378</v>
      </c>
      <c r="C4378" s="1">
        <v>8.3717961353451022E-3</v>
      </c>
      <c r="D4378" s="1">
        <v>0.14273136024063401</v>
      </c>
      <c r="E4378" s="2">
        <v>7.5551578187989563E-2</v>
      </c>
    </row>
    <row r="4379" spans="1:5" x14ac:dyDescent="0.2">
      <c r="A4379">
        <v>4378</v>
      </c>
      <c r="B4379" t="s">
        <v>4379</v>
      </c>
      <c r="C4379" s="1">
        <v>1.2901993571301416</v>
      </c>
      <c r="D4379" s="1">
        <v>1.2522712115962018</v>
      </c>
      <c r="E4379" s="2">
        <v>1.2712352843631716</v>
      </c>
    </row>
    <row r="4380" spans="1:5" x14ac:dyDescent="0.2">
      <c r="A4380">
        <v>4379</v>
      </c>
      <c r="B4380" t="s">
        <v>4380</v>
      </c>
      <c r="C4380" s="1">
        <v>1</v>
      </c>
      <c r="D4380" s="1">
        <v>1</v>
      </c>
      <c r="E4380" s="2">
        <v>1</v>
      </c>
    </row>
    <row r="4381" spans="1:5" x14ac:dyDescent="0.2">
      <c r="A4381">
        <v>4380</v>
      </c>
      <c r="B4381" t="s">
        <v>4381</v>
      </c>
      <c r="C4381" s="1">
        <v>0.51814587200484108</v>
      </c>
      <c r="D4381" s="1">
        <v>0.40712131888967068</v>
      </c>
      <c r="E4381" s="2">
        <v>0.46263359544725591</v>
      </c>
    </row>
    <row r="4382" spans="1:5" x14ac:dyDescent="0.2">
      <c r="A4382">
        <v>4381</v>
      </c>
      <c r="B4382" t="s">
        <v>4382</v>
      </c>
      <c r="C4382" s="1">
        <v>0.92157972123973031</v>
      </c>
      <c r="D4382" s="1">
        <v>1.0125647495864558</v>
      </c>
      <c r="E4382" s="2">
        <v>0.96707223541309306</v>
      </c>
    </row>
    <row r="4383" spans="1:5" x14ac:dyDescent="0.2">
      <c r="A4383">
        <v>4382</v>
      </c>
      <c r="B4383" t="s">
        <v>4383</v>
      </c>
      <c r="C4383" s="1">
        <v>0.45628717892022108</v>
      </c>
      <c r="D4383" s="1">
        <v>0</v>
      </c>
      <c r="E4383" s="2">
        <v>0.22814358946011054</v>
      </c>
    </row>
    <row r="4384" spans="1:5" x14ac:dyDescent="0.2">
      <c r="A4384">
        <v>4383</v>
      </c>
      <c r="B4384" t="s">
        <v>4384</v>
      </c>
      <c r="C4384" s="1">
        <v>0.48789514653868071</v>
      </c>
      <c r="D4384" s="1">
        <v>0.49638621581167697</v>
      </c>
      <c r="E4384" s="2">
        <v>0.49214068117517884</v>
      </c>
    </row>
    <row r="4385" spans="1:5" x14ac:dyDescent="0.2">
      <c r="A4385">
        <v>4384</v>
      </c>
      <c r="B4385" t="s">
        <v>4385</v>
      </c>
      <c r="C4385" s="1">
        <v>0.98535801660055078</v>
      </c>
      <c r="D4385" s="1">
        <v>1.046140135372972</v>
      </c>
      <c r="E4385" s="2">
        <v>1.0157490759867613</v>
      </c>
    </row>
    <row r="4386" spans="1:5" x14ac:dyDescent="0.2">
      <c r="A4386">
        <v>4385</v>
      </c>
      <c r="B4386" t="s">
        <v>4386</v>
      </c>
      <c r="C4386" s="1">
        <v>0.33706901936587991</v>
      </c>
      <c r="D4386" s="1">
        <v>0.38121578704681114</v>
      </c>
      <c r="E4386" s="2">
        <v>0.3591424032063455</v>
      </c>
    </row>
    <row r="4387" spans="1:5" x14ac:dyDescent="0.2">
      <c r="A4387">
        <v>4386</v>
      </c>
      <c r="B4387" t="s">
        <v>4387</v>
      </c>
      <c r="C4387" s="1">
        <v>0.74548122049919574</v>
      </c>
      <c r="D4387" s="1">
        <v>0.72138864058640195</v>
      </c>
      <c r="E4387" s="2">
        <v>0.73343493054279885</v>
      </c>
    </row>
    <row r="4388" spans="1:5" x14ac:dyDescent="0.2">
      <c r="A4388">
        <v>4387</v>
      </c>
      <c r="B4388" t="s">
        <v>4388</v>
      </c>
      <c r="C4388" s="1">
        <v>0.84291115858906329</v>
      </c>
      <c r="D4388" s="1">
        <v>1.9153907909051224E-2</v>
      </c>
      <c r="E4388" s="2">
        <v>0.43103253324905727</v>
      </c>
    </row>
    <row r="4389" spans="1:5" x14ac:dyDescent="0.2">
      <c r="A4389">
        <v>4388</v>
      </c>
      <c r="B4389" t="s">
        <v>4389</v>
      </c>
      <c r="C4389" s="1">
        <v>1.0757703600913677</v>
      </c>
      <c r="D4389" s="1">
        <v>1.048014140855178</v>
      </c>
      <c r="E4389" s="2">
        <v>1.0618922504732728</v>
      </c>
    </row>
    <row r="4390" spans="1:5" x14ac:dyDescent="0.2">
      <c r="A4390">
        <v>4389</v>
      </c>
      <c r="B4390" t="s">
        <v>4390</v>
      </c>
      <c r="C4390" s="1">
        <v>0.3982230432917635</v>
      </c>
      <c r="D4390" s="1">
        <v>0.44963539579538425</v>
      </c>
      <c r="E4390" s="2">
        <v>0.42392921954357388</v>
      </c>
    </row>
    <row r="4391" spans="1:5" x14ac:dyDescent="0.2">
      <c r="A4391">
        <v>4390</v>
      </c>
      <c r="B4391" t="s">
        <v>4391</v>
      </c>
      <c r="C4391" s="1">
        <v>0.65440169249636937</v>
      </c>
      <c r="D4391" s="1">
        <v>0.95289677339695678</v>
      </c>
      <c r="E4391" s="2">
        <v>0.80364923294666313</v>
      </c>
    </row>
    <row r="4392" spans="1:5" x14ac:dyDescent="0.2">
      <c r="A4392">
        <v>4391</v>
      </c>
      <c r="B4392" t="s">
        <v>4392</v>
      </c>
      <c r="C4392" s="1">
        <v>0.86822152428830945</v>
      </c>
      <c r="D4392" s="1">
        <v>1.0098326913808211</v>
      </c>
      <c r="E4392" s="2">
        <v>0.93902710783456533</v>
      </c>
    </row>
    <row r="4393" spans="1:5" x14ac:dyDescent="0.2">
      <c r="A4393">
        <v>4392</v>
      </c>
      <c r="B4393" t="s">
        <v>4393</v>
      </c>
      <c r="C4393" s="1">
        <v>0.67398080678042471</v>
      </c>
      <c r="D4393" s="1">
        <v>0.69167064115179611</v>
      </c>
      <c r="E4393" s="2">
        <v>0.68282572396611041</v>
      </c>
    </row>
    <row r="4394" spans="1:5" x14ac:dyDescent="0.2">
      <c r="A4394">
        <v>4393</v>
      </c>
      <c r="B4394" t="s">
        <v>4394</v>
      </c>
      <c r="C4394" s="1">
        <v>1.2029721074482023</v>
      </c>
      <c r="D4394" s="1">
        <v>1.2301919515118729</v>
      </c>
      <c r="E4394" s="2">
        <v>1.2165820294800376</v>
      </c>
    </row>
    <row r="4395" spans="1:5" x14ac:dyDescent="0.2">
      <c r="A4395">
        <v>4394</v>
      </c>
      <c r="B4395" t="s">
        <v>4395</v>
      </c>
      <c r="C4395" s="1">
        <v>1.0886472092795825</v>
      </c>
      <c r="D4395" s="1">
        <v>1.0136521692725751</v>
      </c>
      <c r="E4395" s="2">
        <v>1.0511496892760788</v>
      </c>
    </row>
    <row r="4396" spans="1:5" x14ac:dyDescent="0.2">
      <c r="A4396">
        <v>4395</v>
      </c>
      <c r="B4396" t="s">
        <v>4396</v>
      </c>
      <c r="C4396" s="1">
        <v>0.95262834890783732</v>
      </c>
      <c r="D4396" s="1">
        <v>0.60988677711549455</v>
      </c>
      <c r="E4396" s="2">
        <v>0.78125756301166593</v>
      </c>
    </row>
    <row r="4397" spans="1:5" x14ac:dyDescent="0.2">
      <c r="A4397">
        <v>4396</v>
      </c>
      <c r="B4397" t="s">
        <v>4397</v>
      </c>
      <c r="C4397" s="1">
        <v>1.0182296775128468</v>
      </c>
      <c r="D4397" s="1">
        <v>1.1807926669168376</v>
      </c>
      <c r="E4397" s="2">
        <v>1.0995111722148421</v>
      </c>
    </row>
    <row r="4398" spans="1:5" x14ac:dyDescent="0.2">
      <c r="A4398">
        <v>4397</v>
      </c>
      <c r="B4398" t="s">
        <v>4398</v>
      </c>
      <c r="C4398" s="1">
        <v>0.1741363178470281</v>
      </c>
      <c r="D4398" s="1">
        <v>0.15195963453155992</v>
      </c>
      <c r="E4398" s="2">
        <v>0.16304797618929401</v>
      </c>
    </row>
    <row r="4399" spans="1:5" x14ac:dyDescent="0.2">
      <c r="A4399">
        <v>4398</v>
      </c>
      <c r="B4399" t="s">
        <v>4399</v>
      </c>
      <c r="C4399" s="1">
        <v>0.73432150407224173</v>
      </c>
      <c r="D4399" s="1">
        <v>4.2683300608515086E-3</v>
      </c>
      <c r="E4399" s="2">
        <v>0.3692949170665466</v>
      </c>
    </row>
    <row r="4400" spans="1:5" x14ac:dyDescent="0.2">
      <c r="A4400">
        <v>4399</v>
      </c>
      <c r="B4400" t="s">
        <v>4400</v>
      </c>
      <c r="C4400" s="1">
        <v>0.93859265780071122</v>
      </c>
      <c r="D4400" s="1">
        <v>0.88314938499800089</v>
      </c>
      <c r="E4400" s="2">
        <v>0.91087102139935605</v>
      </c>
    </row>
    <row r="4401" spans="1:5" x14ac:dyDescent="0.2">
      <c r="A4401">
        <v>4400</v>
      </c>
      <c r="B4401" t="s">
        <v>4401</v>
      </c>
      <c r="C4401" s="1">
        <v>0.48515256866513512</v>
      </c>
      <c r="D4401" s="1">
        <v>0.8921974467203343</v>
      </c>
      <c r="E4401" s="2">
        <v>0.68867500769273471</v>
      </c>
    </row>
    <row r="4402" spans="1:5" x14ac:dyDescent="0.2">
      <c r="A4402">
        <v>4401</v>
      </c>
      <c r="B4402" t="s">
        <v>4402</v>
      </c>
      <c r="C4402" s="1">
        <v>0.84433280761230889</v>
      </c>
      <c r="D4402" s="1">
        <v>0.28173483824814693</v>
      </c>
      <c r="E4402" s="2">
        <v>0.56303382293022786</v>
      </c>
    </row>
    <row r="4403" spans="1:5" x14ac:dyDescent="0.2">
      <c r="A4403">
        <v>4402</v>
      </c>
      <c r="B4403" t="s">
        <v>4403</v>
      </c>
      <c r="C4403" s="1">
        <v>3.8304575852020802E-2</v>
      </c>
      <c r="D4403" s="1">
        <v>0.54580630636362915</v>
      </c>
      <c r="E4403" s="2">
        <v>0.292055441107825</v>
      </c>
    </row>
    <row r="4404" spans="1:5" x14ac:dyDescent="0.2">
      <c r="A4404">
        <v>4403</v>
      </c>
      <c r="B4404" t="s">
        <v>4404</v>
      </c>
      <c r="C4404" s="1">
        <v>1</v>
      </c>
      <c r="D4404" s="1">
        <v>1</v>
      </c>
      <c r="E4404" s="2">
        <v>1</v>
      </c>
    </row>
    <row r="4405" spans="1:5" x14ac:dyDescent="0.2">
      <c r="A4405">
        <v>4404</v>
      </c>
      <c r="B4405" t="s">
        <v>4405</v>
      </c>
      <c r="C4405" s="1">
        <v>0.40279485995099501</v>
      </c>
      <c r="D4405" s="1">
        <v>1.0636943335039895</v>
      </c>
      <c r="E4405" s="2">
        <v>0.7332445967274922</v>
      </c>
    </row>
    <row r="4406" spans="1:5" x14ac:dyDescent="0.2">
      <c r="A4406">
        <v>4405</v>
      </c>
      <c r="B4406" t="s">
        <v>4406</v>
      </c>
      <c r="C4406" s="1">
        <v>0.87264788259240134</v>
      </c>
      <c r="D4406" s="1">
        <v>1.0869965720517671</v>
      </c>
      <c r="E4406" s="2">
        <v>0.97982222732208424</v>
      </c>
    </row>
    <row r="4407" spans="1:5" x14ac:dyDescent="0.2">
      <c r="A4407">
        <v>4406</v>
      </c>
      <c r="B4407" t="s">
        <v>4407</v>
      </c>
      <c r="C4407" s="1">
        <v>0.57489960560947428</v>
      </c>
      <c r="D4407" s="1">
        <v>0.50936058042684407</v>
      </c>
      <c r="E4407" s="2">
        <v>0.54213009301815918</v>
      </c>
    </row>
    <row r="4408" spans="1:5" x14ac:dyDescent="0.2">
      <c r="A4408">
        <v>4407</v>
      </c>
      <c r="B4408" t="s">
        <v>4408</v>
      </c>
      <c r="C4408" s="1">
        <v>0.87531316807030002</v>
      </c>
      <c r="D4408" s="1">
        <v>0.91386053719474658</v>
      </c>
      <c r="E4408" s="2">
        <v>0.89458685263252335</v>
      </c>
    </row>
    <row r="4409" spans="1:5" x14ac:dyDescent="0.2">
      <c r="A4409">
        <v>4408</v>
      </c>
      <c r="B4409" t="s">
        <v>4409</v>
      </c>
      <c r="C4409" s="1">
        <v>1.0634939130422918</v>
      </c>
      <c r="D4409" s="1">
        <v>1.1642346891663722</v>
      </c>
      <c r="E4409" s="2">
        <v>1.1138643011043321</v>
      </c>
    </row>
    <row r="4410" spans="1:5" x14ac:dyDescent="0.2">
      <c r="A4410">
        <v>4409</v>
      </c>
      <c r="B4410" t="s">
        <v>4410</v>
      </c>
      <c r="C4410" s="1">
        <v>0.563468043315135</v>
      </c>
      <c r="D4410" s="1">
        <v>1.0144181233590976</v>
      </c>
      <c r="E4410" s="2">
        <v>0.78894308333711627</v>
      </c>
    </row>
    <row r="4411" spans="1:5" x14ac:dyDescent="0.2">
      <c r="A4411">
        <v>4410</v>
      </c>
      <c r="B4411" t="s">
        <v>4411</v>
      </c>
      <c r="C4411" s="1">
        <v>1.0713218026910447</v>
      </c>
      <c r="D4411" s="1">
        <v>0.76124483659627606</v>
      </c>
      <c r="E4411" s="2">
        <v>0.91628331964366039</v>
      </c>
    </row>
    <row r="4412" spans="1:5" x14ac:dyDescent="0.2">
      <c r="A4412">
        <v>4411</v>
      </c>
      <c r="B4412" t="s">
        <v>4412</v>
      </c>
      <c r="C4412" s="1">
        <v>1.0858181184808036</v>
      </c>
      <c r="D4412" s="1">
        <v>1.17450215507764</v>
      </c>
      <c r="E4412" s="2">
        <v>1.1301601367792218</v>
      </c>
    </row>
    <row r="4413" spans="1:5" x14ac:dyDescent="0.2">
      <c r="A4413">
        <v>4412</v>
      </c>
      <c r="B4413" t="s">
        <v>4413</v>
      </c>
      <c r="C4413" s="1" t="e">
        <v>#VALUE!</v>
      </c>
      <c r="D4413" s="1" t="e">
        <v>#VALUE!</v>
      </c>
      <c r="E4413" s="2" t="e">
        <v>#VALUE!</v>
      </c>
    </row>
    <row r="4414" spans="1:5" x14ac:dyDescent="0.2">
      <c r="A4414">
        <v>4413</v>
      </c>
      <c r="B4414" t="s">
        <v>4414</v>
      </c>
      <c r="C4414" s="1">
        <v>0.47622301384636778</v>
      </c>
      <c r="D4414" s="1">
        <v>0.62922239599055152</v>
      </c>
      <c r="E4414" s="2">
        <v>0.55272270491845965</v>
      </c>
    </row>
    <row r="4415" spans="1:5" x14ac:dyDescent="0.2">
      <c r="A4415">
        <v>4414</v>
      </c>
      <c r="B4415" t="s">
        <v>4415</v>
      </c>
      <c r="C4415" s="1">
        <v>0.82546338667672259</v>
      </c>
      <c r="D4415" s="1">
        <v>0.55897151881109064</v>
      </c>
      <c r="E4415" s="2">
        <v>0.69221745274390667</v>
      </c>
    </row>
    <row r="4416" spans="1:5" x14ac:dyDescent="0.2">
      <c r="A4416">
        <v>4415</v>
      </c>
      <c r="B4416" t="s">
        <v>4416</v>
      </c>
      <c r="C4416" s="1">
        <v>0.76205461464787427</v>
      </c>
      <c r="D4416" s="1">
        <v>0.85717087567805328</v>
      </c>
      <c r="E4416" s="2">
        <v>0.80961274516296378</v>
      </c>
    </row>
    <row r="4417" spans="1:5" x14ac:dyDescent="0.2">
      <c r="A4417">
        <v>4416</v>
      </c>
      <c r="B4417" t="s">
        <v>4417</v>
      </c>
      <c r="C4417" s="1">
        <v>0.61439818030626037</v>
      </c>
      <c r="D4417" s="1">
        <v>0.73431630801668368</v>
      </c>
      <c r="E4417" s="2">
        <v>0.67435724416147202</v>
      </c>
    </row>
    <row r="4418" spans="1:5" x14ac:dyDescent="0.2">
      <c r="A4418">
        <v>4417</v>
      </c>
      <c r="B4418" t="s">
        <v>4418</v>
      </c>
      <c r="C4418" s="1">
        <v>0.80391165769716522</v>
      </c>
      <c r="D4418" s="1">
        <v>0.72521088913644782</v>
      </c>
      <c r="E4418" s="2">
        <v>0.76456127341680657</v>
      </c>
    </row>
    <row r="4419" spans="1:5" x14ac:dyDescent="0.2">
      <c r="A4419">
        <v>4418</v>
      </c>
      <c r="B4419" t="s">
        <v>4419</v>
      </c>
      <c r="C4419" s="1" t="e">
        <v>#VALUE!</v>
      </c>
      <c r="D4419" s="1" t="e">
        <v>#VALUE!</v>
      </c>
      <c r="E4419" s="2" t="e">
        <v>#VALUE!</v>
      </c>
    </row>
    <row r="4420" spans="1:5" x14ac:dyDescent="0.2">
      <c r="A4420">
        <v>4419</v>
      </c>
      <c r="B4420" t="s">
        <v>4420</v>
      </c>
      <c r="C4420" s="1">
        <v>1.1568721036236902</v>
      </c>
      <c r="D4420" s="1">
        <v>0.30173717449946047</v>
      </c>
      <c r="E4420" s="2">
        <v>0.72930463906157539</v>
      </c>
    </row>
    <row r="4421" spans="1:5" x14ac:dyDescent="0.2">
      <c r="A4421">
        <v>4420</v>
      </c>
      <c r="B4421" t="s">
        <v>4421</v>
      </c>
      <c r="C4421" s="1">
        <v>0.54225296271590828</v>
      </c>
      <c r="D4421" s="1">
        <v>0.65770660466169129</v>
      </c>
      <c r="E4421" s="2">
        <v>0.59997978368879978</v>
      </c>
    </row>
    <row r="4422" spans="1:5" x14ac:dyDescent="0.2">
      <c r="A4422">
        <v>4421</v>
      </c>
      <c r="B4422" t="s">
        <v>4422</v>
      </c>
      <c r="C4422" s="1">
        <v>4.3669098760043379E-2</v>
      </c>
      <c r="D4422" s="1">
        <v>0.58617965728980548</v>
      </c>
      <c r="E4422" s="2">
        <v>0.31492437802492446</v>
      </c>
    </row>
    <row r="4423" spans="1:5" x14ac:dyDescent="0.2">
      <c r="A4423">
        <v>4422</v>
      </c>
      <c r="B4423" t="s">
        <v>4423</v>
      </c>
      <c r="C4423" s="1">
        <v>0.65687303228308236</v>
      </c>
      <c r="D4423" s="1">
        <v>0.66720738319626205</v>
      </c>
      <c r="E4423" s="2">
        <v>0.6620402077396722</v>
      </c>
    </row>
    <row r="4424" spans="1:5" x14ac:dyDescent="0.2">
      <c r="A4424">
        <v>4423</v>
      </c>
      <c r="B4424" t="s">
        <v>4424</v>
      </c>
      <c r="C4424" s="1">
        <v>0</v>
      </c>
      <c r="D4424" s="1">
        <v>0.77123909597348916</v>
      </c>
      <c r="E4424" s="2">
        <v>0.38561954798674458</v>
      </c>
    </row>
    <row r="4425" spans="1:5" x14ac:dyDescent="0.2">
      <c r="A4425">
        <v>4424</v>
      </c>
      <c r="B4425" t="s">
        <v>4425</v>
      </c>
      <c r="C4425" s="1">
        <v>0.10389566068631162</v>
      </c>
      <c r="D4425" s="1">
        <v>0.49075071252403279</v>
      </c>
      <c r="E4425" s="2">
        <v>0.29732318660517221</v>
      </c>
    </row>
    <row r="4426" spans="1:5" x14ac:dyDescent="0.2">
      <c r="A4426">
        <v>4425</v>
      </c>
      <c r="B4426" t="s">
        <v>4426</v>
      </c>
      <c r="C4426" s="1">
        <v>5.0780923415250444E-2</v>
      </c>
      <c r="D4426" s="1">
        <v>3.4162567091516736E-2</v>
      </c>
      <c r="E4426" s="2">
        <v>4.247174525338359E-2</v>
      </c>
    </row>
    <row r="4427" spans="1:5" x14ac:dyDescent="0.2">
      <c r="A4427">
        <v>4426</v>
      </c>
      <c r="B4427" t="s">
        <v>4427</v>
      </c>
      <c r="C4427" s="1">
        <v>0.5347385117211978</v>
      </c>
      <c r="D4427" s="1">
        <v>0.24887158994685094</v>
      </c>
      <c r="E4427" s="2">
        <v>0.39180505083402439</v>
      </c>
    </row>
    <row r="4428" spans="1:5" x14ac:dyDescent="0.2">
      <c r="A4428">
        <v>4427</v>
      </c>
      <c r="B4428" t="s">
        <v>4428</v>
      </c>
      <c r="C4428" s="1">
        <v>1.1942549182637949</v>
      </c>
      <c r="D4428" s="1">
        <v>0.76397925319873383</v>
      </c>
      <c r="E4428" s="2">
        <v>0.97911708573126432</v>
      </c>
    </row>
    <row r="4429" spans="1:5" x14ac:dyDescent="0.2">
      <c r="A4429">
        <v>4428</v>
      </c>
      <c r="B4429" t="s">
        <v>4429</v>
      </c>
      <c r="C4429" s="1">
        <v>2.1688008780155772E-2</v>
      </c>
      <c r="D4429" s="1">
        <v>0.62035390522258904</v>
      </c>
      <c r="E4429" s="2">
        <v>0.3210209570013724</v>
      </c>
    </row>
    <row r="4430" spans="1:5" x14ac:dyDescent="0.2">
      <c r="A4430">
        <v>4429</v>
      </c>
      <c r="B4430" t="s">
        <v>4430</v>
      </c>
      <c r="C4430" s="1">
        <v>0.6533023294643312</v>
      </c>
      <c r="D4430" s="1">
        <v>0.9657772131357053</v>
      </c>
      <c r="E4430" s="2">
        <v>0.80953977130001831</v>
      </c>
    </row>
    <row r="4431" spans="1:5" x14ac:dyDescent="0.2">
      <c r="A4431">
        <v>4430</v>
      </c>
      <c r="B4431" t="s">
        <v>4431</v>
      </c>
      <c r="C4431" s="1">
        <v>1.0933691644431911</v>
      </c>
      <c r="D4431" s="1">
        <v>1.2159143154820771</v>
      </c>
      <c r="E4431" s="2">
        <v>1.1546417399626341</v>
      </c>
    </row>
    <row r="4432" spans="1:5" x14ac:dyDescent="0.2">
      <c r="A4432">
        <v>4431</v>
      </c>
      <c r="B4432" t="s">
        <v>4432</v>
      </c>
      <c r="C4432" s="1">
        <v>1</v>
      </c>
      <c r="D4432" s="1">
        <v>1</v>
      </c>
      <c r="E4432" s="2">
        <v>1</v>
      </c>
    </row>
    <row r="4433" spans="1:5" x14ac:dyDescent="0.2">
      <c r="A4433">
        <v>4432</v>
      </c>
      <c r="B4433" t="s">
        <v>4433</v>
      </c>
      <c r="C4433" s="1">
        <v>1.10463180495096</v>
      </c>
      <c r="D4433" s="1">
        <v>0.80658520388009813</v>
      </c>
      <c r="E4433" s="2">
        <v>0.95560850441552914</v>
      </c>
    </row>
    <row r="4434" spans="1:5" x14ac:dyDescent="0.2">
      <c r="A4434">
        <v>4433</v>
      </c>
      <c r="B4434" t="s">
        <v>4434</v>
      </c>
      <c r="C4434" s="1">
        <v>0.5960310865548597</v>
      </c>
      <c r="D4434" s="1">
        <v>0.59443160021415076</v>
      </c>
      <c r="E4434" s="2">
        <v>0.59523134338450523</v>
      </c>
    </row>
    <row r="4435" spans="1:5" x14ac:dyDescent="0.2">
      <c r="A4435">
        <v>4434</v>
      </c>
      <c r="B4435" t="s">
        <v>4435</v>
      </c>
      <c r="C4435" s="1">
        <v>1.0826017091519977</v>
      </c>
      <c r="D4435" s="1">
        <v>0.60483504289720391</v>
      </c>
      <c r="E4435" s="2">
        <v>0.84371837602460076</v>
      </c>
    </row>
    <row r="4436" spans="1:5" x14ac:dyDescent="0.2">
      <c r="A4436">
        <v>4435</v>
      </c>
      <c r="B4436" t="s">
        <v>4436</v>
      </c>
      <c r="C4436" s="1">
        <v>1.1080163958770706</v>
      </c>
      <c r="D4436" s="1">
        <v>0.87984397635376821</v>
      </c>
      <c r="E4436" s="2">
        <v>0.99393018611541939</v>
      </c>
    </row>
    <row r="4437" spans="1:5" x14ac:dyDescent="0.2">
      <c r="A4437">
        <v>4436</v>
      </c>
      <c r="B4437" t="s">
        <v>4437</v>
      </c>
      <c r="C4437" s="1">
        <v>0.89747565780754324</v>
      </c>
      <c r="D4437" s="1">
        <v>1.0530992730083215</v>
      </c>
      <c r="E4437" s="2">
        <v>0.97528746540793243</v>
      </c>
    </row>
    <row r="4438" spans="1:5" x14ac:dyDescent="0.2">
      <c r="A4438">
        <v>4437</v>
      </c>
      <c r="B4438" t="s">
        <v>4438</v>
      </c>
      <c r="C4438" s="1">
        <v>0.77650539037297484</v>
      </c>
      <c r="D4438" s="1">
        <v>1.0855270727112207</v>
      </c>
      <c r="E4438" s="2">
        <v>0.93101623154209778</v>
      </c>
    </row>
    <row r="4439" spans="1:5" x14ac:dyDescent="0.2">
      <c r="A4439">
        <v>4438</v>
      </c>
      <c r="B4439" t="s">
        <v>4439</v>
      </c>
      <c r="C4439" s="1">
        <v>0.99995436696335105</v>
      </c>
      <c r="D4439" s="1">
        <v>0.91996228937550661</v>
      </c>
      <c r="E4439" s="2">
        <v>0.95995832816942883</v>
      </c>
    </row>
    <row r="4440" spans="1:5" x14ac:dyDescent="0.2">
      <c r="A4440">
        <v>4439</v>
      </c>
      <c r="B4440" t="s">
        <v>4440</v>
      </c>
      <c r="C4440" s="1">
        <v>0.56215264656036601</v>
      </c>
      <c r="D4440" s="1">
        <v>0.52046257050635014</v>
      </c>
      <c r="E4440" s="2">
        <v>0.54130760853335813</v>
      </c>
    </row>
    <row r="4441" spans="1:5" x14ac:dyDescent="0.2">
      <c r="A4441">
        <v>4440</v>
      </c>
      <c r="B4441" t="s">
        <v>4441</v>
      </c>
      <c r="C4441" s="1">
        <v>1.0027930014645277</v>
      </c>
      <c r="D4441" s="1">
        <v>1.220573711885468</v>
      </c>
      <c r="E4441" s="2">
        <v>1.1116833566749977</v>
      </c>
    </row>
    <row r="4442" spans="1:5" x14ac:dyDescent="0.2">
      <c r="A4442">
        <v>4441</v>
      </c>
      <c r="B4442" t="s">
        <v>4442</v>
      </c>
      <c r="C4442" s="1">
        <v>0.99381935014911738</v>
      </c>
      <c r="D4442" s="1">
        <v>0.99841488872910089</v>
      </c>
      <c r="E4442" s="2">
        <v>0.99611711943910919</v>
      </c>
    </row>
    <row r="4443" spans="1:5" x14ac:dyDescent="0.2">
      <c r="A4443">
        <v>4442</v>
      </c>
      <c r="B4443" t="s">
        <v>4443</v>
      </c>
      <c r="C4443" s="1">
        <v>0.71620454365536701</v>
      </c>
      <c r="D4443" s="1">
        <v>0.43304739453988739</v>
      </c>
      <c r="E4443" s="2">
        <v>0.5746259690976272</v>
      </c>
    </row>
    <row r="4444" spans="1:5" x14ac:dyDescent="0.2">
      <c r="A4444">
        <v>4443</v>
      </c>
      <c r="B4444" t="s">
        <v>4444</v>
      </c>
      <c r="C4444" s="1">
        <v>0.24549704185231175</v>
      </c>
      <c r="D4444" s="1">
        <v>0.27865852790192447</v>
      </c>
      <c r="E4444" s="2">
        <v>0.26207778487711808</v>
      </c>
    </row>
    <row r="4445" spans="1:5" x14ac:dyDescent="0.2">
      <c r="A4445">
        <v>4444</v>
      </c>
      <c r="B4445" t="s">
        <v>4445</v>
      </c>
      <c r="C4445" s="1">
        <v>1.087625869451019</v>
      </c>
      <c r="D4445" s="1">
        <v>1.1924170355541153</v>
      </c>
      <c r="E4445" s="2">
        <v>1.1400214525025671</v>
      </c>
    </row>
    <row r="4446" spans="1:5" x14ac:dyDescent="0.2">
      <c r="A4446">
        <v>4445</v>
      </c>
      <c r="B4446" t="s">
        <v>4446</v>
      </c>
      <c r="C4446" s="1">
        <v>1.0157361622930365</v>
      </c>
      <c r="D4446" s="1">
        <v>1.0525427566034151</v>
      </c>
      <c r="E4446" s="2">
        <v>1.0341394594482258</v>
      </c>
    </row>
    <row r="4447" spans="1:5" x14ac:dyDescent="0.2">
      <c r="A4447">
        <v>4446</v>
      </c>
      <c r="B4447" t="s">
        <v>4447</v>
      </c>
      <c r="C4447" s="1">
        <v>0.91326112399237902</v>
      </c>
      <c r="D4447" s="1">
        <v>1.0519303741141792</v>
      </c>
      <c r="E4447" s="2">
        <v>0.98259574905327907</v>
      </c>
    </row>
    <row r="4448" spans="1:5" x14ac:dyDescent="0.2">
      <c r="A4448">
        <v>4447</v>
      </c>
      <c r="B4448" t="s">
        <v>4448</v>
      </c>
      <c r="C4448" s="1">
        <v>1.0674135925104355</v>
      </c>
      <c r="D4448" s="1">
        <v>0.95188174435392903</v>
      </c>
      <c r="E4448" s="2">
        <v>1.0096476684321822</v>
      </c>
    </row>
    <row r="4449" spans="1:5" x14ac:dyDescent="0.2">
      <c r="A4449">
        <v>4448</v>
      </c>
      <c r="B4449" t="s">
        <v>4449</v>
      </c>
      <c r="C4449" s="1">
        <v>0.90218091758324226</v>
      </c>
      <c r="D4449" s="1">
        <v>1.044188708367106</v>
      </c>
      <c r="E4449" s="2">
        <v>0.97318481297517412</v>
      </c>
    </row>
    <row r="4450" spans="1:5" x14ac:dyDescent="0.2">
      <c r="A4450">
        <v>4449</v>
      </c>
      <c r="B4450" t="s">
        <v>4450</v>
      </c>
      <c r="C4450" s="1">
        <v>0.83730841652159793</v>
      </c>
      <c r="D4450" s="1">
        <v>0.54396478893277322</v>
      </c>
      <c r="E4450" s="2">
        <v>0.69063660272718552</v>
      </c>
    </row>
    <row r="4451" spans="1:5" x14ac:dyDescent="0.2">
      <c r="A4451">
        <v>4450</v>
      </c>
      <c r="B4451" t="s">
        <v>4451</v>
      </c>
      <c r="C4451" s="1">
        <v>1</v>
      </c>
      <c r="D4451" s="1">
        <v>1</v>
      </c>
      <c r="E4451" s="2">
        <v>1</v>
      </c>
    </row>
    <row r="4452" spans="1:5" x14ac:dyDescent="0.2">
      <c r="A4452">
        <v>4451</v>
      </c>
      <c r="B4452" t="s">
        <v>4452</v>
      </c>
      <c r="C4452" s="1">
        <v>1.0173996685918272</v>
      </c>
      <c r="D4452" s="1">
        <v>0.96577234887487251</v>
      </c>
      <c r="E4452" s="2">
        <v>0.9915860087333499</v>
      </c>
    </row>
    <row r="4453" spans="1:5" x14ac:dyDescent="0.2">
      <c r="A4453">
        <v>4452</v>
      </c>
      <c r="B4453" t="s">
        <v>4453</v>
      </c>
      <c r="C4453" s="1">
        <v>0.98564018951944665</v>
      </c>
      <c r="D4453" s="1">
        <v>0.52255068513225322</v>
      </c>
      <c r="E4453" s="2">
        <v>0.75409543732584994</v>
      </c>
    </row>
    <row r="4454" spans="1:5" x14ac:dyDescent="0.2">
      <c r="A4454">
        <v>4453</v>
      </c>
      <c r="B4454" t="s">
        <v>4454</v>
      </c>
      <c r="C4454" s="1">
        <v>1.2008477003215718</v>
      </c>
      <c r="D4454" s="1">
        <v>1.1232810235956743</v>
      </c>
      <c r="E4454" s="2">
        <v>1.1620643619586231</v>
      </c>
    </row>
    <row r="4455" spans="1:5" x14ac:dyDescent="0.2">
      <c r="A4455">
        <v>4454</v>
      </c>
      <c r="B4455" t="s">
        <v>4455</v>
      </c>
      <c r="C4455" s="1">
        <v>0.79250594355704007</v>
      </c>
      <c r="D4455" s="1">
        <v>0.97461795233558479</v>
      </c>
      <c r="E4455" s="2">
        <v>0.88356194794631238</v>
      </c>
    </row>
    <row r="4456" spans="1:5" x14ac:dyDescent="0.2">
      <c r="A4456">
        <v>4455</v>
      </c>
      <c r="B4456" t="s">
        <v>4456</v>
      </c>
      <c r="C4456" s="1">
        <v>1.2534912518306596</v>
      </c>
      <c r="D4456" s="1">
        <v>1.2563248590116658</v>
      </c>
      <c r="E4456" s="2">
        <v>1.2549080554211627</v>
      </c>
    </row>
    <row r="4457" spans="1:5" x14ac:dyDescent="0.2">
      <c r="A4457">
        <v>4456</v>
      </c>
      <c r="B4457" t="s">
        <v>4457</v>
      </c>
      <c r="C4457" s="1">
        <v>1.1132891732041794</v>
      </c>
      <c r="D4457" s="1">
        <v>0.85764021892828723</v>
      </c>
      <c r="E4457" s="2">
        <v>0.98546469606623333</v>
      </c>
    </row>
    <row r="4458" spans="1:5" x14ac:dyDescent="0.2">
      <c r="A4458">
        <v>4457</v>
      </c>
      <c r="B4458" t="s">
        <v>4458</v>
      </c>
      <c r="C4458" s="1">
        <v>1.1749932326262413</v>
      </c>
      <c r="D4458" s="1">
        <v>0.97516076644052108</v>
      </c>
      <c r="E4458" s="2">
        <v>1.0750769995333811</v>
      </c>
    </row>
    <row r="4459" spans="1:5" x14ac:dyDescent="0.2">
      <c r="A4459">
        <v>4458</v>
      </c>
      <c r="B4459" t="s">
        <v>4459</v>
      </c>
      <c r="C4459" s="1">
        <v>1.0914354616615047</v>
      </c>
      <c r="D4459" s="1">
        <v>0.87305769792339116</v>
      </c>
      <c r="E4459" s="2">
        <v>0.982246579792448</v>
      </c>
    </row>
    <row r="4460" spans="1:5" x14ac:dyDescent="0.2">
      <c r="A4460">
        <v>4459</v>
      </c>
      <c r="B4460" t="s">
        <v>4460</v>
      </c>
      <c r="C4460" s="1">
        <v>1</v>
      </c>
      <c r="D4460" s="1">
        <v>1</v>
      </c>
      <c r="E4460" s="2">
        <v>1</v>
      </c>
    </row>
    <row r="4461" spans="1:5" x14ac:dyDescent="0.2">
      <c r="A4461">
        <v>4460</v>
      </c>
      <c r="B4461" t="s">
        <v>4461</v>
      </c>
      <c r="C4461" s="1">
        <v>0.36578731469583431</v>
      </c>
      <c r="D4461" s="1">
        <v>1.1531315932070631E-2</v>
      </c>
      <c r="E4461" s="2">
        <v>0.18865931531395247</v>
      </c>
    </row>
    <row r="4462" spans="1:5" x14ac:dyDescent="0.2">
      <c r="A4462">
        <v>4461</v>
      </c>
      <c r="B4462" t="s">
        <v>4462</v>
      </c>
      <c r="C4462" s="1">
        <v>0.86251400520656041</v>
      </c>
      <c r="D4462" s="1">
        <v>1.1489024298441135</v>
      </c>
      <c r="E4462" s="2">
        <v>1.0057082175253369</v>
      </c>
    </row>
    <row r="4463" spans="1:5" x14ac:dyDescent="0.2">
      <c r="A4463">
        <v>4462</v>
      </c>
      <c r="B4463" t="s">
        <v>4463</v>
      </c>
      <c r="C4463" s="1">
        <v>1.0175009455073465</v>
      </c>
      <c r="D4463" s="1">
        <v>0.97389136906478546</v>
      </c>
      <c r="E4463" s="2">
        <v>0.99569615728606597</v>
      </c>
    </row>
    <row r="4464" spans="1:5" x14ac:dyDescent="0.2">
      <c r="A4464">
        <v>4463</v>
      </c>
      <c r="B4464" t="s">
        <v>4464</v>
      </c>
      <c r="C4464" s="1">
        <v>0.83006355427511114</v>
      </c>
      <c r="D4464" s="1">
        <v>1.0396422644674495</v>
      </c>
      <c r="E4464" s="2">
        <v>0.93485290937128029</v>
      </c>
    </row>
    <row r="4465" spans="1:5" x14ac:dyDescent="0.2">
      <c r="A4465">
        <v>4464</v>
      </c>
      <c r="B4465" t="s">
        <v>4465</v>
      </c>
      <c r="C4465" s="1">
        <v>0.9208420640482623</v>
      </c>
      <c r="D4465" s="1">
        <v>0.55182523331893418</v>
      </c>
      <c r="E4465" s="2">
        <v>0.7363336486835983</v>
      </c>
    </row>
    <row r="4466" spans="1:5" x14ac:dyDescent="0.2">
      <c r="A4466">
        <v>4465</v>
      </c>
      <c r="B4466" t="s">
        <v>4466</v>
      </c>
      <c r="C4466" s="1">
        <v>1.1874457370965863</v>
      </c>
      <c r="D4466" s="1">
        <v>1.1944846582893704</v>
      </c>
      <c r="E4466" s="2">
        <v>1.1909651976929783</v>
      </c>
    </row>
    <row r="4467" spans="1:5" x14ac:dyDescent="0.2">
      <c r="A4467">
        <v>4466</v>
      </c>
      <c r="B4467" t="s">
        <v>4467</v>
      </c>
      <c r="C4467" s="1">
        <v>0.97758833243905718</v>
      </c>
      <c r="D4467" s="1">
        <v>0.9173156440528043</v>
      </c>
      <c r="E4467" s="2">
        <v>0.94745198824593069</v>
      </c>
    </row>
    <row r="4468" spans="1:5" x14ac:dyDescent="0.2">
      <c r="A4468">
        <v>4467</v>
      </c>
      <c r="B4468" t="s">
        <v>4468</v>
      </c>
      <c r="C4468" s="1">
        <v>0.57834885933305347</v>
      </c>
      <c r="D4468" s="1">
        <v>0.69710880012641374</v>
      </c>
      <c r="E4468" s="2">
        <v>0.63772882972973366</v>
      </c>
    </row>
    <row r="4469" spans="1:5" x14ac:dyDescent="0.2">
      <c r="A4469">
        <v>4468</v>
      </c>
      <c r="B4469" t="s">
        <v>4469</v>
      </c>
      <c r="C4469" s="1">
        <v>1.0916957087104953</v>
      </c>
      <c r="D4469" s="1">
        <v>0.90790974683636949</v>
      </c>
      <c r="E4469" s="2">
        <v>0.99980272777343238</v>
      </c>
    </row>
    <row r="4470" spans="1:5" x14ac:dyDescent="0.2">
      <c r="A4470">
        <v>4469</v>
      </c>
      <c r="B4470" t="s">
        <v>4470</v>
      </c>
      <c r="C4470" s="1">
        <v>1.0062233689786915</v>
      </c>
      <c r="D4470" s="1">
        <v>0.8534061474842507</v>
      </c>
      <c r="E4470" s="2">
        <v>0.92981475823147108</v>
      </c>
    </row>
    <row r="4471" spans="1:5" x14ac:dyDescent="0.2">
      <c r="A4471">
        <v>4470</v>
      </c>
      <c r="B4471" t="s">
        <v>4471</v>
      </c>
      <c r="C4471" s="1">
        <v>1.0513222295706079</v>
      </c>
      <c r="D4471" s="1">
        <v>0.75963113431563301</v>
      </c>
      <c r="E4471" s="2">
        <v>0.90547668194312048</v>
      </c>
    </row>
    <row r="4472" spans="1:5" x14ac:dyDescent="0.2">
      <c r="A4472">
        <v>4471</v>
      </c>
      <c r="B4472" t="s">
        <v>4472</v>
      </c>
      <c r="C4472" s="1">
        <v>1.097563729499389</v>
      </c>
      <c r="D4472" s="1">
        <v>1.1388696930934628</v>
      </c>
      <c r="E4472" s="2">
        <v>1.1182167112964259</v>
      </c>
    </row>
    <row r="4473" spans="1:5" x14ac:dyDescent="0.2">
      <c r="A4473">
        <v>4472</v>
      </c>
      <c r="B4473" t="s">
        <v>4473</v>
      </c>
      <c r="C4473" s="1">
        <v>1.2837802205828648</v>
      </c>
      <c r="D4473" s="1">
        <v>1.0698754142368847</v>
      </c>
      <c r="E4473" s="2">
        <v>1.1768278174098747</v>
      </c>
    </row>
    <row r="4474" spans="1:5" x14ac:dyDescent="0.2">
      <c r="A4474">
        <v>4473</v>
      </c>
      <c r="B4474" t="s">
        <v>4474</v>
      </c>
      <c r="C4474" s="1">
        <v>0.71403712782654083</v>
      </c>
      <c r="D4474" s="1">
        <v>0.91060937852761925</v>
      </c>
      <c r="E4474" s="2">
        <v>0.8123232531770801</v>
      </c>
    </row>
    <row r="4475" spans="1:5" x14ac:dyDescent="0.2">
      <c r="A4475">
        <v>4474</v>
      </c>
      <c r="B4475" t="s">
        <v>4475</v>
      </c>
      <c r="C4475" s="1">
        <v>1.056381210394796</v>
      </c>
      <c r="D4475" s="1">
        <v>1.0352960533810787</v>
      </c>
      <c r="E4475" s="2">
        <v>1.0458386318879374</v>
      </c>
    </row>
    <row r="4476" spans="1:5" x14ac:dyDescent="0.2">
      <c r="A4476">
        <v>4475</v>
      </c>
      <c r="B4476" t="s">
        <v>4476</v>
      </c>
      <c r="C4476" s="1">
        <v>0.78318074701350981</v>
      </c>
      <c r="D4476" s="1">
        <v>1.1227091808901533</v>
      </c>
      <c r="E4476" s="2">
        <v>0.95294496395183148</v>
      </c>
    </row>
    <row r="4477" spans="1:5" x14ac:dyDescent="0.2">
      <c r="A4477">
        <v>4476</v>
      </c>
      <c r="B4477" t="s">
        <v>4477</v>
      </c>
      <c r="C4477" s="1">
        <v>0.49889422986238097</v>
      </c>
      <c r="D4477" s="1">
        <v>0.84514881188931423</v>
      </c>
      <c r="E4477" s="2">
        <v>0.67202152087584754</v>
      </c>
    </row>
    <row r="4478" spans="1:5" x14ac:dyDescent="0.2">
      <c r="A4478">
        <v>4477</v>
      </c>
      <c r="B4478" t="s">
        <v>4478</v>
      </c>
      <c r="C4478" s="1">
        <v>0.30757971455578198</v>
      </c>
      <c r="D4478" s="1">
        <v>0.11935041944418105</v>
      </c>
      <c r="E4478" s="2">
        <v>0.21346506699998152</v>
      </c>
    </row>
    <row r="4479" spans="1:5" x14ac:dyDescent="0.2">
      <c r="A4479">
        <v>4478</v>
      </c>
      <c r="B4479" t="s">
        <v>4479</v>
      </c>
      <c r="C4479" s="1">
        <v>1</v>
      </c>
      <c r="D4479" s="1">
        <v>1</v>
      </c>
      <c r="E4479" s="2">
        <v>1</v>
      </c>
    </row>
    <row r="4480" spans="1:5" x14ac:dyDescent="0.2">
      <c r="A4480">
        <v>4479</v>
      </c>
      <c r="B4480" t="s">
        <v>4480</v>
      </c>
      <c r="C4480" s="1">
        <v>0.74868538341657054</v>
      </c>
      <c r="D4480" s="1">
        <v>0.81182829406379686</v>
      </c>
      <c r="E4480" s="2">
        <v>0.7802568387401837</v>
      </c>
    </row>
    <row r="4481" spans="1:5" x14ac:dyDescent="0.2">
      <c r="A4481">
        <v>4480</v>
      </c>
      <c r="B4481" t="s">
        <v>4481</v>
      </c>
      <c r="C4481" s="1">
        <v>0.76044004918382857</v>
      </c>
      <c r="D4481" s="1">
        <v>0.51375118101103434</v>
      </c>
      <c r="E4481" s="2">
        <v>0.6370956150974314</v>
      </c>
    </row>
    <row r="4482" spans="1:5" x14ac:dyDescent="0.2">
      <c r="A4482">
        <v>4481</v>
      </c>
      <c r="B4482" t="s">
        <v>4482</v>
      </c>
      <c r="C4482" s="1">
        <v>0.3218738993174754</v>
      </c>
      <c r="D4482" s="1">
        <v>6.1223821279626786E-3</v>
      </c>
      <c r="E4482" s="2">
        <v>0.16399814072271904</v>
      </c>
    </row>
    <row r="4483" spans="1:5" x14ac:dyDescent="0.2">
      <c r="A4483">
        <v>4482</v>
      </c>
      <c r="B4483" t="s">
        <v>4483</v>
      </c>
      <c r="C4483" s="1">
        <v>0.84009881822759347</v>
      </c>
      <c r="D4483" s="1">
        <v>0.99965020366101587</v>
      </c>
      <c r="E4483" s="2">
        <v>0.91987451094430472</v>
      </c>
    </row>
    <row r="4484" spans="1:5" x14ac:dyDescent="0.2">
      <c r="A4484">
        <v>4483</v>
      </c>
      <c r="B4484" t="s">
        <v>4484</v>
      </c>
      <c r="C4484" s="1">
        <v>0.78182241039033906</v>
      </c>
      <c r="D4484" s="1">
        <v>0.6896593380616175</v>
      </c>
      <c r="E4484" s="2">
        <v>0.73574087422597834</v>
      </c>
    </row>
    <row r="4485" spans="1:5" x14ac:dyDescent="0.2">
      <c r="A4485">
        <v>4484</v>
      </c>
      <c r="B4485" t="s">
        <v>4485</v>
      </c>
      <c r="C4485" s="1">
        <v>0.4885634199239075</v>
      </c>
      <c r="D4485" s="1">
        <v>0.21361880111337897</v>
      </c>
      <c r="E4485" s="2">
        <v>0.35109111051864322</v>
      </c>
    </row>
    <row r="4486" spans="1:5" x14ac:dyDescent="0.2">
      <c r="A4486">
        <v>4485</v>
      </c>
      <c r="B4486" t="s">
        <v>4486</v>
      </c>
      <c r="C4486" s="1">
        <v>0.54686301183380415</v>
      </c>
      <c r="D4486" s="1">
        <v>0.4932128894649222</v>
      </c>
      <c r="E4486" s="2">
        <v>0.5200379506493632</v>
      </c>
    </row>
    <row r="4487" spans="1:5" x14ac:dyDescent="0.2">
      <c r="A4487">
        <v>4486</v>
      </c>
      <c r="B4487" t="s">
        <v>4487</v>
      </c>
      <c r="C4487" s="1">
        <v>0.51746506908695966</v>
      </c>
      <c r="D4487" s="1">
        <v>0.69932626413036669</v>
      </c>
      <c r="E4487" s="2">
        <v>0.60839566660866318</v>
      </c>
    </row>
    <row r="4488" spans="1:5" x14ac:dyDescent="0.2">
      <c r="A4488">
        <v>4487</v>
      </c>
      <c r="B4488" t="s">
        <v>4488</v>
      </c>
      <c r="C4488" s="1">
        <v>0.43505804885219801</v>
      </c>
      <c r="D4488" s="1">
        <v>0.40890346242646691</v>
      </c>
      <c r="E4488" s="2">
        <v>0.42198075563933246</v>
      </c>
    </row>
    <row r="4489" spans="1:5" x14ac:dyDescent="0.2">
      <c r="A4489">
        <v>4488</v>
      </c>
      <c r="B4489" t="s">
        <v>4489</v>
      </c>
      <c r="C4489" s="1">
        <v>0.44460417445828365</v>
      </c>
      <c r="D4489" s="1">
        <v>0.27788773694057861</v>
      </c>
      <c r="E4489" s="2">
        <v>0.36124595569943113</v>
      </c>
    </row>
    <row r="4490" spans="1:5" x14ac:dyDescent="0.2">
      <c r="A4490">
        <v>4489</v>
      </c>
      <c r="B4490" t="s">
        <v>4490</v>
      </c>
      <c r="C4490" s="1">
        <v>0.90533359725209916</v>
      </c>
      <c r="D4490" s="1">
        <v>0.89986777008638552</v>
      </c>
      <c r="E4490" s="2">
        <v>0.9026006836692424</v>
      </c>
    </row>
    <row r="4491" spans="1:5" x14ac:dyDescent="0.2">
      <c r="A4491">
        <v>4490</v>
      </c>
      <c r="B4491" t="s">
        <v>4491</v>
      </c>
      <c r="C4491" s="1">
        <v>0.97281182167010716</v>
      </c>
      <c r="D4491" s="1">
        <v>1.0437127895748481</v>
      </c>
      <c r="E4491" s="2">
        <v>1.0082623056224778</v>
      </c>
    </row>
    <row r="4492" spans="1:5" x14ac:dyDescent="0.2">
      <c r="A4492">
        <v>4491</v>
      </c>
      <c r="B4492" t="s">
        <v>4492</v>
      </c>
      <c r="C4492" s="1">
        <v>0.91356828845903404</v>
      </c>
      <c r="D4492" s="1">
        <v>0.92198463747013693</v>
      </c>
      <c r="E4492" s="2">
        <v>0.91777646296458548</v>
      </c>
    </row>
    <row r="4493" spans="1:5" x14ac:dyDescent="0.2">
      <c r="A4493">
        <v>4492</v>
      </c>
      <c r="B4493" t="s">
        <v>4493</v>
      </c>
      <c r="C4493" s="1">
        <v>0.73116195677577067</v>
      </c>
      <c r="D4493" s="1">
        <v>0.27955067773079934</v>
      </c>
      <c r="E4493" s="2">
        <v>0.505356317253285</v>
      </c>
    </row>
    <row r="4494" spans="1:5" x14ac:dyDescent="0.2">
      <c r="A4494">
        <v>4493</v>
      </c>
      <c r="B4494" t="s">
        <v>4494</v>
      </c>
      <c r="C4494" s="1">
        <v>0.93062681885406984</v>
      </c>
      <c r="D4494" s="1">
        <v>0.82361652719334066</v>
      </c>
      <c r="E4494" s="2">
        <v>0.87712167302370525</v>
      </c>
    </row>
    <row r="4495" spans="1:5" x14ac:dyDescent="0.2">
      <c r="A4495">
        <v>4494</v>
      </c>
      <c r="B4495" t="s">
        <v>4495</v>
      </c>
      <c r="C4495" s="1">
        <v>0.72841809411487679</v>
      </c>
      <c r="D4495" s="1">
        <v>0.83952290757785231</v>
      </c>
      <c r="E4495" s="2">
        <v>0.78397050084636455</v>
      </c>
    </row>
    <row r="4496" spans="1:5" x14ac:dyDescent="0.2">
      <c r="A4496">
        <v>4495</v>
      </c>
      <c r="B4496" t="s">
        <v>4496</v>
      </c>
      <c r="C4496" s="1">
        <v>0.94799076365418922</v>
      </c>
      <c r="D4496" s="1">
        <v>0.64167148302642008</v>
      </c>
      <c r="E4496" s="2">
        <v>0.7948311233403047</v>
      </c>
    </row>
    <row r="4497" spans="1:5" x14ac:dyDescent="0.2">
      <c r="A4497">
        <v>4496</v>
      </c>
      <c r="B4497" t="s">
        <v>4497</v>
      </c>
      <c r="C4497" s="1">
        <v>1.2593034941151877</v>
      </c>
      <c r="D4497" s="1">
        <v>1.2025743422849957</v>
      </c>
      <c r="E4497" s="2">
        <v>1.2309389182000916</v>
      </c>
    </row>
    <row r="4498" spans="1:5" x14ac:dyDescent="0.2">
      <c r="A4498">
        <v>4497</v>
      </c>
      <c r="B4498" t="s">
        <v>4498</v>
      </c>
      <c r="C4498" s="1">
        <v>1.1416651353850003</v>
      </c>
      <c r="D4498" s="1">
        <v>1.1139052769325142</v>
      </c>
      <c r="E4498" s="2">
        <v>1.1277852061587572</v>
      </c>
    </row>
    <row r="4499" spans="1:5" x14ac:dyDescent="0.2">
      <c r="A4499">
        <v>4498</v>
      </c>
      <c r="B4499" t="s">
        <v>4499</v>
      </c>
      <c r="C4499" s="1">
        <v>1.1961469206586532</v>
      </c>
      <c r="D4499" s="1">
        <v>1.1829905738816422</v>
      </c>
      <c r="E4499" s="2">
        <v>1.1895687472701477</v>
      </c>
    </row>
    <row r="4500" spans="1:5" x14ac:dyDescent="0.2">
      <c r="A4500">
        <v>4499</v>
      </c>
      <c r="B4500" t="s">
        <v>4500</v>
      </c>
      <c r="C4500" s="1">
        <v>1.0139990087931803</v>
      </c>
      <c r="D4500" s="1">
        <v>1.082154717299427</v>
      </c>
      <c r="E4500" s="2">
        <v>1.0480768630463038</v>
      </c>
    </row>
    <row r="4501" spans="1:5" x14ac:dyDescent="0.2">
      <c r="A4501">
        <v>4500</v>
      </c>
      <c r="B4501" t="s">
        <v>4501</v>
      </c>
      <c r="C4501" s="1">
        <v>1.0243429309667593</v>
      </c>
      <c r="D4501" s="1">
        <v>0.93061019471440765</v>
      </c>
      <c r="E4501" s="2">
        <v>0.97747656284058348</v>
      </c>
    </row>
    <row r="4502" spans="1:5" x14ac:dyDescent="0.2">
      <c r="A4502">
        <v>4501</v>
      </c>
      <c r="B4502" t="s">
        <v>4502</v>
      </c>
      <c r="C4502" s="1">
        <v>1.0044480603627151</v>
      </c>
      <c r="D4502" s="1">
        <v>1.0979568252850649</v>
      </c>
      <c r="E4502" s="2">
        <v>1.05120244282389</v>
      </c>
    </row>
    <row r="4503" spans="1:5" x14ac:dyDescent="0.2">
      <c r="A4503">
        <v>4502</v>
      </c>
      <c r="B4503" t="s">
        <v>4503</v>
      </c>
      <c r="C4503" s="1">
        <v>0.60995740795023712</v>
      </c>
      <c r="D4503" s="1">
        <v>0.14750859340304748</v>
      </c>
      <c r="E4503" s="2">
        <v>0.37873300067664228</v>
      </c>
    </row>
    <row r="4504" spans="1:5" x14ac:dyDescent="0.2">
      <c r="A4504">
        <v>4503</v>
      </c>
      <c r="B4504" t="s">
        <v>4504</v>
      </c>
      <c r="C4504" s="1">
        <v>0.64061233871972578</v>
      </c>
      <c r="D4504" s="1">
        <v>0.97673435890775984</v>
      </c>
      <c r="E4504" s="2">
        <v>0.80867334881374275</v>
      </c>
    </row>
    <row r="4505" spans="1:5" x14ac:dyDescent="0.2">
      <c r="A4505">
        <v>4504</v>
      </c>
      <c r="B4505" t="s">
        <v>4505</v>
      </c>
      <c r="C4505" s="1">
        <v>1.0327188674748768</v>
      </c>
      <c r="D4505" s="1">
        <v>1.0259941172480016</v>
      </c>
      <c r="E4505" s="2">
        <v>1.0293564923614391</v>
      </c>
    </row>
    <row r="4506" spans="1:5" x14ac:dyDescent="0.2">
      <c r="A4506">
        <v>4505</v>
      </c>
      <c r="B4506" t="s">
        <v>4506</v>
      </c>
      <c r="C4506" s="1">
        <v>0.54305561360383403</v>
      </c>
      <c r="D4506" s="1">
        <v>0.50596711541735795</v>
      </c>
      <c r="E4506" s="2">
        <v>0.52451136451059599</v>
      </c>
    </row>
    <row r="4507" spans="1:5" x14ac:dyDescent="0.2">
      <c r="A4507">
        <v>4506</v>
      </c>
      <c r="B4507" t="s">
        <v>4507</v>
      </c>
      <c r="C4507" s="1">
        <v>0.77412205897955233</v>
      </c>
      <c r="D4507" s="1">
        <v>1.1716819710108286</v>
      </c>
      <c r="E4507" s="2">
        <v>0.97290201499519047</v>
      </c>
    </row>
    <row r="4508" spans="1:5" x14ac:dyDescent="0.2">
      <c r="A4508">
        <v>4507</v>
      </c>
      <c r="B4508" t="s">
        <v>4508</v>
      </c>
      <c r="C4508" s="1">
        <v>1.1507512721337623</v>
      </c>
      <c r="D4508" s="1">
        <v>0.91477443641138756</v>
      </c>
      <c r="E4508" s="2">
        <v>1.0327628542725749</v>
      </c>
    </row>
    <row r="4509" spans="1:5" x14ac:dyDescent="0.2">
      <c r="A4509">
        <v>4508</v>
      </c>
      <c r="B4509" t="s">
        <v>4509</v>
      </c>
      <c r="C4509" s="1">
        <v>1.1360328761135221</v>
      </c>
      <c r="D4509" s="1">
        <v>0.85206304547258105</v>
      </c>
      <c r="E4509" s="2">
        <v>0.99404796079305158</v>
      </c>
    </row>
    <row r="4510" spans="1:5" x14ac:dyDescent="0.2">
      <c r="A4510">
        <v>4509</v>
      </c>
      <c r="B4510" t="s">
        <v>4510</v>
      </c>
      <c r="C4510" s="1">
        <v>1.0931222642774548E-2</v>
      </c>
      <c r="D4510" s="1">
        <v>0.567679657085986</v>
      </c>
      <c r="E4510" s="2">
        <v>0.28930543986438029</v>
      </c>
    </row>
    <row r="4511" spans="1:5" x14ac:dyDescent="0.2">
      <c r="A4511">
        <v>4510</v>
      </c>
      <c r="B4511" t="s">
        <v>4511</v>
      </c>
      <c r="C4511" s="1">
        <v>1</v>
      </c>
      <c r="D4511" s="1">
        <v>1</v>
      </c>
      <c r="E4511" s="2">
        <v>1</v>
      </c>
    </row>
    <row r="4512" spans="1:5" x14ac:dyDescent="0.2">
      <c r="A4512">
        <v>4511</v>
      </c>
      <c r="B4512" t="s">
        <v>4512</v>
      </c>
      <c r="C4512" s="1">
        <v>0.99584560145863965</v>
      </c>
      <c r="D4512" s="1">
        <v>1.0663655328014872</v>
      </c>
      <c r="E4512" s="2">
        <v>1.0311055671300635</v>
      </c>
    </row>
    <row r="4513" spans="1:5" x14ac:dyDescent="0.2">
      <c r="A4513">
        <v>4512</v>
      </c>
      <c r="B4513" t="s">
        <v>4513</v>
      </c>
      <c r="C4513" s="1">
        <v>0.93612987166998085</v>
      </c>
      <c r="D4513" s="1">
        <v>0.99439899536250587</v>
      </c>
      <c r="E4513" s="2">
        <v>0.96526443351624336</v>
      </c>
    </row>
    <row r="4514" spans="1:5" x14ac:dyDescent="0.2">
      <c r="A4514">
        <v>4513</v>
      </c>
      <c r="B4514" t="s">
        <v>4514</v>
      </c>
      <c r="C4514" s="1">
        <v>1.0143169959659302</v>
      </c>
      <c r="D4514" s="1">
        <v>1.0129787240920223</v>
      </c>
      <c r="E4514" s="2">
        <v>1.0136478600289762</v>
      </c>
    </row>
    <row r="4515" spans="1:5" x14ac:dyDescent="0.2">
      <c r="A4515">
        <v>4514</v>
      </c>
      <c r="B4515" t="s">
        <v>4515</v>
      </c>
      <c r="C4515" s="1">
        <v>1.1360980493002149</v>
      </c>
      <c r="D4515" s="1">
        <v>0.92177005643575327</v>
      </c>
      <c r="E4515" s="2">
        <v>1.028934052867984</v>
      </c>
    </row>
    <row r="4516" spans="1:5" x14ac:dyDescent="0.2">
      <c r="A4516">
        <v>4515</v>
      </c>
      <c r="B4516" t="s">
        <v>4516</v>
      </c>
      <c r="C4516" s="1">
        <v>0.85975003534349093</v>
      </c>
      <c r="D4516" s="1">
        <v>0.75786964417697833</v>
      </c>
      <c r="E4516" s="2">
        <v>0.80880983976023457</v>
      </c>
    </row>
    <row r="4517" spans="1:5" x14ac:dyDescent="0.2">
      <c r="A4517">
        <v>4516</v>
      </c>
      <c r="B4517" t="s">
        <v>4517</v>
      </c>
      <c r="C4517" s="1">
        <v>1.1308164024131979</v>
      </c>
      <c r="D4517" s="1">
        <v>0.98453269404821286</v>
      </c>
      <c r="E4517" s="2">
        <v>1.0576745482307053</v>
      </c>
    </row>
    <row r="4518" spans="1:5" x14ac:dyDescent="0.2">
      <c r="A4518">
        <v>4517</v>
      </c>
      <c r="B4518" t="s">
        <v>4518</v>
      </c>
      <c r="C4518" s="1">
        <v>1.1358560316687942</v>
      </c>
      <c r="D4518" s="1">
        <v>1.086953098456598</v>
      </c>
      <c r="E4518" s="2">
        <v>1.111404565062696</v>
      </c>
    </row>
    <row r="4519" spans="1:5" x14ac:dyDescent="0.2">
      <c r="A4519">
        <v>4518</v>
      </c>
      <c r="B4519" t="s">
        <v>4519</v>
      </c>
      <c r="C4519" s="1">
        <v>0.97797771398342148</v>
      </c>
      <c r="D4519" s="1">
        <v>0.52307307909919531</v>
      </c>
      <c r="E4519" s="2">
        <v>0.75052539654130834</v>
      </c>
    </row>
    <row r="4520" spans="1:5" x14ac:dyDescent="0.2">
      <c r="A4520">
        <v>4519</v>
      </c>
      <c r="B4520" t="s">
        <v>4520</v>
      </c>
      <c r="C4520" s="1">
        <v>1.1616064159204567</v>
      </c>
      <c r="D4520" s="1">
        <v>0.92825469124164051</v>
      </c>
      <c r="E4520" s="2">
        <v>1.0449305535810485</v>
      </c>
    </row>
    <row r="4521" spans="1:5" x14ac:dyDescent="0.2">
      <c r="A4521">
        <v>4520</v>
      </c>
      <c r="B4521" t="s">
        <v>4521</v>
      </c>
      <c r="C4521" s="1">
        <v>0.94611787286663263</v>
      </c>
      <c r="D4521" s="1">
        <v>0.97859110900134294</v>
      </c>
      <c r="E4521" s="2">
        <v>0.96235449093398784</v>
      </c>
    </row>
    <row r="4522" spans="1:5" x14ac:dyDescent="0.2">
      <c r="A4522">
        <v>4521</v>
      </c>
      <c r="B4522" t="s">
        <v>4522</v>
      </c>
      <c r="C4522" s="1">
        <v>0.94779723686268913</v>
      </c>
      <c r="D4522" s="1">
        <v>1.0063166825412027</v>
      </c>
      <c r="E4522" s="2">
        <v>0.97705695970194584</v>
      </c>
    </row>
    <row r="4523" spans="1:5" x14ac:dyDescent="0.2">
      <c r="A4523">
        <v>4522</v>
      </c>
      <c r="B4523" t="s">
        <v>4523</v>
      </c>
      <c r="C4523" s="1">
        <v>0.94043973501334421</v>
      </c>
      <c r="D4523" s="1">
        <v>1.1205140684593671</v>
      </c>
      <c r="E4523" s="2">
        <v>1.0304769017363555</v>
      </c>
    </row>
    <row r="4524" spans="1:5" x14ac:dyDescent="0.2">
      <c r="A4524">
        <v>4523</v>
      </c>
      <c r="B4524" t="s">
        <v>4524</v>
      </c>
      <c r="C4524" s="1">
        <v>7.3282699060391561E-3</v>
      </c>
      <c r="D4524" s="1">
        <v>0.44017816333800641</v>
      </c>
      <c r="E4524" s="2">
        <v>0.22375321662202277</v>
      </c>
    </row>
    <row r="4525" spans="1:5" x14ac:dyDescent="0.2">
      <c r="A4525">
        <v>4524</v>
      </c>
      <c r="B4525" t="s">
        <v>4525</v>
      </c>
      <c r="C4525" s="1">
        <v>0.8981219119694831</v>
      </c>
      <c r="D4525" s="1">
        <v>1.2625167022668267</v>
      </c>
      <c r="E4525" s="2">
        <v>1.0803193071181549</v>
      </c>
    </row>
    <row r="4526" spans="1:5" x14ac:dyDescent="0.2">
      <c r="A4526">
        <v>4525</v>
      </c>
      <c r="B4526" t="s">
        <v>4526</v>
      </c>
      <c r="C4526" s="1">
        <v>1</v>
      </c>
      <c r="D4526" s="1">
        <v>1</v>
      </c>
      <c r="E4526" s="2">
        <v>1</v>
      </c>
    </row>
    <row r="4527" spans="1:5" x14ac:dyDescent="0.2">
      <c r="A4527">
        <v>4526</v>
      </c>
      <c r="B4527" t="s">
        <v>4527</v>
      </c>
      <c r="C4527" s="1">
        <v>0.92924258812158378</v>
      </c>
      <c r="D4527" s="1">
        <v>0.77998288693409101</v>
      </c>
      <c r="E4527" s="2">
        <v>0.8546127375278374</v>
      </c>
    </row>
    <row r="4528" spans="1:5" x14ac:dyDescent="0.2">
      <c r="A4528">
        <v>4527</v>
      </c>
      <c r="B4528" t="s">
        <v>4528</v>
      </c>
      <c r="C4528" s="1">
        <v>1.1199568239398388</v>
      </c>
      <c r="D4528" s="1">
        <v>1.0740609391352547</v>
      </c>
      <c r="E4528" s="2">
        <v>1.0970088815375467</v>
      </c>
    </row>
    <row r="4529" spans="1:5" x14ac:dyDescent="0.2">
      <c r="A4529">
        <v>4528</v>
      </c>
      <c r="B4529" t="s">
        <v>4529</v>
      </c>
      <c r="C4529" s="1">
        <v>1.0814374267031799</v>
      </c>
      <c r="D4529" s="1">
        <v>1.1334644931403919</v>
      </c>
      <c r="E4529" s="2">
        <v>1.1074509599217859</v>
      </c>
    </row>
    <row r="4530" spans="1:5" x14ac:dyDescent="0.2">
      <c r="A4530">
        <v>4529</v>
      </c>
      <c r="B4530" t="s">
        <v>4530</v>
      </c>
      <c r="C4530" s="1">
        <v>0.51780991443002977</v>
      </c>
      <c r="D4530" s="1">
        <v>0.46745334489590734</v>
      </c>
      <c r="E4530" s="2">
        <v>0.49263162966296858</v>
      </c>
    </row>
    <row r="4531" spans="1:5" x14ac:dyDescent="0.2">
      <c r="A4531">
        <v>4530</v>
      </c>
      <c r="B4531" t="s">
        <v>4531</v>
      </c>
      <c r="C4531" s="1">
        <v>0.56710839098877375</v>
      </c>
      <c r="D4531" s="1">
        <v>1.011995674684699</v>
      </c>
      <c r="E4531" s="2">
        <v>0.78955203283673636</v>
      </c>
    </row>
    <row r="4532" spans="1:5" x14ac:dyDescent="0.2">
      <c r="A4532">
        <v>4531</v>
      </c>
      <c r="B4532" t="s">
        <v>4532</v>
      </c>
      <c r="C4532" s="1">
        <v>0.7316627309400846</v>
      </c>
      <c r="D4532" s="1">
        <v>0.78782488908902804</v>
      </c>
      <c r="E4532" s="2">
        <v>0.75974381001455638</v>
      </c>
    </row>
    <row r="4533" spans="1:5" x14ac:dyDescent="0.2">
      <c r="A4533">
        <v>4532</v>
      </c>
      <c r="B4533" t="s">
        <v>4533</v>
      </c>
      <c r="C4533" s="1">
        <v>0.9036792262240948</v>
      </c>
      <c r="D4533" s="1">
        <v>1.0013376449807176</v>
      </c>
      <c r="E4533" s="2">
        <v>0.95250843560240628</v>
      </c>
    </row>
    <row r="4534" spans="1:5" x14ac:dyDescent="0.2">
      <c r="A4534">
        <v>4533</v>
      </c>
      <c r="B4534" t="s">
        <v>4534</v>
      </c>
      <c r="C4534" s="1">
        <v>1.0148996960129864</v>
      </c>
      <c r="D4534" s="1">
        <v>0.81414621861033876</v>
      </c>
      <c r="E4534" s="2">
        <v>0.91452295731166255</v>
      </c>
    </row>
    <row r="4535" spans="1:5" x14ac:dyDescent="0.2">
      <c r="A4535">
        <v>4534</v>
      </c>
      <c r="B4535" t="s">
        <v>4535</v>
      </c>
      <c r="C4535" s="1">
        <v>0.79412219176852517</v>
      </c>
      <c r="D4535" s="1">
        <v>0.96674778734019606</v>
      </c>
      <c r="E4535" s="2">
        <v>0.88043498955436061</v>
      </c>
    </row>
    <row r="4536" spans="1:5" x14ac:dyDescent="0.2">
      <c r="A4536">
        <v>4535</v>
      </c>
      <c r="B4536" t="s">
        <v>4536</v>
      </c>
      <c r="C4536" s="1">
        <v>1.0968344230397276</v>
      </c>
      <c r="D4536" s="1">
        <v>1.2010289068374798</v>
      </c>
      <c r="E4536" s="2">
        <v>1.1489316649386037</v>
      </c>
    </row>
    <row r="4537" spans="1:5" x14ac:dyDescent="0.2">
      <c r="A4537">
        <v>4536</v>
      </c>
      <c r="B4537" t="s">
        <v>4537</v>
      </c>
      <c r="C4537" s="1">
        <v>0.98650098067859082</v>
      </c>
      <c r="D4537" s="1">
        <v>1.1043857385870461</v>
      </c>
      <c r="E4537" s="2">
        <v>1.0454433596328185</v>
      </c>
    </row>
    <row r="4538" spans="1:5" x14ac:dyDescent="0.2">
      <c r="A4538">
        <v>4537</v>
      </c>
      <c r="B4538" t="s">
        <v>4538</v>
      </c>
      <c r="C4538" s="1">
        <v>0.46492360138402405</v>
      </c>
      <c r="D4538" s="1">
        <v>0.98801600130047884</v>
      </c>
      <c r="E4538" s="2">
        <v>0.72646980134225148</v>
      </c>
    </row>
    <row r="4539" spans="1:5" x14ac:dyDescent="0.2">
      <c r="A4539">
        <v>4538</v>
      </c>
      <c r="B4539" t="s">
        <v>4539</v>
      </c>
      <c r="C4539" s="1">
        <v>1.1990356822760693</v>
      </c>
      <c r="D4539" s="1">
        <v>1.036578817423659</v>
      </c>
      <c r="E4539" s="2">
        <v>1.1178072498498641</v>
      </c>
    </row>
    <row r="4540" spans="1:5" x14ac:dyDescent="0.2">
      <c r="A4540">
        <v>4539</v>
      </c>
      <c r="B4540" t="s">
        <v>4540</v>
      </c>
      <c r="C4540" s="1">
        <v>0.49437791612160914</v>
      </c>
      <c r="D4540" s="1">
        <v>0.35370370564705422</v>
      </c>
      <c r="E4540" s="2">
        <v>0.42404081088433165</v>
      </c>
    </row>
    <row r="4541" spans="1:5" x14ac:dyDescent="0.2">
      <c r="A4541">
        <v>4540</v>
      </c>
      <c r="B4541" t="s">
        <v>4541</v>
      </c>
      <c r="C4541" s="1">
        <v>0.79092259637486861</v>
      </c>
      <c r="D4541" s="1">
        <v>1.0517293941062271</v>
      </c>
      <c r="E4541" s="2">
        <v>0.92132599524054792</v>
      </c>
    </row>
    <row r="4542" spans="1:5" x14ac:dyDescent="0.2">
      <c r="A4542">
        <v>4541</v>
      </c>
      <c r="B4542" t="s">
        <v>4542</v>
      </c>
      <c r="C4542" s="1">
        <v>0.87116700850116435</v>
      </c>
      <c r="D4542" s="1">
        <v>0.4063263478191087</v>
      </c>
      <c r="E4542" s="2">
        <v>0.63874667816013653</v>
      </c>
    </row>
    <row r="4543" spans="1:5" x14ac:dyDescent="0.2">
      <c r="A4543">
        <v>4542</v>
      </c>
      <c r="B4543" t="s">
        <v>4543</v>
      </c>
      <c r="C4543" s="1">
        <v>0.81729610166880406</v>
      </c>
      <c r="D4543" s="1">
        <v>1.0040847554046686</v>
      </c>
      <c r="E4543" s="2">
        <v>0.91069042853673632</v>
      </c>
    </row>
    <row r="4544" spans="1:5" x14ac:dyDescent="0.2">
      <c r="A4544">
        <v>4543</v>
      </c>
      <c r="B4544" t="s">
        <v>4544</v>
      </c>
      <c r="C4544" s="1">
        <v>0.72914939870196049</v>
      </c>
      <c r="D4544" s="1">
        <v>1.0448057263125221</v>
      </c>
      <c r="E4544" s="2">
        <v>0.88697756250724136</v>
      </c>
    </row>
    <row r="4545" spans="1:5" x14ac:dyDescent="0.2">
      <c r="A4545">
        <v>4544</v>
      </c>
      <c r="B4545" t="s">
        <v>4545</v>
      </c>
      <c r="C4545" s="1">
        <v>0.75805035586124592</v>
      </c>
      <c r="D4545" s="1">
        <v>0.11905873274389711</v>
      </c>
      <c r="E4545" s="2">
        <v>0.43855454430257151</v>
      </c>
    </row>
    <row r="4546" spans="1:5" x14ac:dyDescent="0.2">
      <c r="A4546">
        <v>4545</v>
      </c>
      <c r="B4546" t="s">
        <v>4546</v>
      </c>
      <c r="C4546" s="1">
        <v>0.952603320179917</v>
      </c>
      <c r="D4546" s="1">
        <v>0.71029509225762355</v>
      </c>
      <c r="E4546" s="2">
        <v>0.83144920621877028</v>
      </c>
    </row>
    <row r="4547" spans="1:5" x14ac:dyDescent="0.2">
      <c r="A4547">
        <v>4546</v>
      </c>
      <c r="B4547" t="s">
        <v>4547</v>
      </c>
      <c r="C4547" s="1">
        <v>0.99847074052575624</v>
      </c>
      <c r="D4547" s="1">
        <v>0.89253659297266585</v>
      </c>
      <c r="E4547" s="2">
        <v>0.94550366674921105</v>
      </c>
    </row>
    <row r="4548" spans="1:5" x14ac:dyDescent="0.2">
      <c r="A4548">
        <v>4547</v>
      </c>
      <c r="B4548" t="s">
        <v>4548</v>
      </c>
      <c r="C4548" s="1">
        <v>1.09227653134394</v>
      </c>
      <c r="D4548" s="1">
        <v>0.70252551615819558</v>
      </c>
      <c r="E4548" s="2">
        <v>0.89740102375106778</v>
      </c>
    </row>
    <row r="4549" spans="1:5" x14ac:dyDescent="0.2">
      <c r="A4549">
        <v>4548</v>
      </c>
      <c r="B4549" t="s">
        <v>4549</v>
      </c>
      <c r="C4549" s="1">
        <v>0.87436894201922322</v>
      </c>
      <c r="D4549" s="1">
        <v>0.74180327297123005</v>
      </c>
      <c r="E4549" s="2">
        <v>0.80808610749522658</v>
      </c>
    </row>
    <row r="4550" spans="1:5" x14ac:dyDescent="0.2">
      <c r="A4550">
        <v>4549</v>
      </c>
      <c r="B4550" t="s">
        <v>4550</v>
      </c>
      <c r="C4550" s="1">
        <v>1.0125133127891239</v>
      </c>
      <c r="D4550" s="1">
        <v>0.71266596884705991</v>
      </c>
      <c r="E4550" s="2">
        <v>0.86258964081809197</v>
      </c>
    </row>
    <row r="4551" spans="1:5" x14ac:dyDescent="0.2">
      <c r="A4551">
        <v>4550</v>
      </c>
      <c r="B4551" t="s">
        <v>4551</v>
      </c>
      <c r="C4551" s="1">
        <v>0.96330279537130747</v>
      </c>
      <c r="D4551" s="1">
        <v>0.7629094398839017</v>
      </c>
      <c r="E4551" s="2">
        <v>0.86310611762760459</v>
      </c>
    </row>
    <row r="4552" spans="1:5" x14ac:dyDescent="0.2">
      <c r="A4552">
        <v>4551</v>
      </c>
      <c r="B4552" t="s">
        <v>4552</v>
      </c>
      <c r="C4552" s="1">
        <v>1</v>
      </c>
      <c r="D4552" s="1">
        <v>1</v>
      </c>
      <c r="E4552" s="2">
        <v>1</v>
      </c>
    </row>
    <row r="4553" spans="1:5" x14ac:dyDescent="0.2">
      <c r="A4553">
        <v>4552</v>
      </c>
      <c r="B4553" t="s">
        <v>4553</v>
      </c>
      <c r="C4553" s="1">
        <v>0.89266803814449058</v>
      </c>
      <c r="D4553" s="1">
        <v>0.92481203651140387</v>
      </c>
      <c r="E4553" s="2">
        <v>0.90874003732794728</v>
      </c>
    </row>
    <row r="4554" spans="1:5" x14ac:dyDescent="0.2">
      <c r="A4554">
        <v>4553</v>
      </c>
      <c r="B4554" t="s">
        <v>4554</v>
      </c>
      <c r="C4554" s="1">
        <v>1.1097145441038636</v>
      </c>
      <c r="D4554" s="1">
        <v>1.1088262026043643</v>
      </c>
      <c r="E4554" s="2">
        <v>1.1092703733541138</v>
      </c>
    </row>
    <row r="4555" spans="1:5" x14ac:dyDescent="0.2">
      <c r="A4555">
        <v>4554</v>
      </c>
      <c r="B4555" t="s">
        <v>4555</v>
      </c>
      <c r="C4555" s="1">
        <v>0.93842086601445429</v>
      </c>
      <c r="D4555" s="1">
        <v>0.89612028293880652</v>
      </c>
      <c r="E4555" s="2">
        <v>0.91727057447663041</v>
      </c>
    </row>
    <row r="4556" spans="1:5" x14ac:dyDescent="0.2">
      <c r="A4556">
        <v>4555</v>
      </c>
      <c r="B4556" t="s">
        <v>4556</v>
      </c>
      <c r="C4556" s="1">
        <v>1.0707014834364896</v>
      </c>
      <c r="D4556" s="1">
        <v>1.0655037767988305</v>
      </c>
      <c r="E4556" s="2">
        <v>1.0681026301176599</v>
      </c>
    </row>
    <row r="4557" spans="1:5" x14ac:dyDescent="0.2">
      <c r="A4557">
        <v>4556</v>
      </c>
      <c r="B4557" t="s">
        <v>4557</v>
      </c>
      <c r="C4557" s="1">
        <v>1.0585410084169571</v>
      </c>
      <c r="D4557" s="1">
        <v>0.35014450670426495</v>
      </c>
      <c r="E4557" s="2">
        <v>0.70434275756061104</v>
      </c>
    </row>
    <row r="4558" spans="1:5" x14ac:dyDescent="0.2">
      <c r="A4558">
        <v>4557</v>
      </c>
      <c r="B4558" t="s">
        <v>4558</v>
      </c>
      <c r="C4558" s="1">
        <v>0.56367844252850507</v>
      </c>
      <c r="D4558" s="1">
        <v>0.82460386219389614</v>
      </c>
      <c r="E4558" s="2">
        <v>0.69414115236120066</v>
      </c>
    </row>
    <row r="4559" spans="1:5" x14ac:dyDescent="0.2">
      <c r="A4559">
        <v>4558</v>
      </c>
      <c r="B4559" t="s">
        <v>4559</v>
      </c>
      <c r="C4559" s="1">
        <v>0.98465890533950395</v>
      </c>
      <c r="D4559" s="1">
        <v>0.84245493287480266</v>
      </c>
      <c r="E4559" s="2">
        <v>0.91355691910715331</v>
      </c>
    </row>
    <row r="4560" spans="1:5" x14ac:dyDescent="0.2">
      <c r="A4560">
        <v>4559</v>
      </c>
      <c r="B4560" t="s">
        <v>4560</v>
      </c>
      <c r="C4560" s="1">
        <v>1.0394468593264607</v>
      </c>
      <c r="D4560" s="1">
        <v>1.0984384626785855</v>
      </c>
      <c r="E4560" s="2">
        <v>1.0689426610025232</v>
      </c>
    </row>
    <row r="4561" spans="1:5" x14ac:dyDescent="0.2">
      <c r="A4561">
        <v>4560</v>
      </c>
      <c r="B4561" t="s">
        <v>4561</v>
      </c>
      <c r="C4561" s="1">
        <v>0.94563946947968924</v>
      </c>
      <c r="D4561" s="1">
        <v>0.98227247040688637</v>
      </c>
      <c r="E4561" s="2">
        <v>0.9639559699432878</v>
      </c>
    </row>
    <row r="4562" spans="1:5" x14ac:dyDescent="0.2">
      <c r="A4562">
        <v>4561</v>
      </c>
      <c r="B4562" t="s">
        <v>4562</v>
      </c>
      <c r="C4562" s="1">
        <v>0.74706030166748283</v>
      </c>
      <c r="D4562" s="1">
        <v>0.75308654903874084</v>
      </c>
      <c r="E4562" s="2">
        <v>0.75007342535311183</v>
      </c>
    </row>
    <row r="4563" spans="1:5" x14ac:dyDescent="0.2">
      <c r="A4563">
        <v>4562</v>
      </c>
      <c r="B4563" t="s">
        <v>4563</v>
      </c>
      <c r="C4563" s="1">
        <v>0.94650662210641556</v>
      </c>
      <c r="D4563" s="1">
        <v>0.70917592982234368</v>
      </c>
      <c r="E4563" s="2">
        <v>0.82784127596437962</v>
      </c>
    </row>
    <row r="4564" spans="1:5" x14ac:dyDescent="0.2">
      <c r="A4564">
        <v>4563</v>
      </c>
      <c r="B4564" t="s">
        <v>4564</v>
      </c>
      <c r="C4564" s="1">
        <v>0.96558263716613302</v>
      </c>
      <c r="D4564" s="1">
        <v>0.79280860718226354</v>
      </c>
      <c r="E4564" s="2">
        <v>0.87919562217419833</v>
      </c>
    </row>
    <row r="4565" spans="1:5" x14ac:dyDescent="0.2">
      <c r="A4565">
        <v>4564</v>
      </c>
      <c r="B4565" t="s">
        <v>4565</v>
      </c>
      <c r="C4565" s="1">
        <v>0.83014895655261489</v>
      </c>
      <c r="D4565" s="1">
        <v>0.90243618237329271</v>
      </c>
      <c r="E4565" s="2">
        <v>0.86629256946295374</v>
      </c>
    </row>
    <row r="4566" spans="1:5" x14ac:dyDescent="0.2">
      <c r="A4566">
        <v>4565</v>
      </c>
      <c r="B4566" t="s">
        <v>4566</v>
      </c>
      <c r="C4566" s="1">
        <v>0.3714726417122613</v>
      </c>
      <c r="D4566" s="1">
        <v>2.6725337866790877E-2</v>
      </c>
      <c r="E4566" s="2">
        <v>0.19909898978952609</v>
      </c>
    </row>
    <row r="4567" spans="1:5" x14ac:dyDescent="0.2">
      <c r="A4567">
        <v>4566</v>
      </c>
      <c r="B4567" t="s">
        <v>4567</v>
      </c>
      <c r="C4567" s="1">
        <v>0.97903925399360359</v>
      </c>
      <c r="D4567" s="1">
        <v>0.94075028393292826</v>
      </c>
      <c r="E4567" s="2">
        <v>0.95989476896326598</v>
      </c>
    </row>
    <row r="4568" spans="1:5" x14ac:dyDescent="0.2">
      <c r="A4568">
        <v>4567</v>
      </c>
      <c r="B4568" t="s">
        <v>4568</v>
      </c>
      <c r="C4568" s="1">
        <v>1</v>
      </c>
      <c r="D4568" s="1">
        <v>1</v>
      </c>
      <c r="E4568" s="2">
        <v>1</v>
      </c>
    </row>
    <row r="4569" spans="1:5" x14ac:dyDescent="0.2">
      <c r="A4569">
        <v>4568</v>
      </c>
      <c r="B4569" t="s">
        <v>4569</v>
      </c>
      <c r="C4569" s="1">
        <v>0.85274612404501793</v>
      </c>
      <c r="D4569" s="1">
        <v>0.91678607221438169</v>
      </c>
      <c r="E4569" s="2">
        <v>0.88476609812969986</v>
      </c>
    </row>
    <row r="4570" spans="1:5" x14ac:dyDescent="0.2">
      <c r="A4570">
        <v>4569</v>
      </c>
      <c r="B4570" t="s">
        <v>4570</v>
      </c>
      <c r="C4570" s="1">
        <v>1.1605965753379708</v>
      </c>
      <c r="D4570" s="1">
        <v>1.0601333012361316</v>
      </c>
      <c r="E4570" s="2">
        <v>1.1103649382870513</v>
      </c>
    </row>
    <row r="4571" spans="1:5" x14ac:dyDescent="0.2">
      <c r="A4571">
        <v>4570</v>
      </c>
      <c r="B4571" t="s">
        <v>4571</v>
      </c>
      <c r="C4571" s="1">
        <v>0.74050105908991293</v>
      </c>
      <c r="D4571" s="1">
        <v>0.95160903472087066</v>
      </c>
      <c r="E4571" s="2">
        <v>0.84605504690539179</v>
      </c>
    </row>
    <row r="4572" spans="1:5" x14ac:dyDescent="0.2">
      <c r="A4572">
        <v>4571</v>
      </c>
      <c r="B4572" t="s">
        <v>4572</v>
      </c>
      <c r="C4572" s="1">
        <v>1.0814193708976334</v>
      </c>
      <c r="D4572" s="1">
        <v>1.2121887125766617</v>
      </c>
      <c r="E4572" s="2">
        <v>1.1468040417371475</v>
      </c>
    </row>
    <row r="4573" spans="1:5" x14ac:dyDescent="0.2">
      <c r="A4573">
        <v>4572</v>
      </c>
      <c r="B4573" t="s">
        <v>4573</v>
      </c>
      <c r="C4573" s="1">
        <v>0.79124883005930957</v>
      </c>
      <c r="D4573" s="1">
        <v>0.54337644917625549</v>
      </c>
      <c r="E4573" s="2">
        <v>0.66731263961778253</v>
      </c>
    </row>
    <row r="4574" spans="1:5" x14ac:dyDescent="0.2">
      <c r="A4574">
        <v>4573</v>
      </c>
      <c r="B4574" t="s">
        <v>4574</v>
      </c>
      <c r="C4574" s="1">
        <v>1.0209978526737122</v>
      </c>
      <c r="D4574" s="1">
        <v>1.0983032970619337</v>
      </c>
      <c r="E4574" s="2">
        <v>1.0596505748678231</v>
      </c>
    </row>
    <row r="4575" spans="1:5" x14ac:dyDescent="0.2">
      <c r="A4575">
        <v>4574</v>
      </c>
      <c r="B4575" t="s">
        <v>4575</v>
      </c>
      <c r="C4575" s="1">
        <v>1.0962774555162984</v>
      </c>
      <c r="D4575" s="1">
        <v>1.037716949646166</v>
      </c>
      <c r="E4575" s="2">
        <v>1.0669972025812322</v>
      </c>
    </row>
    <row r="4576" spans="1:5" x14ac:dyDescent="0.2">
      <c r="A4576">
        <v>4575</v>
      </c>
      <c r="B4576" t="s">
        <v>4576</v>
      </c>
      <c r="C4576" s="1">
        <v>0.75060831530540451</v>
      </c>
      <c r="D4576" s="1">
        <v>0.82951573895382558</v>
      </c>
      <c r="E4576" s="2">
        <v>0.79006202712961504</v>
      </c>
    </row>
    <row r="4577" spans="1:5" x14ac:dyDescent="0.2">
      <c r="A4577">
        <v>4576</v>
      </c>
      <c r="B4577" t="s">
        <v>4577</v>
      </c>
      <c r="C4577" s="1">
        <v>0.7186021938250613</v>
      </c>
      <c r="D4577" s="1">
        <v>0.87455687788368075</v>
      </c>
      <c r="E4577" s="2">
        <v>0.79657953585437102</v>
      </c>
    </row>
    <row r="4578" spans="1:5" x14ac:dyDescent="0.2">
      <c r="A4578">
        <v>4577</v>
      </c>
      <c r="B4578" t="s">
        <v>4578</v>
      </c>
      <c r="C4578" s="1">
        <v>1.0453710400329346</v>
      </c>
      <c r="D4578" s="1">
        <v>0.9622993911239488</v>
      </c>
      <c r="E4578" s="2">
        <v>1.0038352155784418</v>
      </c>
    </row>
    <row r="4579" spans="1:5" x14ac:dyDescent="0.2">
      <c r="A4579">
        <v>4578</v>
      </c>
      <c r="B4579" t="s">
        <v>4579</v>
      </c>
      <c r="C4579" s="1">
        <v>0.84240111076675117</v>
      </c>
      <c r="D4579" s="1">
        <v>0.85726795297917235</v>
      </c>
      <c r="E4579" s="2">
        <v>0.84983453187296176</v>
      </c>
    </row>
    <row r="4580" spans="1:5" x14ac:dyDescent="0.2">
      <c r="A4580">
        <v>4579</v>
      </c>
      <c r="B4580" t="s">
        <v>4580</v>
      </c>
      <c r="C4580" s="1">
        <v>1.190934781194217</v>
      </c>
      <c r="D4580" s="1">
        <v>1.1996272265637997</v>
      </c>
      <c r="E4580" s="2">
        <v>1.1952810038790083</v>
      </c>
    </row>
    <row r="4581" spans="1:5" x14ac:dyDescent="0.2">
      <c r="A4581">
        <v>4580</v>
      </c>
      <c r="B4581" t="s">
        <v>4581</v>
      </c>
      <c r="C4581" s="1">
        <v>1</v>
      </c>
      <c r="D4581" s="1">
        <v>1</v>
      </c>
      <c r="E4581" s="2">
        <v>1</v>
      </c>
    </row>
    <row r="4582" spans="1:5" x14ac:dyDescent="0.2">
      <c r="A4582">
        <v>4581</v>
      </c>
      <c r="B4582" t="s">
        <v>4582</v>
      </c>
      <c r="C4582" s="1">
        <v>1.0858622585199276</v>
      </c>
      <c r="D4582" s="1">
        <v>1.0615232124907907</v>
      </c>
      <c r="E4582" s="2">
        <v>1.0736927355053592</v>
      </c>
    </row>
    <row r="4583" spans="1:5" x14ac:dyDescent="0.2">
      <c r="A4583">
        <v>4582</v>
      </c>
      <c r="B4583" t="s">
        <v>4583</v>
      </c>
      <c r="C4583" s="1">
        <v>0.98429330395246106</v>
      </c>
      <c r="D4583" s="1">
        <v>1.0189834558658677</v>
      </c>
      <c r="E4583" s="2">
        <v>1.0016383799091644</v>
      </c>
    </row>
    <row r="4584" spans="1:5" x14ac:dyDescent="0.2">
      <c r="A4584">
        <v>4583</v>
      </c>
      <c r="B4584" t="s">
        <v>4584</v>
      </c>
      <c r="C4584" s="1">
        <v>0.8020717216280745</v>
      </c>
      <c r="D4584" s="1">
        <v>0.94579769206926423</v>
      </c>
      <c r="E4584" s="2">
        <v>0.87393470684866936</v>
      </c>
    </row>
    <row r="4585" spans="1:5" x14ac:dyDescent="0.2">
      <c r="A4585">
        <v>4584</v>
      </c>
      <c r="B4585" t="s">
        <v>4585</v>
      </c>
      <c r="C4585" s="1">
        <v>1.0011052362178547</v>
      </c>
      <c r="D4585" s="1">
        <v>0.86468094125633843</v>
      </c>
      <c r="E4585" s="2">
        <v>0.93289308873709653</v>
      </c>
    </row>
    <row r="4586" spans="1:5" x14ac:dyDescent="0.2">
      <c r="A4586">
        <v>4585</v>
      </c>
      <c r="B4586" t="s">
        <v>4586</v>
      </c>
      <c r="C4586" s="1">
        <v>1.0170384825291638</v>
      </c>
      <c r="D4586" s="1">
        <v>1.0820584728744964</v>
      </c>
      <c r="E4586" s="2">
        <v>1.0495484777018302</v>
      </c>
    </row>
    <row r="4587" spans="1:5" x14ac:dyDescent="0.2">
      <c r="A4587">
        <v>4586</v>
      </c>
      <c r="B4587" t="s">
        <v>4587</v>
      </c>
      <c r="C4587" s="1">
        <v>0.51210016422586302</v>
      </c>
      <c r="D4587" s="1">
        <v>1.059789683420688E-2</v>
      </c>
      <c r="E4587" s="2">
        <v>0.26134903053003494</v>
      </c>
    </row>
    <row r="4588" spans="1:5" x14ac:dyDescent="0.2">
      <c r="A4588">
        <v>4587</v>
      </c>
      <c r="B4588" t="s">
        <v>4588</v>
      </c>
      <c r="C4588" s="1">
        <v>0.7028613937963446</v>
      </c>
      <c r="D4588" s="1">
        <v>0.51680836991101975</v>
      </c>
      <c r="E4588" s="2">
        <v>0.60983488185368218</v>
      </c>
    </row>
    <row r="4589" spans="1:5" x14ac:dyDescent="0.2">
      <c r="A4589">
        <v>4588</v>
      </c>
      <c r="B4589" t="s">
        <v>4589</v>
      </c>
      <c r="C4589" s="1">
        <v>1.0813694240306531</v>
      </c>
      <c r="D4589" s="1">
        <v>1.054870291399902</v>
      </c>
      <c r="E4589" s="2">
        <v>1.0681198577152775</v>
      </c>
    </row>
    <row r="4590" spans="1:5" x14ac:dyDescent="0.2">
      <c r="A4590">
        <v>4589</v>
      </c>
      <c r="B4590" t="s">
        <v>4590</v>
      </c>
      <c r="C4590" s="1">
        <v>1.22845078268084</v>
      </c>
      <c r="D4590" s="1">
        <v>1.0773849937573647</v>
      </c>
      <c r="E4590" s="2">
        <v>1.1529178882191022</v>
      </c>
    </row>
    <row r="4591" spans="1:5" x14ac:dyDescent="0.2">
      <c r="A4591">
        <v>4590</v>
      </c>
      <c r="B4591" t="s">
        <v>4591</v>
      </c>
      <c r="C4591" s="1">
        <v>0.93506629821127296</v>
      </c>
      <c r="D4591" s="1">
        <v>0.71833195708530817</v>
      </c>
      <c r="E4591" s="2">
        <v>0.82669912764829057</v>
      </c>
    </row>
    <row r="4592" spans="1:5" x14ac:dyDescent="0.2">
      <c r="A4592">
        <v>4591</v>
      </c>
      <c r="B4592" t="s">
        <v>4592</v>
      </c>
      <c r="C4592" s="1">
        <v>0.88937198869258305</v>
      </c>
      <c r="D4592" s="1">
        <v>0.81754657259629304</v>
      </c>
      <c r="E4592" s="2">
        <v>0.8534592806444381</v>
      </c>
    </row>
    <row r="4593" spans="1:5" x14ac:dyDescent="0.2">
      <c r="A4593">
        <v>4592</v>
      </c>
      <c r="B4593" t="s">
        <v>4593</v>
      </c>
      <c r="C4593" s="1">
        <v>1.0241442251010582</v>
      </c>
      <c r="D4593" s="1">
        <v>1.1089056375692461</v>
      </c>
      <c r="E4593" s="2">
        <v>1.0665249313351521</v>
      </c>
    </row>
    <row r="4594" spans="1:5" x14ac:dyDescent="0.2">
      <c r="A4594">
        <v>4593</v>
      </c>
      <c r="B4594" t="s">
        <v>4594</v>
      </c>
      <c r="C4594" s="1">
        <v>1.0955379675891235</v>
      </c>
      <c r="D4594" s="1">
        <v>0.94509770856483399</v>
      </c>
      <c r="E4594" s="2">
        <v>1.0203178380769788</v>
      </c>
    </row>
    <row r="4595" spans="1:5" x14ac:dyDescent="0.2">
      <c r="A4595">
        <v>4594</v>
      </c>
      <c r="B4595" t="s">
        <v>4595</v>
      </c>
      <c r="C4595" s="1">
        <v>1.0818294751650075</v>
      </c>
      <c r="D4595" s="1">
        <v>1.1082235708021146</v>
      </c>
      <c r="E4595" s="2">
        <v>1.0950265229835612</v>
      </c>
    </row>
    <row r="4596" spans="1:5" x14ac:dyDescent="0.2">
      <c r="A4596">
        <v>4595</v>
      </c>
      <c r="B4596" t="s">
        <v>4596</v>
      </c>
      <c r="C4596" s="1">
        <v>0.82610278190643849</v>
      </c>
      <c r="D4596" s="1">
        <v>0.76544706437774623</v>
      </c>
      <c r="E4596" s="2">
        <v>0.79577492314209231</v>
      </c>
    </row>
    <row r="4597" spans="1:5" x14ac:dyDescent="0.2">
      <c r="A4597">
        <v>4596</v>
      </c>
      <c r="B4597" t="s">
        <v>4597</v>
      </c>
      <c r="C4597" s="1">
        <v>1.0672059320276228</v>
      </c>
      <c r="D4597" s="1">
        <v>1.1169118258859847</v>
      </c>
      <c r="E4597" s="2">
        <v>1.0920588789568038</v>
      </c>
    </row>
    <row r="4598" spans="1:5" x14ac:dyDescent="0.2">
      <c r="A4598">
        <v>4597</v>
      </c>
      <c r="B4598" t="s">
        <v>4598</v>
      </c>
      <c r="C4598" s="1">
        <v>1.0435720264023138</v>
      </c>
      <c r="D4598" s="1">
        <v>1.1050481814903155</v>
      </c>
      <c r="E4598" s="2">
        <v>1.0743101039463148</v>
      </c>
    </row>
    <row r="4599" spans="1:5" x14ac:dyDescent="0.2">
      <c r="A4599">
        <v>4598</v>
      </c>
      <c r="B4599" t="s">
        <v>4599</v>
      </c>
      <c r="C4599" s="1">
        <v>0.86290140521370284</v>
      </c>
      <c r="D4599" s="1">
        <v>1.179983361493699</v>
      </c>
      <c r="E4599" s="2">
        <v>1.021442383353701</v>
      </c>
    </row>
    <row r="4600" spans="1:5" x14ac:dyDescent="0.2">
      <c r="A4600">
        <v>4599</v>
      </c>
      <c r="B4600" t="s">
        <v>4600</v>
      </c>
      <c r="C4600" s="1">
        <v>0.86972183108640511</v>
      </c>
      <c r="D4600" s="1">
        <v>0.81705383185069358</v>
      </c>
      <c r="E4600" s="2">
        <v>0.84338783146854934</v>
      </c>
    </row>
    <row r="4601" spans="1:5" x14ac:dyDescent="0.2">
      <c r="A4601">
        <v>4600</v>
      </c>
      <c r="B4601" t="s">
        <v>4601</v>
      </c>
      <c r="C4601" s="1">
        <v>1</v>
      </c>
      <c r="D4601" s="1">
        <v>1</v>
      </c>
      <c r="E4601" s="2">
        <v>1</v>
      </c>
    </row>
    <row r="4602" spans="1:5" x14ac:dyDescent="0.2">
      <c r="A4602">
        <v>4601</v>
      </c>
      <c r="B4602" t="s">
        <v>4602</v>
      </c>
      <c r="C4602" s="1">
        <v>1.0180244304334396</v>
      </c>
      <c r="D4602" s="1">
        <v>1.0326781741840962</v>
      </c>
      <c r="E4602" s="2">
        <v>1.0253513023087679</v>
      </c>
    </row>
    <row r="4603" spans="1:5" x14ac:dyDescent="0.2">
      <c r="A4603">
        <v>4602</v>
      </c>
      <c r="B4603" t="s">
        <v>4603</v>
      </c>
      <c r="C4603" s="1">
        <v>0.99019582970401099</v>
      </c>
      <c r="D4603" s="1">
        <v>1.05519068475017</v>
      </c>
      <c r="E4603" s="2">
        <v>1.0226932572270906</v>
      </c>
    </row>
    <row r="4604" spans="1:5" x14ac:dyDescent="0.2">
      <c r="A4604">
        <v>4603</v>
      </c>
      <c r="B4604" t="s">
        <v>4604</v>
      </c>
      <c r="C4604" s="1">
        <v>1.0002288514840645</v>
      </c>
      <c r="D4604" s="1">
        <v>1.0617106568247476</v>
      </c>
      <c r="E4604" s="2">
        <v>1.0309697541544061</v>
      </c>
    </row>
    <row r="4605" spans="1:5" x14ac:dyDescent="0.2">
      <c r="A4605">
        <v>4604</v>
      </c>
      <c r="B4605" t="s">
        <v>4605</v>
      </c>
      <c r="C4605" s="1">
        <v>1.2405687215914754</v>
      </c>
      <c r="D4605" s="1">
        <v>1.0164411384052667</v>
      </c>
      <c r="E4605" s="2">
        <v>1.1285049299983712</v>
      </c>
    </row>
    <row r="4606" spans="1:5" x14ac:dyDescent="0.2">
      <c r="A4606">
        <v>4605</v>
      </c>
      <c r="B4606" t="s">
        <v>4606</v>
      </c>
      <c r="C4606" s="1">
        <v>0.86940081524462753</v>
      </c>
      <c r="D4606" s="1">
        <v>0.90377768621946208</v>
      </c>
      <c r="E4606" s="2">
        <v>0.88658925073204475</v>
      </c>
    </row>
    <row r="4607" spans="1:5" x14ac:dyDescent="0.2">
      <c r="A4607">
        <v>4606</v>
      </c>
      <c r="B4607" t="s">
        <v>4607</v>
      </c>
      <c r="C4607" s="1">
        <v>0.7889932703360899</v>
      </c>
      <c r="D4607" s="1">
        <v>0.77237584130608294</v>
      </c>
      <c r="E4607" s="2">
        <v>0.78068455582108642</v>
      </c>
    </row>
    <row r="4608" spans="1:5" x14ac:dyDescent="0.2">
      <c r="A4608">
        <v>4607</v>
      </c>
      <c r="B4608" t="s">
        <v>4608</v>
      </c>
      <c r="C4608" s="1">
        <v>0.34324012397719406</v>
      </c>
      <c r="D4608" s="1">
        <v>0.27755228394940751</v>
      </c>
      <c r="E4608" s="2">
        <v>0.31039620396330081</v>
      </c>
    </row>
    <row r="4609" spans="1:5" x14ac:dyDescent="0.2">
      <c r="A4609">
        <v>4608</v>
      </c>
      <c r="B4609" t="s">
        <v>4609</v>
      </c>
      <c r="C4609" s="1">
        <v>0.85089952989352147</v>
      </c>
      <c r="D4609" s="1">
        <v>0.45785627891451969</v>
      </c>
      <c r="E4609" s="2">
        <v>0.65437790440402055</v>
      </c>
    </row>
    <row r="4610" spans="1:5" x14ac:dyDescent="0.2">
      <c r="A4610">
        <v>4609</v>
      </c>
      <c r="B4610" t="s">
        <v>4610</v>
      </c>
      <c r="C4610" s="1">
        <v>0.95380805195360419</v>
      </c>
      <c r="D4610" s="1">
        <v>0.96556738801125575</v>
      </c>
      <c r="E4610" s="2">
        <v>0.95968771998242997</v>
      </c>
    </row>
    <row r="4611" spans="1:5" x14ac:dyDescent="0.2">
      <c r="A4611">
        <v>4610</v>
      </c>
      <c r="B4611" t="s">
        <v>4611</v>
      </c>
      <c r="C4611" s="1">
        <v>0.89206542598522354</v>
      </c>
      <c r="D4611" s="1">
        <v>0.91404338676162333</v>
      </c>
      <c r="E4611" s="2">
        <v>0.90305440637342338</v>
      </c>
    </row>
    <row r="4612" spans="1:5" x14ac:dyDescent="0.2">
      <c r="A4612">
        <v>4611</v>
      </c>
      <c r="B4612" t="s">
        <v>4612</v>
      </c>
      <c r="C4612" s="1">
        <v>0.54831152215796564</v>
      </c>
      <c r="D4612" s="1">
        <v>0.59807937588101878</v>
      </c>
      <c r="E4612" s="2">
        <v>0.57319544901949215</v>
      </c>
    </row>
    <row r="4613" spans="1:5" x14ac:dyDescent="0.2">
      <c r="A4613">
        <v>4612</v>
      </c>
      <c r="B4613" t="s">
        <v>4613</v>
      </c>
      <c r="C4613" s="1">
        <v>0.8373100963408312</v>
      </c>
      <c r="D4613" s="1">
        <v>0.99842657088489595</v>
      </c>
      <c r="E4613" s="2">
        <v>0.91786833361286357</v>
      </c>
    </row>
    <row r="4614" spans="1:5" x14ac:dyDescent="0.2">
      <c r="A4614">
        <v>4613</v>
      </c>
      <c r="B4614" t="s">
        <v>4614</v>
      </c>
      <c r="C4614" s="1">
        <v>0.48549727802600728</v>
      </c>
      <c r="D4614" s="1">
        <v>0.76884900462708583</v>
      </c>
      <c r="E4614" s="2">
        <v>0.62717314132654656</v>
      </c>
    </row>
    <row r="4615" spans="1:5" x14ac:dyDescent="0.2">
      <c r="A4615">
        <v>4614</v>
      </c>
      <c r="B4615" t="s">
        <v>4615</v>
      </c>
      <c r="C4615" s="1">
        <v>0.89285385682902296</v>
      </c>
      <c r="D4615" s="1">
        <v>0.70873572129979712</v>
      </c>
      <c r="E4615" s="2">
        <v>0.80079478906441004</v>
      </c>
    </row>
    <row r="4616" spans="1:5" x14ac:dyDescent="0.2">
      <c r="A4616">
        <v>4615</v>
      </c>
      <c r="B4616" t="s">
        <v>4616</v>
      </c>
      <c r="C4616" s="1">
        <v>0.99913603790100025</v>
      </c>
      <c r="D4616" s="1">
        <v>1.0741708258111773</v>
      </c>
      <c r="E4616" s="2">
        <v>1.0366534318560887</v>
      </c>
    </row>
    <row r="4617" spans="1:5" x14ac:dyDescent="0.2">
      <c r="A4617">
        <v>4616</v>
      </c>
      <c r="B4617" t="s">
        <v>4617</v>
      </c>
      <c r="C4617" s="1">
        <v>0.84777097859897477</v>
      </c>
      <c r="D4617" s="1">
        <v>0.95390414741846719</v>
      </c>
      <c r="E4617" s="2">
        <v>0.90083756300872098</v>
      </c>
    </row>
    <row r="4618" spans="1:5" x14ac:dyDescent="0.2">
      <c r="A4618">
        <v>4617</v>
      </c>
      <c r="B4618" t="s">
        <v>4618</v>
      </c>
      <c r="C4618" s="1">
        <v>0.83595378461487113</v>
      </c>
      <c r="D4618" s="1">
        <v>0.7518226345459702</v>
      </c>
      <c r="E4618" s="2">
        <v>0.79388820958042072</v>
      </c>
    </row>
    <row r="4619" spans="1:5" x14ac:dyDescent="0.2">
      <c r="A4619">
        <v>4618</v>
      </c>
      <c r="B4619" t="s">
        <v>4619</v>
      </c>
      <c r="C4619" s="1">
        <v>1.1021549794822714</v>
      </c>
      <c r="D4619" s="1">
        <v>1.044145771268046</v>
      </c>
      <c r="E4619" s="2">
        <v>1.0731503753751586</v>
      </c>
    </row>
    <row r="4620" spans="1:5" x14ac:dyDescent="0.2">
      <c r="A4620">
        <v>4619</v>
      </c>
      <c r="B4620" t="s">
        <v>4620</v>
      </c>
      <c r="C4620" s="1">
        <v>0.94628297835509001</v>
      </c>
      <c r="D4620" s="1">
        <v>0.78670233075274321</v>
      </c>
      <c r="E4620" s="2">
        <v>0.86649265455391666</v>
      </c>
    </row>
    <row r="4621" spans="1:5" x14ac:dyDescent="0.2">
      <c r="A4621">
        <v>4620</v>
      </c>
      <c r="B4621" t="s">
        <v>4621</v>
      </c>
      <c r="C4621" s="1">
        <v>0.40167026715220461</v>
      </c>
      <c r="D4621" s="1">
        <v>0.59962674800775839</v>
      </c>
      <c r="E4621" s="2">
        <v>0.50064850757998147</v>
      </c>
    </row>
    <row r="4622" spans="1:5" x14ac:dyDescent="0.2">
      <c r="A4622">
        <v>4621</v>
      </c>
      <c r="B4622" t="s">
        <v>4622</v>
      </c>
      <c r="C4622" s="1">
        <v>1.0828143772402299</v>
      </c>
      <c r="D4622" s="1">
        <v>0.93808829298265617</v>
      </c>
      <c r="E4622" s="2">
        <v>1.010451335111443</v>
      </c>
    </row>
    <row r="4623" spans="1:5" x14ac:dyDescent="0.2">
      <c r="A4623">
        <v>4622</v>
      </c>
      <c r="B4623" t="s">
        <v>4623</v>
      </c>
      <c r="C4623" s="1">
        <v>1.0125664351370083</v>
      </c>
      <c r="D4623" s="1">
        <v>0.93112230331977719</v>
      </c>
      <c r="E4623" s="2">
        <v>0.97184436922839268</v>
      </c>
    </row>
    <row r="4624" spans="1:5" x14ac:dyDescent="0.2">
      <c r="A4624">
        <v>4623</v>
      </c>
      <c r="B4624" t="s">
        <v>4624</v>
      </c>
      <c r="C4624" s="1">
        <v>1.0617535667711349</v>
      </c>
      <c r="D4624" s="1">
        <v>0.90537761674382677</v>
      </c>
      <c r="E4624" s="2">
        <v>0.98356559175748082</v>
      </c>
    </row>
    <row r="4625" spans="1:5" x14ac:dyDescent="0.2">
      <c r="A4625">
        <v>4624</v>
      </c>
      <c r="B4625" t="s">
        <v>4625</v>
      </c>
      <c r="C4625" s="1">
        <v>1</v>
      </c>
      <c r="D4625" s="1">
        <v>1</v>
      </c>
      <c r="E4625" s="2">
        <v>1</v>
      </c>
    </row>
    <row r="4626" spans="1:5" x14ac:dyDescent="0.2">
      <c r="A4626">
        <v>4625</v>
      </c>
      <c r="B4626" t="s">
        <v>4626</v>
      </c>
      <c r="C4626" s="1">
        <v>1.0157291598750025</v>
      </c>
      <c r="D4626" s="1">
        <v>1.0165214936223963</v>
      </c>
      <c r="E4626" s="2">
        <v>1.0161253267486994</v>
      </c>
    </row>
    <row r="4627" spans="1:5" x14ac:dyDescent="0.2">
      <c r="A4627">
        <v>4626</v>
      </c>
      <c r="B4627" t="s">
        <v>4627</v>
      </c>
      <c r="C4627" s="1">
        <v>1.0609592438092912</v>
      </c>
      <c r="D4627" s="1">
        <v>1.123461634337348</v>
      </c>
      <c r="E4627" s="2">
        <v>1.0922104390733196</v>
      </c>
    </row>
    <row r="4628" spans="1:5" x14ac:dyDescent="0.2">
      <c r="A4628">
        <v>4627</v>
      </c>
      <c r="B4628" t="s">
        <v>4628</v>
      </c>
      <c r="C4628" s="1">
        <v>0.99880068320346549</v>
      </c>
      <c r="D4628" s="1">
        <v>1.0047104356186933</v>
      </c>
      <c r="E4628" s="2">
        <v>1.0017555594110794</v>
      </c>
    </row>
    <row r="4629" spans="1:5" x14ac:dyDescent="0.2">
      <c r="A4629">
        <v>4628</v>
      </c>
      <c r="B4629" t="s">
        <v>4629</v>
      </c>
      <c r="C4629" s="1">
        <v>0.31588036807143782</v>
      </c>
      <c r="D4629" s="1">
        <v>0.13538400197761591</v>
      </c>
      <c r="E4629" s="2">
        <v>0.22563218502452687</v>
      </c>
    </row>
    <row r="4630" spans="1:5" x14ac:dyDescent="0.2">
      <c r="A4630">
        <v>4629</v>
      </c>
      <c r="B4630" t="s">
        <v>4630</v>
      </c>
      <c r="C4630" s="1">
        <v>0.83255518541218754</v>
      </c>
      <c r="D4630" s="1">
        <v>0.80572136395917116</v>
      </c>
      <c r="E4630" s="2">
        <v>0.81913827468567935</v>
      </c>
    </row>
    <row r="4631" spans="1:5" x14ac:dyDescent="0.2">
      <c r="A4631">
        <v>4630</v>
      </c>
      <c r="B4631" t="s">
        <v>4631</v>
      </c>
      <c r="C4631" s="1">
        <v>1.1340974754884781</v>
      </c>
      <c r="D4631" s="1">
        <v>1.1458907768605426</v>
      </c>
      <c r="E4631" s="2">
        <v>1.1399941261745103</v>
      </c>
    </row>
    <row r="4632" spans="1:5" x14ac:dyDescent="0.2">
      <c r="A4632">
        <v>4631</v>
      </c>
      <c r="B4632" t="s">
        <v>4632</v>
      </c>
      <c r="C4632" s="1">
        <v>1.0847786397682384</v>
      </c>
      <c r="D4632" s="1">
        <v>1.1545432878121489</v>
      </c>
      <c r="E4632" s="2">
        <v>1.1196609637901935</v>
      </c>
    </row>
    <row r="4633" spans="1:5" x14ac:dyDescent="0.2">
      <c r="A4633">
        <v>4632</v>
      </c>
      <c r="B4633" t="s">
        <v>4633</v>
      </c>
      <c r="C4633" s="1">
        <v>1.0863448455773217</v>
      </c>
      <c r="D4633" s="1">
        <v>1.0256209662370945</v>
      </c>
      <c r="E4633" s="2">
        <v>1.0559829059072081</v>
      </c>
    </row>
    <row r="4634" spans="1:5" x14ac:dyDescent="0.2">
      <c r="A4634">
        <v>4633</v>
      </c>
      <c r="B4634" t="s">
        <v>4634</v>
      </c>
      <c r="C4634" s="1">
        <v>0.85395898140373927</v>
      </c>
      <c r="D4634" s="1">
        <v>0.92297409411495701</v>
      </c>
      <c r="E4634" s="2">
        <v>0.88846653775934814</v>
      </c>
    </row>
    <row r="4635" spans="1:5" x14ac:dyDescent="0.2">
      <c r="A4635">
        <v>4634</v>
      </c>
      <c r="B4635" t="s">
        <v>4635</v>
      </c>
      <c r="C4635" s="1">
        <v>6.0873654749676001E-2</v>
      </c>
      <c r="D4635" s="1">
        <v>0.28952279465077235</v>
      </c>
      <c r="E4635" s="2">
        <v>0.17519822470022417</v>
      </c>
    </row>
    <row r="4636" spans="1:5" x14ac:dyDescent="0.2">
      <c r="A4636">
        <v>4635</v>
      </c>
      <c r="B4636" t="s">
        <v>4636</v>
      </c>
      <c r="C4636" s="1">
        <v>0.65837843042210875</v>
      </c>
      <c r="D4636" s="1">
        <v>0.29892478084852725</v>
      </c>
      <c r="E4636" s="2">
        <v>0.478651605635318</v>
      </c>
    </row>
    <row r="4637" spans="1:5" x14ac:dyDescent="0.2">
      <c r="A4637">
        <v>4636</v>
      </c>
      <c r="B4637" t="s">
        <v>4637</v>
      </c>
      <c r="C4637" s="1">
        <v>1.0259339356822401</v>
      </c>
      <c r="D4637" s="1">
        <v>1.0411327369225205</v>
      </c>
      <c r="E4637" s="2">
        <v>1.0335333363023804</v>
      </c>
    </row>
    <row r="4638" spans="1:5" x14ac:dyDescent="0.2">
      <c r="A4638">
        <v>4637</v>
      </c>
      <c r="B4638" t="s">
        <v>4638</v>
      </c>
      <c r="C4638" s="1">
        <v>1.0033777218473576</v>
      </c>
      <c r="D4638" s="1">
        <v>0.93786735341074401</v>
      </c>
      <c r="E4638" s="2">
        <v>0.97062253762905082</v>
      </c>
    </row>
    <row r="4639" spans="1:5" x14ac:dyDescent="0.2">
      <c r="A4639">
        <v>4638</v>
      </c>
      <c r="B4639" t="s">
        <v>4639</v>
      </c>
      <c r="C4639" s="1">
        <v>1.0055303461484364</v>
      </c>
      <c r="D4639" s="1">
        <v>0.76895321126330751</v>
      </c>
      <c r="E4639" s="2">
        <v>0.88724177870587195</v>
      </c>
    </row>
    <row r="4640" spans="1:5" x14ac:dyDescent="0.2">
      <c r="A4640">
        <v>4639</v>
      </c>
      <c r="B4640" t="s">
        <v>4640</v>
      </c>
      <c r="C4640" s="1">
        <v>0.81062260044925694</v>
      </c>
      <c r="D4640" s="1">
        <v>0.85446441520481642</v>
      </c>
      <c r="E4640" s="2">
        <v>0.83254350782703668</v>
      </c>
    </row>
    <row r="4641" spans="1:5" x14ac:dyDescent="0.2">
      <c r="A4641">
        <v>4640</v>
      </c>
      <c r="B4641" t="s">
        <v>4641</v>
      </c>
      <c r="C4641" s="1">
        <v>1.1444734084607486</v>
      </c>
      <c r="D4641" s="1">
        <v>1.1132790961696315</v>
      </c>
      <c r="E4641" s="2">
        <v>1.1288762523151901</v>
      </c>
    </row>
    <row r="4642" spans="1:5" x14ac:dyDescent="0.2">
      <c r="A4642">
        <v>4641</v>
      </c>
      <c r="B4642" t="s">
        <v>4642</v>
      </c>
      <c r="C4642" s="1">
        <v>0.94550595850720021</v>
      </c>
      <c r="D4642" s="1">
        <v>0.88784665588629907</v>
      </c>
      <c r="E4642" s="2">
        <v>0.91667630719674964</v>
      </c>
    </row>
    <row r="4643" spans="1:5" x14ac:dyDescent="0.2">
      <c r="A4643">
        <v>4642</v>
      </c>
      <c r="B4643" t="s">
        <v>4643</v>
      </c>
      <c r="C4643" s="1">
        <v>0.41357011474370892</v>
      </c>
      <c r="D4643" s="1">
        <v>0.49752386739642918</v>
      </c>
      <c r="E4643" s="2">
        <v>0.45554699107006902</v>
      </c>
    </row>
    <row r="4644" spans="1:5" x14ac:dyDescent="0.2">
      <c r="A4644">
        <v>4643</v>
      </c>
      <c r="B4644" t="s">
        <v>4644</v>
      </c>
      <c r="C4644" s="1">
        <v>0.23023845648179883</v>
      </c>
      <c r="D4644" s="1">
        <v>0.41279090143568264</v>
      </c>
      <c r="E4644" s="2">
        <v>0.32151467895874075</v>
      </c>
    </row>
    <row r="4645" spans="1:5" x14ac:dyDescent="0.2">
      <c r="A4645">
        <v>4644</v>
      </c>
      <c r="B4645" t="s">
        <v>4645</v>
      </c>
      <c r="C4645" s="1">
        <v>1</v>
      </c>
      <c r="D4645" s="1">
        <v>1</v>
      </c>
      <c r="E4645" s="2">
        <v>1</v>
      </c>
    </row>
    <row r="4646" spans="1:5" x14ac:dyDescent="0.2">
      <c r="A4646">
        <v>4645</v>
      </c>
      <c r="B4646" t="s">
        <v>4646</v>
      </c>
      <c r="C4646" s="1">
        <v>0.64307294703135154</v>
      </c>
      <c r="D4646" s="1">
        <v>0.76898159422264822</v>
      </c>
      <c r="E4646" s="2">
        <v>0.70602727062699988</v>
      </c>
    </row>
    <row r="4647" spans="1:5" x14ac:dyDescent="0.2">
      <c r="A4647">
        <v>4646</v>
      </c>
      <c r="B4647" t="s">
        <v>4647</v>
      </c>
      <c r="C4647" s="1">
        <v>0.23358644585099844</v>
      </c>
      <c r="D4647" s="1">
        <v>0.1802505813579505</v>
      </c>
      <c r="E4647" s="2">
        <v>0.20691851360447447</v>
      </c>
    </row>
    <row r="4648" spans="1:5" x14ac:dyDescent="0.2">
      <c r="A4648">
        <v>4647</v>
      </c>
      <c r="B4648" t="s">
        <v>4648</v>
      </c>
      <c r="C4648" s="1">
        <v>0.81299623142652255</v>
      </c>
      <c r="D4648" s="1">
        <v>0.79718492480904957</v>
      </c>
      <c r="E4648" s="2">
        <v>0.80509057811778606</v>
      </c>
    </row>
    <row r="4649" spans="1:5" x14ac:dyDescent="0.2">
      <c r="A4649">
        <v>4648</v>
      </c>
      <c r="B4649" t="s">
        <v>4649</v>
      </c>
      <c r="C4649" s="1">
        <v>0.60876150523087746</v>
      </c>
      <c r="D4649" s="1">
        <v>0.70888904635558703</v>
      </c>
      <c r="E4649" s="2">
        <v>0.65882527579323225</v>
      </c>
    </row>
    <row r="4650" spans="1:5" x14ac:dyDescent="0.2">
      <c r="A4650">
        <v>4649</v>
      </c>
      <c r="B4650" t="s">
        <v>4650</v>
      </c>
      <c r="C4650" s="1">
        <v>0.34052815482740018</v>
      </c>
      <c r="D4650" s="1">
        <v>0.46811508881204594</v>
      </c>
      <c r="E4650" s="2">
        <v>0.40432162181972309</v>
      </c>
    </row>
    <row r="4651" spans="1:5" x14ac:dyDescent="0.2">
      <c r="A4651">
        <v>4650</v>
      </c>
      <c r="B4651" t="s">
        <v>4651</v>
      </c>
      <c r="C4651" s="1">
        <v>0.6126918390819952</v>
      </c>
      <c r="D4651" s="1">
        <v>0.37768760884499525</v>
      </c>
      <c r="E4651" s="2">
        <v>0.49518972396349525</v>
      </c>
    </row>
    <row r="4652" spans="1:5" x14ac:dyDescent="0.2">
      <c r="A4652">
        <v>4651</v>
      </c>
      <c r="B4652" t="s">
        <v>4652</v>
      </c>
      <c r="C4652" s="1">
        <v>1.0088863980099956</v>
      </c>
      <c r="D4652" s="1">
        <v>0.58166677268876521</v>
      </c>
      <c r="E4652" s="2">
        <v>0.79527658534938039</v>
      </c>
    </row>
    <row r="4653" spans="1:5" x14ac:dyDescent="0.2">
      <c r="A4653">
        <v>4652</v>
      </c>
      <c r="B4653" t="s">
        <v>4653</v>
      </c>
      <c r="C4653" s="1">
        <v>0.12438914514266587</v>
      </c>
      <c r="D4653" s="1">
        <v>0.13305895689281497</v>
      </c>
      <c r="E4653" s="2">
        <v>0.12872405101774043</v>
      </c>
    </row>
    <row r="4654" spans="1:5" x14ac:dyDescent="0.2">
      <c r="A4654">
        <v>4653</v>
      </c>
      <c r="B4654" t="s">
        <v>4654</v>
      </c>
      <c r="C4654" s="1">
        <v>0.48612673219330133</v>
      </c>
      <c r="D4654" s="1">
        <v>1.0932825228504785E-2</v>
      </c>
      <c r="E4654" s="2">
        <v>0.24852977871090307</v>
      </c>
    </row>
    <row r="4655" spans="1:5" x14ac:dyDescent="0.2">
      <c r="A4655">
        <v>4654</v>
      </c>
      <c r="B4655" t="s">
        <v>4655</v>
      </c>
      <c r="C4655" s="1">
        <v>1.2821068004805327</v>
      </c>
      <c r="D4655" s="1">
        <v>1.2218666176579576</v>
      </c>
      <c r="E4655" s="2">
        <v>1.2519867090692451</v>
      </c>
    </row>
    <row r="4656" spans="1:5" x14ac:dyDescent="0.2">
      <c r="A4656">
        <v>4655</v>
      </c>
      <c r="B4656" t="s">
        <v>4656</v>
      </c>
      <c r="C4656" s="1">
        <v>0.88476322323104217</v>
      </c>
      <c r="D4656" s="1">
        <v>0.55720965914612719</v>
      </c>
      <c r="E4656" s="2">
        <v>0.72098644118858468</v>
      </c>
    </row>
    <row r="4657" spans="1:5" x14ac:dyDescent="0.2">
      <c r="A4657">
        <v>4656</v>
      </c>
      <c r="B4657" t="s">
        <v>4657</v>
      </c>
      <c r="C4657" s="1">
        <v>0.23567716017821927</v>
      </c>
      <c r="D4657" s="1">
        <v>1.059789683420688E-2</v>
      </c>
      <c r="E4657" s="2">
        <v>0.12313752850621307</v>
      </c>
    </row>
    <row r="4658" spans="1:5" x14ac:dyDescent="0.2">
      <c r="A4658">
        <v>4657</v>
      </c>
      <c r="B4658" t="s">
        <v>4658</v>
      </c>
      <c r="C4658" s="1">
        <v>1.078794286804847</v>
      </c>
      <c r="D4658" s="1">
        <v>1.0315286251961364</v>
      </c>
      <c r="E4658" s="2">
        <v>1.0551614560004916</v>
      </c>
    </row>
    <row r="4659" spans="1:5" x14ac:dyDescent="0.2">
      <c r="A4659">
        <v>4658</v>
      </c>
      <c r="B4659" t="s">
        <v>4659</v>
      </c>
      <c r="C4659" s="1">
        <v>1.1195117792100726</v>
      </c>
      <c r="D4659" s="1">
        <v>1.1486288017994883</v>
      </c>
      <c r="E4659" s="2">
        <v>1.1340702905047806</v>
      </c>
    </row>
    <row r="4660" spans="1:5" x14ac:dyDescent="0.2">
      <c r="A4660">
        <v>4659</v>
      </c>
      <c r="B4660" t="s">
        <v>4660</v>
      </c>
      <c r="C4660" s="1">
        <v>1.1959891037163588</v>
      </c>
      <c r="D4660" s="1">
        <v>1.2536110546675907</v>
      </c>
      <c r="E4660" s="2">
        <v>1.2248000791919749</v>
      </c>
    </row>
    <row r="4661" spans="1:5" x14ac:dyDescent="0.2">
      <c r="A4661">
        <v>4660</v>
      </c>
      <c r="B4661" t="s">
        <v>4661</v>
      </c>
      <c r="C4661" s="1">
        <v>0.89050891739652915</v>
      </c>
      <c r="D4661" s="1">
        <v>0.79603016064470078</v>
      </c>
      <c r="E4661" s="2">
        <v>0.84326953902061497</v>
      </c>
    </row>
    <row r="4662" spans="1:5" x14ac:dyDescent="0.2">
      <c r="A4662">
        <v>4661</v>
      </c>
      <c r="B4662" t="s">
        <v>4662</v>
      </c>
      <c r="C4662" s="1">
        <v>7.4855111575521356E-3</v>
      </c>
      <c r="D4662" s="1">
        <v>0.16954591638426211</v>
      </c>
      <c r="E4662" s="2">
        <v>8.8515713770907126E-2</v>
      </c>
    </row>
    <row r="4663" spans="1:5" x14ac:dyDescent="0.2">
      <c r="A4663">
        <v>4662</v>
      </c>
      <c r="B4663" t="s">
        <v>4663</v>
      </c>
      <c r="C4663" s="1">
        <v>0.43677688556391731</v>
      </c>
      <c r="D4663" s="1">
        <v>0.56136424241768668</v>
      </c>
      <c r="E4663" s="2">
        <v>0.49907056399080196</v>
      </c>
    </row>
    <row r="4664" spans="1:5" x14ac:dyDescent="0.2">
      <c r="A4664">
        <v>4663</v>
      </c>
      <c r="B4664" t="s">
        <v>4664</v>
      </c>
      <c r="C4664" s="1">
        <v>0.58416547076265168</v>
      </c>
      <c r="D4664" s="1">
        <v>0.12923664509083399</v>
      </c>
      <c r="E4664" s="2">
        <v>0.35670105792674284</v>
      </c>
    </row>
    <row r="4665" spans="1:5" x14ac:dyDescent="0.2">
      <c r="A4665">
        <v>4664</v>
      </c>
      <c r="B4665" t="s">
        <v>4665</v>
      </c>
      <c r="C4665" s="1">
        <v>0.14449517660350483</v>
      </c>
      <c r="D4665" s="1">
        <v>2.2506376700169584E-3</v>
      </c>
      <c r="E4665" s="2">
        <v>7.3372907136760895E-2</v>
      </c>
    </row>
    <row r="4666" spans="1:5" x14ac:dyDescent="0.2">
      <c r="A4666">
        <v>4665</v>
      </c>
      <c r="B4666" t="s">
        <v>4666</v>
      </c>
      <c r="C4666" s="1">
        <v>0.4050701190563144</v>
      </c>
      <c r="D4666" s="1">
        <v>0.41073159651226809</v>
      </c>
      <c r="E4666" s="2">
        <v>0.40790085778429125</v>
      </c>
    </row>
    <row r="4667" spans="1:5" x14ac:dyDescent="0.2">
      <c r="A4667">
        <v>4666</v>
      </c>
      <c r="B4667" t="s">
        <v>4667</v>
      </c>
      <c r="C4667" s="1">
        <v>7.6474088201959958E-2</v>
      </c>
      <c r="D4667" s="1">
        <v>0.2525685164055379</v>
      </c>
      <c r="E4667" s="2">
        <v>0.16452130230374892</v>
      </c>
    </row>
    <row r="4668" spans="1:5" x14ac:dyDescent="0.2">
      <c r="A4668">
        <v>4667</v>
      </c>
      <c r="B4668" t="s">
        <v>4668</v>
      </c>
      <c r="C4668" s="1">
        <v>0.49630267968188529</v>
      </c>
      <c r="D4668" s="1">
        <v>0.19243969954978171</v>
      </c>
      <c r="E4668" s="2">
        <v>0.34437118961583352</v>
      </c>
    </row>
    <row r="4669" spans="1:5" x14ac:dyDescent="0.2">
      <c r="A4669">
        <v>4668</v>
      </c>
      <c r="B4669" t="s">
        <v>4669</v>
      </c>
      <c r="C4669" s="1">
        <v>0.35991078666619775</v>
      </c>
      <c r="D4669" s="1">
        <v>7.1313780652526183E-3</v>
      </c>
      <c r="E4669" s="2">
        <v>0.18352108236572517</v>
      </c>
    </row>
    <row r="4670" spans="1:5" x14ac:dyDescent="0.2">
      <c r="A4670">
        <v>4669</v>
      </c>
      <c r="B4670" t="s">
        <v>4670</v>
      </c>
      <c r="C4670" s="1">
        <v>0.22920813860144745</v>
      </c>
      <c r="D4670" s="1">
        <v>0.12021822055198825</v>
      </c>
      <c r="E4670" s="2">
        <v>0.17471317957671784</v>
      </c>
    </row>
    <row r="4671" spans="1:5" x14ac:dyDescent="0.2">
      <c r="A4671">
        <v>4670</v>
      </c>
      <c r="B4671" t="s">
        <v>4671</v>
      </c>
      <c r="C4671" s="1">
        <v>0.23272736477286771</v>
      </c>
      <c r="D4671" s="1">
        <v>1.3741817325277246E-2</v>
      </c>
      <c r="E4671" s="2">
        <v>0.12323459104907247</v>
      </c>
    </row>
    <row r="4672" spans="1:5" x14ac:dyDescent="0.2">
      <c r="A4672">
        <v>4671</v>
      </c>
      <c r="B4672" t="s">
        <v>4672</v>
      </c>
      <c r="C4672" s="1">
        <v>0.32824117016465082</v>
      </c>
      <c r="D4672" s="1">
        <v>0.16750060056756308</v>
      </c>
      <c r="E4672" s="2">
        <v>0.24787088536610696</v>
      </c>
    </row>
    <row r="4673" spans="1:5" x14ac:dyDescent="0.2">
      <c r="A4673">
        <v>4672</v>
      </c>
      <c r="B4673" t="s">
        <v>4673</v>
      </c>
      <c r="C4673" s="1">
        <v>0.35600440195417576</v>
      </c>
      <c r="D4673" s="1">
        <v>0.22108109351373215</v>
      </c>
      <c r="E4673" s="2">
        <v>0.28854274773395394</v>
      </c>
    </row>
    <row r="4674" spans="1:5" x14ac:dyDescent="0.2">
      <c r="A4674">
        <v>4673</v>
      </c>
      <c r="B4674" t="s">
        <v>4674</v>
      </c>
      <c r="C4674" s="1">
        <v>0.36785654359108277</v>
      </c>
      <c r="D4674" s="1">
        <v>0.34386994078287447</v>
      </c>
      <c r="E4674" s="2">
        <v>0.35586324218697862</v>
      </c>
    </row>
    <row r="4675" spans="1:5" x14ac:dyDescent="0.2">
      <c r="A4675">
        <v>4674</v>
      </c>
      <c r="B4675" t="s">
        <v>4675</v>
      </c>
      <c r="C4675" s="1">
        <v>0.11119978684465276</v>
      </c>
      <c r="D4675" s="1">
        <v>0.1893959607801993</v>
      </c>
      <c r="E4675" s="2">
        <v>0.15029787381242604</v>
      </c>
    </row>
    <row r="4676" spans="1:5" x14ac:dyDescent="0.2">
      <c r="A4676">
        <v>4675</v>
      </c>
      <c r="B4676" t="s">
        <v>4676</v>
      </c>
      <c r="C4676" s="1">
        <v>0.46668744589746392</v>
      </c>
      <c r="D4676" s="1">
        <v>0.25190079415823469</v>
      </c>
      <c r="E4676" s="2">
        <v>0.35929412002784933</v>
      </c>
    </row>
    <row r="4677" spans="1:5" x14ac:dyDescent="0.2">
      <c r="A4677">
        <v>4676</v>
      </c>
      <c r="B4677" t="s">
        <v>4677</v>
      </c>
      <c r="C4677" s="1">
        <v>5.721906635847443E-2</v>
      </c>
      <c r="D4677" s="1">
        <v>0.24762815831090973</v>
      </c>
      <c r="E4677" s="2">
        <v>0.15242361233469209</v>
      </c>
    </row>
    <row r="4678" spans="1:5" x14ac:dyDescent="0.2">
      <c r="A4678">
        <v>4677</v>
      </c>
      <c r="B4678" t="s">
        <v>4678</v>
      </c>
      <c r="C4678" s="1">
        <v>0.35883782942281334</v>
      </c>
      <c r="D4678" s="1">
        <v>1.0513389795209946E-2</v>
      </c>
      <c r="E4678" s="2">
        <v>0.18467560960901164</v>
      </c>
    </row>
    <row r="4679" spans="1:5" x14ac:dyDescent="0.2">
      <c r="A4679">
        <v>4678</v>
      </c>
      <c r="B4679" t="s">
        <v>4679</v>
      </c>
      <c r="C4679" s="1">
        <v>0.31061778880314694</v>
      </c>
      <c r="D4679" s="1">
        <v>7.6275980620849018E-2</v>
      </c>
      <c r="E4679" s="2">
        <v>0.19344688471199797</v>
      </c>
    </row>
    <row r="4680" spans="1:5" x14ac:dyDescent="0.2">
      <c r="A4680">
        <v>4679</v>
      </c>
      <c r="B4680" t="s">
        <v>4680</v>
      </c>
      <c r="C4680" s="1">
        <v>1</v>
      </c>
      <c r="D4680" s="1">
        <v>1</v>
      </c>
      <c r="E4680" s="2">
        <v>1</v>
      </c>
    </row>
    <row r="4681" spans="1:5" x14ac:dyDescent="0.2">
      <c r="A4681">
        <v>4680</v>
      </c>
      <c r="B4681" t="s">
        <v>4681</v>
      </c>
      <c r="C4681" s="1">
        <v>0.49894080875880237</v>
      </c>
      <c r="D4681" s="1">
        <v>0.45668232858433316</v>
      </c>
      <c r="E4681" s="2">
        <v>0.47781156867156777</v>
      </c>
    </row>
    <row r="4682" spans="1:5" x14ac:dyDescent="0.2">
      <c r="A4682">
        <v>4681</v>
      </c>
      <c r="B4682" t="s">
        <v>4682</v>
      </c>
      <c r="C4682" s="1">
        <v>0.38572054634431374</v>
      </c>
      <c r="D4682" s="1">
        <v>0.25620791659802827</v>
      </c>
      <c r="E4682" s="2">
        <v>0.32096423147117104</v>
      </c>
    </row>
    <row r="4683" spans="1:5" x14ac:dyDescent="0.2">
      <c r="A4683">
        <v>4682</v>
      </c>
      <c r="B4683" t="s">
        <v>4683</v>
      </c>
      <c r="C4683" s="1">
        <v>0.27295664419639337</v>
      </c>
      <c r="D4683" s="1">
        <v>6.487953414735298E-2</v>
      </c>
      <c r="E4683" s="2">
        <v>0.16891808917187318</v>
      </c>
    </row>
    <row r="4684" spans="1:5" x14ac:dyDescent="0.2">
      <c r="A4684">
        <v>4683</v>
      </c>
      <c r="B4684" t="s">
        <v>4684</v>
      </c>
      <c r="C4684" s="1">
        <v>0.16306420416556636</v>
      </c>
      <c r="D4684" s="1">
        <v>0.24808916302185555</v>
      </c>
      <c r="E4684" s="2">
        <v>0.20557668359371095</v>
      </c>
    </row>
    <row r="4685" spans="1:5" x14ac:dyDescent="0.2">
      <c r="A4685">
        <v>4684</v>
      </c>
      <c r="B4685" t="s">
        <v>4685</v>
      </c>
      <c r="C4685" s="1">
        <v>0.24294862965315278</v>
      </c>
      <c r="D4685" s="1">
        <v>5.3849290942442368E-2</v>
      </c>
      <c r="E4685" s="2">
        <v>0.14839896029779759</v>
      </c>
    </row>
    <row r="4686" spans="1:5" x14ac:dyDescent="0.2">
      <c r="A4686">
        <v>4685</v>
      </c>
      <c r="B4686" t="s">
        <v>4686</v>
      </c>
      <c r="C4686" s="1">
        <v>0.60357007527225814</v>
      </c>
      <c r="D4686" s="1">
        <v>0.30575249668987275</v>
      </c>
      <c r="E4686" s="2">
        <v>0.45466128598106548</v>
      </c>
    </row>
    <row r="4687" spans="1:5" x14ac:dyDescent="0.2">
      <c r="A4687">
        <v>4686</v>
      </c>
      <c r="B4687" t="s">
        <v>4687</v>
      </c>
      <c r="C4687" s="1">
        <v>0.50968046048250815</v>
      </c>
      <c r="D4687" s="1">
        <v>0.63174424251071859</v>
      </c>
      <c r="E4687" s="2">
        <v>0.57071235149661337</v>
      </c>
    </row>
    <row r="4688" spans="1:5" x14ac:dyDescent="0.2">
      <c r="A4688">
        <v>4687</v>
      </c>
      <c r="B4688" t="s">
        <v>4688</v>
      </c>
      <c r="C4688" s="1">
        <v>1</v>
      </c>
      <c r="D4688" s="1">
        <v>1</v>
      </c>
      <c r="E4688" s="2">
        <v>1</v>
      </c>
    </row>
    <row r="4689" spans="1:5" x14ac:dyDescent="0.2">
      <c r="A4689">
        <v>4688</v>
      </c>
      <c r="B4689" t="s">
        <v>4689</v>
      </c>
      <c r="C4689" s="1">
        <v>0.23016829189436241</v>
      </c>
      <c r="D4689" s="1">
        <v>0.10212670898436405</v>
      </c>
      <c r="E4689" s="2">
        <v>0.16614750043936322</v>
      </c>
    </row>
    <row r="4690" spans="1:5" x14ac:dyDescent="0.2">
      <c r="A4690">
        <v>4689</v>
      </c>
      <c r="B4690" t="s">
        <v>4690</v>
      </c>
      <c r="C4690" s="1">
        <v>0.38128269529703207</v>
      </c>
      <c r="D4690" s="1">
        <v>0.29937530601496859</v>
      </c>
      <c r="E4690" s="2">
        <v>0.34032900065600036</v>
      </c>
    </row>
    <row r="4691" spans="1:5" x14ac:dyDescent="0.2">
      <c r="A4691">
        <v>4690</v>
      </c>
      <c r="B4691" t="s">
        <v>4691</v>
      </c>
      <c r="C4691" s="1">
        <v>0.90310981227014653</v>
      </c>
      <c r="D4691" s="1">
        <v>0.67906381244105396</v>
      </c>
      <c r="E4691" s="2">
        <v>0.7910868123556003</v>
      </c>
    </row>
    <row r="4692" spans="1:5" x14ac:dyDescent="0.2">
      <c r="A4692">
        <v>4691</v>
      </c>
      <c r="B4692" t="s">
        <v>4692</v>
      </c>
      <c r="C4692" s="1">
        <v>0.28459317517276478</v>
      </c>
      <c r="D4692" s="1">
        <v>6.465421582425925E-3</v>
      </c>
      <c r="E4692" s="2">
        <v>0.14552929837759535</v>
      </c>
    </row>
    <row r="4693" spans="1:5" x14ac:dyDescent="0.2">
      <c r="A4693">
        <v>4692</v>
      </c>
      <c r="B4693" t="s">
        <v>4693</v>
      </c>
      <c r="C4693" s="1">
        <v>0.28001484730176651</v>
      </c>
      <c r="D4693" s="1">
        <v>1.9153975147126094E-3</v>
      </c>
      <c r="E4693" s="2">
        <v>0.14096512240823955</v>
      </c>
    </row>
    <row r="4694" spans="1:5" x14ac:dyDescent="0.2">
      <c r="A4694">
        <v>4693</v>
      </c>
      <c r="B4694" t="s">
        <v>4694</v>
      </c>
      <c r="C4694" s="1">
        <v>0.97654778975047007</v>
      </c>
      <c r="D4694" s="1">
        <v>0.95992257686605531</v>
      </c>
      <c r="E4694" s="2">
        <v>0.96823518330826275</v>
      </c>
    </row>
    <row r="4695" spans="1:5" x14ac:dyDescent="0.2">
      <c r="A4695">
        <v>4694</v>
      </c>
      <c r="B4695" t="s">
        <v>4695</v>
      </c>
      <c r="C4695" s="1">
        <v>0.17902197153841498</v>
      </c>
      <c r="D4695" s="1">
        <v>0.712444021664843</v>
      </c>
      <c r="E4695" s="2">
        <v>0.44573299660162902</v>
      </c>
    </row>
    <row r="4696" spans="1:5" x14ac:dyDescent="0.2">
      <c r="A4696">
        <v>4695</v>
      </c>
      <c r="B4696" t="s">
        <v>4696</v>
      </c>
      <c r="C4696" s="1">
        <v>0.16186108489884785</v>
      </c>
      <c r="D4696" s="1">
        <v>0.24409166665737447</v>
      </c>
      <c r="E4696" s="2">
        <v>0.20297637577811117</v>
      </c>
    </row>
    <row r="4697" spans="1:5" x14ac:dyDescent="0.2">
      <c r="A4697">
        <v>4696</v>
      </c>
      <c r="B4697" t="s">
        <v>4697</v>
      </c>
      <c r="C4697" s="1">
        <v>0.75400849462395647</v>
      </c>
      <c r="D4697" s="1">
        <v>0.5915660373283903</v>
      </c>
      <c r="E4697" s="2">
        <v>0.67278726597617333</v>
      </c>
    </row>
    <row r="4698" spans="1:5" x14ac:dyDescent="0.2">
      <c r="A4698">
        <v>4697</v>
      </c>
      <c r="B4698" t="s">
        <v>4698</v>
      </c>
      <c r="C4698" s="1">
        <v>0.25060929748680827</v>
      </c>
      <c r="D4698" s="1">
        <v>0.25662786565555629</v>
      </c>
      <c r="E4698" s="2">
        <v>0.25361858157118228</v>
      </c>
    </row>
    <row r="4699" spans="1:5" x14ac:dyDescent="0.2">
      <c r="A4699">
        <v>4698</v>
      </c>
      <c r="B4699" t="s">
        <v>4699</v>
      </c>
      <c r="C4699" s="1">
        <v>7.1909369739417292E-2</v>
      </c>
      <c r="D4699" s="1">
        <v>2.6990520640241433E-2</v>
      </c>
      <c r="E4699" s="2">
        <v>4.9449945189829363E-2</v>
      </c>
    </row>
    <row r="4700" spans="1:5" x14ac:dyDescent="0.2">
      <c r="A4700">
        <v>4699</v>
      </c>
      <c r="B4700" t="s">
        <v>4700</v>
      </c>
      <c r="C4700" s="1">
        <v>0.33898769614675378</v>
      </c>
      <c r="D4700" s="1">
        <v>0.63822079444043622</v>
      </c>
      <c r="E4700" s="2">
        <v>0.48860424529359503</v>
      </c>
    </row>
    <row r="4701" spans="1:5" x14ac:dyDescent="0.2">
      <c r="A4701">
        <v>4700</v>
      </c>
      <c r="B4701" t="s">
        <v>4701</v>
      </c>
      <c r="C4701" s="1">
        <v>0.24159072417289917</v>
      </c>
      <c r="D4701" s="1">
        <v>0.24926755840542411</v>
      </c>
      <c r="E4701" s="2">
        <v>0.24542914128916166</v>
      </c>
    </row>
    <row r="4702" spans="1:5" x14ac:dyDescent="0.2">
      <c r="A4702">
        <v>4701</v>
      </c>
      <c r="B4702" t="s">
        <v>4702</v>
      </c>
      <c r="C4702" s="1">
        <v>0.52177158411353763</v>
      </c>
      <c r="D4702" s="1">
        <v>0.81228785866635433</v>
      </c>
      <c r="E4702" s="2">
        <v>0.66702972138994598</v>
      </c>
    </row>
    <row r="4703" spans="1:5" x14ac:dyDescent="0.2">
      <c r="A4703">
        <v>4702</v>
      </c>
      <c r="B4703" t="s">
        <v>4703</v>
      </c>
      <c r="C4703" s="1">
        <v>0.36798641741409144</v>
      </c>
      <c r="D4703" s="1">
        <v>0.26547418722885247</v>
      </c>
      <c r="E4703" s="2">
        <v>0.31673030232147192</v>
      </c>
    </row>
    <row r="4704" spans="1:5" x14ac:dyDescent="0.2">
      <c r="A4704">
        <v>4703</v>
      </c>
      <c r="B4704" t="s">
        <v>4704</v>
      </c>
      <c r="C4704" s="1">
        <v>0.24003548363535263</v>
      </c>
      <c r="D4704" s="1">
        <v>0.18193056232055146</v>
      </c>
      <c r="E4704" s="2">
        <v>0.21098302297795204</v>
      </c>
    </row>
    <row r="4705" spans="1:5" x14ac:dyDescent="0.2">
      <c r="A4705">
        <v>4704</v>
      </c>
      <c r="B4705" t="s">
        <v>4705</v>
      </c>
      <c r="C4705" s="1">
        <v>0.23269770568361028</v>
      </c>
      <c r="D4705" s="1">
        <v>1.7256503673730404E-2</v>
      </c>
      <c r="E4705" s="2">
        <v>0.12497710467867035</v>
      </c>
    </row>
    <row r="4706" spans="1:5" x14ac:dyDescent="0.2">
      <c r="A4706">
        <v>4705</v>
      </c>
      <c r="B4706" t="s">
        <v>4706</v>
      </c>
      <c r="C4706" s="1">
        <v>0.26287736339937806</v>
      </c>
      <c r="D4706" s="1">
        <v>0</v>
      </c>
      <c r="E4706" s="2">
        <v>0.13143868169968903</v>
      </c>
    </row>
    <row r="4707" spans="1:5" x14ac:dyDescent="0.2">
      <c r="A4707">
        <v>4706</v>
      </c>
      <c r="B4707" t="s">
        <v>4707</v>
      </c>
      <c r="C4707" s="1">
        <v>4.4635825791329409E-2</v>
      </c>
      <c r="D4707" s="1">
        <v>0.34794774084916485</v>
      </c>
      <c r="E4707" s="2">
        <v>0.19629178332024713</v>
      </c>
    </row>
    <row r="4708" spans="1:5" x14ac:dyDescent="0.2">
      <c r="A4708">
        <v>4707</v>
      </c>
      <c r="B4708" t="s">
        <v>4708</v>
      </c>
      <c r="C4708" s="1">
        <v>0.14920808864605656</v>
      </c>
      <c r="D4708" s="1">
        <v>0</v>
      </c>
      <c r="E4708" s="2">
        <v>7.4604044323028279E-2</v>
      </c>
    </row>
    <row r="4709" spans="1:5" x14ac:dyDescent="0.2">
      <c r="A4709">
        <v>4708</v>
      </c>
      <c r="B4709" t="s">
        <v>4709</v>
      </c>
      <c r="C4709" s="1">
        <v>1.232048351303423E-2</v>
      </c>
      <c r="D4709" s="1">
        <v>3.0878487510406834E-3</v>
      </c>
      <c r="E4709" s="2">
        <v>7.7041661320374566E-3</v>
      </c>
    </row>
    <row r="4710" spans="1:5" x14ac:dyDescent="0.2">
      <c r="A4710">
        <v>4709</v>
      </c>
      <c r="B4710" t="s">
        <v>4710</v>
      </c>
      <c r="C4710" s="1">
        <v>0.61548078328179034</v>
      </c>
      <c r="D4710" s="1">
        <v>0.25829149305506427</v>
      </c>
      <c r="E4710" s="2">
        <v>0.43688613816842731</v>
      </c>
    </row>
    <row r="4711" spans="1:5" x14ac:dyDescent="0.2">
      <c r="A4711">
        <v>4710</v>
      </c>
      <c r="B4711" t="s">
        <v>4711</v>
      </c>
      <c r="C4711" s="1">
        <v>0.43952214044975713</v>
      </c>
      <c r="D4711" s="1">
        <v>0.2646068985688973</v>
      </c>
      <c r="E4711" s="2">
        <v>0.35206451950932721</v>
      </c>
    </row>
    <row r="4712" spans="1:5" x14ac:dyDescent="0.2">
      <c r="A4712">
        <v>4711</v>
      </c>
      <c r="B4712" t="s">
        <v>4712</v>
      </c>
      <c r="C4712" s="1">
        <v>0.19067322753381435</v>
      </c>
      <c r="D4712" s="1">
        <v>0.14576448959708582</v>
      </c>
      <c r="E4712" s="2">
        <v>0.1682188585654501</v>
      </c>
    </row>
    <row r="4713" spans="1:5" x14ac:dyDescent="0.2">
      <c r="A4713">
        <v>4712</v>
      </c>
      <c r="B4713" t="s">
        <v>4713</v>
      </c>
      <c r="C4713" s="1">
        <v>0.56672262758826963</v>
      </c>
      <c r="D4713" s="1">
        <v>0.18259833551182739</v>
      </c>
      <c r="E4713" s="2">
        <v>0.3746604815500485</v>
      </c>
    </row>
    <row r="4714" spans="1:5" x14ac:dyDescent="0.2">
      <c r="A4714">
        <v>4713</v>
      </c>
      <c r="B4714" t="s">
        <v>4714</v>
      </c>
      <c r="C4714" s="1">
        <v>2.1821959275761045E-3</v>
      </c>
      <c r="D4714" s="1">
        <v>0.23991066638103642</v>
      </c>
      <c r="E4714" s="2">
        <v>0.12104643115430626</v>
      </c>
    </row>
    <row r="4715" spans="1:5" x14ac:dyDescent="0.2">
      <c r="A4715">
        <v>4714</v>
      </c>
      <c r="B4715" t="s">
        <v>4715</v>
      </c>
      <c r="C4715" s="1">
        <v>0.4268401473167649</v>
      </c>
      <c r="D4715" s="1">
        <v>0.45182612478033718</v>
      </c>
      <c r="E4715" s="2">
        <v>0.43933313604855107</v>
      </c>
    </row>
    <row r="4716" spans="1:5" x14ac:dyDescent="0.2">
      <c r="A4716">
        <v>4715</v>
      </c>
      <c r="B4716" t="s">
        <v>4716</v>
      </c>
      <c r="C4716" s="1">
        <v>0.13143533933016074</v>
      </c>
      <c r="D4716" s="1">
        <v>8.648486949052972E-3</v>
      </c>
      <c r="E4716" s="2">
        <v>7.0041913139606865E-2</v>
      </c>
    </row>
    <row r="4717" spans="1:5" x14ac:dyDescent="0.2">
      <c r="A4717">
        <v>4716</v>
      </c>
      <c r="B4717" t="s">
        <v>4717</v>
      </c>
      <c r="C4717" s="1">
        <v>0.16885665315580778</v>
      </c>
      <c r="D4717" s="1">
        <v>2.9972718543434907E-2</v>
      </c>
      <c r="E4717" s="2">
        <v>9.9414685849621348E-2</v>
      </c>
    </row>
    <row r="4718" spans="1:5" x14ac:dyDescent="0.2">
      <c r="A4718">
        <v>4717</v>
      </c>
      <c r="B4718" t="s">
        <v>4718</v>
      </c>
      <c r="C4718" s="1">
        <v>0</v>
      </c>
      <c r="D4718" s="1">
        <v>0.22512162889954904</v>
      </c>
      <c r="E4718" s="2">
        <v>0.11256081444977452</v>
      </c>
    </row>
    <row r="4719" spans="1:5" x14ac:dyDescent="0.2">
      <c r="A4719">
        <v>4718</v>
      </c>
      <c r="B4719" t="s">
        <v>4719</v>
      </c>
      <c r="C4719" s="1">
        <v>0.39971954250312297</v>
      </c>
      <c r="D4719" s="1">
        <v>0.49158786044503372</v>
      </c>
      <c r="E4719" s="2">
        <v>0.44565370147407835</v>
      </c>
    </row>
    <row r="4720" spans="1:5" x14ac:dyDescent="0.2">
      <c r="A4720">
        <v>4719</v>
      </c>
      <c r="B4720" t="s">
        <v>4720</v>
      </c>
      <c r="C4720" s="1">
        <v>1</v>
      </c>
      <c r="D4720" s="1">
        <v>1</v>
      </c>
      <c r="E4720" s="2">
        <v>1</v>
      </c>
    </row>
    <row r="4721" spans="1:5" x14ac:dyDescent="0.2">
      <c r="A4721">
        <v>4720</v>
      </c>
      <c r="B4721" t="s">
        <v>4721</v>
      </c>
      <c r="C4721" s="1">
        <v>0.19737114269802103</v>
      </c>
      <c r="D4721" s="1">
        <v>0.40563007109249644</v>
      </c>
      <c r="E4721" s="2">
        <v>0.3015006068952587</v>
      </c>
    </row>
    <row r="4722" spans="1:5" x14ac:dyDescent="0.2">
      <c r="A4722">
        <v>4721</v>
      </c>
      <c r="B4722" t="s">
        <v>4722</v>
      </c>
      <c r="C4722" s="1">
        <v>0.24292639219940793</v>
      </c>
      <c r="D4722" s="1">
        <v>0.46181582731613752</v>
      </c>
      <c r="E4722" s="2">
        <v>0.35237110975777275</v>
      </c>
    </row>
    <row r="4723" spans="1:5" x14ac:dyDescent="0.2">
      <c r="A4723">
        <v>4722</v>
      </c>
      <c r="B4723" t="s">
        <v>4723</v>
      </c>
      <c r="C4723" s="1">
        <v>7.2357022861733983E-2</v>
      </c>
      <c r="D4723" s="1">
        <v>0.18925325158232903</v>
      </c>
      <c r="E4723" s="2">
        <v>0.13080513722203152</v>
      </c>
    </row>
    <row r="4724" spans="1:5" x14ac:dyDescent="0.2">
      <c r="A4724">
        <v>4723</v>
      </c>
      <c r="B4724" t="s">
        <v>4724</v>
      </c>
      <c r="C4724" s="1">
        <v>7.3495995897573579E-2</v>
      </c>
      <c r="D4724" s="1">
        <v>1.9496245493397766E-3</v>
      </c>
      <c r="E4724" s="2">
        <v>3.7722810223456679E-2</v>
      </c>
    </row>
    <row r="4725" spans="1:5" x14ac:dyDescent="0.2">
      <c r="A4725">
        <v>4724</v>
      </c>
      <c r="B4725" t="s">
        <v>4725</v>
      </c>
      <c r="C4725" s="1">
        <v>5.1207971920114115E-2</v>
      </c>
      <c r="D4725" s="1">
        <v>0</v>
      </c>
      <c r="E4725" s="2">
        <v>2.5603985960057057E-2</v>
      </c>
    </row>
    <row r="4726" spans="1:5" x14ac:dyDescent="0.2">
      <c r="A4726">
        <v>4725</v>
      </c>
      <c r="B4726" t="s">
        <v>4726</v>
      </c>
      <c r="C4726" s="1">
        <v>0.23352682112549827</v>
      </c>
      <c r="D4726" s="1">
        <v>0.37070164054579891</v>
      </c>
      <c r="E4726" s="2">
        <v>0.30211423083564859</v>
      </c>
    </row>
    <row r="4727" spans="1:5" x14ac:dyDescent="0.2">
      <c r="A4727">
        <v>4726</v>
      </c>
      <c r="B4727" t="s">
        <v>4727</v>
      </c>
      <c r="C4727" s="1">
        <v>0.45100782309989085</v>
      </c>
      <c r="D4727" s="1">
        <v>0.78221303083393401</v>
      </c>
      <c r="E4727" s="2">
        <v>0.61661042696691237</v>
      </c>
    </row>
    <row r="4728" spans="1:5" x14ac:dyDescent="0.2">
      <c r="A4728">
        <v>4727</v>
      </c>
      <c r="B4728" t="s">
        <v>4728</v>
      </c>
      <c r="C4728" s="1">
        <v>0.41119498679150729</v>
      </c>
      <c r="D4728" s="1">
        <v>0.53623975547368674</v>
      </c>
      <c r="E4728" s="2">
        <v>0.47371737113259704</v>
      </c>
    </row>
    <row r="4729" spans="1:5" x14ac:dyDescent="0.2">
      <c r="A4729">
        <v>4728</v>
      </c>
      <c r="B4729" t="s">
        <v>4729</v>
      </c>
      <c r="C4729" s="1">
        <v>0.85915585909679337</v>
      </c>
      <c r="D4729" s="1">
        <v>0.74012668197777798</v>
      </c>
      <c r="E4729" s="2">
        <v>0.79964127053728573</v>
      </c>
    </row>
    <row r="4730" spans="1:5" x14ac:dyDescent="0.2">
      <c r="A4730">
        <v>4729</v>
      </c>
      <c r="B4730" t="s">
        <v>4730</v>
      </c>
      <c r="C4730" s="1">
        <v>0.70588370215716645</v>
      </c>
      <c r="D4730" s="1">
        <v>0.72853308919714699</v>
      </c>
      <c r="E4730" s="2">
        <v>0.71720839567715666</v>
      </c>
    </row>
    <row r="4731" spans="1:5" x14ac:dyDescent="0.2">
      <c r="A4731">
        <v>4730</v>
      </c>
      <c r="B4731" t="s">
        <v>4731</v>
      </c>
      <c r="C4731" s="1">
        <v>0.59527163947883133</v>
      </c>
      <c r="D4731" s="1">
        <v>0.50922541250479569</v>
      </c>
      <c r="E4731" s="2">
        <v>0.55224852599181351</v>
      </c>
    </row>
    <row r="4732" spans="1:5" x14ac:dyDescent="0.2">
      <c r="A4732">
        <v>4731</v>
      </c>
      <c r="B4732" t="s">
        <v>4732</v>
      </c>
      <c r="C4732" s="1">
        <v>0.79240742093345995</v>
      </c>
      <c r="D4732" s="1">
        <v>0.66471870592801641</v>
      </c>
      <c r="E4732" s="2">
        <v>0.72856306343073818</v>
      </c>
    </row>
    <row r="4733" spans="1:5" x14ac:dyDescent="0.2">
      <c r="A4733">
        <v>4732</v>
      </c>
      <c r="B4733" t="s">
        <v>4733</v>
      </c>
      <c r="C4733" s="1">
        <v>0.92662134743797564</v>
      </c>
      <c r="D4733" s="1">
        <v>1.0980097168701488</v>
      </c>
      <c r="E4733" s="2">
        <v>1.0123155321540622</v>
      </c>
    </row>
    <row r="4734" spans="1:5" x14ac:dyDescent="0.2">
      <c r="A4734">
        <v>4733</v>
      </c>
      <c r="B4734" t="s">
        <v>4734</v>
      </c>
      <c r="C4734" s="1">
        <v>3.3706687668509622E-2</v>
      </c>
      <c r="D4734" s="1">
        <v>0</v>
      </c>
      <c r="E4734" s="2">
        <v>1.6853343834254811E-2</v>
      </c>
    </row>
    <row r="4735" spans="1:5" x14ac:dyDescent="0.2">
      <c r="A4735">
        <v>4734</v>
      </c>
      <c r="B4735" t="s">
        <v>4735</v>
      </c>
      <c r="C4735" s="1">
        <v>0.17350318961130073</v>
      </c>
      <c r="D4735" s="1">
        <v>0.20815892676971626</v>
      </c>
      <c r="E4735" s="2">
        <v>0.1908310581905085</v>
      </c>
    </row>
    <row r="4736" spans="1:5" x14ac:dyDescent="0.2">
      <c r="A4736">
        <v>4735</v>
      </c>
      <c r="B4736" t="s">
        <v>4736</v>
      </c>
      <c r="C4736" s="1">
        <v>1</v>
      </c>
      <c r="D4736" s="1">
        <v>1</v>
      </c>
      <c r="E4736" s="2">
        <v>1</v>
      </c>
    </row>
    <row r="4737" spans="1:5" x14ac:dyDescent="0.2">
      <c r="A4737">
        <v>4736</v>
      </c>
      <c r="B4737" t="s">
        <v>4737</v>
      </c>
      <c r="C4737" s="1">
        <v>0.32587046560298755</v>
      </c>
      <c r="D4737" s="1">
        <v>0.19057391782098501</v>
      </c>
      <c r="E4737" s="2">
        <v>0.25822219171198629</v>
      </c>
    </row>
    <row r="4738" spans="1:5" x14ac:dyDescent="0.2">
      <c r="A4738">
        <v>4737</v>
      </c>
      <c r="B4738" t="s">
        <v>4738</v>
      </c>
      <c r="C4738" s="1">
        <v>0.33934527810471449</v>
      </c>
      <c r="D4738" s="1">
        <v>0.58399501057598946</v>
      </c>
      <c r="E4738" s="2">
        <v>0.46167014434035197</v>
      </c>
    </row>
    <row r="4739" spans="1:5" x14ac:dyDescent="0.2">
      <c r="A4739">
        <v>4738</v>
      </c>
      <c r="B4739" t="s">
        <v>4739</v>
      </c>
      <c r="C4739" s="1">
        <v>1.0629358406686578</v>
      </c>
      <c r="D4739" s="1">
        <v>1.0807144822034294</v>
      </c>
      <c r="E4739" s="2">
        <v>1.0718251614360437</v>
      </c>
    </row>
    <row r="4740" spans="1:5" x14ac:dyDescent="0.2">
      <c r="A4740">
        <v>4739</v>
      </c>
      <c r="B4740" t="s">
        <v>4740</v>
      </c>
      <c r="C4740" s="1">
        <v>0.36227192989195139</v>
      </c>
      <c r="D4740" s="1">
        <v>0.74371068818431618</v>
      </c>
      <c r="E4740" s="2">
        <v>0.55299130903813376</v>
      </c>
    </row>
    <row r="4741" spans="1:5" x14ac:dyDescent="0.2">
      <c r="A4741">
        <v>4740</v>
      </c>
      <c r="B4741" t="s">
        <v>4741</v>
      </c>
      <c r="C4741" s="1">
        <v>0.35316003950811209</v>
      </c>
      <c r="D4741" s="1">
        <v>9.3652559038469793E-2</v>
      </c>
      <c r="E4741" s="2">
        <v>0.22340629927329095</v>
      </c>
    </row>
    <row r="4742" spans="1:5" x14ac:dyDescent="0.2">
      <c r="A4742">
        <v>4741</v>
      </c>
      <c r="B4742" t="s">
        <v>4742</v>
      </c>
      <c r="C4742" s="1">
        <v>0.63042097509121431</v>
      </c>
      <c r="D4742" s="1">
        <v>0.58924644752673638</v>
      </c>
      <c r="E4742" s="2">
        <v>0.60983371130897535</v>
      </c>
    </row>
    <row r="4743" spans="1:5" x14ac:dyDescent="0.2">
      <c r="A4743">
        <v>4742</v>
      </c>
      <c r="B4743" t="s">
        <v>4743</v>
      </c>
      <c r="C4743" s="1">
        <v>0.33855020362124572</v>
      </c>
      <c r="D4743" s="1">
        <v>0.21162395247103696</v>
      </c>
      <c r="E4743" s="2">
        <v>0.27508707804614135</v>
      </c>
    </row>
    <row r="4744" spans="1:5" x14ac:dyDescent="0.2">
      <c r="A4744">
        <v>4743</v>
      </c>
      <c r="B4744" t="s">
        <v>4744</v>
      </c>
      <c r="C4744" s="1">
        <v>1.1020688280562174</v>
      </c>
      <c r="D4744" s="1">
        <v>1.1177600613057614</v>
      </c>
      <c r="E4744" s="2">
        <v>1.1099144446809894</v>
      </c>
    </row>
    <row r="4745" spans="1:5" x14ac:dyDescent="0.2">
      <c r="A4745">
        <v>4744</v>
      </c>
      <c r="B4745" t="s">
        <v>4745</v>
      </c>
      <c r="C4745" s="1">
        <v>0.69648502568177417</v>
      </c>
      <c r="D4745" s="1">
        <v>0.56235234174092297</v>
      </c>
      <c r="E4745" s="2">
        <v>0.62941868371134857</v>
      </c>
    </row>
    <row r="4746" spans="1:5" x14ac:dyDescent="0.2">
      <c r="A4746">
        <v>4745</v>
      </c>
      <c r="B4746" t="s">
        <v>4746</v>
      </c>
      <c r="C4746" s="1">
        <v>0.51376341960409788</v>
      </c>
      <c r="D4746" s="1">
        <v>0.59208163515127765</v>
      </c>
      <c r="E4746" s="2">
        <v>0.55292252737768777</v>
      </c>
    </row>
    <row r="4747" spans="1:5" x14ac:dyDescent="0.2">
      <c r="A4747">
        <v>4746</v>
      </c>
      <c r="B4747" t="s">
        <v>4747</v>
      </c>
      <c r="C4747" s="1">
        <v>0.3018588015549501</v>
      </c>
      <c r="D4747" s="1">
        <v>0.25039105240429643</v>
      </c>
      <c r="E4747" s="2">
        <v>0.27612492697962326</v>
      </c>
    </row>
    <row r="4748" spans="1:5" x14ac:dyDescent="0.2">
      <c r="A4748">
        <v>4747</v>
      </c>
      <c r="B4748" t="s">
        <v>4748</v>
      </c>
      <c r="C4748" s="1">
        <v>0.50508495795245523</v>
      </c>
      <c r="D4748" s="1">
        <v>0.13460632762884556</v>
      </c>
      <c r="E4748" s="2">
        <v>0.31984564279065042</v>
      </c>
    </row>
    <row r="4749" spans="1:5" x14ac:dyDescent="0.2">
      <c r="A4749">
        <v>4748</v>
      </c>
      <c r="B4749" t="s">
        <v>4749</v>
      </c>
      <c r="C4749" s="1">
        <v>0.16393387992111605</v>
      </c>
      <c r="D4749" s="1">
        <v>0.13665399195663425</v>
      </c>
      <c r="E4749" s="2">
        <v>0.15029393593887513</v>
      </c>
    </row>
    <row r="4750" spans="1:5" x14ac:dyDescent="0.2">
      <c r="A4750">
        <v>4749</v>
      </c>
      <c r="B4750" t="s">
        <v>4750</v>
      </c>
      <c r="C4750" s="1">
        <v>0.40539517819117554</v>
      </c>
      <c r="D4750" s="1">
        <v>0.25193611170460717</v>
      </c>
      <c r="E4750" s="2">
        <v>0.32866564494789136</v>
      </c>
    </row>
    <row r="4751" spans="1:5" x14ac:dyDescent="0.2">
      <c r="A4751">
        <v>4750</v>
      </c>
      <c r="B4751" t="s">
        <v>4751</v>
      </c>
      <c r="C4751" s="1">
        <v>0.13835412036079051</v>
      </c>
      <c r="D4751" s="1">
        <v>0.18590679736864371</v>
      </c>
      <c r="E4751" s="2">
        <v>0.16213045886471711</v>
      </c>
    </row>
    <row r="4752" spans="1:5" x14ac:dyDescent="0.2">
      <c r="A4752">
        <v>4751</v>
      </c>
      <c r="B4752" t="s">
        <v>4752</v>
      </c>
      <c r="C4752" s="1">
        <v>0.13240289897652768</v>
      </c>
      <c r="D4752" s="1">
        <v>5.7799059980768425E-2</v>
      </c>
      <c r="E4752" s="2">
        <v>9.5100979478648054E-2</v>
      </c>
    </row>
    <row r="4753" spans="1:5" x14ac:dyDescent="0.2">
      <c r="A4753">
        <v>4752</v>
      </c>
      <c r="B4753" t="s">
        <v>4753</v>
      </c>
      <c r="C4753" s="1">
        <v>0.2245762519367876</v>
      </c>
      <c r="D4753" s="1">
        <v>0.17799442347388594</v>
      </c>
      <c r="E4753" s="2">
        <v>0.20128533770533677</v>
      </c>
    </row>
    <row r="4754" spans="1:5" x14ac:dyDescent="0.2">
      <c r="A4754">
        <v>4753</v>
      </c>
      <c r="B4754" t="s">
        <v>4754</v>
      </c>
      <c r="C4754" s="1">
        <v>0.27017719079941982</v>
      </c>
      <c r="D4754" s="1">
        <v>0.13988052362559575</v>
      </c>
      <c r="E4754" s="2">
        <v>0.2050288572125078</v>
      </c>
    </row>
    <row r="4755" spans="1:5" x14ac:dyDescent="0.2">
      <c r="A4755">
        <v>4754</v>
      </c>
      <c r="B4755" t="s">
        <v>4755</v>
      </c>
      <c r="C4755" s="1">
        <v>1.2063736700359301E-3</v>
      </c>
      <c r="D4755" s="1">
        <v>8.3292474979134324E-3</v>
      </c>
      <c r="E4755" s="2">
        <v>4.767810583974681E-3</v>
      </c>
    </row>
    <row r="4756" spans="1:5" x14ac:dyDescent="0.2">
      <c r="A4756">
        <v>4755</v>
      </c>
      <c r="B4756" t="s">
        <v>4756</v>
      </c>
      <c r="C4756" s="1">
        <v>0.30104746738093702</v>
      </c>
      <c r="D4756" s="1">
        <v>0.20089969683352513</v>
      </c>
      <c r="E4756" s="2">
        <v>0.25097358210723109</v>
      </c>
    </row>
    <row r="4757" spans="1:5" x14ac:dyDescent="0.2">
      <c r="A4757">
        <v>4756</v>
      </c>
      <c r="B4757" t="s">
        <v>4757</v>
      </c>
      <c r="C4757" s="1">
        <v>0.31445377760354309</v>
      </c>
      <c r="D4757" s="1">
        <v>0.31881168353900363</v>
      </c>
      <c r="E4757" s="2">
        <v>0.31663273057127339</v>
      </c>
    </row>
    <row r="4758" spans="1:5" x14ac:dyDescent="0.2">
      <c r="A4758">
        <v>4757</v>
      </c>
      <c r="B4758" t="s">
        <v>4758</v>
      </c>
      <c r="C4758" s="1">
        <v>0.27174425608870068</v>
      </c>
      <c r="D4758" s="1">
        <v>0.25277858345828513</v>
      </c>
      <c r="E4758" s="2">
        <v>0.26226141977349293</v>
      </c>
    </row>
    <row r="4759" spans="1:5" x14ac:dyDescent="0.2">
      <c r="A4759">
        <v>4758</v>
      </c>
      <c r="B4759" t="s">
        <v>4759</v>
      </c>
      <c r="C4759" s="1">
        <v>0.39900809136438381</v>
      </c>
      <c r="D4759" s="1">
        <v>0.18665756074977705</v>
      </c>
      <c r="E4759" s="2">
        <v>0.29283282605708044</v>
      </c>
    </row>
    <row r="4760" spans="1:5" x14ac:dyDescent="0.2">
      <c r="A4760">
        <v>4759</v>
      </c>
      <c r="B4760" t="s">
        <v>4760</v>
      </c>
      <c r="C4760" s="1">
        <v>0.5819044008789831</v>
      </c>
      <c r="D4760" s="1">
        <v>0.18183998200572912</v>
      </c>
      <c r="E4760" s="2">
        <v>0.38187219144235612</v>
      </c>
    </row>
    <row r="4761" spans="1:5" x14ac:dyDescent="0.2">
      <c r="A4761">
        <v>4760</v>
      </c>
      <c r="B4761" t="s">
        <v>4761</v>
      </c>
      <c r="C4761" s="1">
        <v>0.1229406156380904</v>
      </c>
      <c r="D4761" s="1">
        <v>0.57360448770264572</v>
      </c>
      <c r="E4761" s="2">
        <v>0.34827255167036808</v>
      </c>
    </row>
    <row r="4762" spans="1:5" x14ac:dyDescent="0.2">
      <c r="A4762">
        <v>4761</v>
      </c>
      <c r="B4762" t="s">
        <v>4762</v>
      </c>
      <c r="C4762" s="1">
        <v>0.22168382879263751</v>
      </c>
      <c r="D4762" s="1">
        <v>0.37720823163826389</v>
      </c>
      <c r="E4762" s="2">
        <v>0.29944603021545069</v>
      </c>
    </row>
    <row r="4763" spans="1:5" x14ac:dyDescent="0.2">
      <c r="A4763">
        <v>4762</v>
      </c>
      <c r="B4763" t="s">
        <v>4763</v>
      </c>
      <c r="C4763" s="1">
        <v>0.31208966028790291</v>
      </c>
      <c r="D4763" s="1">
        <v>0.11972356165821474</v>
      </c>
      <c r="E4763" s="2">
        <v>0.21590661097305883</v>
      </c>
    </row>
    <row r="4764" spans="1:5" x14ac:dyDescent="0.2">
      <c r="A4764">
        <v>4763</v>
      </c>
      <c r="B4764" t="s">
        <v>4764</v>
      </c>
      <c r="C4764" s="1">
        <v>1</v>
      </c>
      <c r="D4764" s="1">
        <v>1</v>
      </c>
      <c r="E4764" s="2">
        <v>1</v>
      </c>
    </row>
    <row r="4765" spans="1:5" x14ac:dyDescent="0.2">
      <c r="A4765">
        <v>4764</v>
      </c>
      <c r="B4765" t="s">
        <v>4765</v>
      </c>
      <c r="C4765" s="1">
        <v>0.49919684882618043</v>
      </c>
      <c r="D4765" s="1">
        <v>0.17377921712253724</v>
      </c>
      <c r="E4765" s="2">
        <v>0.33648803297435881</v>
      </c>
    </row>
    <row r="4766" spans="1:5" x14ac:dyDescent="0.2">
      <c r="A4766">
        <v>4765</v>
      </c>
      <c r="B4766" t="s">
        <v>4766</v>
      </c>
      <c r="C4766" s="1">
        <v>0.17157208992375045</v>
      </c>
      <c r="D4766" s="1">
        <v>0.17929504320564896</v>
      </c>
      <c r="E4766" s="2">
        <v>0.17543356656469972</v>
      </c>
    </row>
    <row r="4767" spans="1:5" x14ac:dyDescent="0.2">
      <c r="A4767">
        <v>4766</v>
      </c>
      <c r="B4767" t="s">
        <v>4767</v>
      </c>
      <c r="C4767" s="1">
        <v>0.83863223056118164</v>
      </c>
      <c r="D4767" s="1">
        <v>0</v>
      </c>
      <c r="E4767" s="2">
        <v>0.41931611528059082</v>
      </c>
    </row>
    <row r="4768" spans="1:5" x14ac:dyDescent="0.2">
      <c r="A4768">
        <v>4767</v>
      </c>
      <c r="B4768" t="s">
        <v>4768</v>
      </c>
      <c r="C4768" s="1">
        <v>5.4921038445707327E-3</v>
      </c>
      <c r="D4768" s="1">
        <v>7.6440639163557339E-2</v>
      </c>
      <c r="E4768" s="2">
        <v>4.0966371504064035E-2</v>
      </c>
    </row>
    <row r="4769" spans="1:5" x14ac:dyDescent="0.2">
      <c r="A4769">
        <v>4768</v>
      </c>
      <c r="B4769" t="s">
        <v>4769</v>
      </c>
      <c r="C4769" s="1">
        <v>0.43926728224410294</v>
      </c>
      <c r="D4769" s="1">
        <v>0.48126438286897461</v>
      </c>
      <c r="E4769" s="2">
        <v>0.46026583255653875</v>
      </c>
    </row>
    <row r="4770" spans="1:5" x14ac:dyDescent="0.2">
      <c r="A4770">
        <v>4769</v>
      </c>
      <c r="B4770" t="s">
        <v>4770</v>
      </c>
      <c r="C4770" s="1">
        <v>0.66086760583611692</v>
      </c>
      <c r="D4770" s="1">
        <v>0.71746499913195561</v>
      </c>
      <c r="E4770" s="2">
        <v>0.68916630248403621</v>
      </c>
    </row>
    <row r="4771" spans="1:5" x14ac:dyDescent="0.2">
      <c r="A4771">
        <v>4770</v>
      </c>
      <c r="B4771" t="s">
        <v>4771</v>
      </c>
      <c r="C4771" s="1">
        <v>0.98072597182131727</v>
      </c>
      <c r="D4771" s="1">
        <v>0.96704358858616879</v>
      </c>
      <c r="E4771" s="2">
        <v>0.97388478020374303</v>
      </c>
    </row>
    <row r="4772" spans="1:5" x14ac:dyDescent="0.2">
      <c r="A4772">
        <v>4771</v>
      </c>
      <c r="B4772" t="s">
        <v>4772</v>
      </c>
      <c r="C4772" s="1">
        <v>0.9727892150213383</v>
      </c>
      <c r="D4772" s="1">
        <v>1.2626097772738709</v>
      </c>
      <c r="E4772" s="2">
        <v>1.1176994961476046</v>
      </c>
    </row>
    <row r="4773" spans="1:5" x14ac:dyDescent="0.2">
      <c r="A4773">
        <v>4772</v>
      </c>
      <c r="B4773" t="s">
        <v>4773</v>
      </c>
      <c r="C4773" s="1">
        <v>0.37169960587865902</v>
      </c>
      <c r="D4773" s="1">
        <v>0.46090438541244372</v>
      </c>
      <c r="E4773" s="2">
        <v>0.41630199564555137</v>
      </c>
    </row>
    <row r="4774" spans="1:5" x14ac:dyDescent="0.2">
      <c r="A4774">
        <v>4773</v>
      </c>
      <c r="B4774" t="s">
        <v>4774</v>
      </c>
      <c r="C4774" s="1">
        <v>0.20565128599374111</v>
      </c>
      <c r="D4774" s="1">
        <v>0.18982887850932675</v>
      </c>
      <c r="E4774" s="2">
        <v>0.19774008225153394</v>
      </c>
    </row>
    <row r="4775" spans="1:5" x14ac:dyDescent="0.2">
      <c r="A4775">
        <v>4774</v>
      </c>
      <c r="B4775" t="s">
        <v>4775</v>
      </c>
      <c r="C4775" s="1">
        <v>0.58836670847777595</v>
      </c>
      <c r="D4775" s="1">
        <v>1.4720379495701883E-2</v>
      </c>
      <c r="E4775" s="2">
        <v>0.30154354398673894</v>
      </c>
    </row>
    <row r="4776" spans="1:5" x14ac:dyDescent="0.2">
      <c r="A4776">
        <v>4775</v>
      </c>
      <c r="B4776" t="s">
        <v>4776</v>
      </c>
      <c r="C4776" s="1">
        <v>6.5865060009156803E-2</v>
      </c>
      <c r="D4776" s="1">
        <v>0.13850090492009606</v>
      </c>
      <c r="E4776" s="2">
        <v>0.10218298246462643</v>
      </c>
    </row>
    <row r="4777" spans="1:5" x14ac:dyDescent="0.2">
      <c r="A4777">
        <v>4776</v>
      </c>
      <c r="B4777" t="s">
        <v>4777</v>
      </c>
      <c r="C4777" s="1">
        <v>0.42352132378749757</v>
      </c>
      <c r="D4777" s="1">
        <v>0.57934406702239827</v>
      </c>
      <c r="E4777" s="2">
        <v>0.50143269540494795</v>
      </c>
    </row>
    <row r="4778" spans="1:5" x14ac:dyDescent="0.2">
      <c r="A4778">
        <v>4777</v>
      </c>
      <c r="B4778" t="s">
        <v>4778</v>
      </c>
      <c r="C4778" s="1">
        <v>1.183927519511716</v>
      </c>
      <c r="D4778" s="1">
        <v>1.1453603502131671</v>
      </c>
      <c r="E4778" s="2">
        <v>1.1646439348624416</v>
      </c>
    </row>
    <row r="4779" spans="1:5" x14ac:dyDescent="0.2">
      <c r="A4779">
        <v>4778</v>
      </c>
      <c r="B4779" t="s">
        <v>4779</v>
      </c>
      <c r="C4779" s="1">
        <v>0.71067090245727649</v>
      </c>
      <c r="D4779" s="1">
        <v>0.71692648643242396</v>
      </c>
      <c r="E4779" s="2">
        <v>0.71379869444485022</v>
      </c>
    </row>
    <row r="4780" spans="1:5" x14ac:dyDescent="0.2">
      <c r="A4780">
        <v>4779</v>
      </c>
      <c r="B4780" t="s">
        <v>4780</v>
      </c>
      <c r="C4780" s="1">
        <v>0.70398048164440497</v>
      </c>
      <c r="D4780" s="1">
        <v>0.18521716100989824</v>
      </c>
      <c r="E4780" s="2">
        <v>0.44459882132715162</v>
      </c>
    </row>
    <row r="4781" spans="1:5" x14ac:dyDescent="0.2">
      <c r="A4781">
        <v>4780</v>
      </c>
      <c r="B4781" t="s">
        <v>4781</v>
      </c>
      <c r="C4781" s="1">
        <v>0.78165331721844544</v>
      </c>
      <c r="D4781" s="1">
        <v>0.93415313383673126</v>
      </c>
      <c r="E4781" s="2">
        <v>0.85790322552758835</v>
      </c>
    </row>
    <row r="4782" spans="1:5" x14ac:dyDescent="0.2">
      <c r="A4782">
        <v>4781</v>
      </c>
      <c r="B4782" t="s">
        <v>4782</v>
      </c>
      <c r="C4782" s="1">
        <v>0.53811735489608881</v>
      </c>
      <c r="D4782" s="1">
        <v>0.49698790986412256</v>
      </c>
      <c r="E4782" s="2">
        <v>0.51755263238010563</v>
      </c>
    </row>
    <row r="4783" spans="1:5" x14ac:dyDescent="0.2">
      <c r="A4783">
        <v>4782</v>
      </c>
      <c r="B4783" t="s">
        <v>4783</v>
      </c>
      <c r="C4783" s="1">
        <v>0.3338002208406553</v>
      </c>
      <c r="D4783" s="1">
        <v>2.5451664691829624E-2</v>
      </c>
      <c r="E4783" s="2">
        <v>0.17962594276624247</v>
      </c>
    </row>
    <row r="4784" spans="1:5" x14ac:dyDescent="0.2">
      <c r="A4784">
        <v>4783</v>
      </c>
      <c r="B4784" t="s">
        <v>4784</v>
      </c>
      <c r="C4784" s="1">
        <v>1</v>
      </c>
      <c r="D4784" s="1">
        <v>1</v>
      </c>
      <c r="E4784" s="2">
        <v>1</v>
      </c>
    </row>
    <row r="4785" spans="1:5" x14ac:dyDescent="0.2">
      <c r="A4785">
        <v>4784</v>
      </c>
      <c r="B4785" t="s">
        <v>4785</v>
      </c>
      <c r="C4785" s="1">
        <v>0.48000167884556477</v>
      </c>
      <c r="D4785" s="1">
        <v>0.27896392533584796</v>
      </c>
      <c r="E4785" s="2">
        <v>0.37948280209070639</v>
      </c>
    </row>
    <row r="4786" spans="1:5" x14ac:dyDescent="0.2">
      <c r="A4786">
        <v>4785</v>
      </c>
      <c r="B4786" t="s">
        <v>4786</v>
      </c>
      <c r="C4786" s="1">
        <v>0.6795071406598292</v>
      </c>
      <c r="D4786" s="1">
        <v>0.72373742772607907</v>
      </c>
      <c r="E4786" s="2">
        <v>0.70162228419295414</v>
      </c>
    </row>
    <row r="4787" spans="1:5" x14ac:dyDescent="0.2">
      <c r="A4787">
        <v>4786</v>
      </c>
      <c r="B4787" t="s">
        <v>4787</v>
      </c>
      <c r="C4787" s="1">
        <v>0.80164985784481424</v>
      </c>
      <c r="D4787" s="1">
        <v>0.18833852562495029</v>
      </c>
      <c r="E4787" s="2">
        <v>0.49499419173488224</v>
      </c>
    </row>
    <row r="4788" spans="1:5" x14ac:dyDescent="0.2">
      <c r="A4788">
        <v>4787</v>
      </c>
      <c r="B4788" t="s">
        <v>4788</v>
      </c>
      <c r="C4788" s="1">
        <v>0.41106481426433589</v>
      </c>
      <c r="D4788" s="1">
        <v>0</v>
      </c>
      <c r="E4788" s="2">
        <v>0.20553240713216794</v>
      </c>
    </row>
    <row r="4789" spans="1:5" x14ac:dyDescent="0.2">
      <c r="A4789">
        <v>4788</v>
      </c>
      <c r="B4789" t="s">
        <v>4789</v>
      </c>
      <c r="C4789" s="1">
        <v>0.13286365516728674</v>
      </c>
      <c r="D4789" s="1">
        <v>0.43347659673381955</v>
      </c>
      <c r="E4789" s="2">
        <v>0.28317012595055313</v>
      </c>
    </row>
    <row r="4790" spans="1:5" x14ac:dyDescent="0.2">
      <c r="A4790">
        <v>4789</v>
      </c>
      <c r="B4790" t="s">
        <v>4790</v>
      </c>
      <c r="C4790" s="1">
        <v>0.86842864190437874</v>
      </c>
      <c r="D4790" s="1">
        <v>0.63278922992433462</v>
      </c>
      <c r="E4790" s="2">
        <v>0.75060893591435662</v>
      </c>
    </row>
    <row r="4791" spans="1:5" x14ac:dyDescent="0.2">
      <c r="A4791">
        <v>4790</v>
      </c>
      <c r="B4791" t="s">
        <v>4791</v>
      </c>
      <c r="C4791" s="1">
        <v>0.92159852075038939</v>
      </c>
      <c r="D4791" s="1">
        <v>0.99655441118826071</v>
      </c>
      <c r="E4791" s="2">
        <v>0.95907646596932505</v>
      </c>
    </row>
    <row r="4792" spans="1:5" x14ac:dyDescent="0.2">
      <c r="A4792">
        <v>4791</v>
      </c>
      <c r="B4792" t="s">
        <v>4792</v>
      </c>
      <c r="C4792" s="1">
        <v>0.51037923609602587</v>
      </c>
      <c r="D4792" s="1">
        <v>0.57502674490361638</v>
      </c>
      <c r="E4792" s="2">
        <v>0.54270299049982107</v>
      </c>
    </row>
    <row r="4793" spans="1:5" x14ac:dyDescent="0.2">
      <c r="A4793">
        <v>4792</v>
      </c>
      <c r="B4793" t="s">
        <v>4793</v>
      </c>
      <c r="C4793" s="1">
        <v>1.1115778935375653</v>
      </c>
      <c r="D4793" s="1">
        <v>0.82936974890141602</v>
      </c>
      <c r="E4793" s="2">
        <v>0.97047382121949066</v>
      </c>
    </row>
    <row r="4794" spans="1:5" x14ac:dyDescent="0.2">
      <c r="A4794">
        <v>4793</v>
      </c>
      <c r="B4794" t="s">
        <v>4794</v>
      </c>
      <c r="C4794" s="1">
        <v>1.1537279482292784</v>
      </c>
      <c r="D4794" s="1">
        <v>1.010242773336179</v>
      </c>
      <c r="E4794" s="2">
        <v>1.0819853607827286</v>
      </c>
    </row>
    <row r="4795" spans="1:5" x14ac:dyDescent="0.2">
      <c r="A4795">
        <v>4794</v>
      </c>
      <c r="B4795" t="s">
        <v>4795</v>
      </c>
      <c r="C4795" s="1">
        <v>0.61441970443100247</v>
      </c>
      <c r="D4795" s="1">
        <v>0.67624430389250867</v>
      </c>
      <c r="E4795" s="2">
        <v>0.64533200416175562</v>
      </c>
    </row>
    <row r="4796" spans="1:5" x14ac:dyDescent="0.2">
      <c r="A4796">
        <v>4795</v>
      </c>
      <c r="B4796" t="s">
        <v>4796</v>
      </c>
      <c r="C4796" s="1">
        <v>0.58376441800194923</v>
      </c>
      <c r="D4796" s="1">
        <v>0.12505627827615984</v>
      </c>
      <c r="E4796" s="2">
        <v>0.35441034813905453</v>
      </c>
    </row>
    <row r="4797" spans="1:5" x14ac:dyDescent="0.2">
      <c r="A4797">
        <v>4796</v>
      </c>
      <c r="B4797" t="s">
        <v>4797</v>
      </c>
      <c r="C4797" s="1">
        <v>0.91889954212876457</v>
      </c>
      <c r="D4797" s="1">
        <v>0.63075258305034276</v>
      </c>
      <c r="E4797" s="2">
        <v>0.77482606258955367</v>
      </c>
    </row>
    <row r="4798" spans="1:5" x14ac:dyDescent="0.2">
      <c r="A4798">
        <v>4797</v>
      </c>
      <c r="B4798" t="s">
        <v>4798</v>
      </c>
      <c r="C4798" s="1">
        <v>0.37508301354623758</v>
      </c>
      <c r="D4798" s="1">
        <v>0.57366460565246913</v>
      </c>
      <c r="E4798" s="2">
        <v>0.47437380959935338</v>
      </c>
    </row>
    <row r="4799" spans="1:5" x14ac:dyDescent="0.2">
      <c r="A4799">
        <v>4798</v>
      </c>
      <c r="B4799" t="s">
        <v>4799</v>
      </c>
      <c r="C4799" s="1">
        <v>0.92529327045108878</v>
      </c>
      <c r="D4799" s="1">
        <v>0.75663401770104799</v>
      </c>
      <c r="E4799" s="2">
        <v>0.84096364407606838</v>
      </c>
    </row>
    <row r="4800" spans="1:5" x14ac:dyDescent="0.2">
      <c r="A4800">
        <v>4799</v>
      </c>
      <c r="B4800" t="s">
        <v>4800</v>
      </c>
      <c r="C4800" s="1">
        <v>0.31222550960885209</v>
      </c>
      <c r="D4800" s="1">
        <v>0.40063559410669808</v>
      </c>
      <c r="E4800" s="2">
        <v>0.35643055185777506</v>
      </c>
    </row>
    <row r="4801" spans="1:5" x14ac:dyDescent="0.2">
      <c r="A4801">
        <v>4800</v>
      </c>
      <c r="B4801" t="s">
        <v>4801</v>
      </c>
      <c r="C4801" s="1">
        <v>0.53137646721975129</v>
      </c>
      <c r="D4801" s="1">
        <v>0.57528062704163663</v>
      </c>
      <c r="E4801" s="2">
        <v>0.5533285471306939</v>
      </c>
    </row>
    <row r="4802" spans="1:5" x14ac:dyDescent="0.2">
      <c r="A4802">
        <v>4801</v>
      </c>
      <c r="B4802" t="s">
        <v>4802</v>
      </c>
      <c r="C4802" s="1">
        <v>0.8844565053598652</v>
      </c>
      <c r="D4802" s="1">
        <v>0.9098961441939829</v>
      </c>
      <c r="E4802" s="2">
        <v>0.89717632477692399</v>
      </c>
    </row>
    <row r="4803" spans="1:5" x14ac:dyDescent="0.2">
      <c r="A4803">
        <v>4802</v>
      </c>
      <c r="B4803" t="s">
        <v>4803</v>
      </c>
      <c r="C4803" s="1">
        <v>2.2467697545971176E-2</v>
      </c>
      <c r="D4803" s="1">
        <v>5.7941182351442543E-2</v>
      </c>
      <c r="E4803" s="2">
        <v>4.0204439948706858E-2</v>
      </c>
    </row>
    <row r="4804" spans="1:5" x14ac:dyDescent="0.2">
      <c r="A4804">
        <v>4803</v>
      </c>
      <c r="B4804" t="s">
        <v>4804</v>
      </c>
      <c r="C4804" s="1">
        <v>0.4179876335621559</v>
      </c>
      <c r="D4804" s="1">
        <v>0.40609029210307662</v>
      </c>
      <c r="E4804" s="2">
        <v>0.41203896283261626</v>
      </c>
    </row>
    <row r="4805" spans="1:5" x14ac:dyDescent="0.2">
      <c r="A4805">
        <v>4804</v>
      </c>
      <c r="B4805" t="s">
        <v>4805</v>
      </c>
      <c r="C4805" s="1">
        <v>0.8708474812072301</v>
      </c>
      <c r="D4805" s="1">
        <v>0.8316472321159073</v>
      </c>
      <c r="E4805" s="2">
        <v>0.8512473566615687</v>
      </c>
    </row>
    <row r="4806" spans="1:5" x14ac:dyDescent="0.2">
      <c r="A4806">
        <v>4805</v>
      </c>
      <c r="B4806" t="s">
        <v>4806</v>
      </c>
      <c r="C4806" s="1">
        <v>0.41498104931006624</v>
      </c>
      <c r="D4806" s="1">
        <v>0.27304076359229623</v>
      </c>
      <c r="E4806" s="2">
        <v>0.34401090645118126</v>
      </c>
    </row>
    <row r="4807" spans="1:5" x14ac:dyDescent="0.2">
      <c r="A4807">
        <v>4806</v>
      </c>
      <c r="B4807" t="s">
        <v>4807</v>
      </c>
      <c r="C4807" s="1">
        <v>1</v>
      </c>
      <c r="D4807" s="1">
        <v>1</v>
      </c>
      <c r="E4807" s="2">
        <v>1</v>
      </c>
    </row>
    <row r="4808" spans="1:5" x14ac:dyDescent="0.2">
      <c r="A4808">
        <v>4807</v>
      </c>
      <c r="B4808" t="s">
        <v>4808</v>
      </c>
      <c r="C4808" s="1">
        <v>0.86698375186421917</v>
      </c>
      <c r="D4808" s="1">
        <v>0.99319384236486141</v>
      </c>
      <c r="E4808" s="2">
        <v>0.93008879711454029</v>
      </c>
    </row>
    <row r="4809" spans="1:5" x14ac:dyDescent="0.2">
      <c r="A4809">
        <v>4808</v>
      </c>
      <c r="B4809" t="s">
        <v>4809</v>
      </c>
      <c r="C4809" s="1">
        <v>0.3613734334776405</v>
      </c>
      <c r="D4809" s="1">
        <v>1.6851705263105199E-2</v>
      </c>
      <c r="E4809" s="2">
        <v>0.18911256937037285</v>
      </c>
    </row>
    <row r="4810" spans="1:5" x14ac:dyDescent="0.2">
      <c r="A4810">
        <v>4809</v>
      </c>
      <c r="B4810" t="s">
        <v>4810</v>
      </c>
      <c r="C4810" s="1">
        <v>0.19688692567964863</v>
      </c>
      <c r="D4810" s="1">
        <v>0.22610417959712137</v>
      </c>
      <c r="E4810" s="2">
        <v>0.21149555263838499</v>
      </c>
    </row>
    <row r="4811" spans="1:5" x14ac:dyDescent="0.2">
      <c r="A4811">
        <v>4810</v>
      </c>
      <c r="B4811" t="s">
        <v>4811</v>
      </c>
      <c r="C4811" s="1">
        <v>1.1484615789065009</v>
      </c>
      <c r="D4811" s="1">
        <v>1.1183460953123117</v>
      </c>
      <c r="E4811" s="2">
        <v>1.1334038371094062</v>
      </c>
    </row>
    <row r="4812" spans="1:5" x14ac:dyDescent="0.2">
      <c r="A4812">
        <v>4811</v>
      </c>
      <c r="B4812" t="s">
        <v>4812</v>
      </c>
      <c r="C4812" s="1">
        <v>0.72327634923281525</v>
      </c>
      <c r="D4812" s="1">
        <v>0.51688587566535549</v>
      </c>
      <c r="E4812" s="2">
        <v>0.62008111244908537</v>
      </c>
    </row>
    <row r="4813" spans="1:5" x14ac:dyDescent="0.2">
      <c r="A4813">
        <v>4812</v>
      </c>
      <c r="B4813" t="s">
        <v>4813</v>
      </c>
      <c r="C4813" s="1">
        <v>1.0537297015991962</v>
      </c>
      <c r="D4813" s="1">
        <v>1.091780022847008</v>
      </c>
      <c r="E4813" s="2">
        <v>1.072754862223102</v>
      </c>
    </row>
    <row r="4814" spans="1:5" x14ac:dyDescent="0.2">
      <c r="A4814">
        <v>4813</v>
      </c>
      <c r="B4814" t="s">
        <v>4814</v>
      </c>
      <c r="C4814" s="1">
        <v>1.2801350352146146</v>
      </c>
      <c r="D4814" s="1">
        <v>1.2327993864305162</v>
      </c>
      <c r="E4814" s="2">
        <v>1.2564672108225654</v>
      </c>
    </row>
    <row r="4815" spans="1:5" x14ac:dyDescent="0.2">
      <c r="A4815">
        <v>4814</v>
      </c>
      <c r="B4815" t="s">
        <v>4815</v>
      </c>
      <c r="C4815" s="1">
        <v>0.70648999674636959</v>
      </c>
      <c r="D4815" s="1">
        <v>0.86087091764636059</v>
      </c>
      <c r="E4815" s="2">
        <v>0.78368045719636514</v>
      </c>
    </row>
    <row r="4816" spans="1:5" x14ac:dyDescent="0.2">
      <c r="A4816">
        <v>4815</v>
      </c>
      <c r="B4816" t="s">
        <v>4816</v>
      </c>
      <c r="C4816" s="1">
        <v>0.45833353815707195</v>
      </c>
      <c r="D4816" s="1">
        <v>0.48653937620794907</v>
      </c>
      <c r="E4816" s="2">
        <v>0.47243645718251048</v>
      </c>
    </row>
    <row r="4817" spans="1:5" x14ac:dyDescent="0.2">
      <c r="A4817">
        <v>4816</v>
      </c>
      <c r="B4817" t="s">
        <v>4817</v>
      </c>
      <c r="C4817" s="1">
        <v>0.94788932344406751</v>
      </c>
      <c r="D4817" s="1">
        <v>0.77657321801929113</v>
      </c>
      <c r="E4817" s="2">
        <v>0.86223127073167927</v>
      </c>
    </row>
    <row r="4818" spans="1:5" x14ac:dyDescent="0.2">
      <c r="A4818">
        <v>4817</v>
      </c>
      <c r="B4818" t="s">
        <v>4818</v>
      </c>
      <c r="C4818" s="1">
        <v>0.30754574473806084</v>
      </c>
      <c r="D4818" s="1">
        <v>4.0966517127093025E-2</v>
      </c>
      <c r="E4818" s="2">
        <v>0.17425613093257694</v>
      </c>
    </row>
    <row r="4819" spans="1:5" x14ac:dyDescent="0.2">
      <c r="A4819">
        <v>4818</v>
      </c>
      <c r="B4819" t="s">
        <v>4819</v>
      </c>
      <c r="C4819" s="1">
        <v>0.94953440068250206</v>
      </c>
      <c r="D4819" s="1">
        <v>0.9911734351939917</v>
      </c>
      <c r="E4819" s="2">
        <v>0.97035391793824688</v>
      </c>
    </row>
    <row r="4820" spans="1:5" x14ac:dyDescent="0.2">
      <c r="A4820">
        <v>4819</v>
      </c>
      <c r="B4820" t="s">
        <v>4820</v>
      </c>
      <c r="C4820" s="1">
        <v>1.1520850677419323</v>
      </c>
      <c r="D4820" s="1">
        <v>1.1426151356477343</v>
      </c>
      <c r="E4820" s="2">
        <v>1.1473501016948333</v>
      </c>
    </row>
    <row r="4821" spans="1:5" x14ac:dyDescent="0.2">
      <c r="A4821">
        <v>4820</v>
      </c>
      <c r="B4821" t="s">
        <v>4821</v>
      </c>
      <c r="C4821" s="1">
        <v>0.82465415117327845</v>
      </c>
      <c r="D4821" s="1">
        <v>0.38691435888540593</v>
      </c>
      <c r="E4821" s="2">
        <v>0.60578425502934219</v>
      </c>
    </row>
    <row r="4822" spans="1:5" x14ac:dyDescent="0.2">
      <c r="A4822">
        <v>4821</v>
      </c>
      <c r="B4822" t="s">
        <v>4822</v>
      </c>
      <c r="C4822" s="1">
        <v>1.2319998667537344</v>
      </c>
      <c r="D4822" s="1">
        <v>1.1788583340001764</v>
      </c>
      <c r="E4822" s="2">
        <v>1.2054291003769553</v>
      </c>
    </row>
    <row r="4823" spans="1:5" x14ac:dyDescent="0.2">
      <c r="A4823">
        <v>4822</v>
      </c>
      <c r="B4823" t="s">
        <v>4823</v>
      </c>
      <c r="C4823" s="1">
        <v>0.57353328847357343</v>
      </c>
      <c r="D4823" s="1">
        <v>0.82442464068771171</v>
      </c>
      <c r="E4823" s="2">
        <v>0.69897896458064257</v>
      </c>
    </row>
    <row r="4824" spans="1:5" x14ac:dyDescent="0.2">
      <c r="A4824">
        <v>4823</v>
      </c>
      <c r="B4824" t="s">
        <v>4824</v>
      </c>
      <c r="C4824" s="1">
        <v>0.61879965980002172</v>
      </c>
      <c r="D4824" s="1">
        <v>0.61771114968815033</v>
      </c>
      <c r="E4824" s="2">
        <v>0.61825540474408602</v>
      </c>
    </row>
    <row r="4825" spans="1:5" x14ac:dyDescent="0.2">
      <c r="A4825">
        <v>4824</v>
      </c>
      <c r="B4825" t="s">
        <v>4825</v>
      </c>
      <c r="C4825" s="1">
        <v>0.60081123694812111</v>
      </c>
      <c r="D4825" s="1">
        <v>4.1963072770552874E-3</v>
      </c>
      <c r="E4825" s="2">
        <v>0.30250377211258822</v>
      </c>
    </row>
    <row r="4826" spans="1:5" x14ac:dyDescent="0.2">
      <c r="A4826">
        <v>4825</v>
      </c>
      <c r="B4826" t="s">
        <v>4826</v>
      </c>
      <c r="C4826" s="1">
        <v>1</v>
      </c>
      <c r="D4826" s="1">
        <v>1</v>
      </c>
      <c r="E4826" s="2">
        <v>1</v>
      </c>
    </row>
    <row r="4827" spans="1:5" x14ac:dyDescent="0.2">
      <c r="A4827">
        <v>4826</v>
      </c>
      <c r="B4827" t="s">
        <v>4827</v>
      </c>
      <c r="C4827" s="1">
        <v>0.40589978843519137</v>
      </c>
      <c r="D4827" s="1">
        <v>0.16692591330613646</v>
      </c>
      <c r="E4827" s="2">
        <v>0.28641285087066393</v>
      </c>
    </row>
    <row r="4828" spans="1:5" x14ac:dyDescent="0.2">
      <c r="A4828">
        <v>4827</v>
      </c>
      <c r="B4828" t="s">
        <v>4828</v>
      </c>
      <c r="C4828" s="1">
        <v>0.66811543246821481</v>
      </c>
      <c r="D4828" s="1">
        <v>0.34731585734531512</v>
      </c>
      <c r="E4828" s="2">
        <v>0.50771564490676502</v>
      </c>
    </row>
    <row r="4829" spans="1:5" x14ac:dyDescent="0.2">
      <c r="A4829">
        <v>4828</v>
      </c>
      <c r="B4829" t="s">
        <v>4829</v>
      </c>
      <c r="C4829" s="1">
        <v>0.60110504306730883</v>
      </c>
      <c r="D4829" s="1">
        <v>1.7910636832554682E-2</v>
      </c>
      <c r="E4829" s="2">
        <v>0.30950783994993175</v>
      </c>
    </row>
    <row r="4830" spans="1:5" x14ac:dyDescent="0.2">
      <c r="A4830">
        <v>4829</v>
      </c>
      <c r="B4830" t="s">
        <v>4830</v>
      </c>
      <c r="C4830" s="1">
        <v>0.77216583580208698</v>
      </c>
      <c r="D4830" s="1">
        <v>0.39942092599189472</v>
      </c>
      <c r="E4830" s="2">
        <v>0.58579338089699085</v>
      </c>
    </row>
    <row r="4831" spans="1:5" x14ac:dyDescent="0.2">
      <c r="A4831">
        <v>4830</v>
      </c>
      <c r="B4831" t="s">
        <v>4831</v>
      </c>
      <c r="C4831" s="1">
        <v>0.20737114022367192</v>
      </c>
      <c r="D4831" s="1">
        <v>0.44385017185095577</v>
      </c>
      <c r="E4831" s="2">
        <v>0.32561065603731387</v>
      </c>
    </row>
    <row r="4832" spans="1:5" x14ac:dyDescent="0.2">
      <c r="A4832">
        <v>4831</v>
      </c>
      <c r="B4832" t="s">
        <v>4832</v>
      </c>
      <c r="C4832" s="1">
        <v>0.2663090748121098</v>
      </c>
      <c r="D4832" s="1">
        <v>0.12851364916117608</v>
      </c>
      <c r="E4832" s="2">
        <v>0.19741136198664294</v>
      </c>
    </row>
    <row r="4833" spans="1:5" x14ac:dyDescent="0.2">
      <c r="A4833">
        <v>4832</v>
      </c>
      <c r="B4833" t="s">
        <v>4833</v>
      </c>
      <c r="C4833" s="1">
        <v>0.46871778282803084</v>
      </c>
      <c r="D4833" s="1">
        <v>0.52387264205163375</v>
      </c>
      <c r="E4833" s="2">
        <v>0.49629521243983232</v>
      </c>
    </row>
    <row r="4834" spans="1:5" x14ac:dyDescent="0.2">
      <c r="A4834">
        <v>4833</v>
      </c>
      <c r="B4834" t="s">
        <v>4834</v>
      </c>
      <c r="C4834" s="1">
        <v>1.1137238721308667</v>
      </c>
      <c r="D4834" s="1">
        <v>1.013344386406021</v>
      </c>
      <c r="E4834" s="2">
        <v>1.0635341292684437</v>
      </c>
    </row>
    <row r="4835" spans="1:5" x14ac:dyDescent="0.2">
      <c r="A4835">
        <v>4834</v>
      </c>
      <c r="B4835" t="s">
        <v>4835</v>
      </c>
      <c r="C4835" s="1">
        <v>0.63957407280650214</v>
      </c>
      <c r="D4835" s="1">
        <v>0.83494666103131898</v>
      </c>
      <c r="E4835" s="2">
        <v>0.73726036691891061</v>
      </c>
    </row>
    <row r="4836" spans="1:5" x14ac:dyDescent="0.2">
      <c r="A4836">
        <v>4835</v>
      </c>
      <c r="B4836" t="s">
        <v>4836</v>
      </c>
      <c r="C4836" s="1">
        <v>0.49909462540319433</v>
      </c>
      <c r="D4836" s="1">
        <v>0.44110807042820288</v>
      </c>
      <c r="E4836" s="2">
        <v>0.47010134791569858</v>
      </c>
    </row>
    <row r="4837" spans="1:5" x14ac:dyDescent="0.2">
      <c r="A4837">
        <v>4836</v>
      </c>
      <c r="B4837" t="s">
        <v>4837</v>
      </c>
      <c r="C4837" s="1">
        <v>0.9670289218532836</v>
      </c>
      <c r="D4837" s="1">
        <v>0.95704202540064021</v>
      </c>
      <c r="E4837" s="2">
        <v>0.96203547362696185</v>
      </c>
    </row>
    <row r="4838" spans="1:5" x14ac:dyDescent="0.2">
      <c r="A4838">
        <v>4837</v>
      </c>
      <c r="B4838" t="s">
        <v>4838</v>
      </c>
      <c r="C4838" s="1">
        <v>0.81203752204263491</v>
      </c>
      <c r="D4838" s="1">
        <v>0.86667297316459124</v>
      </c>
      <c r="E4838" s="2">
        <v>0.83935524760361302</v>
      </c>
    </row>
    <row r="4839" spans="1:5" x14ac:dyDescent="0.2">
      <c r="A4839">
        <v>4838</v>
      </c>
      <c r="B4839" t="s">
        <v>4839</v>
      </c>
      <c r="C4839" s="1">
        <v>3.1010152655028852E-3</v>
      </c>
      <c r="D4839" s="1">
        <v>0.37290616236045748</v>
      </c>
      <c r="E4839" s="2">
        <v>0.18800358881298018</v>
      </c>
    </row>
    <row r="4840" spans="1:5" x14ac:dyDescent="0.2">
      <c r="A4840">
        <v>4839</v>
      </c>
      <c r="B4840" t="s">
        <v>4840</v>
      </c>
      <c r="C4840" s="1">
        <v>0.84708120500041606</v>
      </c>
      <c r="D4840" s="1">
        <v>0.84425705931231387</v>
      </c>
      <c r="E4840" s="2">
        <v>0.84566913215636497</v>
      </c>
    </row>
    <row r="4841" spans="1:5" x14ac:dyDescent="0.2">
      <c r="A4841">
        <v>4840</v>
      </c>
      <c r="B4841" t="s">
        <v>4841</v>
      </c>
      <c r="C4841" s="1">
        <v>0.87574456781866505</v>
      </c>
      <c r="D4841" s="1">
        <v>0.70119633568126549</v>
      </c>
      <c r="E4841" s="2">
        <v>0.78847045174996522</v>
      </c>
    </row>
    <row r="4842" spans="1:5" x14ac:dyDescent="0.2">
      <c r="A4842">
        <v>4841</v>
      </c>
      <c r="B4842" t="s">
        <v>4842</v>
      </c>
      <c r="C4842" s="1">
        <v>1.1974756848786885</v>
      </c>
      <c r="D4842" s="1">
        <v>1.0118953639439201</v>
      </c>
      <c r="E4842" s="2">
        <v>1.1046855244113043</v>
      </c>
    </row>
    <row r="4843" spans="1:5" x14ac:dyDescent="0.2">
      <c r="A4843">
        <v>4842</v>
      </c>
      <c r="B4843" t="s">
        <v>4843</v>
      </c>
      <c r="C4843" s="1">
        <v>0.64754832670872575</v>
      </c>
      <c r="D4843" s="1">
        <v>0.65284903778860737</v>
      </c>
      <c r="E4843" s="2">
        <v>0.6501986822486665</v>
      </c>
    </row>
    <row r="4844" spans="1:5" x14ac:dyDescent="0.2">
      <c r="A4844">
        <v>4843</v>
      </c>
      <c r="B4844" t="s">
        <v>4844</v>
      </c>
      <c r="C4844" s="1">
        <v>1.275094478271759</v>
      </c>
      <c r="D4844" s="1">
        <v>1.215809874966866</v>
      </c>
      <c r="E4844" s="2">
        <v>1.2454521766193125</v>
      </c>
    </row>
    <row r="4845" spans="1:5" x14ac:dyDescent="0.2">
      <c r="A4845">
        <v>4844</v>
      </c>
      <c r="B4845" t="s">
        <v>4845</v>
      </c>
      <c r="C4845" s="1">
        <v>0.42529288094544726</v>
      </c>
      <c r="D4845" s="1">
        <v>0.4527889974854799</v>
      </c>
      <c r="E4845" s="2">
        <v>0.43904093921546361</v>
      </c>
    </row>
    <row r="4846" spans="1:5" x14ac:dyDescent="0.2">
      <c r="A4846">
        <v>4845</v>
      </c>
      <c r="B4846" t="s">
        <v>4846</v>
      </c>
      <c r="C4846" s="1">
        <v>0.50088817103368388</v>
      </c>
      <c r="D4846" s="1">
        <v>0.79160781834412908</v>
      </c>
      <c r="E4846" s="2">
        <v>0.64624799468890648</v>
      </c>
    </row>
    <row r="4847" spans="1:5" x14ac:dyDescent="0.2">
      <c r="A4847">
        <v>4846</v>
      </c>
      <c r="B4847" t="s">
        <v>4847</v>
      </c>
      <c r="C4847" s="1">
        <v>1.1450501954070902</v>
      </c>
      <c r="D4847" s="1">
        <v>1.0780777973937987</v>
      </c>
      <c r="E4847" s="2">
        <v>1.1115639964004445</v>
      </c>
    </row>
    <row r="4848" spans="1:5" x14ac:dyDescent="0.2">
      <c r="A4848">
        <v>4847</v>
      </c>
      <c r="B4848" t="s">
        <v>4848</v>
      </c>
      <c r="C4848" s="1">
        <v>0.85074843585129134</v>
      </c>
      <c r="D4848" s="1">
        <v>0.98804517397583091</v>
      </c>
      <c r="E4848" s="2">
        <v>0.91939680491356113</v>
      </c>
    </row>
    <row r="4849" spans="1:5" x14ac:dyDescent="0.2">
      <c r="A4849">
        <v>4848</v>
      </c>
      <c r="B4849" t="s">
        <v>4849</v>
      </c>
      <c r="C4849" s="1">
        <v>1</v>
      </c>
      <c r="D4849" s="1">
        <v>1</v>
      </c>
      <c r="E4849" s="2">
        <v>1</v>
      </c>
    </row>
    <row r="4850" spans="1:5" x14ac:dyDescent="0.2">
      <c r="A4850">
        <v>4849</v>
      </c>
      <c r="B4850" t="s">
        <v>4850</v>
      </c>
      <c r="C4850" s="1">
        <v>0.69845462185728591</v>
      </c>
      <c r="D4850" s="1">
        <v>0.52792609785963518</v>
      </c>
      <c r="E4850" s="2">
        <v>0.61319035985846049</v>
      </c>
    </row>
    <row r="4851" spans="1:5" x14ac:dyDescent="0.2">
      <c r="A4851">
        <v>4850</v>
      </c>
      <c r="B4851" t="s">
        <v>4851</v>
      </c>
      <c r="C4851" s="1">
        <v>0.70380327333601223</v>
      </c>
      <c r="D4851" s="1">
        <v>0.47013084461099625</v>
      </c>
      <c r="E4851" s="2">
        <v>0.58696705897350421</v>
      </c>
    </row>
    <row r="4852" spans="1:5" x14ac:dyDescent="0.2">
      <c r="A4852">
        <v>4851</v>
      </c>
      <c r="B4852" t="s">
        <v>4852</v>
      </c>
      <c r="C4852" s="1">
        <v>0.38972299807377414</v>
      </c>
      <c r="D4852" s="1">
        <v>0.68827251271619327</v>
      </c>
      <c r="E4852" s="2">
        <v>0.53899775539498374</v>
      </c>
    </row>
    <row r="4853" spans="1:5" x14ac:dyDescent="0.2">
      <c r="A4853">
        <v>4852</v>
      </c>
      <c r="B4853" t="s">
        <v>4853</v>
      </c>
      <c r="C4853" s="1">
        <v>0.17413162270919785</v>
      </c>
      <c r="D4853" s="1">
        <v>0.19203527987324137</v>
      </c>
      <c r="E4853" s="2">
        <v>0.18308345129121961</v>
      </c>
    </row>
    <row r="4854" spans="1:5" x14ac:dyDescent="0.2">
      <c r="A4854">
        <v>4853</v>
      </c>
      <c r="B4854" t="s">
        <v>4854</v>
      </c>
      <c r="C4854" s="1">
        <v>0.28043158477292973</v>
      </c>
      <c r="D4854" s="1">
        <v>0.15844102406342372</v>
      </c>
      <c r="E4854" s="2">
        <v>0.21943630441817674</v>
      </c>
    </row>
    <row r="4855" spans="1:5" x14ac:dyDescent="0.2">
      <c r="A4855">
        <v>4854</v>
      </c>
      <c r="B4855" t="s">
        <v>4855</v>
      </c>
      <c r="C4855" s="1">
        <v>0.62511929681417922</v>
      </c>
      <c r="D4855" s="1">
        <v>0.53746697279706712</v>
      </c>
      <c r="E4855" s="2">
        <v>0.58129313480562317</v>
      </c>
    </row>
    <row r="4856" spans="1:5" x14ac:dyDescent="0.2">
      <c r="A4856">
        <v>4855</v>
      </c>
      <c r="B4856" t="s">
        <v>4856</v>
      </c>
      <c r="C4856" s="1">
        <v>0.86120048547552175</v>
      </c>
      <c r="D4856" s="1">
        <v>0.53038649671811644</v>
      </c>
      <c r="E4856" s="2">
        <v>0.69579349109681909</v>
      </c>
    </row>
    <row r="4857" spans="1:5" x14ac:dyDescent="0.2">
      <c r="A4857">
        <v>4856</v>
      </c>
      <c r="B4857" t="s">
        <v>4857</v>
      </c>
      <c r="C4857" s="1">
        <v>0.30170755671293886</v>
      </c>
      <c r="D4857" s="1">
        <v>0.32998995865385411</v>
      </c>
      <c r="E4857" s="2">
        <v>0.31584875768339649</v>
      </c>
    </row>
    <row r="4858" spans="1:5" x14ac:dyDescent="0.2">
      <c r="A4858">
        <v>4857</v>
      </c>
      <c r="B4858" t="s">
        <v>4858</v>
      </c>
      <c r="C4858" s="1">
        <v>1.1605496967182116</v>
      </c>
      <c r="D4858" s="1">
        <v>1.1811984802679028</v>
      </c>
      <c r="E4858" s="2">
        <v>1.1708740884930573</v>
      </c>
    </row>
    <row r="4859" spans="1:5" x14ac:dyDescent="0.2">
      <c r="A4859">
        <v>4858</v>
      </c>
      <c r="B4859" t="s">
        <v>4859</v>
      </c>
      <c r="C4859" s="1">
        <v>1.2062620054677025</v>
      </c>
      <c r="D4859" s="1">
        <v>1.1272959438525239</v>
      </c>
      <c r="E4859" s="2">
        <v>1.1667789746601132</v>
      </c>
    </row>
    <row r="4860" spans="1:5" x14ac:dyDescent="0.2">
      <c r="A4860">
        <v>4859</v>
      </c>
      <c r="B4860" t="s">
        <v>4860</v>
      </c>
      <c r="C4860" s="1">
        <v>0.28441144574670946</v>
      </c>
      <c r="D4860" s="1">
        <v>9.5772955152856706E-2</v>
      </c>
      <c r="E4860" s="2">
        <v>0.19009220044978309</v>
      </c>
    </row>
    <row r="4861" spans="1:5" x14ac:dyDescent="0.2">
      <c r="A4861">
        <v>4860</v>
      </c>
      <c r="B4861" t="s">
        <v>4861</v>
      </c>
      <c r="C4861" s="1">
        <v>0.87111664826955892</v>
      </c>
      <c r="D4861" s="1">
        <v>0.60176588721933977</v>
      </c>
      <c r="E4861" s="2">
        <v>0.7364412677444494</v>
      </c>
    </row>
    <row r="4862" spans="1:5" x14ac:dyDescent="0.2">
      <c r="A4862">
        <v>4861</v>
      </c>
      <c r="B4862" t="s">
        <v>4862</v>
      </c>
      <c r="C4862" s="1">
        <v>0.52116109308478042</v>
      </c>
      <c r="D4862" s="1">
        <v>0.43418099338805927</v>
      </c>
      <c r="E4862" s="2">
        <v>0.47767104323641985</v>
      </c>
    </row>
    <row r="4863" spans="1:5" x14ac:dyDescent="0.2">
      <c r="A4863">
        <v>4862</v>
      </c>
      <c r="B4863" t="s">
        <v>4863</v>
      </c>
      <c r="C4863" s="1">
        <v>0.96454668856451176</v>
      </c>
      <c r="D4863" s="1">
        <v>0.93440113427900373</v>
      </c>
      <c r="E4863" s="2">
        <v>0.94947391142175774</v>
      </c>
    </row>
    <row r="4864" spans="1:5" x14ac:dyDescent="0.2">
      <c r="A4864">
        <v>4863</v>
      </c>
      <c r="B4864" t="s">
        <v>4864</v>
      </c>
      <c r="C4864" s="1">
        <v>0.75409700310034822</v>
      </c>
      <c r="D4864" s="1">
        <v>0.41522967206946487</v>
      </c>
      <c r="E4864" s="2">
        <v>0.58466333758490652</v>
      </c>
    </row>
    <row r="4865" spans="1:5" x14ac:dyDescent="0.2">
      <c r="A4865">
        <v>4864</v>
      </c>
      <c r="B4865" t="s">
        <v>4865</v>
      </c>
      <c r="C4865" s="1">
        <v>1.1490340102177499</v>
      </c>
      <c r="D4865" s="1">
        <v>1.069690155985513</v>
      </c>
      <c r="E4865" s="2">
        <v>1.1093620831016313</v>
      </c>
    </row>
    <row r="4866" spans="1:5" x14ac:dyDescent="0.2">
      <c r="A4866">
        <v>4865</v>
      </c>
      <c r="B4866" t="s">
        <v>4866</v>
      </c>
      <c r="C4866" s="1">
        <v>0.44110092046443072</v>
      </c>
      <c r="D4866" s="1">
        <v>0.46161005893124274</v>
      </c>
      <c r="E4866" s="2">
        <v>0.45135548969783673</v>
      </c>
    </row>
    <row r="4867" spans="1:5" x14ac:dyDescent="0.2">
      <c r="A4867">
        <v>4866</v>
      </c>
      <c r="B4867" t="s">
        <v>4867</v>
      </c>
      <c r="C4867" s="1">
        <v>0.33749559200720536</v>
      </c>
      <c r="D4867" s="1">
        <v>2.664643858699091E-3</v>
      </c>
      <c r="E4867" s="2">
        <v>0.17008011793295222</v>
      </c>
    </row>
    <row r="4868" spans="1:5" x14ac:dyDescent="0.2">
      <c r="A4868">
        <v>4867</v>
      </c>
      <c r="B4868" t="s">
        <v>4868</v>
      </c>
      <c r="C4868" s="1">
        <v>1</v>
      </c>
      <c r="D4868" s="1">
        <v>1</v>
      </c>
      <c r="E4868" s="2">
        <v>1</v>
      </c>
    </row>
    <row r="4869" spans="1:5" x14ac:dyDescent="0.2">
      <c r="A4869">
        <v>4868</v>
      </c>
      <c r="B4869" t="s">
        <v>4869</v>
      </c>
      <c r="C4869" s="1">
        <v>0.88784615644719911</v>
      </c>
      <c r="D4869" s="1">
        <v>0.96750161249709055</v>
      </c>
      <c r="E4869" s="2">
        <v>0.92767388447214483</v>
      </c>
    </row>
    <row r="4870" spans="1:5" x14ac:dyDescent="0.2">
      <c r="A4870">
        <v>4869</v>
      </c>
      <c r="B4870" t="s">
        <v>4870</v>
      </c>
      <c r="C4870" s="1">
        <v>1.3003441034013101</v>
      </c>
      <c r="D4870" s="1">
        <v>1.3237384626958413</v>
      </c>
      <c r="E4870" s="2">
        <v>1.3120412830485757</v>
      </c>
    </row>
    <row r="4871" spans="1:5" x14ac:dyDescent="0.2">
      <c r="A4871">
        <v>4870</v>
      </c>
      <c r="B4871" t="s">
        <v>4871</v>
      </c>
      <c r="C4871" s="1">
        <v>0.36547506324659201</v>
      </c>
      <c r="D4871" s="1">
        <v>5.4811093021675104E-2</v>
      </c>
      <c r="E4871" s="2">
        <v>0.21014307813413355</v>
      </c>
    </row>
    <row r="4872" spans="1:5" x14ac:dyDescent="0.2">
      <c r="A4872">
        <v>4871</v>
      </c>
      <c r="B4872" t="s">
        <v>4872</v>
      </c>
      <c r="C4872" s="1">
        <v>0.41374308404839411</v>
      </c>
      <c r="D4872" s="1">
        <v>0.35445089959810216</v>
      </c>
      <c r="E4872" s="2">
        <v>0.38409699182324814</v>
      </c>
    </row>
    <row r="4873" spans="1:5" x14ac:dyDescent="0.2">
      <c r="A4873">
        <v>4872</v>
      </c>
      <c r="B4873" t="s">
        <v>4873</v>
      </c>
      <c r="C4873" s="1">
        <v>0.25022448152971855</v>
      </c>
      <c r="D4873" s="1">
        <v>0.22333164640814135</v>
      </c>
      <c r="E4873" s="2">
        <v>0.23677806396892995</v>
      </c>
    </row>
    <row r="4874" spans="1:5" x14ac:dyDescent="0.2">
      <c r="A4874">
        <v>4873</v>
      </c>
      <c r="B4874" t="s">
        <v>4874</v>
      </c>
      <c r="C4874" s="1">
        <v>0.20506076213874894</v>
      </c>
      <c r="D4874" s="1">
        <v>0.21824823818148881</v>
      </c>
      <c r="E4874" s="2">
        <v>0.21165450016011889</v>
      </c>
    </row>
    <row r="4875" spans="1:5" x14ac:dyDescent="0.2">
      <c r="A4875">
        <v>4874</v>
      </c>
      <c r="B4875" t="s">
        <v>4875</v>
      </c>
      <c r="C4875" s="1">
        <v>0.38752284727291086</v>
      </c>
      <c r="D4875" s="1">
        <v>0.60067528065136755</v>
      </c>
      <c r="E4875" s="2">
        <v>0.49409906396213921</v>
      </c>
    </row>
    <row r="4876" spans="1:5" x14ac:dyDescent="0.2">
      <c r="A4876">
        <v>4875</v>
      </c>
      <c r="B4876" t="s">
        <v>4876</v>
      </c>
      <c r="C4876" s="1">
        <v>1.0067659516164693</v>
      </c>
      <c r="D4876" s="1">
        <v>0.51641985972984117</v>
      </c>
      <c r="E4876" s="2">
        <v>0.76159290567315518</v>
      </c>
    </row>
    <row r="4877" spans="1:5" x14ac:dyDescent="0.2">
      <c r="A4877">
        <v>4876</v>
      </c>
      <c r="B4877" t="s">
        <v>4877</v>
      </c>
      <c r="C4877" s="1">
        <v>0.81773959769576288</v>
      </c>
      <c r="D4877" s="1">
        <v>0.44507437313932308</v>
      </c>
      <c r="E4877" s="2">
        <v>0.63140698541754303</v>
      </c>
    </row>
    <row r="4878" spans="1:5" x14ac:dyDescent="0.2">
      <c r="A4878">
        <v>4877</v>
      </c>
      <c r="B4878" t="s">
        <v>4878</v>
      </c>
      <c r="C4878" s="1">
        <v>0.2859435497604576</v>
      </c>
      <c r="D4878" s="1">
        <v>0.17388067140346622</v>
      </c>
      <c r="E4878" s="2">
        <v>0.22991211058196193</v>
      </c>
    </row>
    <row r="4879" spans="1:5" x14ac:dyDescent="0.2">
      <c r="A4879">
        <v>4878</v>
      </c>
      <c r="B4879" t="s">
        <v>4879</v>
      </c>
      <c r="C4879" s="1">
        <v>0.73559362235737769</v>
      </c>
      <c r="D4879" s="1">
        <v>0.88021634054218656</v>
      </c>
      <c r="E4879" s="2">
        <v>0.80790498144978207</v>
      </c>
    </row>
    <row r="4880" spans="1:5" x14ac:dyDescent="0.2">
      <c r="A4880">
        <v>4879</v>
      </c>
      <c r="B4880" t="s">
        <v>4880</v>
      </c>
      <c r="C4880" s="1">
        <v>0.95777350881463308</v>
      </c>
      <c r="D4880" s="1">
        <v>0.94005310468927017</v>
      </c>
      <c r="E4880" s="2">
        <v>0.94891330675195162</v>
      </c>
    </row>
    <row r="4881" spans="1:5" x14ac:dyDescent="0.2">
      <c r="A4881">
        <v>4880</v>
      </c>
      <c r="B4881" t="s">
        <v>4881</v>
      </c>
      <c r="C4881" s="1">
        <v>0.45336171212052112</v>
      </c>
      <c r="D4881" s="1">
        <v>0.4666982386119688</v>
      </c>
      <c r="E4881" s="2">
        <v>0.46002997536624496</v>
      </c>
    </row>
    <row r="4882" spans="1:5" x14ac:dyDescent="0.2">
      <c r="A4882">
        <v>4881</v>
      </c>
      <c r="B4882" t="s">
        <v>4882</v>
      </c>
      <c r="C4882" s="1">
        <v>1</v>
      </c>
      <c r="D4882" s="1">
        <v>1</v>
      </c>
      <c r="E4882" s="2">
        <v>1</v>
      </c>
    </row>
    <row r="4883" spans="1:5" x14ac:dyDescent="0.2">
      <c r="A4883">
        <v>4882</v>
      </c>
      <c r="B4883" t="s">
        <v>4883</v>
      </c>
      <c r="C4883" s="1">
        <v>0.77928273388496883</v>
      </c>
      <c r="D4883" s="1">
        <v>0.57687617809165581</v>
      </c>
      <c r="E4883" s="2">
        <v>0.67807945598831232</v>
      </c>
    </row>
    <row r="4884" spans="1:5" x14ac:dyDescent="0.2">
      <c r="A4884">
        <v>4883</v>
      </c>
      <c r="B4884" t="s">
        <v>4884</v>
      </c>
      <c r="C4884" s="1">
        <v>1.1589212926933508</v>
      </c>
      <c r="D4884" s="1">
        <v>1.0557177512924847</v>
      </c>
      <c r="E4884" s="2">
        <v>1.1073195219929177</v>
      </c>
    </row>
    <row r="4885" spans="1:5" x14ac:dyDescent="0.2">
      <c r="A4885">
        <v>4884</v>
      </c>
      <c r="B4885" t="s">
        <v>4885</v>
      </c>
      <c r="C4885" s="1">
        <v>1.0425610530171112</v>
      </c>
      <c r="D4885" s="1">
        <v>1.0707381110599454</v>
      </c>
      <c r="E4885" s="2">
        <v>1.0566495820385282</v>
      </c>
    </row>
    <row r="4886" spans="1:5" x14ac:dyDescent="0.2">
      <c r="A4886">
        <v>4885</v>
      </c>
      <c r="B4886" t="s">
        <v>4886</v>
      </c>
      <c r="C4886" s="1">
        <v>0.36775522248182518</v>
      </c>
      <c r="D4886" s="1">
        <v>3.823694988090142E-2</v>
      </c>
      <c r="E4886" s="2">
        <v>0.20299608618136331</v>
      </c>
    </row>
    <row r="4887" spans="1:5" x14ac:dyDescent="0.2">
      <c r="A4887">
        <v>4886</v>
      </c>
      <c r="B4887" t="s">
        <v>4887</v>
      </c>
      <c r="C4887" s="1">
        <v>0.25708061612540406</v>
      </c>
      <c r="D4887" s="1">
        <v>2.8086175438508665E-2</v>
      </c>
      <c r="E4887" s="2">
        <v>0.14258339578195636</v>
      </c>
    </row>
    <row r="4888" spans="1:5" x14ac:dyDescent="0.2">
      <c r="A4888">
        <v>4887</v>
      </c>
      <c r="B4888" t="s">
        <v>4888</v>
      </c>
      <c r="C4888" s="1">
        <v>0.20416708180221999</v>
      </c>
      <c r="D4888" s="1">
        <v>0.3139603096634011</v>
      </c>
      <c r="E4888" s="2">
        <v>0.25906369573281052</v>
      </c>
    </row>
    <row r="4889" spans="1:5" x14ac:dyDescent="0.2">
      <c r="A4889">
        <v>4888</v>
      </c>
      <c r="B4889" t="s">
        <v>4889</v>
      </c>
      <c r="C4889" s="1">
        <v>0.89390530917680955</v>
      </c>
      <c r="D4889" s="1">
        <v>1.0037930859943702</v>
      </c>
      <c r="E4889" s="2">
        <v>0.94884919758558994</v>
      </c>
    </row>
    <row r="4890" spans="1:5" x14ac:dyDescent="0.2">
      <c r="A4890">
        <v>4889</v>
      </c>
      <c r="B4890" t="s">
        <v>4890</v>
      </c>
      <c r="C4890" s="1">
        <v>0.32474002509509575</v>
      </c>
      <c r="D4890" s="1">
        <v>0.2135594375134954</v>
      </c>
      <c r="E4890" s="2">
        <v>0.26914973130429559</v>
      </c>
    </row>
    <row r="4891" spans="1:5" x14ac:dyDescent="0.2">
      <c r="A4891">
        <v>4890</v>
      </c>
      <c r="B4891" t="s">
        <v>4891</v>
      </c>
      <c r="C4891" s="1">
        <v>0.9068403196883329</v>
      </c>
      <c r="D4891" s="1">
        <v>0.83027626744986038</v>
      </c>
      <c r="E4891" s="2">
        <v>0.86855829356909664</v>
      </c>
    </row>
    <row r="4892" spans="1:5" x14ac:dyDescent="0.2">
      <c r="A4892">
        <v>4891</v>
      </c>
      <c r="B4892" t="s">
        <v>4892</v>
      </c>
      <c r="C4892" s="1">
        <v>0.70255566896215738</v>
      </c>
      <c r="D4892" s="1">
        <v>0.38639796704040624</v>
      </c>
      <c r="E4892" s="2">
        <v>0.54447681800128178</v>
      </c>
    </row>
    <row r="4893" spans="1:5" x14ac:dyDescent="0.2">
      <c r="A4893">
        <v>4892</v>
      </c>
      <c r="B4893" t="s">
        <v>4893</v>
      </c>
      <c r="C4893" s="1">
        <v>0.33926186065423031</v>
      </c>
      <c r="D4893" s="1">
        <v>0.87371577614535012</v>
      </c>
      <c r="E4893" s="2">
        <v>0.60648881839979019</v>
      </c>
    </row>
    <row r="4894" spans="1:5" x14ac:dyDescent="0.2">
      <c r="A4894">
        <v>4893</v>
      </c>
      <c r="B4894" t="s">
        <v>4894</v>
      </c>
      <c r="C4894" s="1">
        <v>0.13072663814170027</v>
      </c>
      <c r="D4894" s="1">
        <v>3.9542501231381928E-2</v>
      </c>
      <c r="E4894" s="2">
        <v>8.5134569686541095E-2</v>
      </c>
    </row>
    <row r="4895" spans="1:5" x14ac:dyDescent="0.2">
      <c r="A4895">
        <v>4894</v>
      </c>
      <c r="B4895" t="s">
        <v>4895</v>
      </c>
      <c r="C4895" s="1">
        <v>0.54150877435627431</v>
      </c>
      <c r="D4895" s="1">
        <v>0.4402224847560538</v>
      </c>
      <c r="E4895" s="2">
        <v>0.49086562955616408</v>
      </c>
    </row>
    <row r="4896" spans="1:5" x14ac:dyDescent="0.2">
      <c r="A4896">
        <v>4895</v>
      </c>
      <c r="B4896" t="s">
        <v>4896</v>
      </c>
      <c r="C4896" s="1">
        <v>0.29531673494214516</v>
      </c>
      <c r="D4896" s="1">
        <v>0.32877809064552099</v>
      </c>
      <c r="E4896" s="2">
        <v>0.31204741279383308</v>
      </c>
    </row>
    <row r="4897" spans="1:5" x14ac:dyDescent="0.2">
      <c r="A4897">
        <v>4896</v>
      </c>
      <c r="B4897" t="s">
        <v>4897</v>
      </c>
      <c r="C4897" s="1">
        <v>1</v>
      </c>
      <c r="D4897" s="1">
        <v>1</v>
      </c>
      <c r="E4897" s="2">
        <v>1</v>
      </c>
    </row>
    <row r="4898" spans="1:5" x14ac:dyDescent="0.2">
      <c r="A4898">
        <v>4897</v>
      </c>
      <c r="B4898" t="s">
        <v>4898</v>
      </c>
      <c r="C4898" s="1">
        <v>1.0875713278892649</v>
      </c>
      <c r="D4898" s="1">
        <v>0.97772148944070802</v>
      </c>
      <c r="E4898" s="2">
        <v>1.0326464086649865</v>
      </c>
    </row>
    <row r="4899" spans="1:5" x14ac:dyDescent="0.2">
      <c r="A4899">
        <v>4898</v>
      </c>
      <c r="B4899" t="s">
        <v>4899</v>
      </c>
      <c r="C4899" s="1">
        <v>0.29563742707868496</v>
      </c>
      <c r="D4899" s="1">
        <v>5.879901610387616E-2</v>
      </c>
      <c r="E4899" s="2">
        <v>0.17721822159128056</v>
      </c>
    </row>
    <row r="4900" spans="1:5" x14ac:dyDescent="0.2">
      <c r="A4900">
        <v>4899</v>
      </c>
      <c r="B4900" t="s">
        <v>4900</v>
      </c>
      <c r="C4900" s="1">
        <v>0.92979218136590525</v>
      </c>
      <c r="D4900" s="1">
        <v>0.86550958908227471</v>
      </c>
      <c r="E4900" s="2">
        <v>0.89765088522408998</v>
      </c>
    </row>
    <row r="4901" spans="1:5" x14ac:dyDescent="0.2">
      <c r="A4901">
        <v>4900</v>
      </c>
      <c r="B4901" t="s">
        <v>4901</v>
      </c>
      <c r="C4901" s="1">
        <v>1.0780723393751315</v>
      </c>
      <c r="D4901" s="1">
        <v>1.0268610748558822</v>
      </c>
      <c r="E4901" s="2">
        <v>1.0524667071155069</v>
      </c>
    </row>
    <row r="4902" spans="1:5" x14ac:dyDescent="0.2">
      <c r="A4902">
        <v>4901</v>
      </c>
      <c r="B4902" t="s">
        <v>4902</v>
      </c>
      <c r="C4902" s="1">
        <v>0.23684677387637421</v>
      </c>
      <c r="D4902" s="1">
        <v>1.362344368922325E-2</v>
      </c>
      <c r="E4902" s="2">
        <v>0.12523510878279873</v>
      </c>
    </row>
    <row r="4903" spans="1:5" x14ac:dyDescent="0.2">
      <c r="A4903">
        <v>4902</v>
      </c>
      <c r="B4903" t="s">
        <v>4903</v>
      </c>
      <c r="C4903" s="1">
        <v>0.27733569704974781</v>
      </c>
      <c r="D4903" s="1">
        <v>0.21597469655098833</v>
      </c>
      <c r="E4903" s="2">
        <v>0.24665519680036807</v>
      </c>
    </row>
    <row r="4904" spans="1:5" x14ac:dyDescent="0.2">
      <c r="A4904">
        <v>4903</v>
      </c>
      <c r="B4904" t="s">
        <v>4904</v>
      </c>
      <c r="C4904" s="1">
        <v>0.87687316793531145</v>
      </c>
      <c r="D4904" s="1">
        <v>0.99240718352848101</v>
      </c>
      <c r="E4904" s="2">
        <v>0.93464017573189628</v>
      </c>
    </row>
    <row r="4905" spans="1:5" x14ac:dyDescent="0.2">
      <c r="A4905">
        <v>4904</v>
      </c>
      <c r="B4905" t="s">
        <v>4905</v>
      </c>
      <c r="C4905" s="1">
        <v>0.24073671140088185</v>
      </c>
      <c r="D4905" s="1">
        <v>0.45745192643021459</v>
      </c>
      <c r="E4905" s="2">
        <v>0.34909431891554821</v>
      </c>
    </row>
    <row r="4906" spans="1:5" x14ac:dyDescent="0.2">
      <c r="A4906">
        <v>4905</v>
      </c>
      <c r="B4906" t="s">
        <v>4906</v>
      </c>
      <c r="C4906" s="1">
        <v>1.3131527964591307E-2</v>
      </c>
      <c r="D4906" s="1">
        <v>0.21011470656005543</v>
      </c>
      <c r="E4906" s="2">
        <v>0.11162311726232337</v>
      </c>
    </row>
    <row r="4907" spans="1:5" x14ac:dyDescent="0.2">
      <c r="A4907">
        <v>4906</v>
      </c>
      <c r="B4907" t="s">
        <v>4907</v>
      </c>
      <c r="C4907" s="1">
        <v>0.99749918096683132</v>
      </c>
      <c r="D4907" s="1">
        <v>1.0872642716026284</v>
      </c>
      <c r="E4907" s="2">
        <v>1.0423817262847299</v>
      </c>
    </row>
    <row r="4908" spans="1:5" x14ac:dyDescent="0.2">
      <c r="A4908">
        <v>4907</v>
      </c>
      <c r="B4908" t="s">
        <v>4908</v>
      </c>
      <c r="C4908" s="1">
        <v>0.29645705938207584</v>
      </c>
      <c r="D4908" s="1">
        <v>0.12125584832603589</v>
      </c>
      <c r="E4908" s="2">
        <v>0.20885645385405588</v>
      </c>
    </row>
    <row r="4909" spans="1:5" x14ac:dyDescent="0.2">
      <c r="A4909">
        <v>4908</v>
      </c>
      <c r="B4909" t="s">
        <v>4909</v>
      </c>
      <c r="C4909" s="1">
        <v>0.66080983006678395</v>
      </c>
      <c r="D4909" s="1">
        <v>9.3868422213414134E-4</v>
      </c>
      <c r="E4909" s="2">
        <v>0.33087425714445906</v>
      </c>
    </row>
    <row r="4910" spans="1:5" x14ac:dyDescent="0.2">
      <c r="A4910">
        <v>4909</v>
      </c>
      <c r="B4910" t="s">
        <v>4910</v>
      </c>
      <c r="C4910" s="1">
        <v>1.1949038117317765</v>
      </c>
      <c r="D4910" s="1">
        <v>1.008247980758346</v>
      </c>
      <c r="E4910" s="2">
        <v>1.1015758962450612</v>
      </c>
    </row>
    <row r="4911" spans="1:5" x14ac:dyDescent="0.2">
      <c r="A4911">
        <v>4910</v>
      </c>
      <c r="B4911" t="s">
        <v>4911</v>
      </c>
      <c r="C4911" s="1">
        <v>1.0504398595501452</v>
      </c>
      <c r="D4911" s="1">
        <v>0.8833035835210894</v>
      </c>
      <c r="E4911" s="2">
        <v>0.96687172153561729</v>
      </c>
    </row>
    <row r="4912" spans="1:5" x14ac:dyDescent="0.2">
      <c r="A4912">
        <v>4911</v>
      </c>
      <c r="B4912" t="s">
        <v>4912</v>
      </c>
      <c r="C4912" s="1">
        <v>1.1175973584700063</v>
      </c>
      <c r="D4912" s="1">
        <v>1.1355379354125685</v>
      </c>
      <c r="E4912" s="2">
        <v>1.1265676469412873</v>
      </c>
    </row>
    <row r="4913" spans="1:5" x14ac:dyDescent="0.2">
      <c r="A4913">
        <v>4912</v>
      </c>
      <c r="B4913" t="s">
        <v>4913</v>
      </c>
      <c r="C4913" s="1">
        <v>0.51532306127879868</v>
      </c>
      <c r="D4913" s="1">
        <v>0.68765251575273068</v>
      </c>
      <c r="E4913" s="2">
        <v>0.60148778851576468</v>
      </c>
    </row>
    <row r="4914" spans="1:5" x14ac:dyDescent="0.2">
      <c r="A4914">
        <v>4913</v>
      </c>
      <c r="B4914" t="s">
        <v>4914</v>
      </c>
      <c r="C4914" s="1">
        <v>0.33684085178498063</v>
      </c>
      <c r="D4914" s="1">
        <v>0.4098720965049753</v>
      </c>
      <c r="E4914" s="2">
        <v>0.37335647414497797</v>
      </c>
    </row>
    <row r="4915" spans="1:5" x14ac:dyDescent="0.2">
      <c r="A4915">
        <v>4914</v>
      </c>
      <c r="B4915" t="s">
        <v>4915</v>
      </c>
      <c r="C4915" s="1">
        <v>9.0100697381160472E-2</v>
      </c>
      <c r="D4915" s="1">
        <v>0.16562121093987656</v>
      </c>
      <c r="E4915" s="2">
        <v>0.12786095416051851</v>
      </c>
    </row>
    <row r="4916" spans="1:5" x14ac:dyDescent="0.2">
      <c r="A4916">
        <v>4915</v>
      </c>
      <c r="B4916" t="s">
        <v>4916</v>
      </c>
      <c r="C4916" s="1">
        <v>0.19900363344361097</v>
      </c>
      <c r="D4916" s="1">
        <v>4.6150277428785927E-3</v>
      </c>
      <c r="E4916" s="2">
        <v>0.10180933059324478</v>
      </c>
    </row>
    <row r="4917" spans="1:5" x14ac:dyDescent="0.2">
      <c r="A4917">
        <v>4916</v>
      </c>
      <c r="B4917" t="s">
        <v>4917</v>
      </c>
      <c r="C4917" s="1">
        <v>0.32996767492989981</v>
      </c>
      <c r="D4917" s="1">
        <v>0</v>
      </c>
      <c r="E4917" s="2">
        <v>0.16498383746494991</v>
      </c>
    </row>
    <row r="4918" spans="1:5" x14ac:dyDescent="0.2">
      <c r="A4918">
        <v>4917</v>
      </c>
      <c r="B4918" t="s">
        <v>4918</v>
      </c>
      <c r="C4918" s="1">
        <v>0.24719951787070504</v>
      </c>
      <c r="D4918" s="1">
        <v>9.8178485900647476E-3</v>
      </c>
      <c r="E4918" s="2">
        <v>0.12850868323038489</v>
      </c>
    </row>
    <row r="4919" spans="1:5" x14ac:dyDescent="0.2">
      <c r="A4919">
        <v>4918</v>
      </c>
      <c r="B4919" t="s">
        <v>4919</v>
      </c>
      <c r="C4919" s="1">
        <v>0.34691859968318955</v>
      </c>
      <c r="D4919" s="1">
        <v>0.27488312450619834</v>
      </c>
      <c r="E4919" s="2">
        <v>0.31090086209469392</v>
      </c>
    </row>
    <row r="4920" spans="1:5" x14ac:dyDescent="0.2">
      <c r="A4920">
        <v>4919</v>
      </c>
      <c r="B4920" t="s">
        <v>4920</v>
      </c>
      <c r="C4920" s="1">
        <v>0.22015695694697068</v>
      </c>
      <c r="D4920" s="1">
        <v>0.17222612336412738</v>
      </c>
      <c r="E4920" s="2">
        <v>0.19619154015554902</v>
      </c>
    </row>
    <row r="4921" spans="1:5" x14ac:dyDescent="0.2">
      <c r="A4921">
        <v>4920</v>
      </c>
      <c r="B4921" t="s">
        <v>4921</v>
      </c>
      <c r="C4921" s="1">
        <v>0.84702143510547112</v>
      </c>
      <c r="D4921" s="1">
        <v>0.82785714676677347</v>
      </c>
      <c r="E4921" s="2">
        <v>0.83743929093612235</v>
      </c>
    </row>
    <row r="4922" spans="1:5" x14ac:dyDescent="0.2">
      <c r="A4922">
        <v>4921</v>
      </c>
      <c r="B4922" t="s">
        <v>4922</v>
      </c>
      <c r="C4922" s="1">
        <v>0.37069586595284904</v>
      </c>
      <c r="D4922" s="1">
        <v>0.68407952134689554</v>
      </c>
      <c r="E4922" s="2">
        <v>0.52738769364987226</v>
      </c>
    </row>
    <row r="4923" spans="1:5" x14ac:dyDescent="0.2">
      <c r="A4923">
        <v>4922</v>
      </c>
      <c r="B4923" t="s">
        <v>4923</v>
      </c>
      <c r="C4923" s="1">
        <v>0.30467350677769528</v>
      </c>
      <c r="D4923" s="1">
        <v>0.27685546809881284</v>
      </c>
      <c r="E4923" s="2">
        <v>0.29076448743825406</v>
      </c>
    </row>
    <row r="4924" spans="1:5" x14ac:dyDescent="0.2">
      <c r="A4924">
        <v>4923</v>
      </c>
      <c r="B4924" t="s">
        <v>4924</v>
      </c>
      <c r="C4924" s="1">
        <v>0.38306659162094464</v>
      </c>
      <c r="D4924" s="1">
        <v>3.2397255816461563E-3</v>
      </c>
      <c r="E4924" s="2">
        <v>0.19315315860129539</v>
      </c>
    </row>
    <row r="4925" spans="1:5" x14ac:dyDescent="0.2">
      <c r="A4925">
        <v>4924</v>
      </c>
      <c r="B4925" t="s">
        <v>4925</v>
      </c>
      <c r="C4925" s="1">
        <v>0.29253528418375463</v>
      </c>
      <c r="D4925" s="1">
        <v>0.12093195764599443</v>
      </c>
      <c r="E4925" s="2">
        <v>0.20673362091487452</v>
      </c>
    </row>
    <row r="4926" spans="1:5" x14ac:dyDescent="0.2">
      <c r="A4926">
        <v>4925</v>
      </c>
      <c r="B4926" t="s">
        <v>4926</v>
      </c>
      <c r="C4926" s="1">
        <v>5.0702831238694568E-2</v>
      </c>
      <c r="D4926" s="1">
        <v>0.10414199955747294</v>
      </c>
      <c r="E4926" s="2">
        <v>7.7422415398083755E-2</v>
      </c>
    </row>
    <row r="4927" spans="1:5" x14ac:dyDescent="0.2">
      <c r="A4927">
        <v>4926</v>
      </c>
      <c r="B4927" t="s">
        <v>4927</v>
      </c>
      <c r="C4927" s="1">
        <v>0.20579995003991886</v>
      </c>
      <c r="D4927" s="1">
        <v>6.4800100935843541E-2</v>
      </c>
      <c r="E4927" s="2">
        <v>0.1353000254878812</v>
      </c>
    </row>
    <row r="4928" spans="1:5" x14ac:dyDescent="0.2">
      <c r="A4928">
        <v>4927</v>
      </c>
      <c r="B4928" t="s">
        <v>4928</v>
      </c>
      <c r="C4928" s="1">
        <v>0.67265151425073155</v>
      </c>
      <c r="D4928" s="1">
        <v>0.75873915465751129</v>
      </c>
      <c r="E4928" s="2">
        <v>0.71569533445412148</v>
      </c>
    </row>
    <row r="4929" spans="1:5" x14ac:dyDescent="0.2">
      <c r="A4929">
        <v>4928</v>
      </c>
      <c r="B4929" t="s">
        <v>4929</v>
      </c>
      <c r="C4929" s="1">
        <v>1.9590786382229365E-2</v>
      </c>
      <c r="D4929" s="1">
        <v>8.3911324146749705E-2</v>
      </c>
      <c r="E4929" s="2">
        <v>5.1751055264489532E-2</v>
      </c>
    </row>
    <row r="4930" spans="1:5" x14ac:dyDescent="0.2">
      <c r="A4930">
        <v>4929</v>
      </c>
      <c r="B4930" t="s">
        <v>4930</v>
      </c>
      <c r="C4930" s="1">
        <v>0.1030057518261448</v>
      </c>
      <c r="D4930" s="1">
        <v>0.2259581238468433</v>
      </c>
      <c r="E4930" s="2">
        <v>0.16448193783649406</v>
      </c>
    </row>
    <row r="4931" spans="1:5" x14ac:dyDescent="0.2">
      <c r="A4931">
        <v>4930</v>
      </c>
      <c r="B4931" t="s">
        <v>4931</v>
      </c>
      <c r="C4931" s="1">
        <v>0.57996368834583722</v>
      </c>
      <c r="D4931" s="1">
        <v>0.64132214302948098</v>
      </c>
      <c r="E4931" s="2">
        <v>0.61064291568765916</v>
      </c>
    </row>
    <row r="4932" spans="1:5" x14ac:dyDescent="0.2">
      <c r="A4932">
        <v>4931</v>
      </c>
      <c r="B4932" t="s">
        <v>4932</v>
      </c>
      <c r="C4932" s="1">
        <v>1.1162996262135594</v>
      </c>
      <c r="D4932" s="1">
        <v>1.2093185529130268</v>
      </c>
      <c r="E4932" s="2">
        <v>1.162809089563293</v>
      </c>
    </row>
    <row r="4933" spans="1:5" x14ac:dyDescent="0.2">
      <c r="A4933">
        <v>4932</v>
      </c>
      <c r="B4933" t="s">
        <v>4933</v>
      </c>
      <c r="C4933" s="1">
        <v>1</v>
      </c>
      <c r="D4933" s="1">
        <v>1</v>
      </c>
      <c r="E4933" s="2">
        <v>1</v>
      </c>
    </row>
    <row r="4934" spans="1:5" x14ac:dyDescent="0.2">
      <c r="A4934">
        <v>4933</v>
      </c>
      <c r="B4934" t="s">
        <v>4934</v>
      </c>
      <c r="C4934" s="1">
        <v>0.44193300430244409</v>
      </c>
      <c r="D4934" s="1">
        <v>0.32395689188598142</v>
      </c>
      <c r="E4934" s="2">
        <v>0.38294494809421276</v>
      </c>
    </row>
    <row r="4935" spans="1:5" x14ac:dyDescent="0.2">
      <c r="A4935">
        <v>4934</v>
      </c>
      <c r="B4935" t="s">
        <v>4935</v>
      </c>
      <c r="C4935" s="1">
        <v>0.51682704881925001</v>
      </c>
      <c r="D4935" s="1">
        <v>8.1919985148112218E-2</v>
      </c>
      <c r="E4935" s="2">
        <v>0.29937351698368109</v>
      </c>
    </row>
    <row r="4936" spans="1:5" x14ac:dyDescent="0.2">
      <c r="A4936">
        <v>4935</v>
      </c>
      <c r="B4936" t="s">
        <v>4936</v>
      </c>
      <c r="C4936" s="1">
        <v>0.28760784830143094</v>
      </c>
      <c r="D4936" s="1">
        <v>0.12569989088053143</v>
      </c>
      <c r="E4936" s="2">
        <v>0.2066538695909812</v>
      </c>
    </row>
    <row r="4937" spans="1:5" x14ac:dyDescent="0.2">
      <c r="A4937">
        <v>4936</v>
      </c>
      <c r="B4937" t="s">
        <v>4937</v>
      </c>
      <c r="C4937" s="1">
        <v>0.41616540578267258</v>
      </c>
      <c r="D4937" s="1">
        <v>0.33523729425967719</v>
      </c>
      <c r="E4937" s="2">
        <v>0.37570135002117488</v>
      </c>
    </row>
    <row r="4938" spans="1:5" x14ac:dyDescent="0.2">
      <c r="A4938">
        <v>4937</v>
      </c>
      <c r="B4938" t="s">
        <v>4938</v>
      </c>
      <c r="C4938" s="1">
        <v>0.1922403113132555</v>
      </c>
      <c r="D4938" s="1">
        <v>0.20596528654906351</v>
      </c>
      <c r="E4938" s="2">
        <v>0.19910279893115951</v>
      </c>
    </row>
    <row r="4939" spans="1:5" x14ac:dyDescent="0.2">
      <c r="A4939">
        <v>4938</v>
      </c>
      <c r="B4939" t="s">
        <v>4939</v>
      </c>
      <c r="C4939" s="1">
        <v>0.83987699991152676</v>
      </c>
      <c r="D4939" s="1">
        <v>0.61448563826478186</v>
      </c>
      <c r="E4939" s="2">
        <v>0.72718131908815431</v>
      </c>
    </row>
    <row r="4940" spans="1:5" x14ac:dyDescent="0.2">
      <c r="A4940">
        <v>4939</v>
      </c>
      <c r="B4940" t="s">
        <v>4940</v>
      </c>
      <c r="C4940" s="1">
        <v>0.64170405018314236</v>
      </c>
      <c r="D4940" s="1">
        <v>0.38231780576113034</v>
      </c>
      <c r="E4940" s="2">
        <v>0.51201092797213632</v>
      </c>
    </row>
    <row r="4941" spans="1:5" x14ac:dyDescent="0.2">
      <c r="A4941">
        <v>4940</v>
      </c>
      <c r="B4941" t="s">
        <v>4941</v>
      </c>
      <c r="C4941" s="1">
        <v>0.22821914960032125</v>
      </c>
      <c r="D4941" s="1">
        <v>0.16857351913300894</v>
      </c>
      <c r="E4941" s="2">
        <v>0.19839633436666509</v>
      </c>
    </row>
    <row r="4942" spans="1:5" x14ac:dyDescent="0.2">
      <c r="A4942">
        <v>4941</v>
      </c>
      <c r="B4942" t="s">
        <v>4942</v>
      </c>
      <c r="C4942" s="1">
        <v>0.45874745754629426</v>
      </c>
      <c r="D4942" s="1">
        <v>0.36793461262400334</v>
      </c>
      <c r="E4942" s="2">
        <v>0.4133410350851488</v>
      </c>
    </row>
    <row r="4943" spans="1:5" x14ac:dyDescent="0.2">
      <c r="A4943">
        <v>4942</v>
      </c>
      <c r="B4943" t="s">
        <v>4943</v>
      </c>
      <c r="C4943" s="1">
        <v>0.45367026976803076</v>
      </c>
      <c r="D4943" s="1">
        <v>0.55845468401431786</v>
      </c>
      <c r="E4943" s="2">
        <v>0.50606247689117434</v>
      </c>
    </row>
    <row r="4944" spans="1:5" x14ac:dyDescent="0.2">
      <c r="A4944">
        <v>4943</v>
      </c>
      <c r="B4944" t="s">
        <v>4944</v>
      </c>
      <c r="C4944" s="1">
        <v>0.12423538053360594</v>
      </c>
      <c r="D4944" s="1">
        <v>0.26598222402829647</v>
      </c>
      <c r="E4944" s="2">
        <v>0.1951088022809512</v>
      </c>
    </row>
    <row r="4945" spans="1:5" x14ac:dyDescent="0.2">
      <c r="A4945">
        <v>4944</v>
      </c>
      <c r="B4945" t="s">
        <v>4945</v>
      </c>
      <c r="C4945" s="1">
        <v>0.74550728134374622</v>
      </c>
      <c r="D4945" s="1">
        <v>0.42209848492095009</v>
      </c>
      <c r="E4945" s="2">
        <v>0.58380288313234818</v>
      </c>
    </row>
    <row r="4946" spans="1:5" x14ac:dyDescent="0.2">
      <c r="A4946">
        <v>4945</v>
      </c>
      <c r="B4946" t="s">
        <v>4946</v>
      </c>
      <c r="C4946" s="1">
        <v>0.64756353698736013</v>
      </c>
      <c r="D4946" s="1">
        <v>0.68072963928267272</v>
      </c>
      <c r="E4946" s="2">
        <v>0.66414658813501637</v>
      </c>
    </row>
    <row r="4947" spans="1:5" x14ac:dyDescent="0.2">
      <c r="A4947">
        <v>4946</v>
      </c>
      <c r="B4947" t="s">
        <v>4947</v>
      </c>
      <c r="C4947" s="1">
        <v>1</v>
      </c>
      <c r="D4947" s="1">
        <v>1</v>
      </c>
      <c r="E4947" s="2">
        <v>1</v>
      </c>
    </row>
    <row r="4948" spans="1:5" x14ac:dyDescent="0.2">
      <c r="A4948">
        <v>4947</v>
      </c>
      <c r="B4948" t="s">
        <v>4948</v>
      </c>
      <c r="C4948" s="1">
        <v>0.40761923523674382</v>
      </c>
      <c r="D4948" s="1">
        <v>4.0990820337514847E-2</v>
      </c>
      <c r="E4948" s="2">
        <v>0.22430502778712932</v>
      </c>
    </row>
    <row r="4949" spans="1:5" x14ac:dyDescent="0.2">
      <c r="A4949">
        <v>4948</v>
      </c>
      <c r="B4949" t="s">
        <v>4949</v>
      </c>
      <c r="C4949" s="1">
        <v>0.51748657023544842</v>
      </c>
      <c r="D4949" s="1">
        <v>0.52194866821389807</v>
      </c>
      <c r="E4949" s="2">
        <v>0.5197176192246733</v>
      </c>
    </row>
    <row r="4950" spans="1:5" x14ac:dyDescent="0.2">
      <c r="A4950">
        <v>4949</v>
      </c>
      <c r="B4950" t="s">
        <v>4950</v>
      </c>
      <c r="C4950" s="1">
        <v>7.2157850315832973E-3</v>
      </c>
      <c r="D4950" s="1">
        <v>0.2262545261497298</v>
      </c>
      <c r="E4950" s="2">
        <v>0.11673515559065654</v>
      </c>
    </row>
    <row r="4951" spans="1:5" x14ac:dyDescent="0.2">
      <c r="A4951">
        <v>4950</v>
      </c>
      <c r="B4951" t="s">
        <v>4951</v>
      </c>
      <c r="C4951" s="1">
        <v>0.20935788340704758</v>
      </c>
      <c r="D4951" s="1">
        <v>0</v>
      </c>
      <c r="E4951" s="2">
        <v>0.10467894170352379</v>
      </c>
    </row>
    <row r="4952" spans="1:5" x14ac:dyDescent="0.2">
      <c r="A4952">
        <v>4951</v>
      </c>
      <c r="B4952" t="s">
        <v>4952</v>
      </c>
      <c r="C4952" s="1">
        <v>0.4757001157725958</v>
      </c>
      <c r="D4952" s="1">
        <v>0.51307462335658749</v>
      </c>
      <c r="E4952" s="2">
        <v>0.49438736956459162</v>
      </c>
    </row>
    <row r="4953" spans="1:5" x14ac:dyDescent="0.2">
      <c r="A4953">
        <v>4952</v>
      </c>
      <c r="B4953" t="s">
        <v>4953</v>
      </c>
      <c r="C4953" s="1">
        <v>0.26665665713708003</v>
      </c>
      <c r="D4953" s="1">
        <v>0.51914136944959344</v>
      </c>
      <c r="E4953" s="2">
        <v>0.39289901329333676</v>
      </c>
    </row>
    <row r="4954" spans="1:5" x14ac:dyDescent="0.2">
      <c r="A4954">
        <v>4953</v>
      </c>
      <c r="B4954" t="s">
        <v>4954</v>
      </c>
      <c r="C4954" s="1">
        <v>0.50041586206760413</v>
      </c>
      <c r="D4954" s="1">
        <v>0.56526208139958467</v>
      </c>
      <c r="E4954" s="2">
        <v>0.5328389717335944</v>
      </c>
    </row>
    <row r="4955" spans="1:5" x14ac:dyDescent="0.2">
      <c r="A4955">
        <v>4954</v>
      </c>
      <c r="B4955" t="s">
        <v>4955</v>
      </c>
      <c r="C4955" s="1">
        <v>0.20152225438370303</v>
      </c>
      <c r="D4955" s="1">
        <v>0.16078482619453946</v>
      </c>
      <c r="E4955" s="2">
        <v>0.18115354028912123</v>
      </c>
    </row>
    <row r="4956" spans="1:5" x14ac:dyDescent="0.2">
      <c r="A4956">
        <v>4955</v>
      </c>
      <c r="B4956" t="s">
        <v>4956</v>
      </c>
      <c r="C4956" s="1">
        <v>0.37831311570772103</v>
      </c>
      <c r="D4956" s="1">
        <v>0.16338458084693872</v>
      </c>
      <c r="E4956" s="2">
        <v>0.27084884827732986</v>
      </c>
    </row>
    <row r="4957" spans="1:5" x14ac:dyDescent="0.2">
      <c r="A4957">
        <v>4956</v>
      </c>
      <c r="B4957" t="s">
        <v>4957</v>
      </c>
      <c r="C4957" s="1">
        <v>0.13309309653852522</v>
      </c>
      <c r="D4957" s="1">
        <v>0.42214831538522446</v>
      </c>
      <c r="E4957" s="2">
        <v>0.27762070596187483</v>
      </c>
    </row>
    <row r="4958" spans="1:5" x14ac:dyDescent="0.2">
      <c r="A4958">
        <v>4957</v>
      </c>
      <c r="B4958" t="s">
        <v>4958</v>
      </c>
      <c r="C4958" s="1">
        <v>1.0451289434230182</v>
      </c>
      <c r="D4958" s="1">
        <v>0.48197639419653759</v>
      </c>
      <c r="E4958" s="2">
        <v>0.7635526688097779</v>
      </c>
    </row>
    <row r="4959" spans="1:5" x14ac:dyDescent="0.2">
      <c r="A4959">
        <v>4958</v>
      </c>
      <c r="B4959" t="s">
        <v>4959</v>
      </c>
      <c r="C4959" s="1">
        <v>0.30693399308195057</v>
      </c>
      <c r="D4959" s="1">
        <v>0.79524811217630031</v>
      </c>
      <c r="E4959" s="2">
        <v>0.5510910526291255</v>
      </c>
    </row>
    <row r="4960" spans="1:5" x14ac:dyDescent="0.2">
      <c r="A4960">
        <v>4959</v>
      </c>
      <c r="B4960" t="s">
        <v>4960</v>
      </c>
      <c r="C4960" s="1">
        <v>1.0570046370197133</v>
      </c>
      <c r="D4960" s="1">
        <v>0.76236412455901936</v>
      </c>
      <c r="E4960" s="2">
        <v>0.90968438078936631</v>
      </c>
    </row>
    <row r="4961" spans="1:5" x14ac:dyDescent="0.2">
      <c r="A4961">
        <v>4960</v>
      </c>
      <c r="B4961" t="s">
        <v>4961</v>
      </c>
      <c r="C4961" s="1">
        <v>0.97501806279368752</v>
      </c>
      <c r="D4961" s="1">
        <v>1.0075019910921839</v>
      </c>
      <c r="E4961" s="2">
        <v>0.99126002694293569</v>
      </c>
    </row>
    <row r="4962" spans="1:5" x14ac:dyDescent="0.2">
      <c r="A4962">
        <v>4961</v>
      </c>
      <c r="B4962" t="s">
        <v>4962</v>
      </c>
      <c r="C4962" s="1">
        <v>1.0778978999003832</v>
      </c>
      <c r="D4962" s="1">
        <v>0.99067428858760409</v>
      </c>
      <c r="E4962" s="2">
        <v>1.0342860942439938</v>
      </c>
    </row>
    <row r="4963" spans="1:5" x14ac:dyDescent="0.2">
      <c r="A4963">
        <v>4962</v>
      </c>
      <c r="B4963" t="s">
        <v>4963</v>
      </c>
      <c r="C4963" s="1">
        <v>0.90101107952595316</v>
      </c>
      <c r="D4963" s="1">
        <v>0.97430475000516259</v>
      </c>
      <c r="E4963" s="2">
        <v>0.93765791476555793</v>
      </c>
    </row>
    <row r="4964" spans="1:5" x14ac:dyDescent="0.2">
      <c r="A4964">
        <v>4963</v>
      </c>
      <c r="B4964" t="s">
        <v>4964</v>
      </c>
      <c r="C4964" s="1">
        <v>1.0763064601077204</v>
      </c>
      <c r="D4964" s="1">
        <v>1.0993938394306013</v>
      </c>
      <c r="E4964" s="2">
        <v>1.0878501497691608</v>
      </c>
    </row>
    <row r="4965" spans="1:5" x14ac:dyDescent="0.2">
      <c r="A4965">
        <v>4964</v>
      </c>
      <c r="B4965" t="s">
        <v>4965</v>
      </c>
      <c r="C4965" s="1">
        <v>0.398225616276561</v>
      </c>
      <c r="D4965" s="1">
        <v>0.40503844407250505</v>
      </c>
      <c r="E4965" s="2">
        <v>0.40163203017453303</v>
      </c>
    </row>
    <row r="4966" spans="1:5" x14ac:dyDescent="0.2">
      <c r="A4966">
        <v>4965</v>
      </c>
      <c r="B4966" t="s">
        <v>4966</v>
      </c>
      <c r="C4966" s="1">
        <v>0.28265723861706593</v>
      </c>
      <c r="D4966" s="1">
        <v>0.45255264985754878</v>
      </c>
      <c r="E4966" s="2">
        <v>0.36760494423730739</v>
      </c>
    </row>
    <row r="4967" spans="1:5" x14ac:dyDescent="0.2">
      <c r="A4967">
        <v>4966</v>
      </c>
      <c r="B4967" t="s">
        <v>4967</v>
      </c>
      <c r="C4967" s="1">
        <v>0.79999432468820708</v>
      </c>
      <c r="D4967" s="1">
        <v>0.97543946946784821</v>
      </c>
      <c r="E4967" s="2">
        <v>0.88771689707802759</v>
      </c>
    </row>
    <row r="4968" spans="1:5" x14ac:dyDescent="0.2">
      <c r="A4968">
        <v>4967</v>
      </c>
      <c r="B4968" t="s">
        <v>4968</v>
      </c>
      <c r="C4968" s="1">
        <v>0.99555915482323787</v>
      </c>
      <c r="D4968" s="1">
        <v>0.99840147073084529</v>
      </c>
      <c r="E4968" s="2">
        <v>0.99698031277704158</v>
      </c>
    </row>
    <row r="4969" spans="1:5" x14ac:dyDescent="0.2">
      <c r="A4969">
        <v>4968</v>
      </c>
      <c r="B4969" t="s">
        <v>4969</v>
      </c>
      <c r="C4969" s="1">
        <v>1.0298923992054827</v>
      </c>
      <c r="D4969" s="1">
        <v>0.9510641884039942</v>
      </c>
      <c r="E4969" s="2">
        <v>0.99047829380473851</v>
      </c>
    </row>
    <row r="4970" spans="1:5" x14ac:dyDescent="0.2">
      <c r="A4970">
        <v>4969</v>
      </c>
      <c r="B4970" t="s">
        <v>4970</v>
      </c>
      <c r="C4970" s="1">
        <v>0.8675168064307659</v>
      </c>
      <c r="D4970" s="1">
        <v>0.82977183667030574</v>
      </c>
      <c r="E4970" s="2">
        <v>0.84864432155053582</v>
      </c>
    </row>
    <row r="4971" spans="1:5" x14ac:dyDescent="0.2">
      <c r="A4971">
        <v>4970</v>
      </c>
      <c r="B4971" t="s">
        <v>4971</v>
      </c>
      <c r="C4971" s="1">
        <v>1.1057826119351668</v>
      </c>
      <c r="D4971" s="1">
        <v>1.0713083195188597</v>
      </c>
      <c r="E4971" s="2">
        <v>1.0885454657270133</v>
      </c>
    </row>
    <row r="4972" spans="1:5" x14ac:dyDescent="0.2">
      <c r="A4972">
        <v>4971</v>
      </c>
      <c r="B4972" t="s">
        <v>4972</v>
      </c>
      <c r="C4972" s="1">
        <v>0.79702464272599838</v>
      </c>
      <c r="D4972" s="1">
        <v>0.29724705397919848</v>
      </c>
      <c r="E4972" s="2">
        <v>0.54713584835259843</v>
      </c>
    </row>
    <row r="4973" spans="1:5" x14ac:dyDescent="0.2">
      <c r="A4973">
        <v>4972</v>
      </c>
      <c r="B4973" t="s">
        <v>4973</v>
      </c>
      <c r="C4973" s="1">
        <v>0.84804212062647721</v>
      </c>
      <c r="D4973" s="1">
        <v>0.87895255490049118</v>
      </c>
      <c r="E4973" s="2">
        <v>0.86349733776348425</v>
      </c>
    </row>
    <row r="4974" spans="1:5" x14ac:dyDescent="0.2">
      <c r="A4974">
        <v>4973</v>
      </c>
      <c r="B4974" t="s">
        <v>4974</v>
      </c>
      <c r="C4974" s="1">
        <v>0.97128168261410208</v>
      </c>
      <c r="D4974" s="1">
        <v>0.80408735509268492</v>
      </c>
      <c r="E4974" s="2">
        <v>0.8876845188533935</v>
      </c>
    </row>
    <row r="4975" spans="1:5" x14ac:dyDescent="0.2">
      <c r="A4975">
        <v>4974</v>
      </c>
      <c r="B4975" t="s">
        <v>4975</v>
      </c>
      <c r="C4975" s="1">
        <v>1.0273446881114474</v>
      </c>
      <c r="D4975" s="1">
        <v>0.82729501767824476</v>
      </c>
      <c r="E4975" s="2">
        <v>0.92731985289484609</v>
      </c>
    </row>
    <row r="4976" spans="1:5" x14ac:dyDescent="0.2">
      <c r="A4976">
        <v>4975</v>
      </c>
      <c r="B4976" t="s">
        <v>4976</v>
      </c>
      <c r="C4976" s="1">
        <v>1</v>
      </c>
      <c r="D4976" s="1">
        <v>1</v>
      </c>
      <c r="E4976" s="2">
        <v>1</v>
      </c>
    </row>
    <row r="4977" spans="1:5" x14ac:dyDescent="0.2">
      <c r="A4977">
        <v>4976</v>
      </c>
      <c r="B4977" t="s">
        <v>4977</v>
      </c>
      <c r="C4977" s="1">
        <v>0.94708264274197895</v>
      </c>
      <c r="D4977" s="1">
        <v>0.80050755002889207</v>
      </c>
      <c r="E4977" s="2">
        <v>0.87379509638543551</v>
      </c>
    </row>
    <row r="4978" spans="1:5" x14ac:dyDescent="0.2">
      <c r="A4978">
        <v>4977</v>
      </c>
      <c r="B4978" t="s">
        <v>4978</v>
      </c>
      <c r="C4978" s="1">
        <v>0.84607285012076994</v>
      </c>
      <c r="D4978" s="1">
        <v>0.89712501861269889</v>
      </c>
      <c r="E4978" s="2">
        <v>0.87159893436673441</v>
      </c>
    </row>
    <row r="4979" spans="1:5" x14ac:dyDescent="0.2">
      <c r="A4979">
        <v>4978</v>
      </c>
      <c r="B4979" t="s">
        <v>4979</v>
      </c>
      <c r="C4979" s="1">
        <v>0.91919757785855949</v>
      </c>
      <c r="D4979" s="1">
        <v>1.0698669578128817</v>
      </c>
      <c r="E4979" s="2">
        <v>0.99453226783572057</v>
      </c>
    </row>
    <row r="4980" spans="1:5" x14ac:dyDescent="0.2">
      <c r="A4980">
        <v>4979</v>
      </c>
      <c r="B4980" t="s">
        <v>4980</v>
      </c>
      <c r="C4980" s="1">
        <v>0.9860359339690542</v>
      </c>
      <c r="D4980" s="1">
        <v>0.93941415471446199</v>
      </c>
      <c r="E4980" s="2">
        <v>0.9627250443417581</v>
      </c>
    </row>
    <row r="4981" spans="1:5" x14ac:dyDescent="0.2">
      <c r="A4981">
        <v>4980</v>
      </c>
      <c r="B4981" t="s">
        <v>4981</v>
      </c>
      <c r="C4981" s="1">
        <v>0.89658903039295923</v>
      </c>
      <c r="D4981" s="1">
        <v>1.0412006167912466</v>
      </c>
      <c r="E4981" s="2">
        <v>0.96889482359210288</v>
      </c>
    </row>
    <row r="4982" spans="1:5" x14ac:dyDescent="0.2">
      <c r="A4982">
        <v>4981</v>
      </c>
      <c r="B4982" t="s">
        <v>4982</v>
      </c>
      <c r="C4982" s="1">
        <v>0.80551550561787155</v>
      </c>
      <c r="D4982" s="1">
        <v>0.97362081820342372</v>
      </c>
      <c r="E4982" s="2">
        <v>0.88956816191064769</v>
      </c>
    </row>
    <row r="4983" spans="1:5" x14ac:dyDescent="0.2">
      <c r="A4983">
        <v>4982</v>
      </c>
      <c r="B4983" t="s">
        <v>4983</v>
      </c>
      <c r="C4983" s="1">
        <v>0.81442858695767728</v>
      </c>
      <c r="D4983" s="1">
        <v>0.82522820010360365</v>
      </c>
      <c r="E4983" s="2">
        <v>0.81982839353064052</v>
      </c>
    </row>
    <row r="4984" spans="1:5" x14ac:dyDescent="0.2">
      <c r="A4984">
        <v>4983</v>
      </c>
      <c r="B4984" t="s">
        <v>4984</v>
      </c>
      <c r="C4984" s="1">
        <v>0.95533807454947439</v>
      </c>
      <c r="D4984" s="1">
        <v>0.87463840110261248</v>
      </c>
      <c r="E4984" s="2">
        <v>0.91498823782604344</v>
      </c>
    </row>
    <row r="4985" spans="1:5" x14ac:dyDescent="0.2">
      <c r="A4985">
        <v>4984</v>
      </c>
      <c r="B4985" t="s">
        <v>4985</v>
      </c>
      <c r="C4985" s="1">
        <v>0.93595011303790221</v>
      </c>
      <c r="D4985" s="1">
        <v>1.1279605249869245</v>
      </c>
      <c r="E4985" s="2">
        <v>1.0319553190124133</v>
      </c>
    </row>
    <row r="4986" spans="1:5" x14ac:dyDescent="0.2">
      <c r="A4986">
        <v>4985</v>
      </c>
      <c r="B4986" t="s">
        <v>4986</v>
      </c>
      <c r="C4986" s="1">
        <v>0.39662788723007142</v>
      </c>
      <c r="D4986" s="1">
        <v>9.7775745218059304E-2</v>
      </c>
      <c r="E4986" s="2">
        <v>0.24720181622406537</v>
      </c>
    </row>
    <row r="4987" spans="1:5" x14ac:dyDescent="0.2">
      <c r="A4987">
        <v>4986</v>
      </c>
      <c r="B4987" t="s">
        <v>4987</v>
      </c>
      <c r="C4987" s="1">
        <v>1.0045006504205665</v>
      </c>
      <c r="D4987" s="1">
        <v>0.90592690808642529</v>
      </c>
      <c r="E4987" s="2">
        <v>0.95521377925349582</v>
      </c>
    </row>
    <row r="4988" spans="1:5" x14ac:dyDescent="0.2">
      <c r="A4988">
        <v>4987</v>
      </c>
      <c r="B4988" t="s">
        <v>4988</v>
      </c>
      <c r="C4988" s="1">
        <v>0.70178735524273406</v>
      </c>
      <c r="D4988" s="1">
        <v>0.90475006527274515</v>
      </c>
      <c r="E4988" s="2">
        <v>0.8032687102577396</v>
      </c>
    </row>
    <row r="4989" spans="1:5" x14ac:dyDescent="0.2">
      <c r="A4989">
        <v>4988</v>
      </c>
      <c r="B4989" t="s">
        <v>4989</v>
      </c>
      <c r="C4989" s="1">
        <v>0.84021721487757572</v>
      </c>
      <c r="D4989" s="1">
        <v>0.73456408960118658</v>
      </c>
      <c r="E4989" s="2">
        <v>0.78739065223938121</v>
      </c>
    </row>
    <row r="4990" spans="1:5" x14ac:dyDescent="0.2">
      <c r="A4990">
        <v>4989</v>
      </c>
      <c r="B4990" t="s">
        <v>4990</v>
      </c>
      <c r="C4990" s="1">
        <v>0.72679092791346855</v>
      </c>
      <c r="D4990" s="1">
        <v>0.56306016947009052</v>
      </c>
      <c r="E4990" s="2">
        <v>0.64492554869177954</v>
      </c>
    </row>
    <row r="4991" spans="1:5" x14ac:dyDescent="0.2">
      <c r="A4991">
        <v>4990</v>
      </c>
      <c r="B4991" t="s">
        <v>4991</v>
      </c>
      <c r="C4991" s="1">
        <v>0.79143936627246836</v>
      </c>
      <c r="D4991" s="1">
        <v>0.867853556780944</v>
      </c>
      <c r="E4991" s="2">
        <v>0.82964646152670618</v>
      </c>
    </row>
    <row r="4992" spans="1:5" x14ac:dyDescent="0.2">
      <c r="A4992">
        <v>4991</v>
      </c>
      <c r="B4992" t="s">
        <v>4992</v>
      </c>
      <c r="C4992" s="1">
        <v>0.74730531155471214</v>
      </c>
      <c r="D4992" s="1">
        <v>0.67932640312508019</v>
      </c>
      <c r="E4992" s="2">
        <v>0.71331585733989611</v>
      </c>
    </row>
    <row r="4993" spans="1:5" x14ac:dyDescent="0.2">
      <c r="A4993">
        <v>4992</v>
      </c>
      <c r="B4993" t="s">
        <v>4993</v>
      </c>
      <c r="C4993" s="1">
        <v>0.80029095559520069</v>
      </c>
      <c r="D4993" s="1">
        <v>0.52622716743853082</v>
      </c>
      <c r="E4993" s="2">
        <v>0.66325906151686576</v>
      </c>
    </row>
    <row r="4994" spans="1:5" x14ac:dyDescent="0.2">
      <c r="A4994">
        <v>4993</v>
      </c>
      <c r="B4994" t="s">
        <v>4994</v>
      </c>
      <c r="C4994" s="1">
        <v>0.73224821044453592</v>
      </c>
      <c r="D4994" s="1">
        <v>0.6227626731868422</v>
      </c>
      <c r="E4994" s="2">
        <v>0.67750544181568906</v>
      </c>
    </row>
    <row r="4995" spans="1:5" x14ac:dyDescent="0.2">
      <c r="A4995">
        <v>4994</v>
      </c>
      <c r="B4995" t="s">
        <v>4995</v>
      </c>
      <c r="C4995" s="1">
        <v>0.7313263911561152</v>
      </c>
      <c r="D4995" s="1">
        <v>0.77522301173607921</v>
      </c>
      <c r="E4995" s="2">
        <v>0.75327470144609721</v>
      </c>
    </row>
    <row r="4996" spans="1:5" x14ac:dyDescent="0.2">
      <c r="A4996">
        <v>4995</v>
      </c>
      <c r="B4996" t="s">
        <v>4996</v>
      </c>
      <c r="C4996" s="1">
        <v>1.0085411576942738</v>
      </c>
      <c r="D4996" s="1">
        <v>1.0525003595039859</v>
      </c>
      <c r="E4996" s="2">
        <v>1.0305207585991298</v>
      </c>
    </row>
    <row r="4997" spans="1:5" x14ac:dyDescent="0.2">
      <c r="A4997">
        <v>4996</v>
      </c>
      <c r="B4997" t="s">
        <v>4997</v>
      </c>
      <c r="C4997" s="1">
        <v>1.0483471791046315</v>
      </c>
      <c r="D4997" s="1">
        <v>1.0706533022898002</v>
      </c>
      <c r="E4997" s="2">
        <v>1.0595002406972158</v>
      </c>
    </row>
    <row r="4998" spans="1:5" x14ac:dyDescent="0.2">
      <c r="A4998">
        <v>4997</v>
      </c>
      <c r="B4998" t="s">
        <v>4998</v>
      </c>
      <c r="C4998" s="1">
        <v>1</v>
      </c>
      <c r="D4998" s="1">
        <v>1</v>
      </c>
      <c r="E4998" s="2">
        <v>1</v>
      </c>
    </row>
    <row r="4999" spans="1:5" x14ac:dyDescent="0.2">
      <c r="A4999">
        <v>4998</v>
      </c>
      <c r="B4999" t="s">
        <v>4999</v>
      </c>
      <c r="C4999" s="1">
        <v>0.88049612754975248</v>
      </c>
      <c r="D4999" s="1">
        <v>0.68823211063139111</v>
      </c>
      <c r="E4999" s="2">
        <v>0.7843641190905718</v>
      </c>
    </row>
    <row r="5000" spans="1:5" x14ac:dyDescent="0.2">
      <c r="A5000">
        <v>4999</v>
      </c>
      <c r="B5000" t="s">
        <v>5000</v>
      </c>
      <c r="C5000" s="1">
        <v>0.37943681721891309</v>
      </c>
      <c r="D5000" s="1">
        <v>0.85749772217224818</v>
      </c>
      <c r="E5000" s="2">
        <v>0.61846726969558063</v>
      </c>
    </row>
    <row r="5001" spans="1:5" x14ac:dyDescent="0.2">
      <c r="A5001">
        <v>5000</v>
      </c>
      <c r="B5001" t="s">
        <v>5001</v>
      </c>
      <c r="C5001" s="1">
        <v>0.80023200274738115</v>
      </c>
      <c r="D5001" s="1">
        <v>0.33736638255558565</v>
      </c>
      <c r="E5001" s="2">
        <v>0.56879919265148338</v>
      </c>
    </row>
    <row r="5002" spans="1:5" x14ac:dyDescent="0.2">
      <c r="A5002">
        <v>5001</v>
      </c>
      <c r="B5002" t="s">
        <v>5002</v>
      </c>
      <c r="C5002" s="1">
        <v>1.2340250894748375</v>
      </c>
      <c r="D5002" s="1">
        <v>1.0261388052091789</v>
      </c>
      <c r="E5002" s="2">
        <v>1.1300819473420081</v>
      </c>
    </row>
    <row r="5003" spans="1:5" x14ac:dyDescent="0.2">
      <c r="A5003">
        <v>5002</v>
      </c>
      <c r="B5003" t="s">
        <v>5003</v>
      </c>
      <c r="C5003" s="1">
        <v>1.0149915248944621</v>
      </c>
      <c r="D5003" s="1">
        <v>1.0019374857911374</v>
      </c>
      <c r="E5003" s="2">
        <v>1.0084645053427996</v>
      </c>
    </row>
    <row r="5004" spans="1:5" x14ac:dyDescent="0.2">
      <c r="A5004">
        <v>5003</v>
      </c>
      <c r="B5004" t="s">
        <v>5004</v>
      </c>
      <c r="C5004" s="1">
        <v>1.1173566165912647</v>
      </c>
      <c r="D5004" s="1">
        <v>0.94952629943182021</v>
      </c>
      <c r="E5004" s="2">
        <v>1.0334414580115425</v>
      </c>
    </row>
    <row r="5005" spans="1:5" x14ac:dyDescent="0.2">
      <c r="A5005">
        <v>5004</v>
      </c>
      <c r="B5005" t="s">
        <v>5005</v>
      </c>
      <c r="C5005" s="1">
        <v>0.89473319470270252</v>
      </c>
      <c r="D5005" s="1">
        <v>1.0208400884547946</v>
      </c>
      <c r="E5005" s="2">
        <v>0.9577866415787486</v>
      </c>
    </row>
    <row r="5006" spans="1:5" x14ac:dyDescent="0.2">
      <c r="A5006">
        <v>5005</v>
      </c>
      <c r="B5006" t="s">
        <v>5006</v>
      </c>
      <c r="C5006" s="1">
        <v>1</v>
      </c>
      <c r="D5006" s="1">
        <v>1</v>
      </c>
      <c r="E5006" s="2">
        <v>1</v>
      </c>
    </row>
    <row r="5007" spans="1:5" x14ac:dyDescent="0.2">
      <c r="A5007">
        <v>5006</v>
      </c>
      <c r="B5007" t="s">
        <v>5007</v>
      </c>
      <c r="C5007" s="1">
        <v>0.4072469401170738</v>
      </c>
      <c r="D5007" s="1">
        <v>0.75738664430429847</v>
      </c>
      <c r="E5007" s="2">
        <v>0.58231679221068611</v>
      </c>
    </row>
    <row r="5008" spans="1:5" x14ac:dyDescent="0.2">
      <c r="A5008">
        <v>5007</v>
      </c>
      <c r="B5008" t="s">
        <v>5008</v>
      </c>
      <c r="C5008" s="1">
        <v>0.73913918353646568</v>
      </c>
      <c r="D5008" s="1">
        <v>0.50740618384625991</v>
      </c>
      <c r="E5008" s="2">
        <v>0.62327268369136279</v>
      </c>
    </row>
    <row r="5009" spans="1:5" x14ac:dyDescent="0.2">
      <c r="A5009">
        <v>5008</v>
      </c>
      <c r="B5009" t="s">
        <v>5009</v>
      </c>
      <c r="C5009" s="1">
        <v>0.68099243110295271</v>
      </c>
      <c r="D5009" s="1">
        <v>0.82356557846616718</v>
      </c>
      <c r="E5009" s="2">
        <v>0.75227900478456</v>
      </c>
    </row>
    <row r="5010" spans="1:5" x14ac:dyDescent="0.2">
      <c r="A5010">
        <v>5009</v>
      </c>
      <c r="B5010" t="s">
        <v>5010</v>
      </c>
      <c r="C5010" s="1">
        <v>0.45472011445995475</v>
      </c>
      <c r="D5010" s="1">
        <v>0.65138293869591712</v>
      </c>
      <c r="E5010" s="2">
        <v>0.55305152657793588</v>
      </c>
    </row>
    <row r="5011" spans="1:5" x14ac:dyDescent="0.2">
      <c r="A5011">
        <v>5010</v>
      </c>
      <c r="B5011" t="s">
        <v>5011</v>
      </c>
      <c r="C5011" s="1">
        <v>0.98899744405469081</v>
      </c>
      <c r="D5011" s="1">
        <v>0.75658201831148064</v>
      </c>
      <c r="E5011" s="2">
        <v>0.87278973118308567</v>
      </c>
    </row>
    <row r="5012" spans="1:5" x14ac:dyDescent="0.2">
      <c r="A5012">
        <v>5011</v>
      </c>
      <c r="B5012" t="s">
        <v>5012</v>
      </c>
      <c r="C5012" s="1">
        <v>0.97565144109998658</v>
      </c>
      <c r="D5012" s="1">
        <v>1.0902487100967142</v>
      </c>
      <c r="E5012" s="2">
        <v>1.0329500755983503</v>
      </c>
    </row>
    <row r="5013" spans="1:5" x14ac:dyDescent="0.2">
      <c r="A5013">
        <v>5012</v>
      </c>
      <c r="B5013" t="s">
        <v>5013</v>
      </c>
      <c r="C5013" s="1">
        <v>0.51302797761501184</v>
      </c>
      <c r="D5013" s="1">
        <v>0.61577552514207257</v>
      </c>
      <c r="E5013" s="2">
        <v>0.5644017513785422</v>
      </c>
    </row>
    <row r="5014" spans="1:5" x14ac:dyDescent="0.2">
      <c r="A5014">
        <v>5013</v>
      </c>
      <c r="B5014" t="s">
        <v>5014</v>
      </c>
      <c r="C5014" s="1">
        <v>0.49376493067812588</v>
      </c>
      <c r="D5014" s="1">
        <v>0.33054810288329578</v>
      </c>
      <c r="E5014" s="2">
        <v>0.41215651678071086</v>
      </c>
    </row>
    <row r="5015" spans="1:5" x14ac:dyDescent="0.2">
      <c r="A5015">
        <v>5014</v>
      </c>
      <c r="B5015" t="s">
        <v>5015</v>
      </c>
      <c r="C5015" s="1">
        <v>0.5852638563747804</v>
      </c>
      <c r="D5015" s="1">
        <v>0.85540082877776635</v>
      </c>
      <c r="E5015" s="2">
        <v>0.72033234257627332</v>
      </c>
    </row>
    <row r="5016" spans="1:5" x14ac:dyDescent="0.2">
      <c r="A5016">
        <v>5015</v>
      </c>
      <c r="B5016" t="s">
        <v>5016</v>
      </c>
      <c r="C5016" s="1">
        <v>0.96853032780284243</v>
      </c>
      <c r="D5016" s="1">
        <v>0.82559523792213507</v>
      </c>
      <c r="E5016" s="2">
        <v>0.89706278286248875</v>
      </c>
    </row>
    <row r="5017" spans="1:5" x14ac:dyDescent="0.2">
      <c r="A5017">
        <v>5016</v>
      </c>
      <c r="B5017" t="s">
        <v>5017</v>
      </c>
      <c r="C5017" s="1">
        <v>0.92124912600468289</v>
      </c>
      <c r="D5017" s="1">
        <v>0.87099271332786354</v>
      </c>
      <c r="E5017" s="2">
        <v>0.89612091966627316</v>
      </c>
    </row>
    <row r="5018" spans="1:5" x14ac:dyDescent="0.2">
      <c r="A5018">
        <v>5017</v>
      </c>
      <c r="B5018" t="s">
        <v>5018</v>
      </c>
      <c r="C5018" s="1">
        <v>0.94691716143034532</v>
      </c>
      <c r="D5018" s="1">
        <v>1.1325937572875699</v>
      </c>
      <c r="E5018" s="2">
        <v>1.0397554593589575</v>
      </c>
    </row>
    <row r="5019" spans="1:5" x14ac:dyDescent="0.2">
      <c r="A5019">
        <v>5018</v>
      </c>
      <c r="B5019" t="s">
        <v>5019</v>
      </c>
      <c r="C5019" s="1">
        <v>0.72586297997166682</v>
      </c>
      <c r="D5019" s="1">
        <v>1.0379509777476446</v>
      </c>
      <c r="E5019" s="2">
        <v>0.88190697885965563</v>
      </c>
    </row>
    <row r="5020" spans="1:5" x14ac:dyDescent="0.2">
      <c r="A5020">
        <v>5019</v>
      </c>
      <c r="B5020" t="s">
        <v>5020</v>
      </c>
      <c r="C5020" s="1">
        <v>0.84015118381929776</v>
      </c>
      <c r="D5020" s="1">
        <v>0.99636989362049722</v>
      </c>
      <c r="E5020" s="2">
        <v>0.91826053871989743</v>
      </c>
    </row>
    <row r="5021" spans="1:5" x14ac:dyDescent="0.2">
      <c r="A5021">
        <v>5020</v>
      </c>
      <c r="B5021" t="s">
        <v>5021</v>
      </c>
      <c r="C5021" s="1">
        <v>0.78681331612819461</v>
      </c>
      <c r="D5021" s="1">
        <v>0.85039039287230722</v>
      </c>
      <c r="E5021" s="2">
        <v>0.81860185450025091</v>
      </c>
    </row>
    <row r="5022" spans="1:5" x14ac:dyDescent="0.2">
      <c r="A5022">
        <v>5021</v>
      </c>
      <c r="B5022" t="s">
        <v>5022</v>
      </c>
      <c r="C5022" s="1">
        <v>0.76729935732845644</v>
      </c>
      <c r="D5022" s="1">
        <v>0.85586177653666606</v>
      </c>
      <c r="E5022" s="2">
        <v>0.81158056693256131</v>
      </c>
    </row>
    <row r="5023" spans="1:5" x14ac:dyDescent="0.2">
      <c r="A5023">
        <v>5022</v>
      </c>
      <c r="B5023" t="s">
        <v>5023</v>
      </c>
      <c r="C5023" s="1">
        <v>1.0703416246511279</v>
      </c>
      <c r="D5023" s="1">
        <v>0.764815815158707</v>
      </c>
      <c r="E5023" s="2">
        <v>0.91757871990491746</v>
      </c>
    </row>
    <row r="5024" spans="1:5" x14ac:dyDescent="0.2">
      <c r="A5024">
        <v>5023</v>
      </c>
      <c r="B5024" t="s">
        <v>5024</v>
      </c>
      <c r="C5024" s="1">
        <v>0.83559546417354469</v>
      </c>
      <c r="D5024" s="1">
        <v>0.70365705099104137</v>
      </c>
      <c r="E5024" s="2">
        <v>0.76962625758229297</v>
      </c>
    </row>
    <row r="5025" spans="1:5" x14ac:dyDescent="0.2">
      <c r="A5025">
        <v>5024</v>
      </c>
      <c r="B5025" t="s">
        <v>5025</v>
      </c>
      <c r="C5025" s="1">
        <v>0.7926609827696891</v>
      </c>
      <c r="D5025" s="1">
        <v>0.92395224700661405</v>
      </c>
      <c r="E5025" s="2">
        <v>0.85830661488815152</v>
      </c>
    </row>
    <row r="5026" spans="1:5" x14ac:dyDescent="0.2">
      <c r="A5026">
        <v>5025</v>
      </c>
      <c r="B5026" t="s">
        <v>5026</v>
      </c>
      <c r="C5026" s="1">
        <v>0.78003118207783617</v>
      </c>
      <c r="D5026" s="1">
        <v>0.6158947788507706</v>
      </c>
      <c r="E5026" s="2">
        <v>0.69796298046430338</v>
      </c>
    </row>
    <row r="5027" spans="1:5" x14ac:dyDescent="0.2">
      <c r="A5027">
        <v>5026</v>
      </c>
      <c r="B5027" t="s">
        <v>5027</v>
      </c>
      <c r="C5027" s="1">
        <v>0.49886083974187989</v>
      </c>
      <c r="D5027" s="1">
        <v>4.1804054810580263E-2</v>
      </c>
      <c r="E5027" s="2">
        <v>0.27033244727623007</v>
      </c>
    </row>
    <row r="5028" spans="1:5" x14ac:dyDescent="0.2">
      <c r="A5028">
        <v>5027</v>
      </c>
      <c r="B5028" t="s">
        <v>5028</v>
      </c>
      <c r="C5028" s="1">
        <v>0.26489083513929584</v>
      </c>
      <c r="D5028" s="1">
        <v>0.62731174685744684</v>
      </c>
      <c r="E5028" s="2">
        <v>0.44610129099837137</v>
      </c>
    </row>
    <row r="5029" spans="1:5" x14ac:dyDescent="0.2">
      <c r="A5029">
        <v>5028</v>
      </c>
      <c r="B5029" t="s">
        <v>5029</v>
      </c>
      <c r="C5029" s="1">
        <v>0.71145624935223306</v>
      </c>
      <c r="D5029" s="1">
        <v>0.41247987754973053</v>
      </c>
      <c r="E5029" s="2">
        <v>0.56196806345098183</v>
      </c>
    </row>
    <row r="5030" spans="1:5" x14ac:dyDescent="0.2">
      <c r="A5030">
        <v>5029</v>
      </c>
      <c r="B5030" t="s">
        <v>5030</v>
      </c>
      <c r="C5030" s="1">
        <v>0.92187106563068677</v>
      </c>
      <c r="D5030" s="1">
        <v>0.8970550317068704</v>
      </c>
      <c r="E5030" s="2">
        <v>0.90946304866877858</v>
      </c>
    </row>
    <row r="5031" spans="1:5" x14ac:dyDescent="0.2">
      <c r="A5031">
        <v>5030</v>
      </c>
      <c r="B5031" t="s">
        <v>5031</v>
      </c>
      <c r="C5031" s="1">
        <v>0.70273528230224236</v>
      </c>
      <c r="D5031" s="1">
        <v>0.47815039990291963</v>
      </c>
      <c r="E5031" s="2">
        <v>0.59044284110258105</v>
      </c>
    </row>
    <row r="5032" spans="1:5" x14ac:dyDescent="0.2">
      <c r="A5032">
        <v>5031</v>
      </c>
      <c r="B5032" t="s">
        <v>5032</v>
      </c>
      <c r="C5032" s="1">
        <v>0.47758616834192025</v>
      </c>
      <c r="D5032" s="1">
        <v>0.13914211281324465</v>
      </c>
      <c r="E5032" s="2">
        <v>0.30836414057758244</v>
      </c>
    </row>
    <row r="5033" spans="1:5" x14ac:dyDescent="0.2">
      <c r="A5033">
        <v>5032</v>
      </c>
      <c r="B5033" t="s">
        <v>5033</v>
      </c>
      <c r="C5033" s="1">
        <v>0.72338021542705166</v>
      </c>
      <c r="D5033" s="1">
        <v>0.50713255386361689</v>
      </c>
      <c r="E5033" s="2">
        <v>0.61525638464533428</v>
      </c>
    </row>
    <row r="5034" spans="1:5" x14ac:dyDescent="0.2">
      <c r="A5034">
        <v>5033</v>
      </c>
      <c r="B5034" t="s">
        <v>5034</v>
      </c>
      <c r="C5034" s="1">
        <v>0.91204035684372553</v>
      </c>
      <c r="D5034" s="1">
        <v>0.96400870621894019</v>
      </c>
      <c r="E5034" s="2">
        <v>0.93802453153133292</v>
      </c>
    </row>
    <row r="5035" spans="1:5" x14ac:dyDescent="0.2">
      <c r="A5035">
        <v>5034</v>
      </c>
      <c r="B5035" t="s">
        <v>5035</v>
      </c>
      <c r="C5035" s="1">
        <v>0.57338271528153528</v>
      </c>
      <c r="D5035" s="1">
        <v>0.36639486814666733</v>
      </c>
      <c r="E5035" s="2">
        <v>0.46988879171410131</v>
      </c>
    </row>
    <row r="5036" spans="1:5" x14ac:dyDescent="0.2">
      <c r="A5036">
        <v>5035</v>
      </c>
      <c r="B5036" t="s">
        <v>5036</v>
      </c>
      <c r="C5036" s="1">
        <v>0.57672320943082755</v>
      </c>
      <c r="D5036" s="1">
        <v>0.82766777792157131</v>
      </c>
      <c r="E5036" s="2">
        <v>0.70219549367619938</v>
      </c>
    </row>
    <row r="5037" spans="1:5" x14ac:dyDescent="0.2">
      <c r="A5037">
        <v>5036</v>
      </c>
      <c r="B5037" t="s">
        <v>5037</v>
      </c>
      <c r="C5037" s="1">
        <v>0.57021976091858106</v>
      </c>
      <c r="D5037" s="1">
        <v>0.38696474133853076</v>
      </c>
      <c r="E5037" s="2">
        <v>0.47859225112855591</v>
      </c>
    </row>
    <row r="5038" spans="1:5" x14ac:dyDescent="0.2">
      <c r="A5038">
        <v>5037</v>
      </c>
      <c r="B5038" t="s">
        <v>5038</v>
      </c>
      <c r="C5038" s="1">
        <v>0.86950498148198407</v>
      </c>
      <c r="D5038" s="1">
        <v>0.79545788306279153</v>
      </c>
      <c r="E5038" s="2">
        <v>0.8324814322723878</v>
      </c>
    </row>
    <row r="5039" spans="1:5" x14ac:dyDescent="0.2">
      <c r="A5039">
        <v>5038</v>
      </c>
      <c r="B5039" t="s">
        <v>5039</v>
      </c>
      <c r="C5039" s="1">
        <v>1.0229391633267391</v>
      </c>
      <c r="D5039" s="1">
        <v>0.93909402225367145</v>
      </c>
      <c r="E5039" s="2">
        <v>0.98101659279020526</v>
      </c>
    </row>
    <row r="5040" spans="1:5" x14ac:dyDescent="0.2">
      <c r="A5040">
        <v>5039</v>
      </c>
      <c r="B5040" t="s">
        <v>5040</v>
      </c>
      <c r="C5040" s="1">
        <v>0.75602987225552198</v>
      </c>
      <c r="D5040" s="1">
        <v>0.6168200780305122</v>
      </c>
      <c r="E5040" s="2">
        <v>0.68642497514301715</v>
      </c>
    </row>
    <row r="5041" spans="1:5" x14ac:dyDescent="0.2">
      <c r="A5041">
        <v>5040</v>
      </c>
      <c r="B5041" t="s">
        <v>5041</v>
      </c>
      <c r="C5041" s="1">
        <v>1</v>
      </c>
      <c r="D5041" s="1">
        <v>1</v>
      </c>
      <c r="E5041" s="2">
        <v>1</v>
      </c>
    </row>
    <row r="5042" spans="1:5" x14ac:dyDescent="0.2">
      <c r="A5042">
        <v>5041</v>
      </c>
      <c r="B5042" t="s">
        <v>5042</v>
      </c>
      <c r="C5042" s="1">
        <v>1.0900724450488994</v>
      </c>
      <c r="D5042" s="1">
        <v>1.1890694161682906</v>
      </c>
      <c r="E5042" s="2">
        <v>1.139570930608595</v>
      </c>
    </row>
    <row r="5043" spans="1:5" x14ac:dyDescent="0.2">
      <c r="A5043">
        <v>5042</v>
      </c>
      <c r="B5043" t="s">
        <v>5043</v>
      </c>
      <c r="C5043" s="1">
        <v>0.88043718222535894</v>
      </c>
      <c r="D5043" s="1">
        <v>0.53114794894484907</v>
      </c>
      <c r="E5043" s="2">
        <v>0.70579256558510406</v>
      </c>
    </row>
    <row r="5044" spans="1:5" x14ac:dyDescent="0.2">
      <c r="A5044">
        <v>5043</v>
      </c>
      <c r="B5044" t="s">
        <v>5044</v>
      </c>
      <c r="C5044" s="1">
        <v>0.87443405186021073</v>
      </c>
      <c r="D5044" s="1">
        <v>0.7742970293317617</v>
      </c>
      <c r="E5044" s="2">
        <v>0.82436554059598621</v>
      </c>
    </row>
    <row r="5045" spans="1:5" x14ac:dyDescent="0.2">
      <c r="A5045">
        <v>5044</v>
      </c>
      <c r="B5045" t="s">
        <v>5045</v>
      </c>
      <c r="C5045" s="1">
        <v>0.517944016257879</v>
      </c>
      <c r="D5045" s="1">
        <v>0.33488863352721782</v>
      </c>
      <c r="E5045" s="2">
        <v>0.42641632489254844</v>
      </c>
    </row>
    <row r="5046" spans="1:5" x14ac:dyDescent="0.2">
      <c r="A5046">
        <v>5045</v>
      </c>
      <c r="B5046" t="s">
        <v>5046</v>
      </c>
      <c r="C5046" s="1">
        <v>1.0689245903998377</v>
      </c>
      <c r="D5046" s="1">
        <v>1.0793368364707188</v>
      </c>
      <c r="E5046" s="2">
        <v>1.0741307134352782</v>
      </c>
    </row>
    <row r="5047" spans="1:5" x14ac:dyDescent="0.2">
      <c r="A5047">
        <v>5046</v>
      </c>
      <c r="B5047" t="s">
        <v>5047</v>
      </c>
      <c r="C5047" s="1">
        <v>1.0309334175116702</v>
      </c>
      <c r="D5047" s="1">
        <v>0.97468920814759563</v>
      </c>
      <c r="E5047" s="2">
        <v>1.002811312829633</v>
      </c>
    </row>
    <row r="5048" spans="1:5" x14ac:dyDescent="0.2">
      <c r="A5048">
        <v>5047</v>
      </c>
      <c r="B5048" t="s">
        <v>5048</v>
      </c>
      <c r="C5048" s="1">
        <v>0.77968930847188211</v>
      </c>
      <c r="D5048" s="1">
        <v>0.76913931736991081</v>
      </c>
      <c r="E5048" s="2">
        <v>0.77441431292089646</v>
      </c>
    </row>
    <row r="5049" spans="1:5" x14ac:dyDescent="0.2">
      <c r="A5049">
        <v>5048</v>
      </c>
      <c r="B5049" t="s">
        <v>5049</v>
      </c>
      <c r="C5049" s="1">
        <v>0.3264512871845433</v>
      </c>
      <c r="D5049" s="1">
        <v>0.12161341967043182</v>
      </c>
      <c r="E5049" s="2">
        <v>0.22403235342748756</v>
      </c>
    </row>
    <row r="5050" spans="1:5" x14ac:dyDescent="0.2">
      <c r="A5050">
        <v>5049</v>
      </c>
      <c r="B5050" t="s">
        <v>5050</v>
      </c>
      <c r="C5050" s="1">
        <v>0.19117816609018093</v>
      </c>
      <c r="D5050" s="1">
        <v>0.42402249035955725</v>
      </c>
      <c r="E5050" s="2">
        <v>0.3076003282248691</v>
      </c>
    </row>
    <row r="5051" spans="1:5" x14ac:dyDescent="0.2">
      <c r="A5051">
        <v>5050</v>
      </c>
      <c r="B5051" t="s">
        <v>5051</v>
      </c>
      <c r="C5051" s="1">
        <v>0.7123642632877617</v>
      </c>
      <c r="D5051" s="1">
        <v>0.638147238783218</v>
      </c>
      <c r="E5051" s="2">
        <v>0.67525575103548985</v>
      </c>
    </row>
    <row r="5052" spans="1:5" x14ac:dyDescent="0.2">
      <c r="A5052">
        <v>5051</v>
      </c>
      <c r="B5052" t="s">
        <v>5052</v>
      </c>
      <c r="C5052" s="1">
        <v>0.74437271905278823</v>
      </c>
      <c r="D5052" s="1">
        <v>0.94853745853262894</v>
      </c>
      <c r="E5052" s="2">
        <v>0.84645508879270859</v>
      </c>
    </row>
    <row r="5053" spans="1:5" x14ac:dyDescent="0.2">
      <c r="A5053">
        <v>5052</v>
      </c>
      <c r="B5053" t="s">
        <v>5053</v>
      </c>
      <c r="C5053" s="1">
        <v>0.13915706356924099</v>
      </c>
      <c r="D5053" s="1">
        <v>0.60513734847111966</v>
      </c>
      <c r="E5053" s="2">
        <v>0.37214720602018031</v>
      </c>
    </row>
    <row r="5054" spans="1:5" x14ac:dyDescent="0.2">
      <c r="A5054">
        <v>5053</v>
      </c>
      <c r="B5054" t="s">
        <v>5054</v>
      </c>
      <c r="C5054" s="1">
        <v>0.97388511909643205</v>
      </c>
      <c r="D5054" s="1">
        <v>0.79041899627490342</v>
      </c>
      <c r="E5054" s="2">
        <v>0.88215205768566773</v>
      </c>
    </row>
    <row r="5055" spans="1:5" x14ac:dyDescent="0.2">
      <c r="A5055">
        <v>5054</v>
      </c>
      <c r="B5055" t="s">
        <v>5055</v>
      </c>
      <c r="C5055" s="1">
        <v>0.30768343808711279</v>
      </c>
      <c r="D5055" s="1">
        <v>0.17337732599485867</v>
      </c>
      <c r="E5055" s="2">
        <v>0.24053038204098573</v>
      </c>
    </row>
    <row r="5056" spans="1:5" x14ac:dyDescent="0.2">
      <c r="A5056">
        <v>5055</v>
      </c>
      <c r="B5056" t="s">
        <v>5056</v>
      </c>
      <c r="C5056" s="1">
        <v>0.70816454380474536</v>
      </c>
      <c r="D5056" s="1">
        <v>1.0102316842239729</v>
      </c>
      <c r="E5056" s="2">
        <v>0.85919811401435919</v>
      </c>
    </row>
    <row r="5057" spans="1:5" x14ac:dyDescent="0.2">
      <c r="A5057">
        <v>5056</v>
      </c>
      <c r="B5057" t="s">
        <v>5057</v>
      </c>
      <c r="C5057" s="1">
        <v>0.74469515021137056</v>
      </c>
      <c r="D5057" s="1">
        <v>0.80095525566321502</v>
      </c>
      <c r="E5057" s="2">
        <v>0.77282520293729284</v>
      </c>
    </row>
    <row r="5058" spans="1:5" x14ac:dyDescent="0.2">
      <c r="A5058">
        <v>5057</v>
      </c>
      <c r="B5058" t="s">
        <v>5058</v>
      </c>
      <c r="C5058" s="1">
        <v>0.71851483943223038</v>
      </c>
      <c r="D5058" s="1">
        <v>0.91779781090252555</v>
      </c>
      <c r="E5058" s="2">
        <v>0.81815632516737802</v>
      </c>
    </row>
    <row r="5059" spans="1:5" x14ac:dyDescent="0.2">
      <c r="A5059">
        <v>5058</v>
      </c>
      <c r="B5059" t="s">
        <v>5059</v>
      </c>
      <c r="C5059" s="1">
        <v>1</v>
      </c>
      <c r="D5059" s="1">
        <v>1</v>
      </c>
      <c r="E5059" s="2">
        <v>1</v>
      </c>
    </row>
    <row r="5060" spans="1:5" x14ac:dyDescent="0.2">
      <c r="A5060">
        <v>5059</v>
      </c>
      <c r="B5060" t="s">
        <v>5060</v>
      </c>
      <c r="C5060" s="1">
        <v>0.97972421774375007</v>
      </c>
      <c r="D5060" s="1">
        <v>0.90935906975031378</v>
      </c>
      <c r="E5060" s="2">
        <v>0.94454164374703198</v>
      </c>
    </row>
    <row r="5061" spans="1:5" x14ac:dyDescent="0.2">
      <c r="A5061">
        <v>5060</v>
      </c>
      <c r="B5061" t="s">
        <v>5061</v>
      </c>
      <c r="C5061" s="1">
        <v>1.1186519584496122</v>
      </c>
      <c r="D5061" s="1">
        <v>1.1930182195700625</v>
      </c>
      <c r="E5061" s="2">
        <v>1.1558350890098374</v>
      </c>
    </row>
    <row r="5062" spans="1:5" x14ac:dyDescent="0.2">
      <c r="A5062">
        <v>5061</v>
      </c>
      <c r="B5062" t="s">
        <v>5062</v>
      </c>
      <c r="C5062" s="1">
        <v>0.4212008923616124</v>
      </c>
      <c r="D5062" s="1">
        <v>0.19338375614429509</v>
      </c>
      <c r="E5062" s="2">
        <v>0.30729232425295372</v>
      </c>
    </row>
    <row r="5063" spans="1:5" x14ac:dyDescent="0.2">
      <c r="A5063">
        <v>5062</v>
      </c>
      <c r="B5063" t="s">
        <v>5063</v>
      </c>
      <c r="C5063" s="1">
        <v>0.91494551273462077</v>
      </c>
      <c r="D5063" s="1">
        <v>0.6269728259726024</v>
      </c>
      <c r="E5063" s="2">
        <v>0.77095916935361153</v>
      </c>
    </row>
    <row r="5064" spans="1:5" x14ac:dyDescent="0.2">
      <c r="A5064">
        <v>5063</v>
      </c>
      <c r="B5064" t="s">
        <v>5064</v>
      </c>
      <c r="C5064" s="1">
        <v>0.33159890290776017</v>
      </c>
      <c r="D5064" s="1">
        <v>0.30089183379911172</v>
      </c>
      <c r="E5064" s="2">
        <v>0.31624536835343597</v>
      </c>
    </row>
    <row r="5065" spans="1:5" x14ac:dyDescent="0.2">
      <c r="A5065">
        <v>5064</v>
      </c>
      <c r="B5065" t="s">
        <v>5065</v>
      </c>
      <c r="C5065" s="1">
        <v>0.59815200537182212</v>
      </c>
      <c r="D5065" s="1">
        <v>0.547363957102316</v>
      </c>
      <c r="E5065" s="2">
        <v>0.57275798123706911</v>
      </c>
    </row>
    <row r="5066" spans="1:5" x14ac:dyDescent="0.2">
      <c r="A5066">
        <v>5065</v>
      </c>
      <c r="B5066" t="s">
        <v>5066</v>
      </c>
      <c r="C5066" s="1">
        <v>0.23427153099226566</v>
      </c>
      <c r="D5066" s="1">
        <v>0.37831504063013505</v>
      </c>
      <c r="E5066" s="2">
        <v>0.30629328581120036</v>
      </c>
    </row>
    <row r="5067" spans="1:5" x14ac:dyDescent="0.2">
      <c r="A5067">
        <v>5066</v>
      </c>
      <c r="B5067" t="s">
        <v>5067</v>
      </c>
      <c r="C5067" s="1">
        <v>1</v>
      </c>
      <c r="D5067" s="1">
        <v>1</v>
      </c>
      <c r="E5067" s="2">
        <v>1</v>
      </c>
    </row>
    <row r="5068" spans="1:5" x14ac:dyDescent="0.2">
      <c r="A5068">
        <v>5067</v>
      </c>
      <c r="B5068" t="s">
        <v>5068</v>
      </c>
      <c r="C5068" s="1">
        <v>0.60498636440716291</v>
      </c>
      <c r="D5068" s="1">
        <v>0.22263595290155341</v>
      </c>
      <c r="E5068" s="2">
        <v>0.41381115865435814</v>
      </c>
    </row>
    <row r="5069" spans="1:5" x14ac:dyDescent="0.2">
      <c r="A5069">
        <v>5068</v>
      </c>
      <c r="B5069" t="s">
        <v>5069</v>
      </c>
      <c r="C5069" s="1">
        <v>0.50725216594649836</v>
      </c>
      <c r="D5069" s="1">
        <v>1.7352177006291391E-2</v>
      </c>
      <c r="E5069" s="2">
        <v>0.2623021714763949</v>
      </c>
    </row>
    <row r="5070" spans="1:5" x14ac:dyDescent="0.2">
      <c r="A5070">
        <v>5069</v>
      </c>
      <c r="B5070" t="s">
        <v>5070</v>
      </c>
      <c r="C5070" s="1">
        <v>8.5551999433381362E-2</v>
      </c>
      <c r="D5070" s="1">
        <v>0.71574237361699511</v>
      </c>
      <c r="E5070" s="2">
        <v>0.40064718652518821</v>
      </c>
    </row>
    <row r="5071" spans="1:5" x14ac:dyDescent="0.2">
      <c r="A5071">
        <v>5070</v>
      </c>
      <c r="B5071" t="s">
        <v>5071</v>
      </c>
      <c r="C5071" s="1">
        <v>0.54327586113613424</v>
      </c>
      <c r="D5071" s="1">
        <v>0.92525850584213865</v>
      </c>
      <c r="E5071" s="2">
        <v>0.73426718348913644</v>
      </c>
    </row>
    <row r="5072" spans="1:5" x14ac:dyDescent="0.2">
      <c r="A5072">
        <v>5071</v>
      </c>
      <c r="B5072" t="s">
        <v>5072</v>
      </c>
      <c r="C5072" s="1">
        <v>0.78220897068665873</v>
      </c>
      <c r="D5072" s="1">
        <v>0.51524163283007818</v>
      </c>
      <c r="E5072" s="2">
        <v>0.64872530175836851</v>
      </c>
    </row>
    <row r="5073" spans="1:5" x14ac:dyDescent="0.2">
      <c r="A5073">
        <v>5072</v>
      </c>
      <c r="B5073" t="s">
        <v>5073</v>
      </c>
      <c r="C5073" s="1">
        <v>0.28291574648067647</v>
      </c>
      <c r="D5073" s="1">
        <v>0.73228030400660105</v>
      </c>
      <c r="E5073" s="2">
        <v>0.50759802524363873</v>
      </c>
    </row>
    <row r="5074" spans="1:5" x14ac:dyDescent="0.2">
      <c r="A5074">
        <v>5073</v>
      </c>
      <c r="B5074" t="s">
        <v>5074</v>
      </c>
      <c r="C5074" s="1">
        <v>0.21014282451961006</v>
      </c>
      <c r="D5074" s="1">
        <v>0.37479764166776713</v>
      </c>
      <c r="E5074" s="2">
        <v>0.29247023309368858</v>
      </c>
    </row>
    <row r="5075" spans="1:5" x14ac:dyDescent="0.2">
      <c r="A5075">
        <v>5074</v>
      </c>
      <c r="B5075" t="s">
        <v>5075</v>
      </c>
      <c r="C5075" s="1">
        <v>0.45213465889805432</v>
      </c>
      <c r="D5075" s="1">
        <v>0.73210187582953157</v>
      </c>
      <c r="E5075" s="2">
        <v>0.59211826736379292</v>
      </c>
    </row>
    <row r="5076" spans="1:5" x14ac:dyDescent="0.2">
      <c r="A5076">
        <v>5075</v>
      </c>
      <c r="B5076" t="s">
        <v>5076</v>
      </c>
      <c r="C5076" s="1">
        <v>9.5959755772890582E-3</v>
      </c>
      <c r="D5076" s="1">
        <v>1.688514118624628E-3</v>
      </c>
      <c r="E5076" s="2">
        <v>5.642244847956843E-3</v>
      </c>
    </row>
    <row r="5077" spans="1:5" x14ac:dyDescent="0.2">
      <c r="A5077">
        <v>5076</v>
      </c>
      <c r="B5077" t="s">
        <v>5077</v>
      </c>
      <c r="C5077" s="1">
        <v>0.31910360726037051</v>
      </c>
      <c r="D5077" s="1">
        <v>0.53630201895152307</v>
      </c>
      <c r="E5077" s="2">
        <v>0.42770281310594682</v>
      </c>
    </row>
    <row r="5078" spans="1:5" x14ac:dyDescent="0.2">
      <c r="A5078">
        <v>5077</v>
      </c>
      <c r="B5078" t="s">
        <v>5078</v>
      </c>
      <c r="C5078" s="1">
        <v>0.22627136990002225</v>
      </c>
      <c r="D5078" s="1">
        <v>0.18833469503683983</v>
      </c>
      <c r="E5078" s="2">
        <v>0.20730303246843104</v>
      </c>
    </row>
    <row r="5079" spans="1:5" x14ac:dyDescent="0.2">
      <c r="A5079">
        <v>5078</v>
      </c>
      <c r="B5079" t="s">
        <v>5079</v>
      </c>
      <c r="C5079" s="1">
        <v>0.56032261915378312</v>
      </c>
      <c r="D5079" s="1">
        <v>0.54775838171168223</v>
      </c>
      <c r="E5079" s="2">
        <v>0.55404050043273267</v>
      </c>
    </row>
    <row r="5080" spans="1:5" x14ac:dyDescent="0.2">
      <c r="A5080">
        <v>5079</v>
      </c>
      <c r="B5080" t="s">
        <v>5080</v>
      </c>
      <c r="C5080" s="1">
        <v>0.47863339348548611</v>
      </c>
      <c r="D5080" s="1">
        <v>3.1968862351119923E-3</v>
      </c>
      <c r="E5080" s="2">
        <v>0.24091513986029905</v>
      </c>
    </row>
    <row r="5081" spans="1:5" x14ac:dyDescent="0.2">
      <c r="A5081">
        <v>5080</v>
      </c>
      <c r="B5081" t="s">
        <v>5081</v>
      </c>
      <c r="C5081" s="1">
        <v>0.21187724991391635</v>
      </c>
      <c r="D5081" s="1">
        <v>1.2908776879587597E-2</v>
      </c>
      <c r="E5081" s="2">
        <v>0.11239301339675198</v>
      </c>
    </row>
    <row r="5082" spans="1:5" x14ac:dyDescent="0.2">
      <c r="A5082">
        <v>5081</v>
      </c>
      <c r="B5082" t="s">
        <v>5082</v>
      </c>
      <c r="C5082" s="1">
        <v>0.77100451721483354</v>
      </c>
      <c r="D5082" s="1">
        <v>0.16775250405059194</v>
      </c>
      <c r="E5082" s="2">
        <v>0.46937851063271274</v>
      </c>
    </row>
    <row r="5083" spans="1:5" x14ac:dyDescent="0.2">
      <c r="A5083">
        <v>5082</v>
      </c>
      <c r="B5083" t="s">
        <v>5083</v>
      </c>
      <c r="C5083" s="1">
        <v>9.2686524628713435E-2</v>
      </c>
      <c r="D5083" s="1">
        <v>0.58058796214916586</v>
      </c>
      <c r="E5083" s="2">
        <v>0.33663724338893963</v>
      </c>
    </row>
    <row r="5084" spans="1:5" x14ac:dyDescent="0.2">
      <c r="A5084">
        <v>5083</v>
      </c>
      <c r="B5084" t="s">
        <v>5084</v>
      </c>
      <c r="C5084" s="1">
        <v>0.7397470544939686</v>
      </c>
      <c r="D5084" s="1">
        <v>1.1459835018162925</v>
      </c>
      <c r="E5084" s="2">
        <v>0.94286527815513055</v>
      </c>
    </row>
    <row r="5085" spans="1:5" x14ac:dyDescent="0.2">
      <c r="A5085">
        <v>5084</v>
      </c>
      <c r="B5085" t="s">
        <v>5085</v>
      </c>
      <c r="C5085" s="1">
        <v>0.38570548170330871</v>
      </c>
      <c r="D5085" s="1">
        <v>0.36589937017186114</v>
      </c>
      <c r="E5085" s="2">
        <v>0.37580242593758495</v>
      </c>
    </row>
    <row r="5086" spans="1:5" x14ac:dyDescent="0.2">
      <c r="A5086">
        <v>5085</v>
      </c>
      <c r="B5086" t="s">
        <v>5086</v>
      </c>
      <c r="C5086" s="1">
        <v>0.72626996884141881</v>
      </c>
      <c r="D5086" s="1">
        <v>0.57576659648942763</v>
      </c>
      <c r="E5086" s="2">
        <v>0.65101828266542316</v>
      </c>
    </row>
    <row r="5087" spans="1:5" x14ac:dyDescent="0.2">
      <c r="A5087">
        <v>5086</v>
      </c>
      <c r="B5087" t="s">
        <v>5087</v>
      </c>
      <c r="C5087" s="1">
        <v>0.85460382385369604</v>
      </c>
      <c r="D5087" s="1">
        <v>0.85891690319531855</v>
      </c>
      <c r="E5087" s="2">
        <v>0.85676036352450735</v>
      </c>
    </row>
    <row r="5088" spans="1:5" x14ac:dyDescent="0.2">
      <c r="A5088">
        <v>5087</v>
      </c>
      <c r="B5088" t="s">
        <v>5088</v>
      </c>
      <c r="C5088" s="1">
        <v>0.85218028948562119</v>
      </c>
      <c r="D5088" s="1">
        <v>0.77094453303937727</v>
      </c>
      <c r="E5088" s="2">
        <v>0.81156241126249928</v>
      </c>
    </row>
    <row r="5089" spans="1:5" x14ac:dyDescent="0.2">
      <c r="A5089">
        <v>5088</v>
      </c>
      <c r="B5089" t="s">
        <v>5089</v>
      </c>
      <c r="C5089" s="1">
        <v>0.72396540825791056</v>
      </c>
      <c r="D5089" s="1">
        <v>0.71776708965790581</v>
      </c>
      <c r="E5089" s="2">
        <v>0.72086624895790818</v>
      </c>
    </row>
    <row r="5090" spans="1:5" x14ac:dyDescent="0.2">
      <c r="A5090">
        <v>5089</v>
      </c>
      <c r="B5090" t="s">
        <v>5090</v>
      </c>
      <c r="C5090" s="1">
        <v>0.49341789088793253</v>
      </c>
      <c r="D5090" s="1">
        <v>0.68845390974526521</v>
      </c>
      <c r="E5090" s="2">
        <v>0.59093590031659882</v>
      </c>
    </row>
    <row r="5091" spans="1:5" x14ac:dyDescent="0.2">
      <c r="A5091">
        <v>5090</v>
      </c>
      <c r="B5091" t="s">
        <v>5091</v>
      </c>
      <c r="C5091" s="1">
        <v>0.36015817853003862</v>
      </c>
      <c r="D5091" s="1">
        <v>7.6166935859003526E-2</v>
      </c>
      <c r="E5091" s="2">
        <v>0.21816255719452107</v>
      </c>
    </row>
    <row r="5092" spans="1:5" x14ac:dyDescent="0.2">
      <c r="A5092">
        <v>5091</v>
      </c>
      <c r="B5092" t="s">
        <v>5092</v>
      </c>
      <c r="C5092" s="1">
        <v>1</v>
      </c>
      <c r="D5092" s="1">
        <v>1</v>
      </c>
      <c r="E5092" s="2">
        <v>1</v>
      </c>
    </row>
    <row r="5093" spans="1:5" x14ac:dyDescent="0.2">
      <c r="A5093">
        <v>5092</v>
      </c>
      <c r="B5093" t="s">
        <v>5093</v>
      </c>
      <c r="C5093" s="1">
        <v>0.82299877728133042</v>
      </c>
      <c r="D5093" s="1">
        <v>0.74989784128559855</v>
      </c>
      <c r="E5093" s="2">
        <v>0.78644830928346443</v>
      </c>
    </row>
    <row r="5094" spans="1:5" x14ac:dyDescent="0.2">
      <c r="A5094">
        <v>5093</v>
      </c>
      <c r="B5094" t="s">
        <v>5094</v>
      </c>
      <c r="C5094" s="1">
        <v>1.0095428508517952</v>
      </c>
      <c r="D5094" s="1">
        <v>0.94633541284734823</v>
      </c>
      <c r="E5094" s="2">
        <v>0.97793913184957171</v>
      </c>
    </row>
    <row r="5095" spans="1:5" x14ac:dyDescent="0.2">
      <c r="A5095">
        <v>5094</v>
      </c>
      <c r="B5095" t="s">
        <v>5095</v>
      </c>
      <c r="C5095" s="1">
        <v>0.37685269216747791</v>
      </c>
      <c r="D5095" s="1">
        <v>0.50823490657473869</v>
      </c>
      <c r="E5095" s="2">
        <v>0.44254379937110833</v>
      </c>
    </row>
    <row r="5096" spans="1:5" x14ac:dyDescent="0.2">
      <c r="A5096">
        <v>5095</v>
      </c>
      <c r="B5096" t="s">
        <v>5096</v>
      </c>
      <c r="C5096" s="1">
        <v>1.181623124519918</v>
      </c>
      <c r="D5096" s="1">
        <v>0.72589051402691074</v>
      </c>
      <c r="E5096" s="2">
        <v>0.95375681927341438</v>
      </c>
    </row>
    <row r="5097" spans="1:5" x14ac:dyDescent="0.2">
      <c r="A5097">
        <v>5096</v>
      </c>
      <c r="B5097" t="s">
        <v>5097</v>
      </c>
      <c r="C5097" s="1">
        <v>0.34301478231067012</v>
      </c>
      <c r="D5097" s="1">
        <v>0.34177153244450298</v>
      </c>
      <c r="E5097" s="2">
        <v>0.34239315737758658</v>
      </c>
    </row>
    <row r="5098" spans="1:5" x14ac:dyDescent="0.2">
      <c r="A5098">
        <v>5097</v>
      </c>
      <c r="B5098" t="s">
        <v>5098</v>
      </c>
      <c r="C5098" s="1">
        <v>0.40671897978517318</v>
      </c>
      <c r="D5098" s="1">
        <v>0.56734074385787503</v>
      </c>
      <c r="E5098" s="2">
        <v>0.48702986182152408</v>
      </c>
    </row>
    <row r="5099" spans="1:5" x14ac:dyDescent="0.2">
      <c r="A5099">
        <v>5098</v>
      </c>
      <c r="B5099" t="s">
        <v>5099</v>
      </c>
      <c r="C5099" s="1">
        <v>0.53224460810166674</v>
      </c>
      <c r="D5099" s="1">
        <v>0.6998386253286758</v>
      </c>
      <c r="E5099" s="2">
        <v>0.61604161671517121</v>
      </c>
    </row>
    <row r="5100" spans="1:5" x14ac:dyDescent="0.2">
      <c r="A5100">
        <v>5099</v>
      </c>
      <c r="B5100" t="s">
        <v>5100</v>
      </c>
      <c r="C5100" s="1">
        <v>0.73122926224919949</v>
      </c>
      <c r="D5100" s="1">
        <v>0.7648306401294479</v>
      </c>
      <c r="E5100" s="2">
        <v>0.74802995118932369</v>
      </c>
    </row>
    <row r="5101" spans="1:5" x14ac:dyDescent="0.2">
      <c r="A5101">
        <v>5100</v>
      </c>
      <c r="B5101" t="s">
        <v>5101</v>
      </c>
      <c r="C5101" s="1">
        <v>1.0587059929880944</v>
      </c>
      <c r="D5101" s="1">
        <v>0.81364377217577666</v>
      </c>
      <c r="E5101" s="2">
        <v>0.9361748825819356</v>
      </c>
    </row>
    <row r="5102" spans="1:5" x14ac:dyDescent="0.2">
      <c r="A5102">
        <v>5101</v>
      </c>
      <c r="B5102" t="s">
        <v>5102</v>
      </c>
      <c r="C5102" s="1">
        <v>0.774296343503316</v>
      </c>
      <c r="D5102" s="1">
        <v>0.27111858556040042</v>
      </c>
      <c r="E5102" s="2">
        <v>0.52270746453185823</v>
      </c>
    </row>
    <row r="5103" spans="1:5" x14ac:dyDescent="0.2">
      <c r="A5103">
        <v>5102</v>
      </c>
      <c r="B5103" t="s">
        <v>5103</v>
      </c>
      <c r="C5103" s="1">
        <v>0.77922269256877108</v>
      </c>
      <c r="D5103" s="1">
        <v>0.82283932860409592</v>
      </c>
      <c r="E5103" s="2">
        <v>0.80103101058643356</v>
      </c>
    </row>
    <row r="5104" spans="1:5" x14ac:dyDescent="0.2">
      <c r="A5104">
        <v>5103</v>
      </c>
      <c r="B5104" t="s">
        <v>5104</v>
      </c>
      <c r="C5104" s="1">
        <v>0.7053232757262583</v>
      </c>
      <c r="D5104" s="1">
        <v>0.68665613706475392</v>
      </c>
      <c r="E5104" s="2">
        <v>0.69598970639550606</v>
      </c>
    </row>
    <row r="5105" spans="1:5" x14ac:dyDescent="0.2">
      <c r="A5105">
        <v>5104</v>
      </c>
      <c r="B5105" t="s">
        <v>5105</v>
      </c>
      <c r="C5105" s="1">
        <v>1</v>
      </c>
      <c r="D5105" s="1">
        <v>1</v>
      </c>
      <c r="E5105" s="2">
        <v>1</v>
      </c>
    </row>
    <row r="5106" spans="1:5" x14ac:dyDescent="0.2">
      <c r="A5106">
        <v>5105</v>
      </c>
      <c r="B5106" t="s">
        <v>5106</v>
      </c>
      <c r="C5106" s="1">
        <v>0.37979836474798823</v>
      </c>
      <c r="D5106" s="1">
        <v>0.11102115195301868</v>
      </c>
      <c r="E5106" s="2">
        <v>0.24540975835050344</v>
      </c>
    </row>
    <row r="5107" spans="1:5" x14ac:dyDescent="0.2">
      <c r="A5107">
        <v>5106</v>
      </c>
      <c r="B5107" t="s">
        <v>5107</v>
      </c>
      <c r="C5107" s="1">
        <v>0.88558021054809599</v>
      </c>
      <c r="D5107" s="1">
        <v>0.9068908308920649</v>
      </c>
      <c r="E5107" s="2">
        <v>0.8962355207200805</v>
      </c>
    </row>
    <row r="5108" spans="1:5" x14ac:dyDescent="0.2">
      <c r="A5108">
        <v>5107</v>
      </c>
      <c r="B5108" t="s">
        <v>5108</v>
      </c>
      <c r="C5108" s="1">
        <v>0.72003322330985287</v>
      </c>
      <c r="D5108" s="1">
        <v>0.22242992503592857</v>
      </c>
      <c r="E5108" s="2">
        <v>0.47123157417289074</v>
      </c>
    </row>
    <row r="5109" spans="1:5" x14ac:dyDescent="0.2">
      <c r="A5109">
        <v>5108</v>
      </c>
      <c r="B5109" t="s">
        <v>5109</v>
      </c>
      <c r="C5109" s="1">
        <v>1.0541424502019052</v>
      </c>
      <c r="D5109" s="1">
        <v>0.92778293013330637</v>
      </c>
      <c r="E5109" s="2">
        <v>0.99096269016760585</v>
      </c>
    </row>
    <row r="5110" spans="1:5" x14ac:dyDescent="0.2">
      <c r="A5110">
        <v>5109</v>
      </c>
      <c r="B5110" t="s">
        <v>5110</v>
      </c>
      <c r="C5110" s="1">
        <v>0.83299866296123537</v>
      </c>
      <c r="D5110" s="1">
        <v>0.93649186520418759</v>
      </c>
      <c r="E5110" s="2">
        <v>0.88474526408271148</v>
      </c>
    </row>
    <row r="5111" spans="1:5" x14ac:dyDescent="0.2">
      <c r="A5111">
        <v>5110</v>
      </c>
      <c r="B5111" t="s">
        <v>5111</v>
      </c>
      <c r="C5111" s="1">
        <v>0.69353899463895452</v>
      </c>
      <c r="D5111" s="1">
        <v>0.89030220541405714</v>
      </c>
      <c r="E5111" s="2">
        <v>0.79192060002650577</v>
      </c>
    </row>
    <row r="5112" spans="1:5" x14ac:dyDescent="0.2">
      <c r="A5112">
        <v>5111</v>
      </c>
      <c r="B5112" t="s">
        <v>5112</v>
      </c>
      <c r="C5112" s="1">
        <v>0.65604576720984997</v>
      </c>
      <c r="D5112" s="1">
        <v>0.62349482305942105</v>
      </c>
      <c r="E5112" s="2">
        <v>0.63977029513463557</v>
      </c>
    </row>
    <row r="5113" spans="1:5" x14ac:dyDescent="0.2">
      <c r="A5113">
        <v>5112</v>
      </c>
      <c r="B5113" t="s">
        <v>5113</v>
      </c>
      <c r="C5113" s="1">
        <v>0.26400794364834518</v>
      </c>
      <c r="D5113" s="1">
        <v>0.83513838963678455</v>
      </c>
      <c r="E5113" s="2">
        <v>0.54957316664256484</v>
      </c>
    </row>
    <row r="5114" spans="1:5" x14ac:dyDescent="0.2">
      <c r="A5114">
        <v>5113</v>
      </c>
      <c r="B5114" t="s">
        <v>5114</v>
      </c>
      <c r="C5114" s="1">
        <v>0.73661521841718058</v>
      </c>
      <c r="D5114" s="1">
        <v>0.95549140769667096</v>
      </c>
      <c r="E5114" s="2">
        <v>0.84605331305692577</v>
      </c>
    </row>
    <row r="5115" spans="1:5" x14ac:dyDescent="0.2">
      <c r="A5115">
        <v>5114</v>
      </c>
      <c r="B5115" t="s">
        <v>5115</v>
      </c>
      <c r="C5115" s="1">
        <v>0.87120938752942745</v>
      </c>
      <c r="D5115" s="1">
        <v>1.0896889582057947</v>
      </c>
      <c r="E5115" s="2">
        <v>0.98044917286761102</v>
      </c>
    </row>
    <row r="5116" spans="1:5" x14ac:dyDescent="0.2">
      <c r="A5116">
        <v>5115</v>
      </c>
      <c r="B5116" t="s">
        <v>5116</v>
      </c>
      <c r="C5116" s="1">
        <v>0.74678515653676536</v>
      </c>
      <c r="D5116" s="1">
        <v>6.0699794278659944E-2</v>
      </c>
      <c r="E5116" s="2">
        <v>0.40374247540771263</v>
      </c>
    </row>
    <row r="5117" spans="1:5" x14ac:dyDescent="0.2">
      <c r="A5117">
        <v>5116</v>
      </c>
      <c r="B5117" t="s">
        <v>5117</v>
      </c>
      <c r="C5117" s="1">
        <v>0.63454146371935838</v>
      </c>
      <c r="D5117" s="1">
        <v>0.39955176784533331</v>
      </c>
      <c r="E5117" s="2">
        <v>0.5170466157823459</v>
      </c>
    </row>
    <row r="5118" spans="1:5" x14ac:dyDescent="0.2">
      <c r="A5118">
        <v>5117</v>
      </c>
      <c r="B5118" t="s">
        <v>5118</v>
      </c>
      <c r="C5118" s="1">
        <v>0.60573506280322664</v>
      </c>
      <c r="D5118" s="1">
        <v>1.068413664064551</v>
      </c>
      <c r="E5118" s="2">
        <v>0.83707436343388886</v>
      </c>
    </row>
    <row r="5119" spans="1:5" x14ac:dyDescent="0.2">
      <c r="A5119">
        <v>5118</v>
      </c>
      <c r="B5119" t="s">
        <v>5119</v>
      </c>
      <c r="C5119" s="1">
        <v>2.2715028783487922E-2</v>
      </c>
      <c r="D5119" s="1">
        <v>0.28810272149032712</v>
      </c>
      <c r="E5119" s="2">
        <v>0.15540887513690751</v>
      </c>
    </row>
    <row r="5120" spans="1:5" x14ac:dyDescent="0.2">
      <c r="A5120">
        <v>5119</v>
      </c>
      <c r="B5120" t="s">
        <v>5120</v>
      </c>
      <c r="C5120" s="1">
        <v>0.68414734598412197</v>
      </c>
      <c r="D5120" s="1">
        <v>0.33089461101294543</v>
      </c>
      <c r="E5120" s="2">
        <v>0.50752097849853373</v>
      </c>
    </row>
    <row r="5121" spans="1:5" x14ac:dyDescent="0.2">
      <c r="A5121">
        <v>5120</v>
      </c>
      <c r="B5121" t="s">
        <v>5121</v>
      </c>
      <c r="C5121" s="1">
        <v>0.7561413690349752</v>
      </c>
      <c r="D5121" s="1">
        <v>0.89858316573762798</v>
      </c>
      <c r="E5121" s="2">
        <v>0.82736226738630159</v>
      </c>
    </row>
    <row r="5122" spans="1:5" x14ac:dyDescent="0.2">
      <c r="A5122">
        <v>5121</v>
      </c>
      <c r="B5122" t="s">
        <v>5122</v>
      </c>
      <c r="C5122" s="1">
        <v>0.4506293409741895</v>
      </c>
      <c r="D5122" s="1">
        <v>0.43314937031065304</v>
      </c>
      <c r="E5122" s="2">
        <v>0.44188935564242127</v>
      </c>
    </row>
    <row r="5123" spans="1:5" x14ac:dyDescent="0.2">
      <c r="A5123">
        <v>5122</v>
      </c>
      <c r="B5123" t="s">
        <v>5123</v>
      </c>
      <c r="C5123" s="1">
        <v>0.26496585948470003</v>
      </c>
      <c r="D5123" s="1">
        <v>0.48817691913352029</v>
      </c>
      <c r="E5123" s="2">
        <v>0.37657138930911016</v>
      </c>
    </row>
    <row r="5124" spans="1:5" x14ac:dyDescent="0.2">
      <c r="A5124">
        <v>5123</v>
      </c>
      <c r="B5124" t="s">
        <v>5124</v>
      </c>
      <c r="C5124" s="1">
        <v>0.91239266198752467</v>
      </c>
      <c r="D5124" s="1">
        <v>0.67771268676387308</v>
      </c>
      <c r="E5124" s="2">
        <v>0.79505267437569893</v>
      </c>
    </row>
    <row r="5125" spans="1:5" x14ac:dyDescent="0.2">
      <c r="A5125">
        <v>5124</v>
      </c>
      <c r="B5125" t="s">
        <v>5125</v>
      </c>
      <c r="C5125" s="1">
        <v>0.46074521828456827</v>
      </c>
      <c r="D5125" s="1">
        <v>0.36923369745202733</v>
      </c>
      <c r="E5125" s="2">
        <v>0.41498945786829777</v>
      </c>
    </row>
    <row r="5126" spans="1:5" x14ac:dyDescent="0.2">
      <c r="A5126">
        <v>5125</v>
      </c>
      <c r="B5126" t="s">
        <v>5126</v>
      </c>
      <c r="C5126" s="1">
        <v>0.28285528735157656</v>
      </c>
      <c r="D5126" s="1">
        <v>3.0934609806863413E-3</v>
      </c>
      <c r="E5126" s="2">
        <v>0.14297437416613146</v>
      </c>
    </row>
    <row r="5127" spans="1:5" x14ac:dyDescent="0.2">
      <c r="A5127">
        <v>5126</v>
      </c>
      <c r="B5127" t="s">
        <v>5127</v>
      </c>
      <c r="C5127" s="1">
        <v>0.40719908229479634</v>
      </c>
      <c r="D5127" s="1">
        <v>0.82919825133926817</v>
      </c>
      <c r="E5127" s="2">
        <v>0.61819866681703228</v>
      </c>
    </row>
    <row r="5128" spans="1:5" x14ac:dyDescent="0.2">
      <c r="A5128">
        <v>5127</v>
      </c>
      <c r="B5128" t="s">
        <v>5128</v>
      </c>
      <c r="C5128" s="1">
        <v>1.0675590483256197</v>
      </c>
      <c r="D5128" s="1">
        <v>1.0859744276567087</v>
      </c>
      <c r="E5128" s="2">
        <v>1.0767667379911643</v>
      </c>
    </row>
    <row r="5129" spans="1:5" x14ac:dyDescent="0.2">
      <c r="A5129">
        <v>5128</v>
      </c>
      <c r="B5129" t="s">
        <v>5129</v>
      </c>
      <c r="C5129" s="1">
        <v>0.74803638160746855</v>
      </c>
      <c r="D5129" s="1">
        <v>1.2396854396049977</v>
      </c>
      <c r="E5129" s="2">
        <v>0.99386091060623305</v>
      </c>
    </row>
    <row r="5130" spans="1:5" x14ac:dyDescent="0.2">
      <c r="A5130">
        <v>5129</v>
      </c>
      <c r="B5130" t="s">
        <v>5130</v>
      </c>
      <c r="C5130" s="1">
        <v>0.18429279319107059</v>
      </c>
      <c r="D5130" s="1">
        <v>0.28320226900496231</v>
      </c>
      <c r="E5130" s="2">
        <v>0.23374753109801644</v>
      </c>
    </row>
    <row r="5131" spans="1:5" x14ac:dyDescent="0.2">
      <c r="A5131">
        <v>5130</v>
      </c>
      <c r="B5131" t="s">
        <v>5131</v>
      </c>
      <c r="C5131" s="1">
        <v>0.52619493857809529</v>
      </c>
      <c r="D5131" s="1">
        <v>0.6066444700889928</v>
      </c>
      <c r="E5131" s="2">
        <v>0.56641970433354405</v>
      </c>
    </row>
    <row r="5132" spans="1:5" x14ac:dyDescent="0.2">
      <c r="A5132">
        <v>5131</v>
      </c>
      <c r="B5132" t="s">
        <v>5132</v>
      </c>
      <c r="C5132" s="1">
        <v>0.83994509617181445</v>
      </c>
      <c r="D5132" s="1">
        <v>1.0317870241503435</v>
      </c>
      <c r="E5132" s="2">
        <v>0.93586606016107898</v>
      </c>
    </row>
    <row r="5133" spans="1:5" x14ac:dyDescent="0.2">
      <c r="A5133">
        <v>5132</v>
      </c>
      <c r="B5133" t="s">
        <v>5133</v>
      </c>
      <c r="C5133" s="1">
        <v>0.56811568731283324</v>
      </c>
      <c r="D5133" s="1">
        <v>7.0477111038245339E-3</v>
      </c>
      <c r="E5133" s="2">
        <v>0.28758169920832888</v>
      </c>
    </row>
    <row r="5134" spans="1:5" x14ac:dyDescent="0.2">
      <c r="A5134">
        <v>5133</v>
      </c>
      <c r="B5134" t="s">
        <v>5134</v>
      </c>
      <c r="C5134" s="1">
        <v>0.57438706583708932</v>
      </c>
      <c r="D5134" s="1">
        <v>0.41691234755867473</v>
      </c>
      <c r="E5134" s="2">
        <v>0.495649706697882</v>
      </c>
    </row>
    <row r="5135" spans="1:5" x14ac:dyDescent="0.2">
      <c r="A5135">
        <v>5134</v>
      </c>
      <c r="B5135" t="s">
        <v>5135</v>
      </c>
      <c r="C5135" s="1">
        <v>1</v>
      </c>
      <c r="D5135" s="1">
        <v>1</v>
      </c>
      <c r="E5135" s="2">
        <v>1</v>
      </c>
    </row>
    <row r="5136" spans="1:5" x14ac:dyDescent="0.2">
      <c r="A5136">
        <v>5135</v>
      </c>
      <c r="B5136" t="s">
        <v>5136</v>
      </c>
      <c r="C5136" s="1">
        <v>1.1083522181976522</v>
      </c>
      <c r="D5136" s="1">
        <v>1.1202206377500987</v>
      </c>
      <c r="E5136" s="2">
        <v>1.1142864279738753</v>
      </c>
    </row>
    <row r="5137" spans="1:5" x14ac:dyDescent="0.2">
      <c r="A5137">
        <v>5136</v>
      </c>
      <c r="B5137" t="s">
        <v>5137</v>
      </c>
      <c r="C5137" s="1">
        <v>3.6300984387640414E-2</v>
      </c>
      <c r="D5137" s="1">
        <v>0.31239648554199445</v>
      </c>
      <c r="E5137" s="2">
        <v>0.17434873496481743</v>
      </c>
    </row>
    <row r="5138" spans="1:5" x14ac:dyDescent="0.2">
      <c r="A5138">
        <v>5137</v>
      </c>
      <c r="B5138" t="s">
        <v>5138</v>
      </c>
      <c r="C5138" s="1">
        <v>1.1097174669122081</v>
      </c>
      <c r="D5138" s="1">
        <v>0.91379220285323048</v>
      </c>
      <c r="E5138" s="2">
        <v>1.0117548348827192</v>
      </c>
    </row>
    <row r="5139" spans="1:5" x14ac:dyDescent="0.2">
      <c r="A5139">
        <v>5138</v>
      </c>
      <c r="B5139" t="s">
        <v>5139</v>
      </c>
      <c r="C5139" s="1">
        <v>0.91819220436113724</v>
      </c>
      <c r="D5139" s="1">
        <v>0.60372778109483294</v>
      </c>
      <c r="E5139" s="2">
        <v>0.76095999272798509</v>
      </c>
    </row>
    <row r="5140" spans="1:5" x14ac:dyDescent="0.2">
      <c r="A5140">
        <v>5139</v>
      </c>
      <c r="B5140" t="s">
        <v>5140</v>
      </c>
      <c r="C5140" s="1">
        <v>0.4924877050875745</v>
      </c>
      <c r="D5140" s="1">
        <v>0.32404293422593983</v>
      </c>
      <c r="E5140" s="2">
        <v>0.40826531965675716</v>
      </c>
    </row>
    <row r="5141" spans="1:5" x14ac:dyDescent="0.2">
      <c r="A5141">
        <v>5140</v>
      </c>
      <c r="B5141" t="s">
        <v>5141</v>
      </c>
      <c r="C5141" s="1">
        <v>1.1539194945924232</v>
      </c>
      <c r="D5141" s="1">
        <v>1.0852874526741398</v>
      </c>
      <c r="E5141" s="2">
        <v>1.1196034736332816</v>
      </c>
    </row>
    <row r="5142" spans="1:5" x14ac:dyDescent="0.2">
      <c r="A5142">
        <v>5141</v>
      </c>
      <c r="B5142" t="s">
        <v>5142</v>
      </c>
      <c r="C5142" s="1">
        <v>0.32645154803703674</v>
      </c>
      <c r="D5142" s="1">
        <v>0.10308683005887131</v>
      </c>
      <c r="E5142" s="2">
        <v>0.21476918904795403</v>
      </c>
    </row>
    <row r="5143" spans="1:5" x14ac:dyDescent="0.2">
      <c r="A5143">
        <v>5142</v>
      </c>
      <c r="B5143" t="s">
        <v>5143</v>
      </c>
      <c r="C5143" s="1">
        <v>0.94643035808845344</v>
      </c>
      <c r="D5143" s="1">
        <v>0.85552875940081008</v>
      </c>
      <c r="E5143" s="2">
        <v>0.90097955874463176</v>
      </c>
    </row>
    <row r="5144" spans="1:5" x14ac:dyDescent="0.2">
      <c r="A5144">
        <v>5143</v>
      </c>
      <c r="B5144" t="s">
        <v>5144</v>
      </c>
      <c r="C5144" s="1">
        <v>1.1326298105351489</v>
      </c>
      <c r="D5144" s="1">
        <v>1.1777075334989207</v>
      </c>
      <c r="E5144" s="2">
        <v>1.1551686720170347</v>
      </c>
    </row>
    <row r="5145" spans="1:5" x14ac:dyDescent="0.2">
      <c r="A5145">
        <v>5144</v>
      </c>
      <c r="B5145" t="s">
        <v>5145</v>
      </c>
      <c r="C5145" s="1">
        <v>0.37626596895890746</v>
      </c>
      <c r="D5145" s="1">
        <v>0.50503481794798732</v>
      </c>
      <c r="E5145" s="2">
        <v>0.44065039345344736</v>
      </c>
    </row>
    <row r="5146" spans="1:5" x14ac:dyDescent="0.2">
      <c r="A5146">
        <v>5145</v>
      </c>
      <c r="B5146" t="s">
        <v>5146</v>
      </c>
      <c r="C5146" s="1">
        <v>0.16403165576679127</v>
      </c>
      <c r="D5146" s="1">
        <v>0.21351533370995293</v>
      </c>
      <c r="E5146" s="2">
        <v>0.1887734947383721</v>
      </c>
    </row>
    <row r="5147" spans="1:5" x14ac:dyDescent="0.2">
      <c r="A5147">
        <v>5146</v>
      </c>
      <c r="B5147" t="s">
        <v>5147</v>
      </c>
      <c r="C5147" s="1">
        <v>0.78580972771476576</v>
      </c>
      <c r="D5147" s="1">
        <v>0.83374265941066916</v>
      </c>
      <c r="E5147" s="2">
        <v>0.80977619356271746</v>
      </c>
    </row>
    <row r="5148" spans="1:5" x14ac:dyDescent="0.2">
      <c r="A5148">
        <v>5147</v>
      </c>
      <c r="B5148" t="s">
        <v>5148</v>
      </c>
      <c r="C5148" s="1">
        <v>0.96894114457761649</v>
      </c>
      <c r="D5148" s="1">
        <v>1.0695154158542928</v>
      </c>
      <c r="E5148" s="2">
        <v>1.0192282802159547</v>
      </c>
    </row>
    <row r="5149" spans="1:5" x14ac:dyDescent="0.2">
      <c r="A5149">
        <v>5148</v>
      </c>
      <c r="B5149" t="s">
        <v>5149</v>
      </c>
      <c r="C5149" s="1">
        <v>1.3868013249885822</v>
      </c>
      <c r="D5149" s="1">
        <v>1.3005565357080946</v>
      </c>
      <c r="E5149" s="2">
        <v>1.3436789303483385</v>
      </c>
    </row>
    <row r="5150" spans="1:5" x14ac:dyDescent="0.2">
      <c r="A5150">
        <v>5149</v>
      </c>
      <c r="B5150" t="s">
        <v>5150</v>
      </c>
      <c r="C5150" s="1">
        <v>1.2127512363355113</v>
      </c>
      <c r="D5150" s="1">
        <v>1.1679041438876074</v>
      </c>
      <c r="E5150" s="2">
        <v>1.1903276901115594</v>
      </c>
    </row>
    <row r="5151" spans="1:5" x14ac:dyDescent="0.2">
      <c r="A5151">
        <v>5150</v>
      </c>
      <c r="B5151" t="s">
        <v>5151</v>
      </c>
      <c r="C5151" s="1">
        <v>0.77028216781397918</v>
      </c>
      <c r="D5151" s="1">
        <v>1.0627712690152573</v>
      </c>
      <c r="E5151" s="2">
        <v>0.91652671841461819</v>
      </c>
    </row>
    <row r="5152" spans="1:5" x14ac:dyDescent="0.2">
      <c r="A5152">
        <v>5151</v>
      </c>
      <c r="B5152" t="s">
        <v>5152</v>
      </c>
      <c r="C5152" s="1">
        <v>0.46867617080895874</v>
      </c>
      <c r="D5152" s="1">
        <v>0.49951728669510981</v>
      </c>
      <c r="E5152" s="2">
        <v>0.48409672875203424</v>
      </c>
    </row>
    <row r="5153" spans="1:5" x14ac:dyDescent="0.2">
      <c r="A5153">
        <v>5152</v>
      </c>
      <c r="B5153" t="s">
        <v>5153</v>
      </c>
      <c r="C5153" s="1">
        <v>0.91261330131086982</v>
      </c>
      <c r="D5153" s="1">
        <v>0.86790217120815016</v>
      </c>
      <c r="E5153" s="2">
        <v>0.89025773625950999</v>
      </c>
    </row>
    <row r="5154" spans="1:5" x14ac:dyDescent="0.2">
      <c r="A5154">
        <v>5153</v>
      </c>
      <c r="B5154" t="s">
        <v>5154</v>
      </c>
      <c r="C5154" s="1">
        <v>0.61362603433550289</v>
      </c>
      <c r="D5154" s="1">
        <v>0.47689959154538458</v>
      </c>
      <c r="E5154" s="2">
        <v>0.54526281294044376</v>
      </c>
    </row>
    <row r="5155" spans="1:5" x14ac:dyDescent="0.2">
      <c r="A5155">
        <v>5154</v>
      </c>
      <c r="B5155" t="s">
        <v>5155</v>
      </c>
      <c r="C5155" s="1">
        <v>0.74558360858850237</v>
      </c>
      <c r="D5155" s="1">
        <v>0.32014227689122943</v>
      </c>
      <c r="E5155" s="2">
        <v>0.5328629427398659</v>
      </c>
    </row>
    <row r="5156" spans="1:5" x14ac:dyDescent="0.2">
      <c r="A5156">
        <v>5155</v>
      </c>
      <c r="B5156" t="s">
        <v>5156</v>
      </c>
      <c r="C5156" s="1">
        <v>0.96731579695110703</v>
      </c>
      <c r="D5156" s="1">
        <v>0.94382711195770319</v>
      </c>
      <c r="E5156" s="2">
        <v>0.95557145445440517</v>
      </c>
    </row>
    <row r="5157" spans="1:5" x14ac:dyDescent="0.2">
      <c r="A5157">
        <v>5156</v>
      </c>
      <c r="B5157" t="s">
        <v>5157</v>
      </c>
      <c r="C5157" s="1">
        <v>0.61124353294725287</v>
      </c>
      <c r="D5157" s="1">
        <v>0.50662075616986868</v>
      </c>
      <c r="E5157" s="2">
        <v>0.55893214455856077</v>
      </c>
    </row>
    <row r="5158" spans="1:5" x14ac:dyDescent="0.2">
      <c r="A5158">
        <v>5157</v>
      </c>
      <c r="B5158" t="s">
        <v>5158</v>
      </c>
      <c r="C5158" s="1">
        <v>0.94013408720806479</v>
      </c>
      <c r="D5158" s="1">
        <v>0.88816135530222406</v>
      </c>
      <c r="E5158" s="2">
        <v>0.91414772125514443</v>
      </c>
    </row>
    <row r="5159" spans="1:5" x14ac:dyDescent="0.2">
      <c r="A5159">
        <v>5158</v>
      </c>
      <c r="B5159" t="s">
        <v>5159</v>
      </c>
      <c r="C5159" s="1">
        <v>1.0834121829713947</v>
      </c>
      <c r="D5159" s="1">
        <v>1.0490606329290986</v>
      </c>
      <c r="E5159" s="2">
        <v>1.0662364079502467</v>
      </c>
    </row>
    <row r="5160" spans="1:5" x14ac:dyDescent="0.2">
      <c r="A5160">
        <v>5159</v>
      </c>
      <c r="B5160" t="s">
        <v>5160</v>
      </c>
      <c r="C5160" s="1">
        <v>1</v>
      </c>
      <c r="D5160" s="1">
        <v>1</v>
      </c>
      <c r="E5160" s="2">
        <v>1</v>
      </c>
    </row>
    <row r="5161" spans="1:5" x14ac:dyDescent="0.2">
      <c r="A5161">
        <v>5160</v>
      </c>
      <c r="B5161" t="s">
        <v>5161</v>
      </c>
      <c r="C5161" s="1">
        <v>1.0283680293306798</v>
      </c>
      <c r="D5161" s="1">
        <v>0.84621986260967186</v>
      </c>
      <c r="E5161" s="2">
        <v>0.9372939459701759</v>
      </c>
    </row>
    <row r="5162" spans="1:5" x14ac:dyDescent="0.2">
      <c r="A5162">
        <v>5161</v>
      </c>
      <c r="B5162" t="s">
        <v>5162</v>
      </c>
      <c r="C5162" s="1">
        <v>0.95056042438093424</v>
      </c>
      <c r="D5162" s="1">
        <v>0.99704438336545143</v>
      </c>
      <c r="E5162" s="2">
        <v>0.97380240387319283</v>
      </c>
    </row>
    <row r="5163" spans="1:5" x14ac:dyDescent="0.2">
      <c r="A5163">
        <v>5162</v>
      </c>
      <c r="B5163" t="s">
        <v>5163</v>
      </c>
      <c r="C5163" s="1">
        <v>1.0716779531913563</v>
      </c>
      <c r="D5163" s="1">
        <v>0.94243327658720222</v>
      </c>
      <c r="E5163" s="2">
        <v>1.0070556148892793</v>
      </c>
    </row>
    <row r="5164" spans="1:5" x14ac:dyDescent="0.2">
      <c r="A5164">
        <v>5163</v>
      </c>
      <c r="B5164" t="s">
        <v>5164</v>
      </c>
      <c r="C5164" s="1">
        <v>0.91513285391694166</v>
      </c>
      <c r="D5164" s="1">
        <v>0.90037532266660292</v>
      </c>
      <c r="E5164" s="2">
        <v>0.90775408829177229</v>
      </c>
    </row>
    <row r="5165" spans="1:5" x14ac:dyDescent="0.2">
      <c r="A5165">
        <v>5164</v>
      </c>
      <c r="B5165" t="s">
        <v>5165</v>
      </c>
      <c r="C5165" s="1">
        <v>1.162762123775763</v>
      </c>
      <c r="D5165" s="1">
        <v>1.1981005759386454</v>
      </c>
      <c r="E5165" s="2">
        <v>1.1804313498572041</v>
      </c>
    </row>
    <row r="5166" spans="1:5" x14ac:dyDescent="0.2">
      <c r="A5166">
        <v>5165</v>
      </c>
      <c r="B5166" t="s">
        <v>5166</v>
      </c>
      <c r="C5166" s="1">
        <v>0.56653163504379633</v>
      </c>
      <c r="D5166" s="1">
        <v>1.0991115351227796</v>
      </c>
      <c r="E5166" s="2">
        <v>0.83282158508328796</v>
      </c>
    </row>
    <row r="5167" spans="1:5" x14ac:dyDescent="0.2">
      <c r="A5167">
        <v>5166</v>
      </c>
      <c r="B5167" t="s">
        <v>5167</v>
      </c>
      <c r="C5167" s="1">
        <v>0.87621846683795623</v>
      </c>
      <c r="D5167" s="1">
        <v>0.81277341674936943</v>
      </c>
      <c r="E5167" s="2">
        <v>0.84449594179366283</v>
      </c>
    </row>
    <row r="5168" spans="1:5" x14ac:dyDescent="0.2">
      <c r="A5168">
        <v>5167</v>
      </c>
      <c r="B5168" t="s">
        <v>5168</v>
      </c>
      <c r="C5168" s="1">
        <v>0.3638732539855834</v>
      </c>
      <c r="D5168" s="1">
        <v>9.0054086326646805E-3</v>
      </c>
      <c r="E5168" s="2">
        <v>0.18643933130912405</v>
      </c>
    </row>
    <row r="5169" spans="1:5" x14ac:dyDescent="0.2">
      <c r="A5169">
        <v>5168</v>
      </c>
      <c r="B5169" t="s">
        <v>5169</v>
      </c>
      <c r="C5169" s="1">
        <v>0.60994531531401786</v>
      </c>
      <c r="D5169" s="1">
        <v>0.7191432654487997</v>
      </c>
      <c r="E5169" s="2">
        <v>0.66454429038140872</v>
      </c>
    </row>
    <row r="5170" spans="1:5" x14ac:dyDescent="0.2">
      <c r="A5170">
        <v>5169</v>
      </c>
      <c r="B5170" t="s">
        <v>5170</v>
      </c>
      <c r="C5170" s="1">
        <v>0.52366854483548053</v>
      </c>
      <c r="D5170" s="1">
        <v>0.17114779106379227</v>
      </c>
      <c r="E5170" s="2">
        <v>0.34740816794963642</v>
      </c>
    </row>
    <row r="5171" spans="1:5" x14ac:dyDescent="0.2">
      <c r="A5171">
        <v>5170</v>
      </c>
      <c r="B5171" t="s">
        <v>5171</v>
      </c>
      <c r="C5171" s="1">
        <v>3.8883071846173602E-2</v>
      </c>
      <c r="D5171" s="1">
        <v>2.0580679946476721E-2</v>
      </c>
      <c r="E5171" s="2">
        <v>2.9731875896325161E-2</v>
      </c>
    </row>
    <row r="5172" spans="1:5" x14ac:dyDescent="0.2">
      <c r="A5172">
        <v>5171</v>
      </c>
      <c r="B5172" t="s">
        <v>5172</v>
      </c>
      <c r="C5172" s="1">
        <v>0.35680370806854772</v>
      </c>
      <c r="D5172" s="1">
        <v>0.37253618390889442</v>
      </c>
      <c r="E5172" s="2">
        <v>0.36466994598872104</v>
      </c>
    </row>
    <row r="5173" spans="1:5" x14ac:dyDescent="0.2">
      <c r="A5173">
        <v>5172</v>
      </c>
      <c r="B5173" t="s">
        <v>5173</v>
      </c>
      <c r="C5173" s="1">
        <v>0.5943753397504713</v>
      </c>
      <c r="D5173" s="1">
        <v>0.719884174927644</v>
      </c>
      <c r="E5173" s="2">
        <v>0.65712975733905765</v>
      </c>
    </row>
    <row r="5174" spans="1:5" x14ac:dyDescent="0.2">
      <c r="A5174">
        <v>5173</v>
      </c>
      <c r="B5174" t="s">
        <v>5174</v>
      </c>
      <c r="C5174" s="1">
        <v>0.27564217903518601</v>
      </c>
      <c r="D5174" s="1">
        <v>0.34728964951688363</v>
      </c>
      <c r="E5174" s="2">
        <v>0.31146591427603482</v>
      </c>
    </row>
    <row r="5175" spans="1:5" x14ac:dyDescent="0.2">
      <c r="A5175">
        <v>5174</v>
      </c>
      <c r="B5175" t="s">
        <v>5175</v>
      </c>
      <c r="C5175" s="1">
        <v>0.15781952690505754</v>
      </c>
      <c r="D5175" s="1">
        <v>0.13560910744648544</v>
      </c>
      <c r="E5175" s="2">
        <v>0.14671431717577149</v>
      </c>
    </row>
    <row r="5176" spans="1:5" x14ac:dyDescent="0.2">
      <c r="A5176">
        <v>5175</v>
      </c>
      <c r="B5176" t="s">
        <v>5176</v>
      </c>
      <c r="C5176" s="1">
        <v>0.39641016264787149</v>
      </c>
      <c r="D5176" s="1">
        <v>0.24106944342007622</v>
      </c>
      <c r="E5176" s="2">
        <v>0.31873980303397387</v>
      </c>
    </row>
    <row r="5177" spans="1:5" x14ac:dyDescent="0.2">
      <c r="A5177">
        <v>5176</v>
      </c>
      <c r="B5177" t="s">
        <v>5177</v>
      </c>
      <c r="C5177" s="1">
        <v>0.59800734268389089</v>
      </c>
      <c r="D5177" s="1">
        <v>0.2714078018158087</v>
      </c>
      <c r="E5177" s="2">
        <v>0.43470757224984979</v>
      </c>
    </row>
    <row r="5178" spans="1:5" x14ac:dyDescent="0.2">
      <c r="A5178">
        <v>5177</v>
      </c>
      <c r="B5178" t="s">
        <v>5178</v>
      </c>
      <c r="C5178" s="1">
        <v>2.6817613472740733E-2</v>
      </c>
      <c r="D5178" s="1">
        <v>0.185002416475394</v>
      </c>
      <c r="E5178" s="2">
        <v>0.10591001497406737</v>
      </c>
    </row>
    <row r="5179" spans="1:5" x14ac:dyDescent="0.2">
      <c r="A5179">
        <v>5178</v>
      </c>
      <c r="B5179" t="s">
        <v>5179</v>
      </c>
      <c r="C5179" s="1">
        <v>0.47527998733933152</v>
      </c>
      <c r="D5179" s="1">
        <v>0.38753188732505983</v>
      </c>
      <c r="E5179" s="2">
        <v>0.43140593733219568</v>
      </c>
    </row>
    <row r="5180" spans="1:5" x14ac:dyDescent="0.2">
      <c r="A5180">
        <v>5179</v>
      </c>
      <c r="B5180" t="s">
        <v>5180</v>
      </c>
      <c r="C5180" s="1">
        <v>0.53571121336806826</v>
      </c>
      <c r="D5180" s="1">
        <v>0.9338345820434365</v>
      </c>
      <c r="E5180" s="2">
        <v>0.73477289770575238</v>
      </c>
    </row>
    <row r="5181" spans="1:5" x14ac:dyDescent="0.2">
      <c r="A5181">
        <v>5180</v>
      </c>
      <c r="B5181" t="s">
        <v>5181</v>
      </c>
      <c r="C5181" s="1">
        <v>0.2974540877469809</v>
      </c>
      <c r="D5181" s="1">
        <v>0.14703807157401066</v>
      </c>
      <c r="E5181" s="2">
        <v>0.22224607966049578</v>
      </c>
    </row>
    <row r="5182" spans="1:5" x14ac:dyDescent="0.2">
      <c r="A5182">
        <v>5181</v>
      </c>
      <c r="B5182" t="s">
        <v>5182</v>
      </c>
      <c r="C5182" s="1">
        <v>0.54912073756023816</v>
      </c>
      <c r="D5182" s="1">
        <v>0.74524795066783434</v>
      </c>
      <c r="E5182" s="2">
        <v>0.64718434411403625</v>
      </c>
    </row>
    <row r="5183" spans="1:5" x14ac:dyDescent="0.2">
      <c r="A5183">
        <v>5182</v>
      </c>
      <c r="B5183" t="s">
        <v>5183</v>
      </c>
      <c r="C5183" s="1">
        <v>0.33869581088944339</v>
      </c>
      <c r="D5183" s="1">
        <v>0.23247289334794233</v>
      </c>
      <c r="E5183" s="2">
        <v>0.28558435211869287</v>
      </c>
    </row>
    <row r="5184" spans="1:5" x14ac:dyDescent="0.2">
      <c r="A5184">
        <v>5183</v>
      </c>
      <c r="B5184" t="s">
        <v>5184</v>
      </c>
      <c r="C5184" s="1">
        <v>1</v>
      </c>
      <c r="D5184" s="1">
        <v>1</v>
      </c>
      <c r="E5184" s="2">
        <v>1</v>
      </c>
    </row>
    <row r="5185" spans="1:5" x14ac:dyDescent="0.2">
      <c r="A5185">
        <v>5184</v>
      </c>
      <c r="B5185" t="s">
        <v>5185</v>
      </c>
      <c r="C5185" s="1">
        <v>0.65354884507908884</v>
      </c>
      <c r="D5185" s="1">
        <v>0.87179892755286037</v>
      </c>
      <c r="E5185" s="2">
        <v>0.76267388631597455</v>
      </c>
    </row>
    <row r="5186" spans="1:5" x14ac:dyDescent="0.2">
      <c r="A5186">
        <v>5185</v>
      </c>
      <c r="B5186" t="s">
        <v>5186</v>
      </c>
      <c r="C5186" s="1">
        <v>0.2047341123062974</v>
      </c>
      <c r="D5186" s="1">
        <v>0.38239205509297713</v>
      </c>
      <c r="E5186" s="2">
        <v>0.29356308369963724</v>
      </c>
    </row>
    <row r="5187" spans="1:5" x14ac:dyDescent="0.2">
      <c r="A5187">
        <v>5186</v>
      </c>
      <c r="B5187" t="s">
        <v>5187</v>
      </c>
      <c r="C5187" s="1">
        <v>0.54575605158058438</v>
      </c>
      <c r="D5187" s="1">
        <v>0.29567715127634714</v>
      </c>
      <c r="E5187" s="2">
        <v>0.42071660142846579</v>
      </c>
    </row>
    <row r="5188" spans="1:5" x14ac:dyDescent="0.2">
      <c r="A5188">
        <v>5187</v>
      </c>
      <c r="B5188" t="s">
        <v>5188</v>
      </c>
      <c r="C5188" s="1">
        <v>0.59077432310778699</v>
      </c>
      <c r="D5188" s="1">
        <v>0.73628089220432635</v>
      </c>
      <c r="E5188" s="2">
        <v>0.66352760765605667</v>
      </c>
    </row>
    <row r="5189" spans="1:5" x14ac:dyDescent="0.2">
      <c r="A5189">
        <v>5188</v>
      </c>
      <c r="B5189" t="s">
        <v>5189</v>
      </c>
      <c r="C5189" s="1">
        <v>0.29790652269718726</v>
      </c>
      <c r="D5189" s="1">
        <v>0.45269166032024716</v>
      </c>
      <c r="E5189" s="2">
        <v>0.37529909150871721</v>
      </c>
    </row>
    <row r="5190" spans="1:5" x14ac:dyDescent="0.2">
      <c r="A5190">
        <v>5189</v>
      </c>
      <c r="B5190" t="s">
        <v>5190</v>
      </c>
      <c r="C5190" s="1">
        <v>1.1407429211404085</v>
      </c>
      <c r="D5190" s="1">
        <v>0.94609263889728867</v>
      </c>
      <c r="E5190" s="2">
        <v>1.0434177800188487</v>
      </c>
    </row>
    <row r="5191" spans="1:5" x14ac:dyDescent="0.2">
      <c r="A5191">
        <v>5190</v>
      </c>
      <c r="B5191" t="s">
        <v>5191</v>
      </c>
      <c r="C5191" s="1">
        <v>6.5176205801498691E-3</v>
      </c>
      <c r="D5191" s="1">
        <v>1.0362134603441064</v>
      </c>
      <c r="E5191" s="2">
        <v>0.52136554046212813</v>
      </c>
    </row>
    <row r="5192" spans="1:5" x14ac:dyDescent="0.2">
      <c r="A5192">
        <v>5191</v>
      </c>
      <c r="B5192" t="s">
        <v>5192</v>
      </c>
      <c r="C5192" s="1">
        <v>0.48194350151651988</v>
      </c>
      <c r="D5192" s="1">
        <v>2.9548997075930987E-3</v>
      </c>
      <c r="E5192" s="2">
        <v>0.24244920061205649</v>
      </c>
    </row>
    <row r="5193" spans="1:5" x14ac:dyDescent="0.2">
      <c r="A5193">
        <v>5192</v>
      </c>
      <c r="B5193" t="s">
        <v>5193</v>
      </c>
      <c r="C5193" s="1">
        <v>0.62580898007951624</v>
      </c>
      <c r="D5193" s="1">
        <v>0.45890606012910234</v>
      </c>
      <c r="E5193" s="2">
        <v>0.54235752010430927</v>
      </c>
    </row>
    <row r="5194" spans="1:5" x14ac:dyDescent="0.2">
      <c r="A5194">
        <v>5193</v>
      </c>
      <c r="B5194" t="s">
        <v>5194</v>
      </c>
      <c r="C5194" s="1">
        <v>0.37967845750732976</v>
      </c>
      <c r="D5194" s="1">
        <v>0.32644133518911744</v>
      </c>
      <c r="E5194" s="2">
        <v>0.3530598963482236</v>
      </c>
    </row>
    <row r="5195" spans="1:5" x14ac:dyDescent="0.2">
      <c r="A5195">
        <v>5194</v>
      </c>
      <c r="B5195" t="s">
        <v>5195</v>
      </c>
      <c r="C5195" s="1">
        <v>0.53917574612423602</v>
      </c>
      <c r="D5195" s="1">
        <v>2.0811031800655685E-2</v>
      </c>
      <c r="E5195" s="2">
        <v>0.27999338896244585</v>
      </c>
    </row>
    <row r="5196" spans="1:5" x14ac:dyDescent="0.2">
      <c r="A5196">
        <v>5195</v>
      </c>
      <c r="B5196" t="s">
        <v>5196</v>
      </c>
      <c r="C5196" s="1">
        <v>4.6320196575907876E-3</v>
      </c>
      <c r="D5196" s="1">
        <v>0.34368555310570387</v>
      </c>
      <c r="E5196" s="2">
        <v>0.17415878638164733</v>
      </c>
    </row>
    <row r="5197" spans="1:5" x14ac:dyDescent="0.2">
      <c r="A5197">
        <v>5196</v>
      </c>
      <c r="B5197" t="s">
        <v>5197</v>
      </c>
      <c r="C5197" s="1">
        <v>5.5861602337651778E-2</v>
      </c>
      <c r="D5197" s="1">
        <v>0.55713038618281152</v>
      </c>
      <c r="E5197" s="2">
        <v>0.30649599426023166</v>
      </c>
    </row>
    <row r="5198" spans="1:5" x14ac:dyDescent="0.2">
      <c r="A5198">
        <v>5197</v>
      </c>
      <c r="B5198" t="s">
        <v>5198</v>
      </c>
      <c r="C5198" s="1">
        <v>0.2695198516952626</v>
      </c>
      <c r="D5198" s="1">
        <v>0.21672416415370824</v>
      </c>
      <c r="E5198" s="2">
        <v>0.24312200792448541</v>
      </c>
    </row>
    <row r="5199" spans="1:5" x14ac:dyDescent="0.2">
      <c r="A5199">
        <v>5198</v>
      </c>
      <c r="B5199" t="s">
        <v>5199</v>
      </c>
      <c r="C5199" s="1">
        <v>0.13080961782279893</v>
      </c>
      <c r="D5199" s="1">
        <v>0</v>
      </c>
      <c r="E5199" s="2">
        <v>6.5404808911399465E-2</v>
      </c>
    </row>
    <row r="5200" spans="1:5" x14ac:dyDescent="0.2">
      <c r="A5200">
        <v>5199</v>
      </c>
      <c r="B5200" t="s">
        <v>5200</v>
      </c>
      <c r="C5200" s="1">
        <v>0.13933615888914991</v>
      </c>
      <c r="D5200" s="1">
        <v>0.83212351564581544</v>
      </c>
      <c r="E5200" s="2">
        <v>0.48572983726748264</v>
      </c>
    </row>
    <row r="5201" spans="1:5" x14ac:dyDescent="0.2">
      <c r="A5201">
        <v>5200</v>
      </c>
      <c r="B5201" t="s">
        <v>5201</v>
      </c>
      <c r="C5201" s="1">
        <v>0.82663900004773783</v>
      </c>
      <c r="D5201" s="1">
        <v>0.53943874006158599</v>
      </c>
      <c r="E5201" s="2">
        <v>0.68303887005466191</v>
      </c>
    </row>
    <row r="5202" spans="1:5" x14ac:dyDescent="0.2">
      <c r="A5202">
        <v>5201</v>
      </c>
      <c r="B5202" t="s">
        <v>5202</v>
      </c>
      <c r="C5202" s="1">
        <v>0.57715410320086746</v>
      </c>
      <c r="D5202" s="1">
        <v>4.3905912209727872E-2</v>
      </c>
      <c r="E5202" s="2">
        <v>0.31053000770529765</v>
      </c>
    </row>
    <row r="5203" spans="1:5" x14ac:dyDescent="0.2">
      <c r="A5203">
        <v>5202</v>
      </c>
      <c r="B5203" t="s">
        <v>5203</v>
      </c>
      <c r="C5203" s="1">
        <v>0.4035031166615124</v>
      </c>
      <c r="D5203" s="1">
        <v>0.14769973423558766</v>
      </c>
      <c r="E5203" s="2">
        <v>0.27560142544855004</v>
      </c>
    </row>
    <row r="5204" spans="1:5" x14ac:dyDescent="0.2">
      <c r="A5204">
        <v>5203</v>
      </c>
      <c r="B5204" t="s">
        <v>5204</v>
      </c>
      <c r="C5204" s="1">
        <v>0.45143939394908467</v>
      </c>
      <c r="D5204" s="1">
        <v>2.0727480203575805E-2</v>
      </c>
      <c r="E5204" s="2">
        <v>0.23608343707633023</v>
      </c>
    </row>
    <row r="5205" spans="1:5" x14ac:dyDescent="0.2">
      <c r="A5205">
        <v>5204</v>
      </c>
      <c r="B5205" t="s">
        <v>5205</v>
      </c>
      <c r="C5205" s="1">
        <v>1</v>
      </c>
      <c r="D5205" s="1">
        <v>1</v>
      </c>
      <c r="E5205" s="2">
        <v>1</v>
      </c>
    </row>
    <row r="5206" spans="1:5" x14ac:dyDescent="0.2">
      <c r="A5206">
        <v>5205</v>
      </c>
      <c r="B5206" t="s">
        <v>5206</v>
      </c>
      <c r="C5206" s="1">
        <v>0.89029297158612808</v>
      </c>
      <c r="D5206" s="1">
        <v>1.0351820607274855</v>
      </c>
      <c r="E5206" s="2">
        <v>0.96273751615680681</v>
      </c>
    </row>
    <row r="5207" spans="1:5" x14ac:dyDescent="0.2">
      <c r="A5207">
        <v>5206</v>
      </c>
      <c r="B5207" t="s">
        <v>5207</v>
      </c>
      <c r="C5207" s="1">
        <v>0.2708091592109973</v>
      </c>
      <c r="D5207" s="1">
        <v>0.39349260055973301</v>
      </c>
      <c r="E5207" s="2">
        <v>0.33215087988536518</v>
      </c>
    </row>
    <row r="5208" spans="1:5" x14ac:dyDescent="0.2">
      <c r="A5208">
        <v>5207</v>
      </c>
      <c r="B5208" t="s">
        <v>5208</v>
      </c>
      <c r="C5208" s="1">
        <v>0.49619529221844361</v>
      </c>
      <c r="D5208" s="1">
        <v>0.47736773115465242</v>
      </c>
      <c r="E5208" s="2">
        <v>0.48678151168654804</v>
      </c>
    </row>
    <row r="5209" spans="1:5" x14ac:dyDescent="0.2">
      <c r="A5209">
        <v>5208</v>
      </c>
      <c r="B5209" t="s">
        <v>5209</v>
      </c>
      <c r="C5209" s="1">
        <v>0.48612708695653095</v>
      </c>
      <c r="D5209" s="1">
        <v>2.8505244438656933E-2</v>
      </c>
      <c r="E5209" s="2">
        <v>0.25731616569759397</v>
      </c>
    </row>
    <row r="5210" spans="1:5" x14ac:dyDescent="0.2">
      <c r="A5210">
        <v>5209</v>
      </c>
      <c r="B5210" t="s">
        <v>5210</v>
      </c>
      <c r="C5210" s="1">
        <v>0.75349395834622046</v>
      </c>
      <c r="D5210" s="1">
        <v>0.86035454719794779</v>
      </c>
      <c r="E5210" s="2">
        <v>0.80692425277208413</v>
      </c>
    </row>
    <row r="5211" spans="1:5" x14ac:dyDescent="0.2">
      <c r="A5211">
        <v>5210</v>
      </c>
      <c r="B5211" t="s">
        <v>5211</v>
      </c>
      <c r="C5211" s="1">
        <v>1.0713691312183333</v>
      </c>
      <c r="D5211" s="1">
        <v>1.0423992590470004</v>
      </c>
      <c r="E5211" s="2">
        <v>1.0568841951326668</v>
      </c>
    </row>
    <row r="5212" spans="1:5" x14ac:dyDescent="0.2">
      <c r="A5212">
        <v>5211</v>
      </c>
      <c r="B5212" t="s">
        <v>5212</v>
      </c>
      <c r="C5212" s="1">
        <v>0.71466170323080624</v>
      </c>
      <c r="D5212" s="1">
        <v>0.51125776474412055</v>
      </c>
      <c r="E5212" s="2">
        <v>0.6129597339874634</v>
      </c>
    </row>
    <row r="5213" spans="1:5" x14ac:dyDescent="0.2">
      <c r="A5213">
        <v>5212</v>
      </c>
      <c r="B5213" t="s">
        <v>5213</v>
      </c>
      <c r="C5213" s="1">
        <v>1.0617299072809832</v>
      </c>
      <c r="D5213" s="1">
        <v>0.73749206160977676</v>
      </c>
      <c r="E5213" s="2">
        <v>0.8996109844453799</v>
      </c>
    </row>
    <row r="5214" spans="1:5" x14ac:dyDescent="0.2">
      <c r="A5214">
        <v>5213</v>
      </c>
      <c r="B5214" t="s">
        <v>5214</v>
      </c>
      <c r="C5214" s="1">
        <v>0.83546864743896065</v>
      </c>
      <c r="D5214" s="1">
        <v>0.86774732962528978</v>
      </c>
      <c r="E5214" s="2">
        <v>0.85160798853212527</v>
      </c>
    </row>
    <row r="5215" spans="1:5" x14ac:dyDescent="0.2">
      <c r="A5215">
        <v>5214</v>
      </c>
      <c r="B5215" t="s">
        <v>5215</v>
      </c>
      <c r="C5215" s="1">
        <v>0.64948971285783874</v>
      </c>
      <c r="D5215" s="1">
        <v>0.65099519943780548</v>
      </c>
      <c r="E5215" s="2">
        <v>0.65024245614782217</v>
      </c>
    </row>
    <row r="5216" spans="1:5" x14ac:dyDescent="0.2">
      <c r="A5216">
        <v>5215</v>
      </c>
      <c r="B5216" t="s">
        <v>5216</v>
      </c>
      <c r="C5216" s="1">
        <v>0.30459532408325796</v>
      </c>
      <c r="D5216" s="1">
        <v>0.38764661298079578</v>
      </c>
      <c r="E5216" s="2">
        <v>0.3461209685320269</v>
      </c>
    </row>
    <row r="5217" spans="1:5" x14ac:dyDescent="0.2">
      <c r="A5217">
        <v>5216</v>
      </c>
      <c r="B5217" t="s">
        <v>5217</v>
      </c>
      <c r="C5217" s="1">
        <v>0.4472405603673677</v>
      </c>
      <c r="D5217" s="1">
        <v>6.8585679866764379E-2</v>
      </c>
      <c r="E5217" s="2">
        <v>0.25791312011706602</v>
      </c>
    </row>
    <row r="5218" spans="1:5" x14ac:dyDescent="0.2">
      <c r="A5218">
        <v>5217</v>
      </c>
      <c r="B5218" t="s">
        <v>5218</v>
      </c>
      <c r="C5218" s="1">
        <v>0.89975397766215559</v>
      </c>
      <c r="D5218" s="1">
        <v>0.8670841575163466</v>
      </c>
      <c r="E5218" s="2">
        <v>0.88341906758925104</v>
      </c>
    </row>
    <row r="5219" spans="1:5" x14ac:dyDescent="0.2">
      <c r="A5219">
        <v>5218</v>
      </c>
      <c r="B5219" t="s">
        <v>5219</v>
      </c>
      <c r="C5219" s="1">
        <v>0.76569541173109923</v>
      </c>
      <c r="D5219" s="1">
        <v>0.6900829340109137</v>
      </c>
      <c r="E5219" s="2">
        <v>0.72788917287100641</v>
      </c>
    </row>
    <row r="5220" spans="1:5" x14ac:dyDescent="0.2">
      <c r="A5220">
        <v>5219</v>
      </c>
      <c r="B5220" t="s">
        <v>5220</v>
      </c>
      <c r="C5220" s="1">
        <v>0.96231693008133745</v>
      </c>
      <c r="D5220" s="1">
        <v>1.0248950005968043</v>
      </c>
      <c r="E5220" s="2">
        <v>0.99360596533907086</v>
      </c>
    </row>
    <row r="5221" spans="1:5" x14ac:dyDescent="0.2">
      <c r="A5221">
        <v>5220</v>
      </c>
      <c r="B5221" t="s">
        <v>5221</v>
      </c>
      <c r="C5221" s="1">
        <v>0.60625396807560272</v>
      </c>
      <c r="D5221" s="1">
        <v>0.62364558848640461</v>
      </c>
      <c r="E5221" s="2">
        <v>0.61494977828100361</v>
      </c>
    </row>
    <row r="5222" spans="1:5" x14ac:dyDescent="0.2">
      <c r="A5222">
        <v>5221</v>
      </c>
      <c r="B5222" t="s">
        <v>5222</v>
      </c>
      <c r="C5222" s="1">
        <v>0.93315362435703386</v>
      </c>
      <c r="D5222" s="1">
        <v>0.9193127780996575</v>
      </c>
      <c r="E5222" s="2">
        <v>0.92623320122834563</v>
      </c>
    </row>
    <row r="5223" spans="1:5" x14ac:dyDescent="0.2">
      <c r="A5223">
        <v>5222</v>
      </c>
      <c r="B5223" t="s">
        <v>5223</v>
      </c>
      <c r="C5223" s="1">
        <v>1</v>
      </c>
      <c r="D5223" s="1">
        <v>1</v>
      </c>
      <c r="E5223" s="2">
        <v>1</v>
      </c>
    </row>
    <row r="5224" spans="1:5" x14ac:dyDescent="0.2">
      <c r="A5224">
        <v>5223</v>
      </c>
      <c r="B5224" t="s">
        <v>5224</v>
      </c>
      <c r="C5224" s="1">
        <v>0.64695691029315094</v>
      </c>
      <c r="D5224" s="1">
        <v>0.72230881741164643</v>
      </c>
      <c r="E5224" s="2">
        <v>0.68463286385239863</v>
      </c>
    </row>
    <row r="5225" spans="1:5" x14ac:dyDescent="0.2">
      <c r="A5225">
        <v>5224</v>
      </c>
      <c r="B5225" t="s">
        <v>5225</v>
      </c>
      <c r="C5225" s="1">
        <v>1.0446531121025129</v>
      </c>
      <c r="D5225" s="1">
        <v>1.1073977744326271</v>
      </c>
      <c r="E5225" s="2">
        <v>1.07602544326757</v>
      </c>
    </row>
    <row r="5226" spans="1:5" x14ac:dyDescent="0.2">
      <c r="A5226">
        <v>5225</v>
      </c>
      <c r="B5226" t="s">
        <v>5226</v>
      </c>
      <c r="C5226" s="1">
        <v>0.65171700014716694</v>
      </c>
      <c r="D5226" s="1">
        <v>0.61579883042539019</v>
      </c>
      <c r="E5226" s="2">
        <v>0.63375791528627856</v>
      </c>
    </row>
    <row r="5227" spans="1:5" x14ac:dyDescent="0.2">
      <c r="A5227">
        <v>5226</v>
      </c>
      <c r="B5227" t="s">
        <v>5227</v>
      </c>
      <c r="C5227" s="1">
        <v>1.2084155822035716</v>
      </c>
      <c r="D5227" s="1">
        <v>1.2066721116784582</v>
      </c>
      <c r="E5227" s="2">
        <v>1.2075438469410149</v>
      </c>
    </row>
    <row r="5228" spans="1:5" x14ac:dyDescent="0.2">
      <c r="A5228">
        <v>5227</v>
      </c>
      <c r="B5228" t="s">
        <v>5228</v>
      </c>
      <c r="C5228" s="1">
        <v>0.78977730518379352</v>
      </c>
      <c r="D5228" s="1">
        <v>0.86132766092164559</v>
      </c>
      <c r="E5228" s="2">
        <v>0.82555248305271955</v>
      </c>
    </row>
    <row r="5229" spans="1:5" x14ac:dyDescent="0.2">
      <c r="A5229">
        <v>5228</v>
      </c>
      <c r="B5229" t="s">
        <v>5229</v>
      </c>
      <c r="C5229" s="1">
        <v>1.1768132219753165</v>
      </c>
      <c r="D5229" s="1">
        <v>1.1090459829405035</v>
      </c>
      <c r="E5229" s="2">
        <v>1.1429296024579099</v>
      </c>
    </row>
    <row r="5230" spans="1:5" x14ac:dyDescent="0.2">
      <c r="A5230">
        <v>5229</v>
      </c>
      <c r="B5230" t="s">
        <v>5230</v>
      </c>
      <c r="C5230" s="1">
        <v>0.61366437102916926</v>
      </c>
      <c r="D5230" s="1">
        <v>0.52033847154605006</v>
      </c>
      <c r="E5230" s="2">
        <v>0.56700142128760966</v>
      </c>
    </row>
    <row r="5231" spans="1:5" x14ac:dyDescent="0.2">
      <c r="A5231">
        <v>5230</v>
      </c>
      <c r="B5231" t="s">
        <v>5231</v>
      </c>
      <c r="C5231" s="1">
        <v>0.34679436494671223</v>
      </c>
      <c r="D5231" s="1">
        <v>0.23817725586214653</v>
      </c>
      <c r="E5231" s="2">
        <v>0.29248581040442939</v>
      </c>
    </row>
    <row r="5232" spans="1:5" x14ac:dyDescent="0.2">
      <c r="A5232">
        <v>5231</v>
      </c>
      <c r="B5232" t="s">
        <v>5232</v>
      </c>
      <c r="C5232" s="1">
        <v>0.61687632569733519</v>
      </c>
      <c r="D5232" s="1">
        <v>0.73561622842406271</v>
      </c>
      <c r="E5232" s="2">
        <v>0.67624627706069895</v>
      </c>
    </row>
    <row r="5233" spans="1:5" x14ac:dyDescent="0.2">
      <c r="A5233">
        <v>5232</v>
      </c>
      <c r="B5233" t="s">
        <v>5233</v>
      </c>
      <c r="C5233" s="1">
        <v>0.90966954581464121</v>
      </c>
      <c r="D5233" s="1">
        <v>0.64386103641242776</v>
      </c>
      <c r="E5233" s="2">
        <v>0.77676529111353454</v>
      </c>
    </row>
    <row r="5234" spans="1:5" x14ac:dyDescent="0.2">
      <c r="A5234">
        <v>5233</v>
      </c>
      <c r="B5234" t="s">
        <v>5234</v>
      </c>
      <c r="C5234" s="1">
        <v>1</v>
      </c>
      <c r="D5234" s="1">
        <v>1</v>
      </c>
      <c r="E5234" s="2">
        <v>1</v>
      </c>
    </row>
    <row r="5235" spans="1:5" x14ac:dyDescent="0.2">
      <c r="A5235">
        <v>5234</v>
      </c>
      <c r="B5235" t="s">
        <v>5235</v>
      </c>
      <c r="C5235" s="1">
        <v>0.25021197664828193</v>
      </c>
      <c r="D5235" s="1">
        <v>0.23539622270429944</v>
      </c>
      <c r="E5235" s="2">
        <v>0.24280409967629069</v>
      </c>
    </row>
    <row r="5236" spans="1:5" x14ac:dyDescent="0.2">
      <c r="A5236">
        <v>5235</v>
      </c>
      <c r="B5236" t="s">
        <v>5236</v>
      </c>
      <c r="C5236" s="1">
        <v>0.38564868238433508</v>
      </c>
      <c r="D5236" s="1">
        <v>0.54636376248728191</v>
      </c>
      <c r="E5236" s="2">
        <v>0.46600622243580847</v>
      </c>
    </row>
    <row r="5237" spans="1:5" x14ac:dyDescent="0.2">
      <c r="A5237">
        <v>5236</v>
      </c>
      <c r="B5237" t="s">
        <v>5237</v>
      </c>
      <c r="C5237" s="1">
        <v>0.72308604083052408</v>
      </c>
      <c r="D5237" s="1">
        <v>0.73467922365910909</v>
      </c>
      <c r="E5237" s="2">
        <v>0.72888263224481653</v>
      </c>
    </row>
    <row r="5238" spans="1:5" x14ac:dyDescent="0.2">
      <c r="A5238">
        <v>5237</v>
      </c>
      <c r="B5238" t="s">
        <v>5238</v>
      </c>
      <c r="C5238" s="1">
        <v>0.27277449094701306</v>
      </c>
      <c r="D5238" s="1">
        <v>0.36561713955848674</v>
      </c>
      <c r="E5238" s="2">
        <v>0.31919581525274987</v>
      </c>
    </row>
    <row r="5239" spans="1:5" x14ac:dyDescent="0.2">
      <c r="A5239">
        <v>5238</v>
      </c>
      <c r="B5239" t="s">
        <v>5239</v>
      </c>
      <c r="C5239" s="1">
        <v>0.22156908765795746</v>
      </c>
      <c r="D5239" s="1">
        <v>3.4593947796211888E-2</v>
      </c>
      <c r="E5239" s="2">
        <v>0.12808151772708468</v>
      </c>
    </row>
    <row r="5240" spans="1:5" x14ac:dyDescent="0.2">
      <c r="A5240">
        <v>5239</v>
      </c>
      <c r="B5240" t="s">
        <v>5240</v>
      </c>
      <c r="C5240" s="1">
        <v>0.80290244226795171</v>
      </c>
      <c r="D5240" s="1">
        <v>0.94906591854469924</v>
      </c>
      <c r="E5240" s="2">
        <v>0.87598418040632553</v>
      </c>
    </row>
    <row r="5241" spans="1:5" x14ac:dyDescent="0.2">
      <c r="A5241">
        <v>5240</v>
      </c>
      <c r="B5241" t="s">
        <v>5241</v>
      </c>
      <c r="C5241" s="1">
        <v>0.73873424573629642</v>
      </c>
      <c r="D5241" s="1">
        <v>0.36668869173854379</v>
      </c>
      <c r="E5241" s="2">
        <v>0.55271146873742016</v>
      </c>
    </row>
    <row r="5242" spans="1:5" x14ac:dyDescent="0.2">
      <c r="A5242">
        <v>5241</v>
      </c>
      <c r="B5242" t="s">
        <v>5242</v>
      </c>
      <c r="C5242" s="1">
        <v>0.42445279104650196</v>
      </c>
      <c r="D5242" s="1">
        <v>0.21217487073846605</v>
      </c>
      <c r="E5242" s="2">
        <v>0.318313830892484</v>
      </c>
    </row>
    <row r="5243" spans="1:5" x14ac:dyDescent="0.2">
      <c r="A5243">
        <v>5242</v>
      </c>
      <c r="B5243" t="s">
        <v>5243</v>
      </c>
      <c r="C5243" s="1">
        <v>0.63989440083577609</v>
      </c>
      <c r="D5243" s="1">
        <v>0.81037556854561998</v>
      </c>
      <c r="E5243" s="2">
        <v>0.72513498469069804</v>
      </c>
    </row>
    <row r="5244" spans="1:5" x14ac:dyDescent="0.2">
      <c r="A5244">
        <v>5243</v>
      </c>
      <c r="B5244" t="s">
        <v>5244</v>
      </c>
      <c r="C5244" s="1">
        <v>0.15201791488768335</v>
      </c>
      <c r="D5244" s="1">
        <v>1.161155840887996E-2</v>
      </c>
      <c r="E5244" s="2">
        <v>8.181473664828165E-2</v>
      </c>
    </row>
    <row r="5245" spans="1:5" x14ac:dyDescent="0.2">
      <c r="A5245">
        <v>5244</v>
      </c>
      <c r="B5245" t="s">
        <v>5245</v>
      </c>
      <c r="C5245" s="1">
        <v>0.28663438400053698</v>
      </c>
      <c r="D5245" s="1">
        <v>0.2146240563059543</v>
      </c>
      <c r="E5245" s="2">
        <v>0.25062922015324562</v>
      </c>
    </row>
    <row r="5246" spans="1:5" x14ac:dyDescent="0.2">
      <c r="A5246">
        <v>5245</v>
      </c>
      <c r="B5246" t="s">
        <v>5246</v>
      </c>
      <c r="C5246" s="1">
        <v>0.63800830407211884</v>
      </c>
      <c r="D5246" s="1">
        <v>0.88967885313685424</v>
      </c>
      <c r="E5246" s="2">
        <v>0.76384357860448659</v>
      </c>
    </row>
    <row r="5247" spans="1:5" x14ac:dyDescent="0.2">
      <c r="A5247">
        <v>5246</v>
      </c>
      <c r="B5247" t="s">
        <v>5247</v>
      </c>
      <c r="C5247" s="1">
        <v>0.42006411457662013</v>
      </c>
      <c r="D5247" s="1">
        <v>0.29373152056436042</v>
      </c>
      <c r="E5247" s="2">
        <v>0.35689781757049027</v>
      </c>
    </row>
    <row r="5248" spans="1:5" x14ac:dyDescent="0.2">
      <c r="A5248">
        <v>5247</v>
      </c>
      <c r="B5248" t="s">
        <v>5248</v>
      </c>
      <c r="C5248" s="1">
        <v>0.20579537080557145</v>
      </c>
      <c r="D5248" s="1">
        <v>0.215818380948817</v>
      </c>
      <c r="E5248" s="2">
        <v>0.21080687587719421</v>
      </c>
    </row>
    <row r="5249" spans="1:5" x14ac:dyDescent="0.2">
      <c r="A5249">
        <v>5248</v>
      </c>
      <c r="B5249" t="s">
        <v>5249</v>
      </c>
      <c r="C5249" s="1">
        <v>0.40444001323858758</v>
      </c>
      <c r="D5249" s="1">
        <v>0.55003549389570294</v>
      </c>
      <c r="E5249" s="2">
        <v>0.47723775356714526</v>
      </c>
    </row>
    <row r="5250" spans="1:5" x14ac:dyDescent="0.2">
      <c r="A5250">
        <v>5249</v>
      </c>
      <c r="B5250" t="s">
        <v>5250</v>
      </c>
      <c r="C5250" s="1">
        <v>0.27479504273180577</v>
      </c>
      <c r="D5250" s="1">
        <v>3.2016972001008741E-3</v>
      </c>
      <c r="E5250" s="2">
        <v>0.13899836996595333</v>
      </c>
    </row>
    <row r="5251" spans="1:5" x14ac:dyDescent="0.2">
      <c r="A5251">
        <v>5250</v>
      </c>
      <c r="B5251" t="s">
        <v>5251</v>
      </c>
      <c r="C5251" s="1">
        <v>0.22479035783617679</v>
      </c>
      <c r="D5251" s="1">
        <v>0.21305714629855821</v>
      </c>
      <c r="E5251" s="2">
        <v>0.2189237520673675</v>
      </c>
    </row>
    <row r="5252" spans="1:5" x14ac:dyDescent="0.2">
      <c r="A5252">
        <v>5251</v>
      </c>
      <c r="B5252" t="s">
        <v>5252</v>
      </c>
      <c r="C5252" s="1">
        <v>0.4311334741510584</v>
      </c>
      <c r="D5252" s="1">
        <v>0.62827172392460739</v>
      </c>
      <c r="E5252" s="2">
        <v>0.5297025990378329</v>
      </c>
    </row>
    <row r="5253" spans="1:5" x14ac:dyDescent="0.2">
      <c r="A5253">
        <v>5252</v>
      </c>
      <c r="B5253" t="s">
        <v>5253</v>
      </c>
      <c r="C5253" s="1">
        <v>0.78866760856641838</v>
      </c>
      <c r="D5253" s="1">
        <v>0.34865840028055023</v>
      </c>
      <c r="E5253" s="2">
        <v>0.56866300442348428</v>
      </c>
    </row>
    <row r="5254" spans="1:5" x14ac:dyDescent="0.2">
      <c r="A5254">
        <v>5253</v>
      </c>
      <c r="B5254" t="s">
        <v>5254</v>
      </c>
      <c r="C5254" s="1">
        <v>0.91724873861790612</v>
      </c>
      <c r="D5254" s="1">
        <v>0.90123704198869403</v>
      </c>
      <c r="E5254" s="2">
        <v>0.90924289030330008</v>
      </c>
    </row>
    <row r="5255" spans="1:5" x14ac:dyDescent="0.2">
      <c r="A5255">
        <v>5254</v>
      </c>
      <c r="B5255" t="s">
        <v>5255</v>
      </c>
      <c r="C5255" s="1">
        <v>0.47387136064604896</v>
      </c>
      <c r="D5255" s="1">
        <v>0.29686434271632994</v>
      </c>
      <c r="E5255" s="2">
        <v>0.38536785168118948</v>
      </c>
    </row>
    <row r="5256" spans="1:5" x14ac:dyDescent="0.2">
      <c r="A5256">
        <v>5255</v>
      </c>
      <c r="B5256" t="s">
        <v>5256</v>
      </c>
      <c r="C5256" s="1">
        <v>0.52549057375012487</v>
      </c>
      <c r="D5256" s="1">
        <v>0.89930788167663844</v>
      </c>
      <c r="E5256" s="2">
        <v>0.71239922771338171</v>
      </c>
    </row>
    <row r="5257" spans="1:5" x14ac:dyDescent="0.2">
      <c r="A5257">
        <v>5256</v>
      </c>
      <c r="B5257" t="s">
        <v>5257</v>
      </c>
      <c r="C5257" s="1">
        <v>0.57875760384365149</v>
      </c>
      <c r="D5257" s="1">
        <v>0.71702781879799737</v>
      </c>
      <c r="E5257" s="2">
        <v>0.64789271132082438</v>
      </c>
    </row>
    <row r="5258" spans="1:5" x14ac:dyDescent="0.2">
      <c r="A5258">
        <v>5257</v>
      </c>
      <c r="B5258" t="s">
        <v>5258</v>
      </c>
      <c r="C5258" s="1">
        <v>0.9714985649636263</v>
      </c>
      <c r="D5258" s="1">
        <v>0.73210540561336634</v>
      </c>
      <c r="E5258" s="2">
        <v>0.85180198528849638</v>
      </c>
    </row>
    <row r="5259" spans="1:5" x14ac:dyDescent="0.2">
      <c r="A5259">
        <v>5258</v>
      </c>
      <c r="B5259" t="s">
        <v>5259</v>
      </c>
      <c r="C5259" s="1">
        <v>0.41127736070397619</v>
      </c>
      <c r="D5259" s="1">
        <v>0.42229472199066731</v>
      </c>
      <c r="E5259" s="2">
        <v>0.41678604134732178</v>
      </c>
    </row>
    <row r="5260" spans="1:5" x14ac:dyDescent="0.2">
      <c r="A5260">
        <v>5259</v>
      </c>
      <c r="B5260" t="s">
        <v>5260</v>
      </c>
      <c r="C5260" s="1">
        <v>0.35733843045357649</v>
      </c>
      <c r="D5260" s="1">
        <v>0.66045391937653375</v>
      </c>
      <c r="E5260" s="2">
        <v>0.50889617491505512</v>
      </c>
    </row>
    <row r="5261" spans="1:5" x14ac:dyDescent="0.2">
      <c r="A5261">
        <v>5260</v>
      </c>
      <c r="B5261" t="s">
        <v>5261</v>
      </c>
      <c r="C5261" s="1">
        <v>0.55368598365786925</v>
      </c>
      <c r="D5261" s="1">
        <v>0.27740635740684738</v>
      </c>
      <c r="E5261" s="2">
        <v>0.41554617053235832</v>
      </c>
    </row>
    <row r="5262" spans="1:5" x14ac:dyDescent="0.2">
      <c r="A5262">
        <v>5261</v>
      </c>
      <c r="B5262" t="s">
        <v>5262</v>
      </c>
      <c r="C5262" s="1">
        <v>1.0077354181400993</v>
      </c>
      <c r="D5262" s="1">
        <v>0.98956641307415572</v>
      </c>
      <c r="E5262" s="2">
        <v>0.99865091560712749</v>
      </c>
    </row>
    <row r="5263" spans="1:5" x14ac:dyDescent="0.2">
      <c r="A5263">
        <v>5262</v>
      </c>
      <c r="B5263" t="s">
        <v>5263</v>
      </c>
      <c r="C5263" s="1">
        <v>3.8509339898401842E-3</v>
      </c>
      <c r="D5263" s="1">
        <v>0.6346215371999947</v>
      </c>
      <c r="E5263" s="2">
        <v>0.31923623559491743</v>
      </c>
    </row>
    <row r="5264" spans="1:5" x14ac:dyDescent="0.2">
      <c r="A5264">
        <v>5263</v>
      </c>
      <c r="B5264" t="s">
        <v>5264</v>
      </c>
      <c r="C5264" s="1">
        <v>0.83341793689966137</v>
      </c>
      <c r="D5264" s="1">
        <v>0.28411430052350545</v>
      </c>
      <c r="E5264" s="2">
        <v>0.55876611871158344</v>
      </c>
    </row>
    <row r="5265" spans="1:5" x14ac:dyDescent="0.2">
      <c r="A5265">
        <v>5264</v>
      </c>
      <c r="B5265" t="s">
        <v>5265</v>
      </c>
      <c r="C5265" s="1">
        <v>1</v>
      </c>
      <c r="D5265" s="1">
        <v>1</v>
      </c>
      <c r="E5265" s="2">
        <v>1</v>
      </c>
    </row>
    <row r="5266" spans="1:5" x14ac:dyDescent="0.2">
      <c r="A5266">
        <v>5265</v>
      </c>
      <c r="B5266" t="s">
        <v>5266</v>
      </c>
      <c r="C5266" s="1">
        <v>1.0280685183070919</v>
      </c>
      <c r="D5266" s="1">
        <v>0.97473644431590378</v>
      </c>
      <c r="E5266" s="2">
        <v>1.0014024813114979</v>
      </c>
    </row>
    <row r="5267" spans="1:5" x14ac:dyDescent="0.2">
      <c r="A5267">
        <v>5266</v>
      </c>
      <c r="B5267" t="s">
        <v>5267</v>
      </c>
      <c r="C5267" s="1">
        <v>0.18143564213953686</v>
      </c>
      <c r="D5267" s="1">
        <v>0.72279522065569468</v>
      </c>
      <c r="E5267" s="2">
        <v>0.45211543139761579</v>
      </c>
    </row>
    <row r="5268" spans="1:5" x14ac:dyDescent="0.2">
      <c r="A5268">
        <v>5267</v>
      </c>
      <c r="B5268" t="s">
        <v>5268</v>
      </c>
      <c r="C5268" s="1">
        <v>0.95796193969379384</v>
      </c>
      <c r="D5268" s="1">
        <v>1.0938511009965248</v>
      </c>
      <c r="E5268" s="2">
        <v>1.0259065203451594</v>
      </c>
    </row>
    <row r="5269" spans="1:5" x14ac:dyDescent="0.2">
      <c r="A5269">
        <v>5268</v>
      </c>
      <c r="B5269" t="s">
        <v>5269</v>
      </c>
      <c r="C5269" s="1">
        <v>0.75851825131389417</v>
      </c>
      <c r="D5269" s="1">
        <v>0.6548104909160426</v>
      </c>
      <c r="E5269" s="2">
        <v>0.70666437111496838</v>
      </c>
    </row>
    <row r="5270" spans="1:5" x14ac:dyDescent="0.2">
      <c r="A5270">
        <v>5269</v>
      </c>
      <c r="B5270" t="s">
        <v>5270</v>
      </c>
      <c r="C5270" s="1">
        <v>1.0319439608094265</v>
      </c>
      <c r="D5270" s="1">
        <v>0.95344763898337326</v>
      </c>
      <c r="E5270" s="2">
        <v>0.99269579989639989</v>
      </c>
    </row>
    <row r="5271" spans="1:5" x14ac:dyDescent="0.2">
      <c r="A5271">
        <v>5270</v>
      </c>
      <c r="B5271" t="s">
        <v>5271</v>
      </c>
      <c r="C5271" s="1">
        <v>0.34099869378364822</v>
      </c>
      <c r="D5271" s="1">
        <v>0.80438669338677538</v>
      </c>
      <c r="E5271" s="2">
        <v>0.5726926935852118</v>
      </c>
    </row>
    <row r="5272" spans="1:5" x14ac:dyDescent="0.2">
      <c r="A5272">
        <v>5271</v>
      </c>
      <c r="B5272" t="s">
        <v>5272</v>
      </c>
      <c r="C5272" s="1">
        <v>0.61384584140195353</v>
      </c>
      <c r="D5272" s="1">
        <v>0.94242797505170395</v>
      </c>
      <c r="E5272" s="2">
        <v>0.77813690822682879</v>
      </c>
    </row>
    <row r="5273" spans="1:5" x14ac:dyDescent="0.2">
      <c r="A5273">
        <v>5272</v>
      </c>
      <c r="B5273" t="s">
        <v>5273</v>
      </c>
      <c r="C5273" s="1">
        <v>1.1453299723210932</v>
      </c>
      <c r="D5273" s="1">
        <v>1.1897775704526039</v>
      </c>
      <c r="E5273" s="2">
        <v>1.1675537713868485</v>
      </c>
    </row>
    <row r="5274" spans="1:5" x14ac:dyDescent="0.2">
      <c r="A5274">
        <v>5273</v>
      </c>
      <c r="B5274" t="s">
        <v>5274</v>
      </c>
      <c r="C5274" s="1">
        <v>1</v>
      </c>
      <c r="D5274" s="1">
        <v>1</v>
      </c>
      <c r="E5274" s="2">
        <v>1</v>
      </c>
    </row>
    <row r="5275" spans="1:5" x14ac:dyDescent="0.2">
      <c r="A5275">
        <v>5274</v>
      </c>
      <c r="B5275" t="s">
        <v>5275</v>
      </c>
      <c r="C5275" s="1">
        <v>1.2581597679526504</v>
      </c>
      <c r="D5275" s="1">
        <v>1.0949064432696276</v>
      </c>
      <c r="E5275" s="2">
        <v>1.176533105611139</v>
      </c>
    </row>
    <row r="5276" spans="1:5" x14ac:dyDescent="0.2">
      <c r="A5276">
        <v>5275</v>
      </c>
      <c r="B5276" t="s">
        <v>5276</v>
      </c>
      <c r="C5276" s="1">
        <v>0.89694300279528216</v>
      </c>
      <c r="D5276" s="1">
        <v>0.8810078994962004</v>
      </c>
      <c r="E5276" s="2">
        <v>0.88897545114574128</v>
      </c>
    </row>
    <row r="5277" spans="1:5" x14ac:dyDescent="0.2">
      <c r="A5277">
        <v>5276</v>
      </c>
      <c r="B5277" t="s">
        <v>5277</v>
      </c>
      <c r="C5277" s="1">
        <v>0.93548933790536748</v>
      </c>
      <c r="D5277" s="1">
        <v>0.94228556122723151</v>
      </c>
      <c r="E5277" s="2">
        <v>0.93888744956629955</v>
      </c>
    </row>
    <row r="5278" spans="1:5" x14ac:dyDescent="0.2">
      <c r="A5278">
        <v>5277</v>
      </c>
      <c r="B5278" t="s">
        <v>5278</v>
      </c>
      <c r="C5278" s="1">
        <v>1.1205621174796014</v>
      </c>
      <c r="D5278" s="1">
        <v>0.98008762247851589</v>
      </c>
      <c r="E5278" s="2">
        <v>1.0503248699790586</v>
      </c>
    </row>
    <row r="5279" spans="1:5" x14ac:dyDescent="0.2">
      <c r="A5279">
        <v>5278</v>
      </c>
      <c r="B5279" t="s">
        <v>5279</v>
      </c>
      <c r="C5279" s="1">
        <v>1.1047366883354028</v>
      </c>
      <c r="D5279" s="1">
        <v>1.0959206100892545</v>
      </c>
      <c r="E5279" s="2">
        <v>1.1003286492123285</v>
      </c>
    </row>
    <row r="5280" spans="1:5" x14ac:dyDescent="0.2">
      <c r="A5280">
        <v>5279</v>
      </c>
      <c r="B5280" t="s">
        <v>5280</v>
      </c>
      <c r="C5280" s="1">
        <v>0.10583650248744106</v>
      </c>
      <c r="D5280" s="1">
        <v>3.8196190116104685E-3</v>
      </c>
      <c r="E5280" s="2">
        <v>5.4828060749525766E-2</v>
      </c>
    </row>
    <row r="5281" spans="1:5" x14ac:dyDescent="0.2">
      <c r="A5281">
        <v>5280</v>
      </c>
      <c r="B5281" t="s">
        <v>5281</v>
      </c>
      <c r="C5281" s="1">
        <v>1.1242722619576027</v>
      </c>
      <c r="D5281" s="1">
        <v>0.96833653873759107</v>
      </c>
      <c r="E5281" s="2">
        <v>1.046304400347597</v>
      </c>
    </row>
    <row r="5282" spans="1:5" x14ac:dyDescent="0.2">
      <c r="A5282">
        <v>5281</v>
      </c>
      <c r="B5282" t="s">
        <v>5282</v>
      </c>
      <c r="C5282" s="1">
        <v>1.0090351547846621</v>
      </c>
      <c r="D5282" s="1">
        <v>0.8007582518854941</v>
      </c>
      <c r="E5282" s="2">
        <v>0.9048967033350781</v>
      </c>
    </row>
    <row r="5283" spans="1:5" x14ac:dyDescent="0.2">
      <c r="A5283">
        <v>5282</v>
      </c>
      <c r="B5283" t="s">
        <v>5283</v>
      </c>
      <c r="C5283" s="1">
        <v>1.187418926466671</v>
      </c>
      <c r="D5283" s="1">
        <v>1.0576443368890702</v>
      </c>
      <c r="E5283" s="2">
        <v>1.1225316316778706</v>
      </c>
    </row>
    <row r="5284" spans="1:5" x14ac:dyDescent="0.2">
      <c r="A5284">
        <v>5283</v>
      </c>
      <c r="B5284" t="s">
        <v>5284</v>
      </c>
      <c r="C5284" s="1">
        <v>0.74540355941956038</v>
      </c>
      <c r="D5284" s="1">
        <v>3.0106525322646665E-2</v>
      </c>
      <c r="E5284" s="2">
        <v>0.38775504237110353</v>
      </c>
    </row>
    <row r="5285" spans="1:5" x14ac:dyDescent="0.2">
      <c r="A5285">
        <v>5284</v>
      </c>
      <c r="B5285" t="s">
        <v>5285</v>
      </c>
      <c r="C5285" s="1">
        <v>0.87506194243606872</v>
      </c>
      <c r="D5285" s="1">
        <v>0.18415697532483444</v>
      </c>
      <c r="E5285" s="2">
        <v>0.52960945888045163</v>
      </c>
    </row>
    <row r="5286" spans="1:5" x14ac:dyDescent="0.2">
      <c r="A5286">
        <v>5285</v>
      </c>
      <c r="B5286" t="s">
        <v>5286</v>
      </c>
      <c r="C5286" s="1">
        <v>1.1768692168487656</v>
      </c>
      <c r="D5286" s="1">
        <v>1.2377542626091838</v>
      </c>
      <c r="E5286" s="2">
        <v>1.2073117397289748</v>
      </c>
    </row>
    <row r="5287" spans="1:5" x14ac:dyDescent="0.2">
      <c r="A5287">
        <v>5286</v>
      </c>
      <c r="B5287" t="s">
        <v>5287</v>
      </c>
      <c r="C5287" s="1">
        <v>1.0381862854236317</v>
      </c>
      <c r="D5287" s="1">
        <v>0.8234825911266701</v>
      </c>
      <c r="E5287" s="2">
        <v>0.93083443827515089</v>
      </c>
    </row>
    <row r="5288" spans="1:5" x14ac:dyDescent="0.2">
      <c r="A5288">
        <v>5287</v>
      </c>
      <c r="B5288" t="s">
        <v>5288</v>
      </c>
      <c r="C5288" s="1">
        <v>0.9315904019718767</v>
      </c>
      <c r="D5288" s="1">
        <v>1.0424055566351293</v>
      </c>
      <c r="E5288" s="2">
        <v>0.98699797930350308</v>
      </c>
    </row>
    <row r="5289" spans="1:5" x14ac:dyDescent="0.2">
      <c r="A5289">
        <v>5288</v>
      </c>
      <c r="B5289" t="s">
        <v>5289</v>
      </c>
      <c r="C5289" s="1">
        <v>0.90940339881609733</v>
      </c>
      <c r="D5289" s="1">
        <v>0.99769897453251255</v>
      </c>
      <c r="E5289" s="2">
        <v>0.95355118667430494</v>
      </c>
    </row>
    <row r="5290" spans="1:5" x14ac:dyDescent="0.2">
      <c r="A5290">
        <v>5289</v>
      </c>
      <c r="B5290" t="s">
        <v>5290</v>
      </c>
      <c r="C5290" s="1">
        <v>1.0912120953742226</v>
      </c>
      <c r="D5290" s="1">
        <v>1.1910749742617703</v>
      </c>
      <c r="E5290" s="2">
        <v>1.1411435348179966</v>
      </c>
    </row>
    <row r="5291" spans="1:5" x14ac:dyDescent="0.2">
      <c r="A5291">
        <v>5290</v>
      </c>
      <c r="B5291" t="s">
        <v>5291</v>
      </c>
      <c r="C5291" s="1">
        <v>1.0937837433912228</v>
      </c>
      <c r="D5291" s="1">
        <v>0.99156410678561024</v>
      </c>
      <c r="E5291" s="2">
        <v>1.0426739250884165</v>
      </c>
    </row>
    <row r="5292" spans="1:5" x14ac:dyDescent="0.2">
      <c r="A5292">
        <v>5291</v>
      </c>
      <c r="B5292" t="s">
        <v>5292</v>
      </c>
      <c r="C5292" s="1">
        <v>0.89166074070931622</v>
      </c>
      <c r="D5292" s="1">
        <v>0.60917462361942798</v>
      </c>
      <c r="E5292" s="2">
        <v>0.7504176821643721</v>
      </c>
    </row>
    <row r="5293" spans="1:5" x14ac:dyDescent="0.2">
      <c r="A5293">
        <v>5292</v>
      </c>
      <c r="B5293" t="s">
        <v>5293</v>
      </c>
      <c r="C5293" s="1">
        <v>0.58876932539130988</v>
      </c>
      <c r="D5293" s="1">
        <v>0.47673204468224351</v>
      </c>
      <c r="E5293" s="2">
        <v>0.53275068503677669</v>
      </c>
    </row>
    <row r="5294" spans="1:5" x14ac:dyDescent="0.2">
      <c r="A5294">
        <v>5293</v>
      </c>
      <c r="B5294" t="s">
        <v>5294</v>
      </c>
      <c r="C5294" s="1">
        <v>1.0925085086842039</v>
      </c>
      <c r="D5294" s="1">
        <v>1.0774857010487957</v>
      </c>
      <c r="E5294" s="2">
        <v>1.0849971048664999</v>
      </c>
    </row>
    <row r="5295" spans="1:5" x14ac:dyDescent="0.2">
      <c r="A5295">
        <v>5294</v>
      </c>
      <c r="B5295" t="s">
        <v>5295</v>
      </c>
      <c r="C5295" s="1">
        <v>1.0771724704318841</v>
      </c>
      <c r="D5295" s="1">
        <v>1.1099642810411601</v>
      </c>
      <c r="E5295" s="2">
        <v>1.0935683757365222</v>
      </c>
    </row>
    <row r="5296" spans="1:5" x14ac:dyDescent="0.2">
      <c r="A5296">
        <v>5295</v>
      </c>
      <c r="B5296" t="s">
        <v>5296</v>
      </c>
      <c r="C5296" s="1">
        <v>1.014346498892543</v>
      </c>
      <c r="D5296" s="1">
        <v>1.1899352148057805</v>
      </c>
      <c r="E5296" s="2">
        <v>1.1021408568491617</v>
      </c>
    </row>
    <row r="5297" spans="1:5" x14ac:dyDescent="0.2">
      <c r="A5297">
        <v>5296</v>
      </c>
      <c r="B5297" t="s">
        <v>5297</v>
      </c>
      <c r="C5297" s="1">
        <v>1.0761985168035515</v>
      </c>
      <c r="D5297" s="1">
        <v>0.85948491068084887</v>
      </c>
      <c r="E5297" s="2">
        <v>0.96784171374220018</v>
      </c>
    </row>
    <row r="5298" spans="1:5" x14ac:dyDescent="0.2">
      <c r="A5298">
        <v>5297</v>
      </c>
      <c r="B5298" t="s">
        <v>5298</v>
      </c>
      <c r="C5298" s="1">
        <v>1.0848716280789277</v>
      </c>
      <c r="D5298" s="1">
        <v>0.99919116565317889</v>
      </c>
      <c r="E5298" s="2">
        <v>1.0420313968660533</v>
      </c>
    </row>
    <row r="5299" spans="1:5" x14ac:dyDescent="0.2">
      <c r="A5299">
        <v>5298</v>
      </c>
      <c r="B5299" t="s">
        <v>5299</v>
      </c>
      <c r="C5299" s="1">
        <v>0.48083466351362125</v>
      </c>
      <c r="D5299" s="1">
        <v>0.4120887159778483</v>
      </c>
      <c r="E5299" s="2">
        <v>0.44646168974573475</v>
      </c>
    </row>
    <row r="5300" spans="1:5" x14ac:dyDescent="0.2">
      <c r="A5300">
        <v>5299</v>
      </c>
      <c r="B5300" t="s">
        <v>5300</v>
      </c>
      <c r="C5300" s="1">
        <v>1.1839023200222136</v>
      </c>
      <c r="D5300" s="1">
        <v>1.1286002817601486</v>
      </c>
      <c r="E5300" s="2">
        <v>1.156251300891181</v>
      </c>
    </row>
    <row r="5301" spans="1:5" x14ac:dyDescent="0.2">
      <c r="A5301">
        <v>5300</v>
      </c>
      <c r="B5301" t="s">
        <v>5301</v>
      </c>
      <c r="C5301" s="1">
        <v>0.58894596293488377</v>
      </c>
      <c r="D5301" s="1">
        <v>0.28177607896113155</v>
      </c>
      <c r="E5301" s="2">
        <v>0.43536102094800766</v>
      </c>
    </row>
    <row r="5302" spans="1:5" x14ac:dyDescent="0.2">
      <c r="A5302">
        <v>5301</v>
      </c>
      <c r="B5302" t="s">
        <v>5302</v>
      </c>
      <c r="C5302" s="1">
        <v>0.92397445723089089</v>
      </c>
      <c r="D5302" s="1">
        <v>0.50421465689258305</v>
      </c>
      <c r="E5302" s="2">
        <v>0.71409455706173697</v>
      </c>
    </row>
    <row r="5303" spans="1:5" x14ac:dyDescent="0.2">
      <c r="A5303">
        <v>5302</v>
      </c>
      <c r="B5303" t="s">
        <v>5303</v>
      </c>
      <c r="C5303" s="1">
        <v>1.1413789448296958</v>
      </c>
      <c r="D5303" s="1">
        <v>0.98865515084946387</v>
      </c>
      <c r="E5303" s="2">
        <v>1.06501704783958</v>
      </c>
    </row>
    <row r="5304" spans="1:5" x14ac:dyDescent="0.2">
      <c r="A5304">
        <v>5303</v>
      </c>
      <c r="B5304" t="s">
        <v>5304</v>
      </c>
      <c r="C5304" s="1">
        <v>1</v>
      </c>
      <c r="D5304" s="1">
        <v>1</v>
      </c>
      <c r="E5304" s="2">
        <v>1</v>
      </c>
    </row>
    <row r="5305" spans="1:5" x14ac:dyDescent="0.2">
      <c r="A5305">
        <v>5304</v>
      </c>
      <c r="B5305" t="s">
        <v>5305</v>
      </c>
      <c r="C5305" s="1">
        <v>0.78236076178826286</v>
      </c>
      <c r="D5305" s="1">
        <v>0.22630207516688608</v>
      </c>
      <c r="E5305" s="2">
        <v>0.50433141847757446</v>
      </c>
    </row>
    <row r="5306" spans="1:5" x14ac:dyDescent="0.2">
      <c r="A5306">
        <v>5305</v>
      </c>
      <c r="B5306" t="s">
        <v>5306</v>
      </c>
      <c r="C5306" s="1">
        <v>0.92456195878882308</v>
      </c>
      <c r="D5306" s="1">
        <v>0.98945061589946148</v>
      </c>
      <c r="E5306" s="2">
        <v>0.95700628734414228</v>
      </c>
    </row>
    <row r="5307" spans="1:5" x14ac:dyDescent="0.2">
      <c r="A5307">
        <v>5306</v>
      </c>
      <c r="B5307" t="s">
        <v>5307</v>
      </c>
      <c r="C5307" s="1">
        <v>0.36471257951933844</v>
      </c>
      <c r="D5307" s="1">
        <v>8.6594113536201958E-2</v>
      </c>
      <c r="E5307" s="2">
        <v>0.22565334652777019</v>
      </c>
    </row>
    <row r="5308" spans="1:5" x14ac:dyDescent="0.2">
      <c r="A5308">
        <v>5307</v>
      </c>
      <c r="B5308" t="s">
        <v>5308</v>
      </c>
      <c r="C5308" s="1">
        <v>0.3283600232331928</v>
      </c>
      <c r="D5308" s="1">
        <v>7.8060372131524156E-2</v>
      </c>
      <c r="E5308" s="2">
        <v>0.20321019768235848</v>
      </c>
    </row>
    <row r="5309" spans="1:5" x14ac:dyDescent="0.2">
      <c r="A5309">
        <v>5308</v>
      </c>
      <c r="B5309" t="s">
        <v>5309</v>
      </c>
      <c r="C5309" s="1">
        <v>1.1122769546208666</v>
      </c>
      <c r="D5309" s="1">
        <v>1.1648796176561247</v>
      </c>
      <c r="E5309" s="2">
        <v>1.1385782861384957</v>
      </c>
    </row>
    <row r="5310" spans="1:5" x14ac:dyDescent="0.2">
      <c r="A5310">
        <v>5309</v>
      </c>
      <c r="B5310" t="s">
        <v>5310</v>
      </c>
      <c r="C5310" s="1">
        <v>0.34129724123317262</v>
      </c>
      <c r="D5310" s="1">
        <v>0.41557770023306784</v>
      </c>
      <c r="E5310" s="2">
        <v>0.37843747073312023</v>
      </c>
    </row>
    <row r="5311" spans="1:5" x14ac:dyDescent="0.2">
      <c r="A5311">
        <v>5310</v>
      </c>
      <c r="B5311" t="s">
        <v>5311</v>
      </c>
      <c r="C5311" s="1">
        <v>0.70048152343243253</v>
      </c>
      <c r="D5311" s="1">
        <v>0.90473546352015033</v>
      </c>
      <c r="E5311" s="2">
        <v>0.80260849347629137</v>
      </c>
    </row>
    <row r="5312" spans="1:5" x14ac:dyDescent="0.2">
      <c r="A5312">
        <v>5311</v>
      </c>
      <c r="B5312" t="s">
        <v>5312</v>
      </c>
      <c r="C5312" s="1">
        <v>1.0853127465624728</v>
      </c>
      <c r="D5312" s="1">
        <v>0.99998730937796432</v>
      </c>
      <c r="E5312" s="2">
        <v>1.0426500279702187</v>
      </c>
    </row>
    <row r="5313" spans="1:5" x14ac:dyDescent="0.2">
      <c r="A5313">
        <v>5312</v>
      </c>
      <c r="B5313" t="s">
        <v>5313</v>
      </c>
      <c r="C5313" s="1">
        <v>0.22762560968681778</v>
      </c>
      <c r="D5313" s="1">
        <v>0.28018975386845973</v>
      </c>
      <c r="E5313" s="2">
        <v>0.25390768177763878</v>
      </c>
    </row>
    <row r="5314" spans="1:5" x14ac:dyDescent="0.2">
      <c r="A5314">
        <v>5313</v>
      </c>
      <c r="B5314" t="s">
        <v>5314</v>
      </c>
      <c r="C5314" s="1">
        <v>0.25733573168782936</v>
      </c>
      <c r="D5314" s="1">
        <v>2.7688664902775742E-3</v>
      </c>
      <c r="E5314" s="2">
        <v>0.13005229908905347</v>
      </c>
    </row>
    <row r="5315" spans="1:5" x14ac:dyDescent="0.2">
      <c r="A5315">
        <v>5314</v>
      </c>
      <c r="B5315" t="s">
        <v>5315</v>
      </c>
      <c r="C5315" s="1">
        <v>0.46123008501149909</v>
      </c>
      <c r="D5315" s="1">
        <v>0.70460060124284474</v>
      </c>
      <c r="E5315" s="2">
        <v>0.58291534312717186</v>
      </c>
    </row>
    <row r="5316" spans="1:5" x14ac:dyDescent="0.2">
      <c r="A5316">
        <v>5315</v>
      </c>
      <c r="B5316" t="s">
        <v>5316</v>
      </c>
      <c r="C5316" s="1">
        <v>0.11500289233295459</v>
      </c>
      <c r="D5316" s="1">
        <v>0</v>
      </c>
      <c r="E5316" s="2">
        <v>5.7501446166477295E-2</v>
      </c>
    </row>
    <row r="5317" spans="1:5" x14ac:dyDescent="0.2">
      <c r="A5317">
        <v>5316</v>
      </c>
      <c r="B5317" t="s">
        <v>5317</v>
      </c>
      <c r="C5317" s="1">
        <v>0.37226503575589842</v>
      </c>
      <c r="D5317" s="1">
        <v>0.35992278885667595</v>
      </c>
      <c r="E5317" s="2">
        <v>0.36609391230628718</v>
      </c>
    </row>
    <row r="5318" spans="1:5" x14ac:dyDescent="0.2">
      <c r="A5318">
        <v>5317</v>
      </c>
      <c r="B5318" t="s">
        <v>5318</v>
      </c>
      <c r="C5318" s="1">
        <v>7.843497546544978E-2</v>
      </c>
      <c r="D5318" s="1">
        <v>6.4715674204320339E-3</v>
      </c>
      <c r="E5318" s="2">
        <v>4.2453271442940907E-2</v>
      </c>
    </row>
    <row r="5319" spans="1:5" x14ac:dyDescent="0.2">
      <c r="A5319">
        <v>5318</v>
      </c>
      <c r="B5319" t="s">
        <v>5319</v>
      </c>
      <c r="C5319" s="1">
        <v>1</v>
      </c>
      <c r="D5319" s="1">
        <v>1</v>
      </c>
      <c r="E5319" s="2">
        <v>1</v>
      </c>
    </row>
    <row r="5320" spans="1:5" x14ac:dyDescent="0.2">
      <c r="A5320">
        <v>5319</v>
      </c>
      <c r="B5320" t="s">
        <v>5320</v>
      </c>
      <c r="C5320" s="1">
        <v>0.22833463467114706</v>
      </c>
      <c r="D5320" s="1">
        <v>0.64893869722899999</v>
      </c>
      <c r="E5320" s="2">
        <v>0.43863666595007356</v>
      </c>
    </row>
    <row r="5321" spans="1:5" x14ac:dyDescent="0.2">
      <c r="A5321">
        <v>5320</v>
      </c>
      <c r="B5321" t="s">
        <v>5321</v>
      </c>
      <c r="C5321" s="1">
        <v>0.67126767573610358</v>
      </c>
      <c r="D5321" s="1">
        <v>0.7564014114389408</v>
      </c>
      <c r="E5321" s="2">
        <v>0.71383454358752219</v>
      </c>
    </row>
    <row r="5322" spans="1:5" x14ac:dyDescent="0.2">
      <c r="A5322">
        <v>5321</v>
      </c>
      <c r="B5322" t="s">
        <v>5322</v>
      </c>
      <c r="C5322" s="1">
        <v>0.16847836205550806</v>
      </c>
      <c r="D5322" s="1">
        <v>0.10423583220485891</v>
      </c>
      <c r="E5322" s="2">
        <v>0.13635709713018349</v>
      </c>
    </row>
    <row r="5323" spans="1:5" x14ac:dyDescent="0.2">
      <c r="A5323">
        <v>5322</v>
      </c>
      <c r="B5323" t="s">
        <v>5323</v>
      </c>
      <c r="C5323" s="1">
        <v>0.18493104645239988</v>
      </c>
      <c r="D5323" s="1">
        <v>2.4410041062725599E-2</v>
      </c>
      <c r="E5323" s="2">
        <v>0.10467054375756274</v>
      </c>
    </row>
    <row r="5324" spans="1:5" x14ac:dyDescent="0.2">
      <c r="A5324">
        <v>5323</v>
      </c>
      <c r="B5324" t="s">
        <v>5324</v>
      </c>
      <c r="C5324" s="1">
        <v>8.6791053296297688E-2</v>
      </c>
      <c r="D5324" s="1">
        <v>0.23583346041936176</v>
      </c>
      <c r="E5324" s="2">
        <v>0.16131225685782974</v>
      </c>
    </row>
    <row r="5325" spans="1:5" x14ac:dyDescent="0.2">
      <c r="A5325">
        <v>5324</v>
      </c>
      <c r="B5325" t="s">
        <v>5325</v>
      </c>
      <c r="C5325" s="1">
        <v>0.60161048337644996</v>
      </c>
      <c r="D5325" s="1">
        <v>9.9236222261829654E-2</v>
      </c>
      <c r="E5325" s="2">
        <v>0.35042335281913983</v>
      </c>
    </row>
    <row r="5326" spans="1:5" x14ac:dyDescent="0.2">
      <c r="A5326">
        <v>5325</v>
      </c>
      <c r="B5326" t="s">
        <v>5326</v>
      </c>
      <c r="C5326" s="1">
        <v>0.4817019927942407</v>
      </c>
      <c r="D5326" s="1">
        <v>0.20653393933683703</v>
      </c>
      <c r="E5326" s="2">
        <v>0.34411796606553885</v>
      </c>
    </row>
    <row r="5327" spans="1:5" x14ac:dyDescent="0.2">
      <c r="A5327">
        <v>5326</v>
      </c>
      <c r="B5327" t="s">
        <v>5327</v>
      </c>
      <c r="C5327" s="1">
        <v>7.1388477436859638E-2</v>
      </c>
      <c r="D5327" s="1">
        <v>4.6503339660481551E-3</v>
      </c>
      <c r="E5327" s="2">
        <v>3.8019405701453894E-2</v>
      </c>
    </row>
    <row r="5328" spans="1:5" x14ac:dyDescent="0.2">
      <c r="A5328">
        <v>5327</v>
      </c>
      <c r="B5328" t="s">
        <v>5328</v>
      </c>
      <c r="C5328" s="1">
        <v>0.39724127638307138</v>
      </c>
      <c r="D5328" s="1">
        <v>0.61589288358580718</v>
      </c>
      <c r="E5328" s="2">
        <v>0.50656707998443928</v>
      </c>
    </row>
    <row r="5329" spans="1:5" x14ac:dyDescent="0.2">
      <c r="A5329">
        <v>5328</v>
      </c>
      <c r="B5329" t="s">
        <v>5329</v>
      </c>
      <c r="C5329" s="1">
        <v>0.47454325100317996</v>
      </c>
      <c r="D5329" s="1">
        <v>0</v>
      </c>
      <c r="E5329" s="2">
        <v>0.23727162550158998</v>
      </c>
    </row>
    <row r="5330" spans="1:5" x14ac:dyDescent="0.2">
      <c r="A5330">
        <v>5329</v>
      </c>
      <c r="B5330" t="s">
        <v>5330</v>
      </c>
      <c r="C5330" s="1">
        <v>0.7392605832865301</v>
      </c>
      <c r="D5330" s="1">
        <v>0.38523789332376196</v>
      </c>
      <c r="E5330" s="2">
        <v>0.56224923830514606</v>
      </c>
    </row>
    <row r="5331" spans="1:5" x14ac:dyDescent="0.2">
      <c r="A5331">
        <v>5330</v>
      </c>
      <c r="B5331" t="s">
        <v>5331</v>
      </c>
      <c r="C5331" s="1">
        <v>0.53328850850304177</v>
      </c>
      <c r="D5331" s="1">
        <v>0.50778792831896991</v>
      </c>
      <c r="E5331" s="2">
        <v>0.52053821841100589</v>
      </c>
    </row>
    <row r="5332" spans="1:5" x14ac:dyDescent="0.2">
      <c r="A5332">
        <v>5331</v>
      </c>
      <c r="B5332" t="s">
        <v>5332</v>
      </c>
      <c r="C5332" s="1">
        <v>0.88275567891315465</v>
      </c>
      <c r="D5332" s="1">
        <v>0.74757405156164647</v>
      </c>
      <c r="E5332" s="2">
        <v>0.81516486523740062</v>
      </c>
    </row>
    <row r="5333" spans="1:5" x14ac:dyDescent="0.2">
      <c r="A5333">
        <v>5332</v>
      </c>
      <c r="B5333" t="s">
        <v>5333</v>
      </c>
      <c r="C5333" s="1">
        <v>0.59959844964276254</v>
      </c>
      <c r="D5333" s="1">
        <v>1.401533458146924E-3</v>
      </c>
      <c r="E5333" s="2">
        <v>0.30049999155045476</v>
      </c>
    </row>
    <row r="5334" spans="1:5" x14ac:dyDescent="0.2">
      <c r="A5334">
        <v>5333</v>
      </c>
      <c r="B5334" t="s">
        <v>5334</v>
      </c>
      <c r="C5334" s="1">
        <v>0.72107775350251346</v>
      </c>
      <c r="D5334" s="1">
        <v>0.33126607191701418</v>
      </c>
      <c r="E5334" s="2">
        <v>0.52617191270976382</v>
      </c>
    </row>
    <row r="5335" spans="1:5" x14ac:dyDescent="0.2">
      <c r="A5335">
        <v>5334</v>
      </c>
      <c r="B5335" t="s">
        <v>5335</v>
      </c>
      <c r="C5335" s="1">
        <v>0.2241875483264868</v>
      </c>
      <c r="D5335" s="1">
        <v>0.3655743005999329</v>
      </c>
      <c r="E5335" s="2">
        <v>0.29488092446320985</v>
      </c>
    </row>
    <row r="5336" spans="1:5" x14ac:dyDescent="0.2">
      <c r="A5336">
        <v>5335</v>
      </c>
      <c r="B5336" t="s">
        <v>5336</v>
      </c>
      <c r="C5336" s="1">
        <v>1.0605015587327193</v>
      </c>
      <c r="D5336" s="1">
        <v>1.2043851657325229</v>
      </c>
      <c r="E5336" s="2">
        <v>1.1324433622326211</v>
      </c>
    </row>
    <row r="5337" spans="1:5" x14ac:dyDescent="0.2">
      <c r="A5337">
        <v>5336</v>
      </c>
      <c r="B5337" t="s">
        <v>5337</v>
      </c>
      <c r="C5337" s="1">
        <v>0.8949444658230572</v>
      </c>
      <c r="D5337" s="1">
        <v>0.9369004263364793</v>
      </c>
      <c r="E5337" s="2">
        <v>0.91592244607976825</v>
      </c>
    </row>
    <row r="5338" spans="1:5" x14ac:dyDescent="0.2">
      <c r="A5338">
        <v>5337</v>
      </c>
      <c r="B5338" t="s">
        <v>5338</v>
      </c>
      <c r="C5338" s="1">
        <v>0.94102959358725502</v>
      </c>
      <c r="D5338" s="1">
        <v>0.98656469376361622</v>
      </c>
      <c r="E5338" s="2">
        <v>0.96379714367543556</v>
      </c>
    </row>
    <row r="5339" spans="1:5" x14ac:dyDescent="0.2">
      <c r="A5339">
        <v>5338</v>
      </c>
      <c r="B5339" t="s">
        <v>5339</v>
      </c>
      <c r="C5339" s="1">
        <v>0.98662504752817826</v>
      </c>
      <c r="D5339" s="1">
        <v>1.0517187940175938</v>
      </c>
      <c r="E5339" s="2">
        <v>1.019171920772886</v>
      </c>
    </row>
    <row r="5340" spans="1:5" x14ac:dyDescent="0.2">
      <c r="A5340">
        <v>5339</v>
      </c>
      <c r="B5340" t="s">
        <v>5340</v>
      </c>
      <c r="C5340" s="1">
        <v>1</v>
      </c>
      <c r="D5340" s="1">
        <v>1</v>
      </c>
      <c r="E5340" s="2">
        <v>1</v>
      </c>
    </row>
    <row r="5341" spans="1:5" x14ac:dyDescent="0.2">
      <c r="A5341">
        <v>5340</v>
      </c>
      <c r="B5341" t="s">
        <v>5341</v>
      </c>
      <c r="C5341" s="1">
        <v>0.94873304055323826</v>
      </c>
      <c r="D5341" s="1">
        <v>0.96231760530705723</v>
      </c>
      <c r="E5341" s="2">
        <v>0.95552532293014769</v>
      </c>
    </row>
    <row r="5342" spans="1:5" x14ac:dyDescent="0.2">
      <c r="A5342">
        <v>5341</v>
      </c>
      <c r="B5342" t="s">
        <v>5342</v>
      </c>
      <c r="C5342" s="1">
        <v>0.83773874708082652</v>
      </c>
      <c r="D5342" s="1">
        <v>0.90258754704661925</v>
      </c>
      <c r="E5342" s="2">
        <v>0.87016314706372289</v>
      </c>
    </row>
    <row r="5343" spans="1:5" x14ac:dyDescent="0.2">
      <c r="A5343">
        <v>5342</v>
      </c>
      <c r="B5343" t="s">
        <v>5343</v>
      </c>
      <c r="C5343" s="1">
        <v>0.70178124676831133</v>
      </c>
      <c r="D5343" s="1">
        <v>0.75722433158229396</v>
      </c>
      <c r="E5343" s="2">
        <v>0.72950278917530265</v>
      </c>
    </row>
    <row r="5344" spans="1:5" x14ac:dyDescent="0.2">
      <c r="A5344">
        <v>5343</v>
      </c>
      <c r="B5344" t="s">
        <v>5344</v>
      </c>
      <c r="C5344" s="1">
        <v>1.0858576200464787</v>
      </c>
      <c r="D5344" s="1">
        <v>1.1128935525224128</v>
      </c>
      <c r="E5344" s="2">
        <v>1.0993755862844456</v>
      </c>
    </row>
    <row r="5345" spans="1:5" x14ac:dyDescent="0.2">
      <c r="A5345">
        <v>5344</v>
      </c>
      <c r="B5345" t="s">
        <v>5345</v>
      </c>
      <c r="C5345" s="1">
        <v>0.90359019856889433</v>
      </c>
      <c r="D5345" s="1">
        <v>1.0766282010666146</v>
      </c>
      <c r="E5345" s="2">
        <v>0.99010919981775447</v>
      </c>
    </row>
    <row r="5346" spans="1:5" x14ac:dyDescent="0.2">
      <c r="A5346">
        <v>5345</v>
      </c>
      <c r="B5346" t="s">
        <v>5346</v>
      </c>
      <c r="C5346" s="1">
        <v>1.0491867542903788</v>
      </c>
      <c r="D5346" s="1">
        <v>0.81476344704061621</v>
      </c>
      <c r="E5346" s="2">
        <v>0.93197510066549749</v>
      </c>
    </row>
    <row r="5347" spans="1:5" x14ac:dyDescent="0.2">
      <c r="A5347">
        <v>5346</v>
      </c>
      <c r="B5347" t="s">
        <v>5347</v>
      </c>
      <c r="C5347" s="1">
        <v>0.85861444179246538</v>
      </c>
      <c r="D5347" s="1">
        <v>0.92246909383435283</v>
      </c>
      <c r="E5347" s="2">
        <v>0.8905417678134091</v>
      </c>
    </row>
    <row r="5348" spans="1:5" x14ac:dyDescent="0.2">
      <c r="A5348">
        <v>5347</v>
      </c>
      <c r="B5348" t="s">
        <v>5348</v>
      </c>
      <c r="C5348" s="1">
        <v>0.88734500537459648</v>
      </c>
      <c r="D5348" s="1">
        <v>0.95696029084460821</v>
      </c>
      <c r="E5348" s="2">
        <v>0.92215264810960229</v>
      </c>
    </row>
    <row r="5349" spans="1:5" x14ac:dyDescent="0.2">
      <c r="A5349">
        <v>5348</v>
      </c>
      <c r="B5349" t="s">
        <v>5349</v>
      </c>
      <c r="C5349" s="1">
        <v>0.85919849712978025</v>
      </c>
      <c r="D5349" s="1">
        <v>0.73284057333632924</v>
      </c>
      <c r="E5349" s="2">
        <v>0.7960195352330548</v>
      </c>
    </row>
    <row r="5350" spans="1:5" x14ac:dyDescent="0.2">
      <c r="A5350">
        <v>5349</v>
      </c>
      <c r="B5350" t="s">
        <v>5350</v>
      </c>
      <c r="C5350" s="1">
        <v>0.72224794504656742</v>
      </c>
      <c r="D5350" s="1">
        <v>1.024221852376642</v>
      </c>
      <c r="E5350" s="2">
        <v>0.87323489871160476</v>
      </c>
    </row>
    <row r="5351" spans="1:5" x14ac:dyDescent="0.2">
      <c r="A5351">
        <v>5350</v>
      </c>
      <c r="B5351" t="s">
        <v>5351</v>
      </c>
      <c r="C5351" s="1">
        <v>1.0585336766548294</v>
      </c>
      <c r="D5351" s="1">
        <v>0.92701650094493193</v>
      </c>
      <c r="E5351" s="2">
        <v>0.99277508879988074</v>
      </c>
    </row>
    <row r="5352" spans="1:5" x14ac:dyDescent="0.2">
      <c r="A5352">
        <v>5351</v>
      </c>
      <c r="B5352" t="s">
        <v>5352</v>
      </c>
      <c r="C5352" s="1">
        <v>0.70841600693257156</v>
      </c>
      <c r="D5352" s="1">
        <v>0.81346650773739415</v>
      </c>
      <c r="E5352" s="2">
        <v>0.76094125733498286</v>
      </c>
    </row>
    <row r="5353" spans="1:5" x14ac:dyDescent="0.2">
      <c r="A5353">
        <v>5352</v>
      </c>
      <c r="B5353" t="s">
        <v>5353</v>
      </c>
      <c r="C5353" s="1">
        <v>1.0535437899727258</v>
      </c>
      <c r="D5353" s="1">
        <v>1.1325773919023863</v>
      </c>
      <c r="E5353" s="2">
        <v>1.0930605909375561</v>
      </c>
    </row>
    <row r="5354" spans="1:5" x14ac:dyDescent="0.2">
      <c r="A5354">
        <v>5353</v>
      </c>
      <c r="B5354" t="s">
        <v>5354</v>
      </c>
      <c r="C5354" s="1">
        <v>1.0873118194342135</v>
      </c>
      <c r="D5354" s="1">
        <v>1.185553351868166</v>
      </c>
      <c r="E5354" s="2">
        <v>1.1364325856511899</v>
      </c>
    </row>
    <row r="5355" spans="1:5" x14ac:dyDescent="0.2">
      <c r="A5355">
        <v>5354</v>
      </c>
      <c r="B5355" t="s">
        <v>5355</v>
      </c>
      <c r="C5355" s="1">
        <v>0.84924899956654842</v>
      </c>
      <c r="D5355" s="1">
        <v>0.95657888641732924</v>
      </c>
      <c r="E5355" s="2">
        <v>0.90291394299193883</v>
      </c>
    </row>
    <row r="5356" spans="1:5" x14ac:dyDescent="0.2">
      <c r="A5356">
        <v>5355</v>
      </c>
      <c r="B5356" t="s">
        <v>5356</v>
      </c>
      <c r="C5356" s="1">
        <v>5.7875523380127095E-2</v>
      </c>
      <c r="D5356" s="1">
        <v>0.10838619980078329</v>
      </c>
      <c r="E5356" s="2">
        <v>8.3130861590455185E-2</v>
      </c>
    </row>
    <row r="5357" spans="1:5" x14ac:dyDescent="0.2">
      <c r="A5357">
        <v>5356</v>
      </c>
      <c r="B5357" t="s">
        <v>5357</v>
      </c>
      <c r="C5357" s="1">
        <v>0.95465648879348253</v>
      </c>
      <c r="D5357" s="1">
        <v>0.55807512869436693</v>
      </c>
      <c r="E5357" s="2">
        <v>0.75636580874392467</v>
      </c>
    </row>
    <row r="5358" spans="1:5" x14ac:dyDescent="0.2">
      <c r="A5358">
        <v>5357</v>
      </c>
      <c r="B5358" t="s">
        <v>5358</v>
      </c>
      <c r="C5358" s="1">
        <v>0.76841993157818966</v>
      </c>
      <c r="D5358" s="1">
        <v>1.0653698950513493</v>
      </c>
      <c r="E5358" s="2">
        <v>0.91689491331476947</v>
      </c>
    </row>
    <row r="5359" spans="1:5" x14ac:dyDescent="0.2">
      <c r="A5359">
        <v>5358</v>
      </c>
      <c r="B5359" t="s">
        <v>5359</v>
      </c>
      <c r="C5359" s="1">
        <v>1.1483982857521406</v>
      </c>
      <c r="D5359" s="1">
        <v>1.0856605886858042</v>
      </c>
      <c r="E5359" s="2">
        <v>1.1170294372189724</v>
      </c>
    </row>
    <row r="5360" spans="1:5" x14ac:dyDescent="0.2">
      <c r="A5360">
        <v>5359</v>
      </c>
      <c r="B5360" t="s">
        <v>5360</v>
      </c>
      <c r="C5360" s="1">
        <v>0.83246318891188165</v>
      </c>
      <c r="D5360" s="1">
        <v>0.68930746726066938</v>
      </c>
      <c r="E5360" s="2">
        <v>0.76088532808627551</v>
      </c>
    </row>
    <row r="5361" spans="1:5" x14ac:dyDescent="0.2">
      <c r="A5361">
        <v>5360</v>
      </c>
      <c r="B5361" t="s">
        <v>5361</v>
      </c>
      <c r="C5361" s="1">
        <v>0.77117800222610078</v>
      </c>
      <c r="D5361" s="1">
        <v>0.91310832010939225</v>
      </c>
      <c r="E5361" s="2">
        <v>0.84214316116774657</v>
      </c>
    </row>
    <row r="5362" spans="1:5" x14ac:dyDescent="0.2">
      <c r="A5362">
        <v>5361</v>
      </c>
      <c r="B5362" t="s">
        <v>5362</v>
      </c>
      <c r="C5362" s="1">
        <v>1.0850814647634011</v>
      </c>
      <c r="D5362" s="1">
        <v>0.98641512873564929</v>
      </c>
      <c r="E5362" s="2">
        <v>1.0357482967495253</v>
      </c>
    </row>
    <row r="5363" spans="1:5" x14ac:dyDescent="0.2">
      <c r="A5363">
        <v>5362</v>
      </c>
      <c r="B5363" t="s">
        <v>5363</v>
      </c>
      <c r="C5363" s="1">
        <v>0.79533130275819419</v>
      </c>
      <c r="D5363" s="1">
        <v>0.83132819815404757</v>
      </c>
      <c r="E5363" s="2">
        <v>0.81332975045612088</v>
      </c>
    </row>
    <row r="5364" spans="1:5" x14ac:dyDescent="0.2">
      <c r="A5364">
        <v>5363</v>
      </c>
      <c r="B5364" t="s">
        <v>5364</v>
      </c>
      <c r="C5364" s="1">
        <v>0.33879587258104565</v>
      </c>
      <c r="D5364" s="1">
        <v>0.41355607336160116</v>
      </c>
      <c r="E5364" s="2">
        <v>0.37617597297132344</v>
      </c>
    </row>
    <row r="5365" spans="1:5" x14ac:dyDescent="0.2">
      <c r="A5365">
        <v>5364</v>
      </c>
      <c r="B5365" t="s">
        <v>5365</v>
      </c>
      <c r="C5365" s="1">
        <v>0.69511521962677036</v>
      </c>
      <c r="D5365" s="1">
        <v>0.83053008267994766</v>
      </c>
      <c r="E5365" s="2">
        <v>0.76282265115335901</v>
      </c>
    </row>
    <row r="5366" spans="1:5" x14ac:dyDescent="0.2">
      <c r="A5366">
        <v>5365</v>
      </c>
      <c r="B5366" t="s">
        <v>5366</v>
      </c>
      <c r="C5366" s="1">
        <v>0.4600835034956704</v>
      </c>
      <c r="D5366" s="1">
        <v>0.68606994714642766</v>
      </c>
      <c r="E5366" s="2">
        <v>0.57307672532104903</v>
      </c>
    </row>
    <row r="5367" spans="1:5" x14ac:dyDescent="0.2">
      <c r="A5367">
        <v>5366</v>
      </c>
      <c r="B5367" t="s">
        <v>5367</v>
      </c>
      <c r="C5367" s="1">
        <v>1.0258734793155895</v>
      </c>
      <c r="D5367" s="1">
        <v>1.1100391855906182</v>
      </c>
      <c r="E5367" s="2">
        <v>1.0679563324531038</v>
      </c>
    </row>
    <row r="5368" spans="1:5" x14ac:dyDescent="0.2">
      <c r="A5368">
        <v>5367</v>
      </c>
      <c r="B5368" t="s">
        <v>5368</v>
      </c>
      <c r="C5368" s="1">
        <v>0.80389668196598418</v>
      </c>
      <c r="D5368" s="1">
        <v>0.16419344188005</v>
      </c>
      <c r="E5368" s="2">
        <v>0.48404506192301711</v>
      </c>
    </row>
    <row r="5369" spans="1:5" x14ac:dyDescent="0.2">
      <c r="A5369">
        <v>5368</v>
      </c>
      <c r="B5369" t="s">
        <v>5369</v>
      </c>
      <c r="C5369" s="1">
        <v>0.95906923351998263</v>
      </c>
      <c r="D5369" s="1">
        <v>0.80747244839713872</v>
      </c>
      <c r="E5369" s="2">
        <v>0.88327084095856068</v>
      </c>
    </row>
    <row r="5370" spans="1:5" x14ac:dyDescent="0.2">
      <c r="A5370">
        <v>5369</v>
      </c>
      <c r="B5370" t="s">
        <v>5370</v>
      </c>
      <c r="C5370" s="1">
        <v>0.46098222039749492</v>
      </c>
      <c r="D5370" s="1">
        <v>0.48199403022557558</v>
      </c>
      <c r="E5370" s="2">
        <v>0.47148812531153528</v>
      </c>
    </row>
    <row r="5371" spans="1:5" x14ac:dyDescent="0.2">
      <c r="A5371">
        <v>5370</v>
      </c>
      <c r="B5371" t="s">
        <v>5371</v>
      </c>
      <c r="C5371" s="1">
        <v>0.72649633504895306</v>
      </c>
      <c r="D5371" s="1">
        <v>0.14605005327371001</v>
      </c>
      <c r="E5371" s="2">
        <v>0.43627319416133153</v>
      </c>
    </row>
    <row r="5372" spans="1:5" x14ac:dyDescent="0.2">
      <c r="A5372">
        <v>5371</v>
      </c>
      <c r="B5372" t="s">
        <v>5372</v>
      </c>
      <c r="C5372" s="1">
        <v>0.77502515726086296</v>
      </c>
      <c r="D5372" s="1">
        <v>0.90282148912974503</v>
      </c>
      <c r="E5372" s="2">
        <v>0.83892332319530394</v>
      </c>
    </row>
    <row r="5373" spans="1:5" x14ac:dyDescent="0.2">
      <c r="A5373">
        <v>5372</v>
      </c>
      <c r="B5373" t="s">
        <v>5373</v>
      </c>
      <c r="C5373" s="1">
        <v>0.91100673453284864</v>
      </c>
      <c r="D5373" s="1">
        <v>0.81087419891732615</v>
      </c>
      <c r="E5373" s="2">
        <v>0.86094046672508739</v>
      </c>
    </row>
    <row r="5374" spans="1:5" x14ac:dyDescent="0.2">
      <c r="A5374">
        <v>5373</v>
      </c>
      <c r="B5374" t="s">
        <v>5374</v>
      </c>
      <c r="C5374" s="1">
        <v>0.92743326921984437</v>
      </c>
      <c r="D5374" s="1">
        <v>1.0109317785230234</v>
      </c>
      <c r="E5374" s="2">
        <v>0.96918252387143389</v>
      </c>
    </row>
    <row r="5375" spans="1:5" x14ac:dyDescent="0.2">
      <c r="A5375">
        <v>5374</v>
      </c>
      <c r="B5375" t="s">
        <v>5375</v>
      </c>
      <c r="C5375" s="1">
        <v>1</v>
      </c>
      <c r="D5375" s="1">
        <v>1</v>
      </c>
      <c r="E5375" s="2">
        <v>1</v>
      </c>
    </row>
    <row r="5376" spans="1:5" x14ac:dyDescent="0.2">
      <c r="A5376">
        <v>5375</v>
      </c>
      <c r="B5376" t="s">
        <v>5376</v>
      </c>
      <c r="C5376" s="1">
        <v>0.72032582429361347</v>
      </c>
      <c r="D5376" s="1">
        <v>0.50328614374488911</v>
      </c>
      <c r="E5376" s="2">
        <v>0.61180598401925135</v>
      </c>
    </row>
    <row r="5377" spans="1:5" x14ac:dyDescent="0.2">
      <c r="A5377">
        <v>5376</v>
      </c>
      <c r="B5377" t="s">
        <v>5377</v>
      </c>
      <c r="C5377" s="1">
        <v>0.50322023273106231</v>
      </c>
      <c r="D5377" s="1">
        <v>0.37290345896650096</v>
      </c>
      <c r="E5377" s="2">
        <v>0.43806184584878161</v>
      </c>
    </row>
    <row r="5378" spans="1:5" x14ac:dyDescent="0.2">
      <c r="A5378">
        <v>5377</v>
      </c>
      <c r="B5378" t="s">
        <v>5378</v>
      </c>
      <c r="C5378" s="1">
        <v>0.5323303412649717</v>
      </c>
      <c r="D5378" s="1">
        <v>0.77487324931014223</v>
      </c>
      <c r="E5378" s="2">
        <v>0.65360179528755702</v>
      </c>
    </row>
    <row r="5379" spans="1:5" x14ac:dyDescent="0.2">
      <c r="A5379">
        <v>5378</v>
      </c>
      <c r="B5379" t="s">
        <v>5379</v>
      </c>
      <c r="C5379" s="1">
        <v>0.18081173840881756</v>
      </c>
      <c r="D5379" s="1">
        <v>0.39417379472310787</v>
      </c>
      <c r="E5379" s="2">
        <v>0.28749276656596273</v>
      </c>
    </row>
    <row r="5380" spans="1:5" x14ac:dyDescent="0.2">
      <c r="A5380">
        <v>5379</v>
      </c>
      <c r="B5380" t="s">
        <v>5380</v>
      </c>
      <c r="C5380" s="1">
        <v>0.76769036450864114</v>
      </c>
      <c r="D5380" s="1">
        <v>0.9455679064297916</v>
      </c>
      <c r="E5380" s="2">
        <v>0.85662913546921637</v>
      </c>
    </row>
    <row r="5381" spans="1:5" x14ac:dyDescent="0.2">
      <c r="A5381">
        <v>5380</v>
      </c>
      <c r="B5381" t="s">
        <v>5381</v>
      </c>
      <c r="C5381" s="1">
        <v>0.87171823056064635</v>
      </c>
      <c r="D5381" s="1">
        <v>1.1153119248747871</v>
      </c>
      <c r="E5381" s="2">
        <v>0.99351507771771674</v>
      </c>
    </row>
    <row r="5382" spans="1:5" x14ac:dyDescent="0.2">
      <c r="A5382">
        <v>5381</v>
      </c>
      <c r="B5382" t="s">
        <v>5382</v>
      </c>
      <c r="C5382" s="1">
        <v>0.43428507838546015</v>
      </c>
      <c r="D5382" s="1">
        <v>0.35471286380687844</v>
      </c>
      <c r="E5382" s="2">
        <v>0.39449897109616927</v>
      </c>
    </row>
    <row r="5383" spans="1:5" x14ac:dyDescent="0.2">
      <c r="A5383">
        <v>5382</v>
      </c>
      <c r="B5383" t="s">
        <v>5383</v>
      </c>
      <c r="C5383" s="1">
        <v>0.18862445190976457</v>
      </c>
      <c r="D5383" s="1">
        <v>0.26322455746534984</v>
      </c>
      <c r="E5383" s="2">
        <v>0.2259245046875572</v>
      </c>
    </row>
    <row r="5384" spans="1:5" x14ac:dyDescent="0.2">
      <c r="A5384">
        <v>5383</v>
      </c>
      <c r="B5384" t="s">
        <v>5384</v>
      </c>
      <c r="C5384" s="1">
        <v>0.69342887573933276</v>
      </c>
      <c r="D5384" s="1">
        <v>0.4782597347209383</v>
      </c>
      <c r="E5384" s="2">
        <v>0.58584430523013553</v>
      </c>
    </row>
    <row r="5385" spans="1:5" x14ac:dyDescent="0.2">
      <c r="A5385">
        <v>5384</v>
      </c>
      <c r="B5385" t="s">
        <v>5385</v>
      </c>
      <c r="C5385" s="1">
        <v>0.4743290320727313</v>
      </c>
      <c r="D5385" s="1">
        <v>5.9383491708151159E-2</v>
      </c>
      <c r="E5385" s="2">
        <v>0.2668562618904412</v>
      </c>
    </row>
    <row r="5386" spans="1:5" x14ac:dyDescent="0.2">
      <c r="A5386">
        <v>5385</v>
      </c>
      <c r="B5386" t="s">
        <v>5386</v>
      </c>
      <c r="C5386" s="1">
        <v>0.58199729749470452</v>
      </c>
      <c r="D5386" s="1">
        <v>0.53068239403485251</v>
      </c>
      <c r="E5386" s="2">
        <v>0.55633984576477857</v>
      </c>
    </row>
    <row r="5387" spans="1:5" x14ac:dyDescent="0.2">
      <c r="A5387">
        <v>5386</v>
      </c>
      <c r="B5387" t="s">
        <v>5387</v>
      </c>
      <c r="C5387" s="1">
        <v>0.72324326689600249</v>
      </c>
      <c r="D5387" s="1">
        <v>0.80355295470364407</v>
      </c>
      <c r="E5387" s="2">
        <v>0.76339811079982334</v>
      </c>
    </row>
    <row r="5388" spans="1:5" x14ac:dyDescent="0.2">
      <c r="A5388">
        <v>5387</v>
      </c>
      <c r="B5388" t="s">
        <v>5388</v>
      </c>
      <c r="C5388" s="1">
        <v>0.33681228918382344</v>
      </c>
      <c r="D5388" s="1">
        <v>0.68313561194140882</v>
      </c>
      <c r="E5388" s="2">
        <v>0.50997395056261619</v>
      </c>
    </row>
    <row r="5389" spans="1:5" x14ac:dyDescent="0.2">
      <c r="A5389">
        <v>5388</v>
      </c>
      <c r="B5389" t="s">
        <v>5389</v>
      </c>
      <c r="C5389" s="1">
        <v>0.4875454861017815</v>
      </c>
      <c r="D5389" s="1">
        <v>0.5307668908733264</v>
      </c>
      <c r="E5389" s="2">
        <v>0.50915618848755395</v>
      </c>
    </row>
    <row r="5390" spans="1:5" x14ac:dyDescent="0.2">
      <c r="A5390">
        <v>5389</v>
      </c>
      <c r="B5390" t="s">
        <v>5390</v>
      </c>
      <c r="C5390" s="1">
        <v>0.70689618939793097</v>
      </c>
      <c r="D5390" s="1">
        <v>0.84638605537492761</v>
      </c>
      <c r="E5390" s="2">
        <v>0.77664112238642935</v>
      </c>
    </row>
    <row r="5391" spans="1:5" x14ac:dyDescent="0.2">
      <c r="A5391">
        <v>5390</v>
      </c>
      <c r="B5391" t="s">
        <v>5391</v>
      </c>
      <c r="C5391" s="1">
        <v>0.56101736182923556</v>
      </c>
      <c r="D5391" s="1">
        <v>0.36001437703910011</v>
      </c>
      <c r="E5391" s="2">
        <v>0.46051586943416783</v>
      </c>
    </row>
    <row r="5392" spans="1:5" x14ac:dyDescent="0.2">
      <c r="A5392">
        <v>5391</v>
      </c>
      <c r="B5392" t="s">
        <v>5392</v>
      </c>
      <c r="C5392" s="1">
        <v>0.24520923758284827</v>
      </c>
      <c r="D5392" s="1">
        <v>0.4234751973581275</v>
      </c>
      <c r="E5392" s="2">
        <v>0.33434221747048787</v>
      </c>
    </row>
    <row r="5393" spans="1:5" x14ac:dyDescent="0.2">
      <c r="A5393">
        <v>5392</v>
      </c>
      <c r="B5393" t="s">
        <v>5393</v>
      </c>
      <c r="C5393" s="1">
        <v>1</v>
      </c>
      <c r="D5393" s="1">
        <v>1</v>
      </c>
      <c r="E5393" s="2">
        <v>1</v>
      </c>
    </row>
    <row r="5394" spans="1:5" x14ac:dyDescent="0.2">
      <c r="A5394">
        <v>5393</v>
      </c>
      <c r="B5394" t="s">
        <v>5394</v>
      </c>
      <c r="C5394" s="1">
        <v>0.49230916255900731</v>
      </c>
      <c r="D5394" s="1">
        <v>0.52255068513225322</v>
      </c>
      <c r="E5394" s="2">
        <v>0.50742992384563024</v>
      </c>
    </row>
    <row r="5395" spans="1:5" x14ac:dyDescent="0.2">
      <c r="A5395">
        <v>5394</v>
      </c>
      <c r="B5395" t="s">
        <v>5395</v>
      </c>
      <c r="C5395" s="1">
        <v>1.0067613409433684</v>
      </c>
      <c r="D5395" s="1">
        <v>0.75791433008564124</v>
      </c>
      <c r="E5395" s="2">
        <v>0.88233783551450484</v>
      </c>
    </row>
    <row r="5396" spans="1:5" x14ac:dyDescent="0.2">
      <c r="A5396">
        <v>5395</v>
      </c>
      <c r="B5396" t="s">
        <v>5396</v>
      </c>
      <c r="C5396" s="1">
        <v>0.63456601443075222</v>
      </c>
      <c r="D5396" s="1">
        <v>0.78711792482317122</v>
      </c>
      <c r="E5396" s="2">
        <v>0.71084196962696167</v>
      </c>
    </row>
    <row r="5397" spans="1:5" x14ac:dyDescent="0.2">
      <c r="A5397">
        <v>5396</v>
      </c>
      <c r="B5397" t="s">
        <v>5397</v>
      </c>
      <c r="C5397" s="1">
        <v>0.39622315173699596</v>
      </c>
      <c r="D5397" s="1">
        <v>0.35098002876026446</v>
      </c>
      <c r="E5397" s="2">
        <v>0.37360159024863021</v>
      </c>
    </row>
    <row r="5398" spans="1:5" x14ac:dyDescent="0.2">
      <c r="A5398">
        <v>5397</v>
      </c>
      <c r="B5398" t="s">
        <v>5398</v>
      </c>
      <c r="C5398" s="1">
        <v>0.12831260445256815</v>
      </c>
      <c r="D5398" s="1">
        <v>0.3360877232636324</v>
      </c>
      <c r="E5398" s="2">
        <v>0.23220016385810027</v>
      </c>
    </row>
    <row r="5399" spans="1:5" x14ac:dyDescent="0.2">
      <c r="A5399">
        <v>5398</v>
      </c>
      <c r="B5399" t="s">
        <v>5399</v>
      </c>
      <c r="C5399" s="1">
        <v>0.75221827980059885</v>
      </c>
      <c r="D5399" s="1">
        <v>0.55562286274549189</v>
      </c>
      <c r="E5399" s="2">
        <v>0.65392057127304537</v>
      </c>
    </row>
    <row r="5400" spans="1:5" x14ac:dyDescent="0.2">
      <c r="A5400">
        <v>5399</v>
      </c>
      <c r="B5400" t="s">
        <v>5400</v>
      </c>
      <c r="C5400" s="1">
        <v>1.1214682714170279</v>
      </c>
      <c r="D5400" s="1">
        <v>1.2834159396462408</v>
      </c>
      <c r="E5400" s="2">
        <v>1.2024421055316343</v>
      </c>
    </row>
    <row r="5401" spans="1:5" x14ac:dyDescent="0.2">
      <c r="A5401">
        <v>5400</v>
      </c>
      <c r="B5401" t="s">
        <v>5401</v>
      </c>
      <c r="C5401" s="1">
        <v>0.98560373503593779</v>
      </c>
      <c r="D5401" s="1">
        <v>1.2724943135163707</v>
      </c>
      <c r="E5401" s="2">
        <v>1.1290490242761542</v>
      </c>
    </row>
    <row r="5402" spans="1:5" x14ac:dyDescent="0.2">
      <c r="A5402">
        <v>5401</v>
      </c>
      <c r="B5402" t="s">
        <v>5402</v>
      </c>
      <c r="C5402" s="1">
        <v>1.195050728480922</v>
      </c>
      <c r="D5402" s="1">
        <v>1.1850556396717007</v>
      </c>
      <c r="E5402" s="2">
        <v>1.1900531840763113</v>
      </c>
    </row>
    <row r="5403" spans="1:5" x14ac:dyDescent="0.2">
      <c r="A5403">
        <v>5402</v>
      </c>
      <c r="B5403" t="s">
        <v>5403</v>
      </c>
      <c r="C5403" s="1">
        <v>0.91825214730803106</v>
      </c>
      <c r="D5403" s="1">
        <v>0.64909393380899139</v>
      </c>
      <c r="E5403" s="2">
        <v>0.78367304055851128</v>
      </c>
    </row>
    <row r="5404" spans="1:5" x14ac:dyDescent="0.2">
      <c r="A5404">
        <v>5403</v>
      </c>
      <c r="B5404" t="s">
        <v>5404</v>
      </c>
      <c r="C5404" s="1">
        <v>1.0653786844748552</v>
      </c>
      <c r="D5404" s="1">
        <v>1.0757797252479038</v>
      </c>
      <c r="E5404" s="2">
        <v>1.0705792048613794</v>
      </c>
    </row>
    <row r="5405" spans="1:5" x14ac:dyDescent="0.2">
      <c r="A5405">
        <v>5404</v>
      </c>
      <c r="B5405" t="s">
        <v>5405</v>
      </c>
      <c r="C5405" s="1">
        <v>0.988001783708223</v>
      </c>
      <c r="D5405" s="1">
        <v>1.1236569291654475</v>
      </c>
      <c r="E5405" s="2">
        <v>1.0558293564368353</v>
      </c>
    </row>
    <row r="5406" spans="1:5" x14ac:dyDescent="0.2">
      <c r="A5406">
        <v>5405</v>
      </c>
      <c r="B5406" t="s">
        <v>5406</v>
      </c>
      <c r="C5406" s="1">
        <v>0.79114623480105739</v>
      </c>
      <c r="D5406" s="1">
        <v>0.31802373831361697</v>
      </c>
      <c r="E5406" s="2">
        <v>0.55458498655733712</v>
      </c>
    </row>
    <row r="5407" spans="1:5" x14ac:dyDescent="0.2">
      <c r="A5407">
        <v>5406</v>
      </c>
      <c r="B5407" t="s">
        <v>5407</v>
      </c>
      <c r="C5407" s="1">
        <v>1.1639696628647893</v>
      </c>
      <c r="D5407" s="1">
        <v>1.0114476376154737</v>
      </c>
      <c r="E5407" s="2">
        <v>1.0877086502401316</v>
      </c>
    </row>
    <row r="5408" spans="1:5" x14ac:dyDescent="0.2">
      <c r="A5408">
        <v>5407</v>
      </c>
      <c r="B5408" t="s">
        <v>5408</v>
      </c>
      <c r="C5408" s="1">
        <v>1.0032391707236963</v>
      </c>
      <c r="D5408" s="1">
        <v>0.94277796217619247</v>
      </c>
      <c r="E5408" s="2">
        <v>0.97300856644994438</v>
      </c>
    </row>
    <row r="5409" spans="1:5" x14ac:dyDescent="0.2">
      <c r="A5409">
        <v>5408</v>
      </c>
      <c r="B5409" t="s">
        <v>5409</v>
      </c>
      <c r="C5409" s="1">
        <v>0.99502622274078145</v>
      </c>
      <c r="D5409" s="1">
        <v>1.0031697488309734</v>
      </c>
      <c r="E5409" s="2">
        <v>0.9990979857858775</v>
      </c>
    </row>
    <row r="5410" spans="1:5" x14ac:dyDescent="0.2">
      <c r="A5410">
        <v>5409</v>
      </c>
      <c r="B5410" t="s">
        <v>5410</v>
      </c>
      <c r="C5410" s="1">
        <v>0.42821317553491289</v>
      </c>
      <c r="D5410" s="1">
        <v>0.22706422104796573</v>
      </c>
      <c r="E5410" s="2">
        <v>0.32763869829143932</v>
      </c>
    </row>
    <row r="5411" spans="1:5" x14ac:dyDescent="0.2">
      <c r="A5411">
        <v>5410</v>
      </c>
      <c r="B5411" t="s">
        <v>5411</v>
      </c>
      <c r="C5411" s="1">
        <v>0.95681631808445411</v>
      </c>
      <c r="D5411" s="1">
        <v>1.1281945879868436</v>
      </c>
      <c r="E5411" s="2">
        <v>1.0425054530356488</v>
      </c>
    </row>
    <row r="5412" spans="1:5" x14ac:dyDescent="0.2">
      <c r="A5412">
        <v>5411</v>
      </c>
      <c r="B5412" t="s">
        <v>5412</v>
      </c>
      <c r="C5412" s="1">
        <v>1</v>
      </c>
      <c r="D5412" s="1">
        <v>1</v>
      </c>
      <c r="E5412" s="2">
        <v>1</v>
      </c>
    </row>
    <row r="5413" spans="1:5" x14ac:dyDescent="0.2">
      <c r="A5413">
        <v>5412</v>
      </c>
      <c r="B5413" t="s">
        <v>5413</v>
      </c>
      <c r="C5413" s="1">
        <v>0.91139016531634509</v>
      </c>
      <c r="D5413" s="1">
        <v>0.4742614030686923</v>
      </c>
      <c r="E5413" s="2">
        <v>0.69282578419251872</v>
      </c>
    </row>
    <row r="5414" spans="1:5" x14ac:dyDescent="0.2">
      <c r="A5414">
        <v>5413</v>
      </c>
      <c r="B5414" t="s">
        <v>5414</v>
      </c>
      <c r="C5414" s="1">
        <v>1.0766129222043503</v>
      </c>
      <c r="D5414" s="1">
        <v>1.1586507562233483</v>
      </c>
      <c r="E5414" s="2">
        <v>1.1176318392138493</v>
      </c>
    </row>
    <row r="5415" spans="1:5" x14ac:dyDescent="0.2">
      <c r="A5415">
        <v>5414</v>
      </c>
      <c r="B5415" t="s">
        <v>5415</v>
      </c>
      <c r="C5415" s="1">
        <v>0.67633062948822598</v>
      </c>
      <c r="D5415" s="1">
        <v>0.81533999117299394</v>
      </c>
      <c r="E5415" s="2">
        <v>0.7458353103306099</v>
      </c>
    </row>
    <row r="5416" spans="1:5" x14ac:dyDescent="0.2">
      <c r="A5416">
        <v>5415</v>
      </c>
      <c r="B5416" t="s">
        <v>5416</v>
      </c>
      <c r="C5416" s="1">
        <v>0.90999529169738846</v>
      </c>
      <c r="D5416" s="1">
        <v>0.38849934874204528</v>
      </c>
      <c r="E5416" s="2">
        <v>0.64924732021971687</v>
      </c>
    </row>
    <row r="5417" spans="1:5" x14ac:dyDescent="0.2">
      <c r="A5417">
        <v>5416</v>
      </c>
      <c r="B5417" t="s">
        <v>5417</v>
      </c>
      <c r="C5417" s="1">
        <v>0.90158619234078052</v>
      </c>
      <c r="D5417" s="1">
        <v>1.051407608733443</v>
      </c>
      <c r="E5417" s="2">
        <v>0.9764969005371118</v>
      </c>
    </row>
    <row r="5418" spans="1:5" x14ac:dyDescent="0.2">
      <c r="A5418">
        <v>5417</v>
      </c>
      <c r="B5418" t="s">
        <v>5418</v>
      </c>
      <c r="C5418" s="1">
        <v>0.86483408309366649</v>
      </c>
      <c r="D5418" s="1">
        <v>0.66277441354854782</v>
      </c>
      <c r="E5418" s="2">
        <v>0.76380424832110716</v>
      </c>
    </row>
    <row r="5419" spans="1:5" x14ac:dyDescent="0.2">
      <c r="A5419">
        <v>5418</v>
      </c>
      <c r="B5419" t="s">
        <v>5419</v>
      </c>
      <c r="C5419" s="1">
        <v>0.42204597833333596</v>
      </c>
      <c r="D5419" s="1">
        <v>0.51316790245020516</v>
      </c>
      <c r="E5419" s="2">
        <v>0.46760694039177053</v>
      </c>
    </row>
    <row r="5420" spans="1:5" x14ac:dyDescent="0.2">
      <c r="A5420">
        <v>5419</v>
      </c>
      <c r="B5420" t="s">
        <v>5420</v>
      </c>
      <c r="C5420" s="1">
        <v>1.2974806033013901</v>
      </c>
      <c r="D5420" s="1">
        <v>0.775746084154326</v>
      </c>
      <c r="E5420" s="2">
        <v>1.0366133437278582</v>
      </c>
    </row>
    <row r="5421" spans="1:5" x14ac:dyDescent="0.2">
      <c r="A5421">
        <v>5420</v>
      </c>
      <c r="B5421" t="s">
        <v>5421</v>
      </c>
      <c r="C5421" s="1">
        <v>0.68316700418922427</v>
      </c>
      <c r="D5421" s="1">
        <v>0.88598203670705555</v>
      </c>
      <c r="E5421" s="2">
        <v>0.78457452044813991</v>
      </c>
    </row>
    <row r="5422" spans="1:5" x14ac:dyDescent="0.2">
      <c r="A5422">
        <v>5421</v>
      </c>
      <c r="B5422" t="s">
        <v>5422</v>
      </c>
      <c r="C5422" s="1">
        <v>0.75370780121930503</v>
      </c>
      <c r="D5422" s="1">
        <v>0.5366308933253896</v>
      </c>
      <c r="E5422" s="2">
        <v>0.64516934727234732</v>
      </c>
    </row>
    <row r="5423" spans="1:5" x14ac:dyDescent="0.2">
      <c r="A5423">
        <v>5422</v>
      </c>
      <c r="B5423" t="s">
        <v>5423</v>
      </c>
      <c r="C5423" s="1">
        <v>1.0414006935196238</v>
      </c>
      <c r="D5423" s="1">
        <v>1.1411210998526515</v>
      </c>
      <c r="E5423" s="2">
        <v>1.0912608966861377</v>
      </c>
    </row>
    <row r="5424" spans="1:5" x14ac:dyDescent="0.2">
      <c r="A5424">
        <v>5423</v>
      </c>
      <c r="B5424" t="s">
        <v>5424</v>
      </c>
      <c r="C5424" s="1">
        <v>0.93240775503816975</v>
      </c>
      <c r="D5424" s="1">
        <v>1.0595430972776216</v>
      </c>
      <c r="E5424" s="2">
        <v>0.99597542615789569</v>
      </c>
    </row>
    <row r="5425" spans="1:5" x14ac:dyDescent="0.2">
      <c r="A5425">
        <v>5424</v>
      </c>
      <c r="B5425" t="s">
        <v>5425</v>
      </c>
      <c r="C5425" s="1">
        <v>1</v>
      </c>
      <c r="D5425" s="1">
        <v>1</v>
      </c>
      <c r="E5425" s="2">
        <v>1</v>
      </c>
    </row>
    <row r="5426" spans="1:5" x14ac:dyDescent="0.2">
      <c r="A5426">
        <v>5425</v>
      </c>
      <c r="B5426" t="s">
        <v>5426</v>
      </c>
      <c r="C5426" s="1">
        <v>0.50461580236101733</v>
      </c>
      <c r="D5426" s="1">
        <v>0.32425606480900498</v>
      </c>
      <c r="E5426" s="2">
        <v>0.41443593358501118</v>
      </c>
    </row>
    <row r="5427" spans="1:5" x14ac:dyDescent="0.2">
      <c r="A5427">
        <v>5426</v>
      </c>
      <c r="B5427" t="s">
        <v>5427</v>
      </c>
      <c r="C5427" s="1">
        <v>0.31076460893065266</v>
      </c>
      <c r="D5427" s="1">
        <v>0.16741202277773359</v>
      </c>
      <c r="E5427" s="2">
        <v>0.23908831585419313</v>
      </c>
    </row>
    <row r="5428" spans="1:5" x14ac:dyDescent="0.2">
      <c r="A5428">
        <v>5427</v>
      </c>
      <c r="B5428" t="s">
        <v>5428</v>
      </c>
      <c r="C5428" s="1">
        <v>0.44508585695002928</v>
      </c>
      <c r="D5428" s="1">
        <v>0.173675737915676</v>
      </c>
      <c r="E5428" s="2">
        <v>0.30938079743285263</v>
      </c>
    </row>
    <row r="5429" spans="1:5" x14ac:dyDescent="0.2">
      <c r="A5429">
        <v>5428</v>
      </c>
      <c r="B5429" t="s">
        <v>5429</v>
      </c>
      <c r="C5429" s="1">
        <v>0.74018466179342945</v>
      </c>
      <c r="D5429" s="1">
        <v>0.90068995943588315</v>
      </c>
      <c r="E5429" s="2">
        <v>0.8204373106146563</v>
      </c>
    </row>
    <row r="5430" spans="1:5" x14ac:dyDescent="0.2">
      <c r="A5430">
        <v>5429</v>
      </c>
      <c r="B5430" t="s">
        <v>5430</v>
      </c>
      <c r="C5430" s="1">
        <v>0.75612673322095847</v>
      </c>
      <c r="D5430" s="1">
        <v>0.45847884116603355</v>
      </c>
      <c r="E5430" s="2">
        <v>0.60730278719349595</v>
      </c>
    </row>
    <row r="5431" spans="1:5" x14ac:dyDescent="0.2">
      <c r="A5431">
        <v>5430</v>
      </c>
      <c r="B5431" t="s">
        <v>5431</v>
      </c>
      <c r="C5431" s="1">
        <v>0.39068712062092276</v>
      </c>
      <c r="D5431" s="1">
        <v>0.92803709935809198</v>
      </c>
      <c r="E5431" s="2">
        <v>0.65936210998950739</v>
      </c>
    </row>
    <row r="5432" spans="1:5" x14ac:dyDescent="0.2">
      <c r="A5432">
        <v>5431</v>
      </c>
      <c r="B5432" t="s">
        <v>5432</v>
      </c>
      <c r="C5432" s="1">
        <v>0.89814468616646592</v>
      </c>
      <c r="D5432" s="1">
        <v>0.87056535294527548</v>
      </c>
      <c r="E5432" s="2">
        <v>0.8843550195558707</v>
      </c>
    </row>
    <row r="5433" spans="1:5" x14ac:dyDescent="0.2">
      <c r="A5433">
        <v>5432</v>
      </c>
      <c r="B5433" t="s">
        <v>5433</v>
      </c>
      <c r="C5433" s="1">
        <v>0.59590522462783913</v>
      </c>
      <c r="D5433" s="1">
        <v>0.9562537620426973</v>
      </c>
      <c r="E5433" s="2">
        <v>0.77607949333526816</v>
      </c>
    </row>
    <row r="5434" spans="1:5" x14ac:dyDescent="0.2">
      <c r="A5434">
        <v>5433</v>
      </c>
      <c r="B5434" t="s">
        <v>5434</v>
      </c>
      <c r="C5434" s="1">
        <v>0.91673098414100129</v>
      </c>
      <c r="D5434" s="1">
        <v>1.0595227193648786</v>
      </c>
      <c r="E5434" s="2">
        <v>0.98812685175294002</v>
      </c>
    </row>
    <row r="5435" spans="1:5" x14ac:dyDescent="0.2">
      <c r="A5435">
        <v>5434</v>
      </c>
      <c r="B5435" t="s">
        <v>5435</v>
      </c>
      <c r="C5435" s="1">
        <v>0.88101162217485007</v>
      </c>
      <c r="D5435" s="1">
        <v>0.81052814519099214</v>
      </c>
      <c r="E5435" s="2">
        <v>0.84576988368292105</v>
      </c>
    </row>
    <row r="5436" spans="1:5" x14ac:dyDescent="0.2">
      <c r="A5436">
        <v>5435</v>
      </c>
      <c r="B5436" t="s">
        <v>5436</v>
      </c>
      <c r="C5436" s="1">
        <v>0.81012196743226261</v>
      </c>
      <c r="D5436" s="1">
        <v>0.81504632110207886</v>
      </c>
      <c r="E5436" s="2">
        <v>0.81258414426717074</v>
      </c>
    </row>
    <row r="5437" spans="1:5" x14ac:dyDescent="0.2">
      <c r="A5437">
        <v>5436</v>
      </c>
      <c r="B5437" t="s">
        <v>5437</v>
      </c>
      <c r="C5437" s="1">
        <v>1.0420773873259142</v>
      </c>
      <c r="D5437" s="1">
        <v>0.93692561911296024</v>
      </c>
      <c r="E5437" s="2">
        <v>0.9895015032194372</v>
      </c>
    </row>
    <row r="5438" spans="1:5" x14ac:dyDescent="0.2">
      <c r="A5438">
        <v>5437</v>
      </c>
      <c r="B5438" t="s">
        <v>5438</v>
      </c>
      <c r="C5438" s="1">
        <v>0.54140032043475594</v>
      </c>
      <c r="D5438" s="1">
        <v>0.57458779715532948</v>
      </c>
      <c r="E5438" s="2">
        <v>0.55799405879504271</v>
      </c>
    </row>
    <row r="5439" spans="1:5" x14ac:dyDescent="0.2">
      <c r="A5439">
        <v>5438</v>
      </c>
      <c r="B5439" t="s">
        <v>5439</v>
      </c>
      <c r="C5439" s="1">
        <v>0.78595694742269961</v>
      </c>
      <c r="D5439" s="1">
        <v>0.95705865809091484</v>
      </c>
      <c r="E5439" s="2">
        <v>0.87150780275680728</v>
      </c>
    </row>
    <row r="5440" spans="1:5" x14ac:dyDescent="0.2">
      <c r="A5440">
        <v>5439</v>
      </c>
      <c r="B5440" t="s">
        <v>5440</v>
      </c>
      <c r="C5440" s="1">
        <v>0.62918660035457941</v>
      </c>
      <c r="D5440" s="1">
        <v>0.51609706376748632</v>
      </c>
      <c r="E5440" s="2">
        <v>0.57264183206103292</v>
      </c>
    </row>
    <row r="5441" spans="1:5" x14ac:dyDescent="0.2">
      <c r="A5441">
        <v>5440</v>
      </c>
      <c r="B5441" t="s">
        <v>5441</v>
      </c>
      <c r="C5441" s="1">
        <v>0.38417593508675241</v>
      </c>
      <c r="D5441" s="1">
        <v>0.63012523668030318</v>
      </c>
      <c r="E5441" s="2">
        <v>0.50715058588352779</v>
      </c>
    </row>
    <row r="5442" spans="1:5" x14ac:dyDescent="0.2">
      <c r="A5442">
        <v>5441</v>
      </c>
      <c r="B5442" t="s">
        <v>5442</v>
      </c>
      <c r="C5442" s="1">
        <v>0.71894877543628977</v>
      </c>
      <c r="D5442" s="1">
        <v>0</v>
      </c>
      <c r="E5442" s="2">
        <v>0.35947438771814488</v>
      </c>
    </row>
    <row r="5443" spans="1:5" x14ac:dyDescent="0.2">
      <c r="A5443">
        <v>5442</v>
      </c>
      <c r="B5443" t="s">
        <v>5443</v>
      </c>
      <c r="C5443" s="1">
        <v>0.18848588047428672</v>
      </c>
      <c r="D5443" s="1">
        <v>0.71041358415013134</v>
      </c>
      <c r="E5443" s="2">
        <v>0.44944973231220903</v>
      </c>
    </row>
    <row r="5444" spans="1:5" x14ac:dyDescent="0.2">
      <c r="A5444">
        <v>5443</v>
      </c>
      <c r="B5444" t="s">
        <v>5444</v>
      </c>
      <c r="C5444" s="1">
        <v>0.319255022275789</v>
      </c>
      <c r="D5444" s="1">
        <v>0.5914204234626087</v>
      </c>
      <c r="E5444" s="2">
        <v>0.45533772286919882</v>
      </c>
    </row>
    <row r="5445" spans="1:5" x14ac:dyDescent="0.2">
      <c r="A5445">
        <v>5444</v>
      </c>
      <c r="B5445" t="s">
        <v>5445</v>
      </c>
      <c r="C5445" s="1">
        <v>1</v>
      </c>
      <c r="D5445" s="1">
        <v>1</v>
      </c>
      <c r="E5445" s="2">
        <v>1</v>
      </c>
    </row>
    <row r="5446" spans="1:5" x14ac:dyDescent="0.2">
      <c r="A5446">
        <v>5445</v>
      </c>
      <c r="B5446" t="s">
        <v>5446</v>
      </c>
      <c r="C5446" s="1">
        <v>0.3776449106656094</v>
      </c>
      <c r="D5446" s="1">
        <v>0.61830988726583713</v>
      </c>
      <c r="E5446" s="2">
        <v>0.49797739896572324</v>
      </c>
    </row>
    <row r="5447" spans="1:5" x14ac:dyDescent="0.2">
      <c r="A5447">
        <v>5446</v>
      </c>
      <c r="B5447" t="s">
        <v>5447</v>
      </c>
      <c r="C5447" s="1">
        <v>0.83074793892312493</v>
      </c>
      <c r="D5447" s="1">
        <v>0.78390348341441451</v>
      </c>
      <c r="E5447" s="2">
        <v>0.80732571116876972</v>
      </c>
    </row>
    <row r="5448" spans="1:5" x14ac:dyDescent="0.2">
      <c r="A5448">
        <v>5447</v>
      </c>
      <c r="B5448" t="s">
        <v>5448</v>
      </c>
      <c r="C5448" s="1">
        <v>0.43466960416572287</v>
      </c>
      <c r="D5448" s="1">
        <v>0.73196347187116295</v>
      </c>
      <c r="E5448" s="2">
        <v>0.58331653801844285</v>
      </c>
    </row>
    <row r="5449" spans="1:5" x14ac:dyDescent="0.2">
      <c r="A5449">
        <v>5448</v>
      </c>
      <c r="B5449" t="s">
        <v>5449</v>
      </c>
      <c r="C5449" s="1">
        <v>0.63363949705023104</v>
      </c>
      <c r="D5449" s="1">
        <v>0.80276785525468031</v>
      </c>
      <c r="E5449" s="2">
        <v>0.71820367615245573</v>
      </c>
    </row>
    <row r="5450" spans="1:5" x14ac:dyDescent="0.2">
      <c r="A5450">
        <v>5449</v>
      </c>
      <c r="B5450" t="s">
        <v>5450</v>
      </c>
      <c r="C5450" s="1">
        <v>0.68541387557022082</v>
      </c>
      <c r="D5450" s="1">
        <v>0.55932524747669887</v>
      </c>
      <c r="E5450" s="2">
        <v>0.6223695615234599</v>
      </c>
    </row>
    <row r="5451" spans="1:5" x14ac:dyDescent="0.2">
      <c r="A5451">
        <v>5450</v>
      </c>
      <c r="B5451" t="s">
        <v>5451</v>
      </c>
      <c r="C5451" s="1">
        <v>7.6998549457076341E-4</v>
      </c>
      <c r="D5451" s="1">
        <v>0.39547456432037481</v>
      </c>
      <c r="E5451" s="2">
        <v>0.19812227490747278</v>
      </c>
    </row>
    <row r="5452" spans="1:5" x14ac:dyDescent="0.2">
      <c r="A5452">
        <v>5451</v>
      </c>
      <c r="B5452" t="s">
        <v>5452</v>
      </c>
      <c r="C5452" s="1">
        <v>0.48004687216092462</v>
      </c>
      <c r="D5452" s="1">
        <v>0.50791525452431507</v>
      </c>
      <c r="E5452" s="2">
        <v>0.49398106334261982</v>
      </c>
    </row>
    <row r="5453" spans="1:5" x14ac:dyDescent="0.2">
      <c r="A5453">
        <v>5452</v>
      </c>
      <c r="B5453" t="s">
        <v>5453</v>
      </c>
      <c r="C5453" s="1">
        <v>0.40608533238728256</v>
      </c>
      <c r="D5453" s="1">
        <v>0.57564567437933056</v>
      </c>
      <c r="E5453" s="2">
        <v>0.49086550338330659</v>
      </c>
    </row>
    <row r="5454" spans="1:5" x14ac:dyDescent="0.2">
      <c r="A5454">
        <v>5453</v>
      </c>
      <c r="B5454" t="s">
        <v>5454</v>
      </c>
      <c r="C5454" s="1">
        <v>0.28391775266003827</v>
      </c>
      <c r="D5454" s="1">
        <v>0.31362314412019177</v>
      </c>
      <c r="E5454" s="2">
        <v>0.29877044839011502</v>
      </c>
    </row>
    <row r="5455" spans="1:5" x14ac:dyDescent="0.2">
      <c r="A5455">
        <v>5454</v>
      </c>
      <c r="B5455" t="s">
        <v>5455</v>
      </c>
      <c r="C5455" s="1">
        <v>8.1421129458555647E-2</v>
      </c>
      <c r="D5455" s="1">
        <v>0.41961020786554321</v>
      </c>
      <c r="E5455" s="2">
        <v>0.25051566866204944</v>
      </c>
    </row>
    <row r="5456" spans="1:5" x14ac:dyDescent="0.2">
      <c r="A5456">
        <v>5455</v>
      </c>
      <c r="B5456" t="s">
        <v>5456</v>
      </c>
      <c r="C5456" s="1">
        <v>0.70531486155374123</v>
      </c>
      <c r="D5456" s="1">
        <v>0.91774820796971102</v>
      </c>
      <c r="E5456" s="2">
        <v>0.81153153476172613</v>
      </c>
    </row>
    <row r="5457" spans="1:5" x14ac:dyDescent="0.2">
      <c r="A5457">
        <v>5456</v>
      </c>
      <c r="B5457" t="s">
        <v>5457</v>
      </c>
      <c r="C5457" s="1">
        <v>0.13623326942564237</v>
      </c>
      <c r="D5457" s="1">
        <v>0.31828906282594238</v>
      </c>
      <c r="E5457" s="2">
        <v>0.22726116612579239</v>
      </c>
    </row>
    <row r="5458" spans="1:5" x14ac:dyDescent="0.2">
      <c r="A5458">
        <v>5457</v>
      </c>
      <c r="B5458" t="s">
        <v>5458</v>
      </c>
      <c r="C5458" s="1">
        <v>0.12407590959866409</v>
      </c>
      <c r="D5458" s="1">
        <v>0.25102960753340881</v>
      </c>
      <c r="E5458" s="2">
        <v>0.18755275856603645</v>
      </c>
    </row>
    <row r="5459" spans="1:5" x14ac:dyDescent="0.2">
      <c r="A5459">
        <v>5458</v>
      </c>
      <c r="B5459" t="s">
        <v>5459</v>
      </c>
      <c r="C5459" s="1">
        <v>0.90254471473530007</v>
      </c>
      <c r="D5459" s="1">
        <v>0.66662537403300293</v>
      </c>
      <c r="E5459" s="2">
        <v>0.78458504438415155</v>
      </c>
    </row>
    <row r="5460" spans="1:5" x14ac:dyDescent="0.2">
      <c r="A5460">
        <v>5459</v>
      </c>
      <c r="B5460" t="s">
        <v>5460</v>
      </c>
      <c r="C5460" s="1">
        <v>0.66625569056775491</v>
      </c>
      <c r="D5460" s="1">
        <v>0.37952840281012279</v>
      </c>
      <c r="E5460" s="2">
        <v>0.52289204668893885</v>
      </c>
    </row>
    <row r="5461" spans="1:5" x14ac:dyDescent="0.2">
      <c r="A5461">
        <v>5460</v>
      </c>
      <c r="B5461" t="s">
        <v>5461</v>
      </c>
      <c r="C5461" s="1">
        <v>2.858527199650205E-2</v>
      </c>
      <c r="D5461" s="1">
        <v>2.3282203868100582E-2</v>
      </c>
      <c r="E5461" s="2">
        <v>2.5933737932301318E-2</v>
      </c>
    </row>
    <row r="5462" spans="1:5" x14ac:dyDescent="0.2">
      <c r="A5462">
        <v>5461</v>
      </c>
      <c r="B5462" t="s">
        <v>5462</v>
      </c>
      <c r="C5462" s="1">
        <v>0.57376071567900921</v>
      </c>
      <c r="D5462" s="1">
        <v>0.74670891775166004</v>
      </c>
      <c r="E5462" s="2">
        <v>0.66023481671533468</v>
      </c>
    </row>
    <row r="5463" spans="1:5" x14ac:dyDescent="0.2">
      <c r="A5463">
        <v>5462</v>
      </c>
      <c r="B5463" t="s">
        <v>5463</v>
      </c>
      <c r="C5463" s="1">
        <v>1.4254666946263263E-2</v>
      </c>
      <c r="D5463" s="1">
        <v>3.3891322811103637E-3</v>
      </c>
      <c r="E5463" s="2">
        <v>8.8218996136868143E-3</v>
      </c>
    </row>
    <row r="5464" spans="1:5" x14ac:dyDescent="0.2">
      <c r="A5464">
        <v>5463</v>
      </c>
      <c r="B5464" t="s">
        <v>5464</v>
      </c>
      <c r="C5464" s="1">
        <v>0.71609967745519598</v>
      </c>
      <c r="D5464" s="1">
        <v>0.13756881143269528</v>
      </c>
      <c r="E5464" s="2">
        <v>0.42683424444394563</v>
      </c>
    </row>
    <row r="5465" spans="1:5" x14ac:dyDescent="0.2">
      <c r="A5465">
        <v>5464</v>
      </c>
      <c r="B5465" t="s">
        <v>5465</v>
      </c>
      <c r="C5465" s="1">
        <v>0.45653156521116017</v>
      </c>
      <c r="D5465" s="1">
        <v>0.53541535616130054</v>
      </c>
      <c r="E5465" s="2">
        <v>0.49597346068623038</v>
      </c>
    </row>
    <row r="5466" spans="1:5" x14ac:dyDescent="0.2">
      <c r="A5466">
        <v>5465</v>
      </c>
      <c r="B5466" t="s">
        <v>5466</v>
      </c>
      <c r="C5466" s="1">
        <v>1</v>
      </c>
      <c r="D5466" s="1">
        <v>1</v>
      </c>
      <c r="E5466" s="2">
        <v>1</v>
      </c>
    </row>
    <row r="5467" spans="1:5" x14ac:dyDescent="0.2">
      <c r="A5467">
        <v>5466</v>
      </c>
      <c r="B5467" t="s">
        <v>5467</v>
      </c>
      <c r="C5467" s="1">
        <v>0.36304774267410267</v>
      </c>
      <c r="D5467" s="1">
        <v>0.12151790637934992</v>
      </c>
      <c r="E5467" s="2">
        <v>0.24228282452672628</v>
      </c>
    </row>
    <row r="5468" spans="1:5" x14ac:dyDescent="0.2">
      <c r="A5468">
        <v>5467</v>
      </c>
      <c r="B5468" t="s">
        <v>5468</v>
      </c>
      <c r="C5468" s="1">
        <v>0.15220816594843328</v>
      </c>
      <c r="D5468" s="1">
        <v>0.1638660685083721</v>
      </c>
      <c r="E5468" s="2">
        <v>0.15803711722840269</v>
      </c>
    </row>
    <row r="5469" spans="1:5" x14ac:dyDescent="0.2">
      <c r="A5469">
        <v>5468</v>
      </c>
      <c r="B5469" t="s">
        <v>5469</v>
      </c>
      <c r="C5469" s="1">
        <v>0.22414947299558899</v>
      </c>
      <c r="D5469" s="1">
        <v>0.16357153799307927</v>
      </c>
      <c r="E5469" s="2">
        <v>0.19386050549433415</v>
      </c>
    </row>
    <row r="5470" spans="1:5" x14ac:dyDescent="0.2">
      <c r="A5470">
        <v>5469</v>
      </c>
      <c r="B5470" t="s">
        <v>5470</v>
      </c>
      <c r="C5470" s="1">
        <v>0.72873858739317798</v>
      </c>
      <c r="D5470" s="1">
        <v>0.29259706195467328</v>
      </c>
      <c r="E5470" s="2">
        <v>0.51066782467392557</v>
      </c>
    </row>
    <row r="5471" spans="1:5" x14ac:dyDescent="0.2">
      <c r="A5471">
        <v>5470</v>
      </c>
      <c r="B5471" t="s">
        <v>5471</v>
      </c>
      <c r="C5471" s="1">
        <v>0.4124649461738002</v>
      </c>
      <c r="D5471" s="1">
        <v>7.9268170714764608E-2</v>
      </c>
      <c r="E5471" s="2">
        <v>0.2458665584442824</v>
      </c>
    </row>
    <row r="5472" spans="1:5" x14ac:dyDescent="0.2">
      <c r="A5472">
        <v>5471</v>
      </c>
      <c r="B5472" t="s">
        <v>5472</v>
      </c>
      <c r="C5472" s="1">
        <v>0.25687769942162419</v>
      </c>
      <c r="D5472" s="1">
        <v>0.18878063484003232</v>
      </c>
      <c r="E5472" s="2">
        <v>0.22282916713082826</v>
      </c>
    </row>
    <row r="5473" spans="1:5" x14ac:dyDescent="0.2">
      <c r="A5473">
        <v>5472</v>
      </c>
      <c r="B5473" t="s">
        <v>5473</v>
      </c>
      <c r="C5473" s="1">
        <v>1.7661657687216669E-3</v>
      </c>
      <c r="D5473" s="1">
        <v>0.51990262422786682</v>
      </c>
      <c r="E5473" s="2">
        <v>0.26083439499829425</v>
      </c>
    </row>
    <row r="5474" spans="1:5" x14ac:dyDescent="0.2">
      <c r="A5474">
        <v>5473</v>
      </c>
      <c r="B5474" t="s">
        <v>5474</v>
      </c>
      <c r="C5474" s="1">
        <v>0.45757070887909307</v>
      </c>
      <c r="D5474" s="1">
        <v>2.6710957808751172E-3</v>
      </c>
      <c r="E5474" s="2">
        <v>0.23012090232998408</v>
      </c>
    </row>
    <row r="5475" spans="1:5" x14ac:dyDescent="0.2">
      <c r="A5475">
        <v>5474</v>
      </c>
      <c r="B5475" t="s">
        <v>5475</v>
      </c>
      <c r="C5475" s="1">
        <v>0.21396260790489594</v>
      </c>
      <c r="D5475" s="1">
        <v>5.547660467971398E-3</v>
      </c>
      <c r="E5475" s="2">
        <v>0.10975513418643366</v>
      </c>
    </row>
    <row r="5476" spans="1:5" x14ac:dyDescent="0.2">
      <c r="A5476">
        <v>5475</v>
      </c>
      <c r="B5476" t="s">
        <v>5476</v>
      </c>
      <c r="C5476" s="1">
        <v>4.8136674873002303E-3</v>
      </c>
      <c r="D5476" s="1">
        <v>0.21865059093914047</v>
      </c>
      <c r="E5476" s="2">
        <v>0.11173212921322034</v>
      </c>
    </row>
    <row r="5477" spans="1:5" x14ac:dyDescent="0.2">
      <c r="A5477">
        <v>5476</v>
      </c>
      <c r="B5477" t="s">
        <v>5477</v>
      </c>
      <c r="C5477" s="1">
        <v>0.26193910701101158</v>
      </c>
      <c r="D5477" s="1">
        <v>6.8420253721403158E-4</v>
      </c>
      <c r="E5477" s="2">
        <v>0.1313116547741128</v>
      </c>
    </row>
    <row r="5478" spans="1:5" x14ac:dyDescent="0.2">
      <c r="A5478">
        <v>5477</v>
      </c>
      <c r="B5478" t="s">
        <v>5478</v>
      </c>
      <c r="C5478" s="1">
        <v>0.56532367846587783</v>
      </c>
      <c r="D5478" s="1">
        <v>0.14353818133625482</v>
      </c>
      <c r="E5478" s="2">
        <v>0.35443092990106634</v>
      </c>
    </row>
    <row r="5479" spans="1:5" x14ac:dyDescent="0.2">
      <c r="A5479">
        <v>5478</v>
      </c>
      <c r="B5479" t="s">
        <v>5479</v>
      </c>
      <c r="C5479" s="1">
        <v>0.86160432902282447</v>
      </c>
      <c r="D5479" s="1">
        <v>5.8757959663071048E-2</v>
      </c>
      <c r="E5479" s="2">
        <v>0.46018114434294777</v>
      </c>
    </row>
    <row r="5480" spans="1:5" x14ac:dyDescent="0.2">
      <c r="A5480">
        <v>5479</v>
      </c>
      <c r="B5480" t="s">
        <v>5480</v>
      </c>
      <c r="C5480" s="1">
        <v>4.4635825791329409E-2</v>
      </c>
      <c r="D5480" s="1">
        <v>5.6876265048408516E-2</v>
      </c>
      <c r="E5480" s="2">
        <v>5.0756045419868959E-2</v>
      </c>
    </row>
    <row r="5481" spans="1:5" x14ac:dyDescent="0.2">
      <c r="A5481">
        <v>5480</v>
      </c>
      <c r="B5481" t="s">
        <v>5481</v>
      </c>
      <c r="C5481" s="1" t="e">
        <v>#VALUE!</v>
      </c>
      <c r="D5481" s="1" t="e">
        <v>#VALUE!</v>
      </c>
      <c r="E5481" s="2" t="e">
        <v>#VALUE!</v>
      </c>
    </row>
    <row r="5482" spans="1:5" x14ac:dyDescent="0.2">
      <c r="A5482">
        <v>5481</v>
      </c>
      <c r="B5482" t="s">
        <v>5482</v>
      </c>
      <c r="C5482" s="1">
        <v>0.27923834144338772</v>
      </c>
      <c r="D5482" s="1">
        <v>2.3797849994038381E-3</v>
      </c>
      <c r="E5482" s="2">
        <v>0.14080906322139577</v>
      </c>
    </row>
    <row r="5483" spans="1:5" x14ac:dyDescent="0.2">
      <c r="A5483">
        <v>5482</v>
      </c>
      <c r="B5483" t="s">
        <v>5483</v>
      </c>
      <c r="C5483" s="1">
        <v>0.99943671749131224</v>
      </c>
      <c r="D5483" s="1">
        <v>1.0602325558914008</v>
      </c>
      <c r="E5483" s="2">
        <v>1.0298346366913564</v>
      </c>
    </row>
    <row r="5484" spans="1:5" x14ac:dyDescent="0.2">
      <c r="A5484">
        <v>5483</v>
      </c>
      <c r="B5484" t="s">
        <v>5484</v>
      </c>
      <c r="C5484" s="1">
        <v>0.72524698623545525</v>
      </c>
      <c r="D5484" s="1">
        <v>1.3888587207862912</v>
      </c>
      <c r="E5484" s="2">
        <v>1.0570528535108732</v>
      </c>
    </row>
    <row r="5485" spans="1:5" x14ac:dyDescent="0.2">
      <c r="A5485">
        <v>5484</v>
      </c>
      <c r="B5485" t="s">
        <v>5485</v>
      </c>
      <c r="C5485" s="1">
        <v>0.97734461957928787</v>
      </c>
      <c r="D5485" s="1">
        <v>1.0068093511467471</v>
      </c>
      <c r="E5485" s="2">
        <v>0.99207698536301747</v>
      </c>
    </row>
    <row r="5486" spans="1:5" x14ac:dyDescent="0.2">
      <c r="A5486">
        <v>5485</v>
      </c>
      <c r="B5486" t="s">
        <v>5486</v>
      </c>
      <c r="C5486" s="1">
        <v>1</v>
      </c>
      <c r="D5486" s="1">
        <v>1</v>
      </c>
      <c r="E5486" s="2">
        <v>1</v>
      </c>
    </row>
    <row r="5487" spans="1:5" x14ac:dyDescent="0.2">
      <c r="A5487">
        <v>5486</v>
      </c>
      <c r="B5487" t="s">
        <v>5487</v>
      </c>
      <c r="C5487" s="1">
        <v>1.1398760322059236</v>
      </c>
      <c r="D5487" s="1">
        <v>1.1166743824902527</v>
      </c>
      <c r="E5487" s="2">
        <v>1.1282752073480882</v>
      </c>
    </row>
    <row r="5488" spans="1:5" x14ac:dyDescent="0.2">
      <c r="A5488">
        <v>5487</v>
      </c>
      <c r="B5488" t="s">
        <v>5488</v>
      </c>
      <c r="C5488" s="1">
        <v>0.85792783022891839</v>
      </c>
      <c r="D5488" s="1">
        <v>0.95805653915622269</v>
      </c>
      <c r="E5488" s="2">
        <v>0.90799218469257048</v>
      </c>
    </row>
    <row r="5489" spans="1:5" x14ac:dyDescent="0.2">
      <c r="A5489">
        <v>5488</v>
      </c>
      <c r="B5489" t="s">
        <v>5489</v>
      </c>
      <c r="C5489" s="1">
        <v>0.64420790018594576</v>
      </c>
      <c r="D5489" s="1">
        <v>0.80119134240355605</v>
      </c>
      <c r="E5489" s="2">
        <v>0.72269962129475096</v>
      </c>
    </row>
    <row r="5490" spans="1:5" x14ac:dyDescent="0.2">
      <c r="A5490">
        <v>5489</v>
      </c>
      <c r="B5490" t="s">
        <v>5490</v>
      </c>
      <c r="C5490" s="1">
        <v>0.21168607201636461</v>
      </c>
      <c r="D5490" s="1">
        <v>0.45579297119380052</v>
      </c>
      <c r="E5490" s="2">
        <v>0.33373952160508258</v>
      </c>
    </row>
    <row r="5491" spans="1:5" x14ac:dyDescent="0.2">
      <c r="A5491">
        <v>5490</v>
      </c>
      <c r="B5491" t="s">
        <v>5491</v>
      </c>
      <c r="C5491" s="1">
        <v>0.78350119740099489</v>
      </c>
      <c r="D5491" s="1">
        <v>1.1706299670178735</v>
      </c>
      <c r="E5491" s="2">
        <v>0.97706558220943418</v>
      </c>
    </row>
    <row r="5492" spans="1:5" x14ac:dyDescent="0.2">
      <c r="A5492">
        <v>5491</v>
      </c>
      <c r="B5492" t="s">
        <v>5492</v>
      </c>
      <c r="C5492" s="1">
        <v>1.1302255845166771</v>
      </c>
      <c r="D5492" s="1">
        <v>0.90932662778614093</v>
      </c>
      <c r="E5492" s="2">
        <v>1.019776106151409</v>
      </c>
    </row>
    <row r="5493" spans="1:5" x14ac:dyDescent="0.2">
      <c r="A5493">
        <v>5492</v>
      </c>
      <c r="B5493" t="s">
        <v>5493</v>
      </c>
      <c r="C5493" s="1">
        <v>0.77494714951797783</v>
      </c>
      <c r="D5493" s="1">
        <v>0.6615802298342669</v>
      </c>
      <c r="E5493" s="2">
        <v>0.71826368967612231</v>
      </c>
    </row>
    <row r="5494" spans="1:5" x14ac:dyDescent="0.2">
      <c r="A5494">
        <v>5493</v>
      </c>
      <c r="B5494" t="s">
        <v>5494</v>
      </c>
      <c r="C5494" s="1">
        <v>1.228066267348783</v>
      </c>
      <c r="D5494" s="1">
        <v>1.0186877743661935</v>
      </c>
      <c r="E5494" s="2">
        <v>1.1233770208574883</v>
      </c>
    </row>
    <row r="5495" spans="1:5" x14ac:dyDescent="0.2">
      <c r="A5495">
        <v>5494</v>
      </c>
      <c r="B5495" t="s">
        <v>5495</v>
      </c>
      <c r="C5495" s="1">
        <v>1.2304738689015</v>
      </c>
      <c r="D5495" s="1">
        <v>1.1938529785251211</v>
      </c>
      <c r="E5495" s="2">
        <v>1.2121634237133105</v>
      </c>
    </row>
    <row r="5496" spans="1:5" x14ac:dyDescent="0.2">
      <c r="A5496">
        <v>5495</v>
      </c>
      <c r="B5496" t="s">
        <v>5496</v>
      </c>
      <c r="C5496" s="1">
        <v>0.63710919054202353</v>
      </c>
      <c r="D5496" s="1">
        <v>1.248863272643121E-2</v>
      </c>
      <c r="E5496" s="2">
        <v>0.32479891163422736</v>
      </c>
    </row>
    <row r="5497" spans="1:5" x14ac:dyDescent="0.2">
      <c r="A5497">
        <v>5496</v>
      </c>
      <c r="B5497" t="s">
        <v>5497</v>
      </c>
      <c r="C5497" s="1">
        <v>2.0982653149770235E-2</v>
      </c>
      <c r="D5497" s="1">
        <v>0</v>
      </c>
      <c r="E5497" s="2">
        <v>1.0491326574885117E-2</v>
      </c>
    </row>
    <row r="5498" spans="1:5" x14ac:dyDescent="0.2">
      <c r="A5498">
        <v>5497</v>
      </c>
      <c r="B5498" t="s">
        <v>5498</v>
      </c>
      <c r="C5498" s="1">
        <v>0.87739912788747243</v>
      </c>
      <c r="D5498" s="1">
        <v>0.86725777555234862</v>
      </c>
      <c r="E5498" s="2">
        <v>0.87232845171991058</v>
      </c>
    </row>
    <row r="5499" spans="1:5" x14ac:dyDescent="0.2">
      <c r="A5499">
        <v>5498</v>
      </c>
      <c r="B5499" t="s">
        <v>5499</v>
      </c>
      <c r="C5499" s="1">
        <v>1.2026675875694237</v>
      </c>
      <c r="D5499" s="1">
        <v>1.2165657187880203</v>
      </c>
      <c r="E5499" s="2">
        <v>1.209616653178722</v>
      </c>
    </row>
    <row r="5500" spans="1:5" x14ac:dyDescent="0.2">
      <c r="A5500">
        <v>5499</v>
      </c>
      <c r="B5500" t="s">
        <v>5500</v>
      </c>
      <c r="C5500" s="1">
        <v>1.126546220527294</v>
      </c>
      <c r="D5500" s="1">
        <v>0.98377043978157908</v>
      </c>
      <c r="E5500" s="2">
        <v>1.0551583301544365</v>
      </c>
    </row>
    <row r="5501" spans="1:5" x14ac:dyDescent="0.2">
      <c r="A5501">
        <v>5500</v>
      </c>
      <c r="B5501" t="s">
        <v>5501</v>
      </c>
      <c r="C5501" s="1">
        <v>1.0602932583448981</v>
      </c>
      <c r="D5501" s="1">
        <v>1.2235453013115507</v>
      </c>
      <c r="E5501" s="2">
        <v>1.1419192798282243</v>
      </c>
    </row>
    <row r="5502" spans="1:5" x14ac:dyDescent="0.2">
      <c r="A5502">
        <v>5501</v>
      </c>
      <c r="B5502" t="s">
        <v>5502</v>
      </c>
      <c r="C5502" s="1">
        <v>0</v>
      </c>
      <c r="D5502" s="1">
        <v>0.45615336189577887</v>
      </c>
      <c r="E5502" s="2">
        <v>0.22807668094788944</v>
      </c>
    </row>
    <row r="5503" spans="1:5" x14ac:dyDescent="0.2">
      <c r="A5503">
        <v>5502</v>
      </c>
      <c r="B5503" t="s">
        <v>5503</v>
      </c>
      <c r="C5503" s="1">
        <v>0.3187483041018575</v>
      </c>
      <c r="D5503" s="1">
        <v>1.13468148771575E-2</v>
      </c>
      <c r="E5503" s="2">
        <v>0.1650475594895075</v>
      </c>
    </row>
    <row r="5504" spans="1:5" x14ac:dyDescent="0.2">
      <c r="A5504">
        <v>5503</v>
      </c>
      <c r="B5504" t="s">
        <v>5504</v>
      </c>
      <c r="C5504" s="1">
        <v>0.89672341669143107</v>
      </c>
      <c r="D5504" s="1">
        <v>0.98391961172554532</v>
      </c>
      <c r="E5504" s="2">
        <v>0.9403215142084882</v>
      </c>
    </row>
    <row r="5505" spans="1:5" x14ac:dyDescent="0.2">
      <c r="A5505">
        <v>5504</v>
      </c>
      <c r="B5505" t="s">
        <v>5505</v>
      </c>
      <c r="C5505" s="1">
        <v>1.0768652482773287</v>
      </c>
      <c r="D5505" s="1">
        <v>0.994128296036909</v>
      </c>
      <c r="E5505" s="2">
        <v>1.0354967721571189</v>
      </c>
    </row>
    <row r="5506" spans="1:5" x14ac:dyDescent="0.2">
      <c r="A5506">
        <v>5505</v>
      </c>
      <c r="B5506" t="s">
        <v>5506</v>
      </c>
      <c r="C5506" s="1">
        <v>1.0109309765539405</v>
      </c>
      <c r="D5506" s="1">
        <v>1.0345687778620867</v>
      </c>
      <c r="E5506" s="2">
        <v>1.0227498772080135</v>
      </c>
    </row>
    <row r="5507" spans="1:5" x14ac:dyDescent="0.2">
      <c r="A5507">
        <v>5506</v>
      </c>
      <c r="B5507" t="s">
        <v>5507</v>
      </c>
      <c r="C5507" s="1">
        <v>9.649215281360915E-2</v>
      </c>
      <c r="D5507" s="1">
        <v>0.4431040152361172</v>
      </c>
      <c r="E5507" s="2">
        <v>0.26979808402486316</v>
      </c>
    </row>
    <row r="5508" spans="1:5" x14ac:dyDescent="0.2">
      <c r="A5508">
        <v>5507</v>
      </c>
      <c r="B5508" t="s">
        <v>5508</v>
      </c>
      <c r="C5508" s="1">
        <v>0.73237455930636286</v>
      </c>
      <c r="D5508" s="1">
        <v>0.43962046237086538</v>
      </c>
      <c r="E5508" s="2">
        <v>0.58599751083861418</v>
      </c>
    </row>
    <row r="5509" spans="1:5" x14ac:dyDescent="0.2">
      <c r="A5509">
        <v>5508</v>
      </c>
      <c r="B5509" t="s">
        <v>5509</v>
      </c>
      <c r="C5509" s="1">
        <v>1</v>
      </c>
      <c r="D5509" s="1">
        <v>1</v>
      </c>
      <c r="E5509" s="2">
        <v>1</v>
      </c>
    </row>
    <row r="5510" spans="1:5" x14ac:dyDescent="0.2">
      <c r="A5510">
        <v>5509</v>
      </c>
      <c r="B5510" t="s">
        <v>5510</v>
      </c>
      <c r="C5510" s="1">
        <v>0.74114754995455545</v>
      </c>
      <c r="D5510" s="1">
        <v>0.54132094707414302</v>
      </c>
      <c r="E5510" s="2">
        <v>0.64123424851434918</v>
      </c>
    </row>
    <row r="5511" spans="1:5" x14ac:dyDescent="0.2">
      <c r="A5511">
        <v>5510</v>
      </c>
      <c r="B5511" t="s">
        <v>5511</v>
      </c>
      <c r="C5511" s="1">
        <v>0.63909620341149675</v>
      </c>
      <c r="D5511" s="1">
        <v>1.4945751945676369E-3</v>
      </c>
      <c r="E5511" s="2">
        <v>0.3202953893030322</v>
      </c>
    </row>
    <row r="5512" spans="1:5" x14ac:dyDescent="0.2">
      <c r="A5512">
        <v>5511</v>
      </c>
      <c r="B5512" t="s">
        <v>5512</v>
      </c>
      <c r="C5512" s="1">
        <v>0.43993544863981376</v>
      </c>
      <c r="D5512" s="1">
        <v>5.1639024016190069E-2</v>
      </c>
      <c r="E5512" s="2">
        <v>0.24578723632800192</v>
      </c>
    </row>
    <row r="5513" spans="1:5" x14ac:dyDescent="0.2">
      <c r="A5513">
        <v>5512</v>
      </c>
      <c r="B5513" t="s">
        <v>5513</v>
      </c>
      <c r="C5513" s="1">
        <v>1.0489715898109038</v>
      </c>
      <c r="D5513" s="1">
        <v>1.1524849023748023</v>
      </c>
      <c r="E5513" s="2">
        <v>1.1007282460928529</v>
      </c>
    </row>
    <row r="5514" spans="1:5" x14ac:dyDescent="0.2">
      <c r="A5514">
        <v>5513</v>
      </c>
      <c r="B5514" t="s">
        <v>5514</v>
      </c>
      <c r="C5514" s="1">
        <v>0.97147081950576575</v>
      </c>
      <c r="D5514" s="1">
        <v>0.82532227671039604</v>
      </c>
      <c r="E5514" s="2">
        <v>0.89839654810808089</v>
      </c>
    </row>
    <row r="5515" spans="1:5" x14ac:dyDescent="0.2">
      <c r="A5515">
        <v>5514</v>
      </c>
      <c r="B5515" t="s">
        <v>5515</v>
      </c>
      <c r="C5515" s="1">
        <v>4.0448025202211538E-2</v>
      </c>
      <c r="D5515" s="1">
        <v>0.50465702871252915</v>
      </c>
      <c r="E5515" s="2">
        <v>0.27255252695737037</v>
      </c>
    </row>
    <row r="5516" spans="1:5" x14ac:dyDescent="0.2">
      <c r="A5516">
        <v>5515</v>
      </c>
      <c r="B5516" t="s">
        <v>5516</v>
      </c>
      <c r="C5516" s="1">
        <v>1.0745113343453783</v>
      </c>
      <c r="D5516" s="1">
        <v>0.94472590473216933</v>
      </c>
      <c r="E5516" s="2">
        <v>1.0096186195387737</v>
      </c>
    </row>
    <row r="5517" spans="1:5" x14ac:dyDescent="0.2">
      <c r="A5517">
        <v>5516</v>
      </c>
      <c r="B5517" t="s">
        <v>5517</v>
      </c>
      <c r="C5517" s="1">
        <v>0.595537611071981</v>
      </c>
      <c r="D5517" s="1">
        <v>0.58407078145076108</v>
      </c>
      <c r="E5517" s="2">
        <v>0.58980419626137104</v>
      </c>
    </row>
    <row r="5518" spans="1:5" x14ac:dyDescent="0.2">
      <c r="A5518">
        <v>5517</v>
      </c>
      <c r="B5518" t="s">
        <v>5518</v>
      </c>
      <c r="C5518" s="1">
        <v>0.82751811860329805</v>
      </c>
      <c r="D5518" s="1">
        <v>1.0220407500389628</v>
      </c>
      <c r="E5518" s="2">
        <v>0.92477943432113041</v>
      </c>
    </row>
    <row r="5519" spans="1:5" x14ac:dyDescent="0.2">
      <c r="A5519">
        <v>5518</v>
      </c>
      <c r="B5519" t="s">
        <v>5519</v>
      </c>
      <c r="C5519" s="1">
        <v>0.38075876151365823</v>
      </c>
      <c r="D5519" s="1">
        <v>0.39937541895787254</v>
      </c>
      <c r="E5519" s="2">
        <v>0.39006709023576536</v>
      </c>
    </row>
    <row r="5520" spans="1:5" x14ac:dyDescent="0.2">
      <c r="A5520">
        <v>5519</v>
      </c>
      <c r="B5520" t="s">
        <v>5520</v>
      </c>
      <c r="C5520" s="1">
        <v>1.1499954045617429</v>
      </c>
      <c r="D5520" s="1">
        <v>0.90450838085740448</v>
      </c>
      <c r="E5520" s="2">
        <v>1.0272518927095737</v>
      </c>
    </row>
    <row r="5521" spans="1:5" x14ac:dyDescent="0.2">
      <c r="A5521">
        <v>5520</v>
      </c>
      <c r="B5521" t="s">
        <v>5521</v>
      </c>
      <c r="C5521" s="1">
        <v>0.82044460584869783</v>
      </c>
      <c r="D5521" s="1">
        <v>1.0403092581475455</v>
      </c>
      <c r="E5521" s="2">
        <v>0.93037693199812166</v>
      </c>
    </row>
    <row r="5522" spans="1:5" x14ac:dyDescent="0.2">
      <c r="A5522">
        <v>5521</v>
      </c>
      <c r="B5522" t="s">
        <v>5522</v>
      </c>
      <c r="C5522" s="1">
        <v>1.0349222922068053</v>
      </c>
      <c r="D5522" s="1">
        <v>0.84230027659540307</v>
      </c>
      <c r="E5522" s="2">
        <v>0.9386112844011042</v>
      </c>
    </row>
    <row r="5523" spans="1:5" x14ac:dyDescent="0.2">
      <c r="A5523">
        <v>5522</v>
      </c>
      <c r="B5523" t="s">
        <v>5523</v>
      </c>
      <c r="C5523" s="1">
        <v>0.6908538549561849</v>
      </c>
      <c r="D5523" s="1">
        <v>0.77688042797690404</v>
      </c>
      <c r="E5523" s="2">
        <v>0.73386714146654453</v>
      </c>
    </row>
    <row r="5524" spans="1:5" x14ac:dyDescent="0.2">
      <c r="A5524">
        <v>5523</v>
      </c>
      <c r="B5524" t="s">
        <v>5524</v>
      </c>
      <c r="C5524" s="1">
        <v>0.24376412155688368</v>
      </c>
      <c r="D5524" s="1">
        <v>0.15039420580715221</v>
      </c>
      <c r="E5524" s="2">
        <v>0.19707916368201794</v>
      </c>
    </row>
    <row r="5525" spans="1:5" x14ac:dyDescent="0.2">
      <c r="A5525">
        <v>5524</v>
      </c>
      <c r="B5525" t="s">
        <v>5525</v>
      </c>
      <c r="C5525" s="1">
        <v>0.86411246111342999</v>
      </c>
      <c r="D5525" s="1">
        <v>0.47332613664748169</v>
      </c>
      <c r="E5525" s="2">
        <v>0.66871929888045578</v>
      </c>
    </row>
    <row r="5526" spans="1:5" x14ac:dyDescent="0.2">
      <c r="A5526">
        <v>5525</v>
      </c>
      <c r="B5526" t="s">
        <v>5526</v>
      </c>
      <c r="C5526" s="1">
        <v>2.9459645022277409E-2</v>
      </c>
      <c r="D5526" s="1">
        <v>0</v>
      </c>
      <c r="E5526" s="2">
        <v>1.4729822511138704E-2</v>
      </c>
    </row>
    <row r="5527" spans="1:5" x14ac:dyDescent="0.2">
      <c r="A5527">
        <v>5526</v>
      </c>
      <c r="B5527" t="s">
        <v>5527</v>
      </c>
      <c r="C5527" s="1">
        <v>1</v>
      </c>
      <c r="D5527" s="1">
        <v>1</v>
      </c>
      <c r="E5527" s="2">
        <v>1</v>
      </c>
    </row>
    <row r="5528" spans="1:5" x14ac:dyDescent="0.2">
      <c r="A5528">
        <v>5527</v>
      </c>
      <c r="B5528" t="s">
        <v>5528</v>
      </c>
      <c r="C5528" s="1">
        <v>1.080220170637749</v>
      </c>
      <c r="D5528" s="1">
        <v>1.0515144923093114</v>
      </c>
      <c r="E5528" s="2">
        <v>1.0658673314735303</v>
      </c>
    </row>
    <row r="5529" spans="1:5" x14ac:dyDescent="0.2">
      <c r="A5529">
        <v>5528</v>
      </c>
      <c r="B5529" t="s">
        <v>5529</v>
      </c>
      <c r="C5529" s="1">
        <v>0.91509975924863063</v>
      </c>
      <c r="D5529" s="1">
        <v>0.67832521481355224</v>
      </c>
      <c r="E5529" s="2">
        <v>0.79671248703109143</v>
      </c>
    </row>
    <row r="5530" spans="1:5" x14ac:dyDescent="0.2">
      <c r="A5530">
        <v>5529</v>
      </c>
      <c r="B5530" t="s">
        <v>5530</v>
      </c>
      <c r="C5530" s="1">
        <v>0.68727018399743711</v>
      </c>
      <c r="D5530" s="1">
        <v>0.51048328982499991</v>
      </c>
      <c r="E5530" s="2">
        <v>0.59887673691121845</v>
      </c>
    </row>
    <row r="5531" spans="1:5" x14ac:dyDescent="0.2">
      <c r="A5531">
        <v>5530</v>
      </c>
      <c r="B5531" t="s">
        <v>5531</v>
      </c>
      <c r="C5531" s="1">
        <v>0.84890073771090502</v>
      </c>
      <c r="D5531" s="1">
        <v>0.8743880719521131</v>
      </c>
      <c r="E5531" s="2">
        <v>0.86164440483150906</v>
      </c>
    </row>
    <row r="5532" spans="1:5" x14ac:dyDescent="0.2">
      <c r="A5532">
        <v>5531</v>
      </c>
      <c r="B5532" t="s">
        <v>5532</v>
      </c>
      <c r="C5532" s="1">
        <v>2.8029189817783622E-2</v>
      </c>
      <c r="D5532" s="1">
        <v>0.19778713631312447</v>
      </c>
      <c r="E5532" s="2">
        <v>0.11290816306545405</v>
      </c>
    </row>
    <row r="5533" spans="1:5" x14ac:dyDescent="0.2">
      <c r="A5533">
        <v>5532</v>
      </c>
      <c r="B5533" t="s">
        <v>5533</v>
      </c>
      <c r="C5533" s="1">
        <v>0.86418186301996991</v>
      </c>
      <c r="D5533" s="1">
        <v>0.88107220321019519</v>
      </c>
      <c r="E5533" s="2">
        <v>0.8726270331150825</v>
      </c>
    </row>
    <row r="5534" spans="1:5" x14ac:dyDescent="0.2">
      <c r="A5534">
        <v>5533</v>
      </c>
      <c r="B5534" t="s">
        <v>5534</v>
      </c>
      <c r="C5534" s="1">
        <v>0.83445015776976517</v>
      </c>
      <c r="D5534" s="1">
        <v>0.9076876505434055</v>
      </c>
      <c r="E5534" s="2">
        <v>0.87106890415658533</v>
      </c>
    </row>
    <row r="5535" spans="1:5" x14ac:dyDescent="0.2">
      <c r="A5535">
        <v>5534</v>
      </c>
      <c r="B5535" t="s">
        <v>5535</v>
      </c>
      <c r="C5535" s="1">
        <v>0.94294291224386928</v>
      </c>
      <c r="D5535" s="1">
        <v>0.44112887211411439</v>
      </c>
      <c r="E5535" s="2">
        <v>0.69203589217899186</v>
      </c>
    </row>
    <row r="5536" spans="1:5" x14ac:dyDescent="0.2">
      <c r="A5536">
        <v>5535</v>
      </c>
      <c r="B5536" t="s">
        <v>5536</v>
      </c>
      <c r="C5536" s="1">
        <v>0.39470780268262878</v>
      </c>
      <c r="D5536" s="1">
        <v>0.60086056153395295</v>
      </c>
      <c r="E5536" s="2">
        <v>0.4977841821082909</v>
      </c>
    </row>
    <row r="5537" spans="1:5" x14ac:dyDescent="0.2">
      <c r="A5537">
        <v>5536</v>
      </c>
      <c r="B5537" t="s">
        <v>5537</v>
      </c>
      <c r="C5537" s="1">
        <v>0.19715960296189536</v>
      </c>
      <c r="D5537" s="1">
        <v>0.5604349108333877</v>
      </c>
      <c r="E5537" s="2">
        <v>0.37879725689764154</v>
      </c>
    </row>
    <row r="5538" spans="1:5" x14ac:dyDescent="0.2">
      <c r="A5538">
        <v>5537</v>
      </c>
      <c r="B5538" t="s">
        <v>5538</v>
      </c>
      <c r="C5538" s="1">
        <v>3.6641349530195781E-3</v>
      </c>
      <c r="D5538" s="1">
        <v>0.17423132248994239</v>
      </c>
      <c r="E5538" s="2">
        <v>8.8947728721480976E-2</v>
      </c>
    </row>
    <row r="5539" spans="1:5" x14ac:dyDescent="0.2">
      <c r="A5539">
        <v>5538</v>
      </c>
      <c r="B5539" t="s">
        <v>5539</v>
      </c>
      <c r="C5539" s="1">
        <v>0.11385370056918805</v>
      </c>
      <c r="D5539" s="1">
        <v>4.4602259737254327E-3</v>
      </c>
      <c r="E5539" s="2">
        <v>5.9156963271456739E-2</v>
      </c>
    </row>
    <row r="5540" spans="1:5" x14ac:dyDescent="0.2">
      <c r="A5540">
        <v>5539</v>
      </c>
      <c r="B5540" t="s">
        <v>5540</v>
      </c>
      <c r="C5540" s="1">
        <v>0.69229547681390469</v>
      </c>
      <c r="D5540" s="1">
        <v>0.82500799835999317</v>
      </c>
      <c r="E5540" s="2">
        <v>0.75865173758694893</v>
      </c>
    </row>
    <row r="5541" spans="1:5" x14ac:dyDescent="0.2">
      <c r="A5541">
        <v>5540</v>
      </c>
      <c r="B5541" t="s">
        <v>5541</v>
      </c>
      <c r="C5541" s="1">
        <v>0.33539736703766532</v>
      </c>
      <c r="D5541" s="1">
        <v>0.54612638557314386</v>
      </c>
      <c r="E5541" s="2">
        <v>0.44076187630540459</v>
      </c>
    </row>
    <row r="5542" spans="1:5" x14ac:dyDescent="0.2">
      <c r="A5542">
        <v>5541</v>
      </c>
      <c r="B5542" t="s">
        <v>5542</v>
      </c>
      <c r="C5542" s="1">
        <v>0.87128175199851776</v>
      </c>
      <c r="D5542" s="1">
        <v>1.0289199906670998</v>
      </c>
      <c r="E5542" s="2">
        <v>0.95010087133280874</v>
      </c>
    </row>
    <row r="5543" spans="1:5" x14ac:dyDescent="0.2">
      <c r="A5543">
        <v>5542</v>
      </c>
      <c r="B5543" t="s">
        <v>5543</v>
      </c>
      <c r="C5543" s="1">
        <v>0.86447155065371417</v>
      </c>
      <c r="D5543" s="1">
        <v>0.86261517732949444</v>
      </c>
      <c r="E5543" s="2">
        <v>0.86354336399160436</v>
      </c>
    </row>
    <row r="5544" spans="1:5" x14ac:dyDescent="0.2">
      <c r="A5544">
        <v>5543</v>
      </c>
      <c r="B5544" t="s">
        <v>5544</v>
      </c>
      <c r="C5544" s="1">
        <v>0.63224513903508961</v>
      </c>
      <c r="D5544" s="1">
        <v>0.71382457029459512</v>
      </c>
      <c r="E5544" s="2">
        <v>0.67303485466484236</v>
      </c>
    </row>
    <row r="5545" spans="1:5" x14ac:dyDescent="0.2">
      <c r="A5545">
        <v>5544</v>
      </c>
      <c r="B5545" t="s">
        <v>5545</v>
      </c>
      <c r="C5545" s="1">
        <v>0.51654679136823956</v>
      </c>
      <c r="D5545" s="1">
        <v>0.52170146950094409</v>
      </c>
      <c r="E5545" s="2">
        <v>0.51912413043459182</v>
      </c>
    </row>
    <row r="5546" spans="1:5" x14ac:dyDescent="0.2">
      <c r="A5546">
        <v>5545</v>
      </c>
      <c r="B5546" t="s">
        <v>5546</v>
      </c>
      <c r="C5546" s="1">
        <v>0.64916667442826059</v>
      </c>
      <c r="D5546" s="1">
        <v>7.1035986292722238E-3</v>
      </c>
      <c r="E5546" s="2">
        <v>0.32813513652876641</v>
      </c>
    </row>
    <row r="5547" spans="1:5" x14ac:dyDescent="0.2">
      <c r="A5547">
        <v>5546</v>
      </c>
      <c r="B5547" t="s">
        <v>5547</v>
      </c>
      <c r="C5547" s="1">
        <v>0.3703411143514439</v>
      </c>
      <c r="D5547" s="1">
        <v>0.30741557496035821</v>
      </c>
      <c r="E5547" s="2">
        <v>0.33887834465590105</v>
      </c>
    </row>
    <row r="5548" spans="1:5" x14ac:dyDescent="0.2">
      <c r="A5548">
        <v>5547</v>
      </c>
      <c r="B5548" t="s">
        <v>5548</v>
      </c>
      <c r="C5548" s="1">
        <v>0.48580387140330611</v>
      </c>
      <c r="D5548" s="1">
        <v>0.76634558251435603</v>
      </c>
      <c r="E5548" s="2">
        <v>0.62607472695883104</v>
      </c>
    </row>
    <row r="5549" spans="1:5" x14ac:dyDescent="0.2">
      <c r="A5549">
        <v>5548</v>
      </c>
      <c r="B5549" t="s">
        <v>5549</v>
      </c>
      <c r="C5549" s="1">
        <v>0.44067366517875406</v>
      </c>
      <c r="D5549" s="1">
        <v>6.2004452880642076E-3</v>
      </c>
      <c r="E5549" s="2">
        <v>0.22343705523340912</v>
      </c>
    </row>
    <row r="5550" spans="1:5" x14ac:dyDescent="0.2">
      <c r="A5550">
        <v>5549</v>
      </c>
      <c r="B5550" t="s">
        <v>5550</v>
      </c>
      <c r="C5550" s="1">
        <v>0.49504816329484513</v>
      </c>
      <c r="D5550" s="1">
        <v>6.9755009490722331E-2</v>
      </c>
      <c r="E5550" s="2">
        <v>0.28240158639278373</v>
      </c>
    </row>
    <row r="5551" spans="1:5" x14ac:dyDescent="0.2">
      <c r="A5551">
        <v>5550</v>
      </c>
      <c r="B5551" t="s">
        <v>5551</v>
      </c>
      <c r="C5551" s="1">
        <v>0.3206619540935351</v>
      </c>
      <c r="D5551" s="1">
        <v>0.12575078343241558</v>
      </c>
      <c r="E5551" s="2">
        <v>0.22320636876297534</v>
      </c>
    </row>
    <row r="5552" spans="1:5" x14ac:dyDescent="0.2">
      <c r="A5552">
        <v>5551</v>
      </c>
      <c r="B5552" t="s">
        <v>5552</v>
      </c>
      <c r="C5552" s="1">
        <v>0.36506711772365963</v>
      </c>
      <c r="D5552" s="1">
        <v>0.43502165663223635</v>
      </c>
      <c r="E5552" s="2">
        <v>0.40004438717794799</v>
      </c>
    </row>
    <row r="5553" spans="1:5" x14ac:dyDescent="0.2">
      <c r="A5553">
        <v>5552</v>
      </c>
      <c r="B5553" t="s">
        <v>5553</v>
      </c>
      <c r="C5553" s="1">
        <v>0.60700956339854295</v>
      </c>
      <c r="D5553" s="1">
        <v>0.31326528309577445</v>
      </c>
      <c r="E5553" s="2">
        <v>0.46013742324715867</v>
      </c>
    </row>
    <row r="5554" spans="1:5" x14ac:dyDescent="0.2">
      <c r="A5554">
        <v>5553</v>
      </c>
      <c r="B5554" t="s">
        <v>5554</v>
      </c>
      <c r="C5554" s="1">
        <v>0.2528649002512407</v>
      </c>
      <c r="D5554" s="1">
        <v>0.33524680318874428</v>
      </c>
      <c r="E5554" s="2">
        <v>0.29405585171999249</v>
      </c>
    </row>
    <row r="5555" spans="1:5" x14ac:dyDescent="0.2">
      <c r="A5555">
        <v>5554</v>
      </c>
      <c r="B5555" t="s">
        <v>5555</v>
      </c>
      <c r="C5555" s="1">
        <v>1</v>
      </c>
      <c r="D5555" s="1">
        <v>1</v>
      </c>
      <c r="E5555" s="2">
        <v>1</v>
      </c>
    </row>
    <row r="5556" spans="1:5" x14ac:dyDescent="0.2">
      <c r="A5556">
        <v>5555</v>
      </c>
      <c r="B5556" t="s">
        <v>5556</v>
      </c>
      <c r="C5556" s="1">
        <v>6.2680095792079591E-3</v>
      </c>
      <c r="D5556" s="1">
        <v>4.3099089657711497E-2</v>
      </c>
      <c r="E5556" s="2">
        <v>2.4683549618459727E-2</v>
      </c>
    </row>
    <row r="5557" spans="1:5" x14ac:dyDescent="0.2">
      <c r="A5557">
        <v>5556</v>
      </c>
      <c r="B5557" t="s">
        <v>5557</v>
      </c>
      <c r="C5557" s="1">
        <v>2.9110321168258307E-3</v>
      </c>
      <c r="D5557" s="1">
        <v>0</v>
      </c>
      <c r="E5557" s="2">
        <v>1.4555160584129154E-3</v>
      </c>
    </row>
    <row r="5558" spans="1:5" x14ac:dyDescent="0.2">
      <c r="A5558">
        <v>5557</v>
      </c>
      <c r="B5558" t="s">
        <v>5558</v>
      </c>
      <c r="C5558" s="1">
        <v>0.94507777300487839</v>
      </c>
      <c r="D5558" s="1">
        <v>3.47149056556392E-2</v>
      </c>
      <c r="E5558" s="2">
        <v>0.48989633933025878</v>
      </c>
    </row>
    <row r="5559" spans="1:5" x14ac:dyDescent="0.2">
      <c r="A5559">
        <v>5558</v>
      </c>
      <c r="B5559" t="s">
        <v>5559</v>
      </c>
      <c r="C5559" s="1">
        <v>7.8663938644265435E-3</v>
      </c>
      <c r="D5559" s="1">
        <v>1.1109805689122877E-2</v>
      </c>
      <c r="E5559" s="2">
        <v>9.4880997767747104E-3</v>
      </c>
    </row>
    <row r="5560" spans="1:5" x14ac:dyDescent="0.2">
      <c r="A5560">
        <v>5559</v>
      </c>
      <c r="B5560" t="s">
        <v>5560</v>
      </c>
      <c r="C5560" s="1">
        <v>2.7950327345614239E-2</v>
      </c>
      <c r="D5560" s="1">
        <v>9.4347130353305136E-3</v>
      </c>
      <c r="E5560" s="2">
        <v>1.8692520190472378E-2</v>
      </c>
    </row>
    <row r="5561" spans="1:5" x14ac:dyDescent="0.2">
      <c r="A5561">
        <v>5560</v>
      </c>
      <c r="B5561" t="s">
        <v>5561</v>
      </c>
      <c r="C5561" s="1">
        <v>0.64835428310456444</v>
      </c>
      <c r="D5561" s="1">
        <v>0.23399031646774959</v>
      </c>
      <c r="E5561" s="2">
        <v>0.44117229978615702</v>
      </c>
    </row>
    <row r="5562" spans="1:5" x14ac:dyDescent="0.2">
      <c r="A5562">
        <v>5561</v>
      </c>
      <c r="B5562" t="s">
        <v>5562</v>
      </c>
      <c r="C5562" s="1">
        <v>0.5142147124299199</v>
      </c>
      <c r="D5562" s="1">
        <v>0.63565128777963065</v>
      </c>
      <c r="E5562" s="2">
        <v>0.57493300010477522</v>
      </c>
    </row>
    <row r="5563" spans="1:5" x14ac:dyDescent="0.2">
      <c r="A5563">
        <v>5562</v>
      </c>
      <c r="B5563" t="s">
        <v>5563</v>
      </c>
      <c r="C5563" s="1">
        <v>0.42268186336311064</v>
      </c>
      <c r="D5563" s="1">
        <v>0.5027587283466759</v>
      </c>
      <c r="E5563" s="2">
        <v>0.46272029585489327</v>
      </c>
    </row>
    <row r="5564" spans="1:5" x14ac:dyDescent="0.2">
      <c r="A5564">
        <v>5563</v>
      </c>
      <c r="B5564" t="s">
        <v>5564</v>
      </c>
      <c r="C5564" s="1">
        <v>0.86453293267827258</v>
      </c>
      <c r="D5564" s="1">
        <v>0.32683080338008785</v>
      </c>
      <c r="E5564" s="2">
        <v>0.59568186802918022</v>
      </c>
    </row>
    <row r="5565" spans="1:5" x14ac:dyDescent="0.2">
      <c r="A5565">
        <v>5564</v>
      </c>
      <c r="B5565" t="s">
        <v>5565</v>
      </c>
      <c r="C5565" s="1">
        <v>9.0392216246876281E-2</v>
      </c>
      <c r="D5565" s="1">
        <v>0.26467819603056131</v>
      </c>
      <c r="E5565" s="2">
        <v>0.17753520613871879</v>
      </c>
    </row>
    <row r="5566" spans="1:5" x14ac:dyDescent="0.2">
      <c r="A5566">
        <v>5565</v>
      </c>
      <c r="B5566" t="s">
        <v>5566</v>
      </c>
      <c r="C5566" s="1">
        <v>0.53400793160100035</v>
      </c>
      <c r="D5566" s="1">
        <v>0.40697980369828357</v>
      </c>
      <c r="E5566" s="2">
        <v>0.47049386764964196</v>
      </c>
    </row>
    <row r="5567" spans="1:5" x14ac:dyDescent="0.2">
      <c r="A5567">
        <v>5566</v>
      </c>
      <c r="B5567" t="s">
        <v>5567</v>
      </c>
      <c r="C5567" s="1">
        <v>0.9564697068509701</v>
      </c>
      <c r="D5567" s="1">
        <v>0.68348339286238968</v>
      </c>
      <c r="E5567" s="2">
        <v>0.81997654985667989</v>
      </c>
    </row>
    <row r="5568" spans="1:5" x14ac:dyDescent="0.2">
      <c r="A5568">
        <v>5567</v>
      </c>
      <c r="B5568" t="s">
        <v>5568</v>
      </c>
      <c r="C5568" s="1">
        <v>0.12858077109170804</v>
      </c>
      <c r="D5568" s="1">
        <v>0.87892376107959103</v>
      </c>
      <c r="E5568" s="2">
        <v>0.50375226608564949</v>
      </c>
    </row>
    <row r="5569" spans="1:5" x14ac:dyDescent="0.2">
      <c r="A5569">
        <v>5568</v>
      </c>
      <c r="B5569" t="s">
        <v>5569</v>
      </c>
      <c r="C5569" s="1">
        <v>0.58191891402029439</v>
      </c>
      <c r="D5569" s="1">
        <v>0.41585690578697976</v>
      </c>
      <c r="E5569" s="2">
        <v>0.49888790990363707</v>
      </c>
    </row>
    <row r="5570" spans="1:5" x14ac:dyDescent="0.2">
      <c r="A5570">
        <v>5569</v>
      </c>
      <c r="B5570" t="s">
        <v>5570</v>
      </c>
      <c r="C5570" s="1">
        <v>0.61142659480198391</v>
      </c>
      <c r="D5570" s="1">
        <v>0.45244040961700871</v>
      </c>
      <c r="E5570" s="2">
        <v>0.53193350220949631</v>
      </c>
    </row>
    <row r="5571" spans="1:5" x14ac:dyDescent="0.2">
      <c r="A5571">
        <v>5570</v>
      </c>
      <c r="B5571" t="s">
        <v>5571</v>
      </c>
      <c r="C5571" s="1">
        <v>1</v>
      </c>
      <c r="D5571" s="1">
        <v>1</v>
      </c>
      <c r="E5571" s="2">
        <v>1</v>
      </c>
    </row>
    <row r="5572" spans="1:5" x14ac:dyDescent="0.2">
      <c r="A5572">
        <v>5571</v>
      </c>
      <c r="B5572" t="s">
        <v>5572</v>
      </c>
      <c r="C5572" s="1">
        <v>0.32897767101299119</v>
      </c>
      <c r="D5572" s="1">
        <v>0.44824689098657849</v>
      </c>
      <c r="E5572" s="2">
        <v>0.38861228099978484</v>
      </c>
    </row>
    <row r="5573" spans="1:5" x14ac:dyDescent="0.2">
      <c r="A5573">
        <v>5572</v>
      </c>
      <c r="B5573" t="s">
        <v>5573</v>
      </c>
      <c r="C5573" s="1">
        <v>0.8322401475021447</v>
      </c>
      <c r="D5573" s="1">
        <v>1.035365697423873</v>
      </c>
      <c r="E5573" s="2">
        <v>0.93380292246300889</v>
      </c>
    </row>
    <row r="5574" spans="1:5" x14ac:dyDescent="0.2">
      <c r="A5574">
        <v>5573</v>
      </c>
      <c r="B5574" t="s">
        <v>5574</v>
      </c>
      <c r="C5574" s="1">
        <v>0.21042603587341005</v>
      </c>
      <c r="D5574" s="1">
        <v>0.39077041031027099</v>
      </c>
      <c r="E5574" s="2">
        <v>0.30059822309184053</v>
      </c>
    </row>
    <row r="5575" spans="1:5" x14ac:dyDescent="0.2">
      <c r="A5575">
        <v>5574</v>
      </c>
      <c r="B5575" t="s">
        <v>5575</v>
      </c>
      <c r="C5575" s="1">
        <v>0.59714137024322544</v>
      </c>
      <c r="D5575" s="1">
        <v>0.24721533453744551</v>
      </c>
      <c r="E5575" s="2">
        <v>0.42217835239033547</v>
      </c>
    </row>
    <row r="5576" spans="1:5" x14ac:dyDescent="0.2">
      <c r="A5576">
        <v>5575</v>
      </c>
      <c r="B5576" t="s">
        <v>5576</v>
      </c>
      <c r="C5576" s="1">
        <v>0.26612982694282061</v>
      </c>
      <c r="D5576" s="1">
        <v>0.65726027696717637</v>
      </c>
      <c r="E5576" s="2">
        <v>0.46169505195499849</v>
      </c>
    </row>
    <row r="5577" spans="1:5" x14ac:dyDescent="0.2">
      <c r="A5577">
        <v>5576</v>
      </c>
      <c r="B5577" t="s">
        <v>5577</v>
      </c>
      <c r="C5577" s="1">
        <v>0.31563905381011509</v>
      </c>
      <c r="D5577" s="1">
        <v>0.45302756956793488</v>
      </c>
      <c r="E5577" s="2">
        <v>0.38433331168902496</v>
      </c>
    </row>
    <row r="5578" spans="1:5" x14ac:dyDescent="0.2">
      <c r="A5578">
        <v>5577</v>
      </c>
      <c r="B5578" t="s">
        <v>5578</v>
      </c>
      <c r="C5578" s="1">
        <v>0.40321860505351759</v>
      </c>
      <c r="D5578" s="1">
        <v>0.40951497322463482</v>
      </c>
      <c r="E5578" s="2">
        <v>0.4063667891390762</v>
      </c>
    </row>
    <row r="5579" spans="1:5" x14ac:dyDescent="0.2">
      <c r="A5579">
        <v>5578</v>
      </c>
      <c r="B5579" t="s">
        <v>5579</v>
      </c>
      <c r="C5579" s="1">
        <v>0.47855700889712754</v>
      </c>
      <c r="D5579" s="1">
        <v>1.3098236170861229E-2</v>
      </c>
      <c r="E5579" s="2">
        <v>0.2458276225339944</v>
      </c>
    </row>
    <row r="5580" spans="1:5" x14ac:dyDescent="0.2">
      <c r="A5580">
        <v>5579</v>
      </c>
      <c r="B5580" t="s">
        <v>5580</v>
      </c>
      <c r="C5580" s="1">
        <v>0.2732310172916943</v>
      </c>
      <c r="D5580" s="1">
        <v>2.938927276741244E-2</v>
      </c>
      <c r="E5580" s="2">
        <v>0.15131014502955337</v>
      </c>
    </row>
    <row r="5581" spans="1:5" x14ac:dyDescent="0.2">
      <c r="A5581">
        <v>5580</v>
      </c>
      <c r="B5581" t="s">
        <v>5581</v>
      </c>
      <c r="C5581" s="1">
        <v>1.9330475736402501E-3</v>
      </c>
      <c r="D5581" s="1">
        <v>0.23707322149680651</v>
      </c>
      <c r="E5581" s="2">
        <v>0.11950313453522338</v>
      </c>
    </row>
    <row r="5582" spans="1:5" x14ac:dyDescent="0.2">
      <c r="A5582">
        <v>5581</v>
      </c>
      <c r="B5582" t="s">
        <v>5582</v>
      </c>
      <c r="C5582" s="1">
        <v>1.0076892192945419</v>
      </c>
      <c r="D5582" s="1">
        <v>1.1209582413668944</v>
      </c>
      <c r="E5582" s="2">
        <v>1.064323730330718</v>
      </c>
    </row>
    <row r="5583" spans="1:5" x14ac:dyDescent="0.2">
      <c r="A5583">
        <v>5582</v>
      </c>
      <c r="B5583" t="s">
        <v>5583</v>
      </c>
      <c r="C5583" s="1">
        <v>0.48244830060216964</v>
      </c>
      <c r="D5583" s="1">
        <v>0.60553260073919835</v>
      </c>
      <c r="E5583" s="2">
        <v>0.54399045067068397</v>
      </c>
    </row>
    <row r="5584" spans="1:5" x14ac:dyDescent="0.2">
      <c r="A5584">
        <v>5583</v>
      </c>
      <c r="B5584" t="s">
        <v>5584</v>
      </c>
      <c r="C5584" s="1">
        <v>0.57640642000184528</v>
      </c>
      <c r="D5584" s="1">
        <v>0.32300523119438729</v>
      </c>
      <c r="E5584" s="2">
        <v>0.44970582559811628</v>
      </c>
    </row>
    <row r="5585" spans="1:5" x14ac:dyDescent="0.2">
      <c r="A5585">
        <v>5584</v>
      </c>
      <c r="B5585" t="s">
        <v>5585</v>
      </c>
      <c r="C5585" s="1">
        <v>1.5941366354046216E-3</v>
      </c>
      <c r="D5585" s="1">
        <v>2.9064587287800973E-3</v>
      </c>
      <c r="E5585" s="2">
        <v>2.2502976820923592E-3</v>
      </c>
    </row>
    <row r="5586" spans="1:5" x14ac:dyDescent="0.2">
      <c r="A5586">
        <v>5585</v>
      </c>
      <c r="B5586" t="s">
        <v>5586</v>
      </c>
      <c r="C5586" s="1">
        <v>1.0403294966223451</v>
      </c>
      <c r="D5586" s="1">
        <v>0.72770546718112228</v>
      </c>
      <c r="E5586" s="2">
        <v>0.88401748190173368</v>
      </c>
    </row>
    <row r="5587" spans="1:5" x14ac:dyDescent="0.2">
      <c r="A5587">
        <v>5586</v>
      </c>
      <c r="B5587" t="s">
        <v>5587</v>
      </c>
      <c r="C5587" s="1">
        <v>0.2355294927846239</v>
      </c>
      <c r="D5587" s="1">
        <v>0.24180745609286095</v>
      </c>
      <c r="E5587" s="2">
        <v>0.23866847443874242</v>
      </c>
    </row>
    <row r="5588" spans="1:5" x14ac:dyDescent="0.2">
      <c r="A5588">
        <v>5587</v>
      </c>
      <c r="B5588" t="s">
        <v>5588</v>
      </c>
      <c r="C5588" s="1">
        <v>0.29537891091393687</v>
      </c>
      <c r="D5588" s="1">
        <v>0.62137319565386306</v>
      </c>
      <c r="E5588" s="2">
        <v>0.45837605328389996</v>
      </c>
    </row>
    <row r="5589" spans="1:5" x14ac:dyDescent="0.2">
      <c r="A5589">
        <v>5588</v>
      </c>
      <c r="B5589" t="s">
        <v>5589</v>
      </c>
      <c r="C5589" s="1">
        <v>0.48572873160055247</v>
      </c>
      <c r="D5589" s="1">
        <v>0.36224094257112521</v>
      </c>
      <c r="E5589" s="2">
        <v>0.42398483708583884</v>
      </c>
    </row>
    <row r="5590" spans="1:5" x14ac:dyDescent="0.2">
      <c r="A5590">
        <v>5589</v>
      </c>
      <c r="B5590" t="s">
        <v>5590</v>
      </c>
      <c r="C5590" s="1">
        <v>0.57589219616075438</v>
      </c>
      <c r="D5590" s="1">
        <v>0.47163641934786937</v>
      </c>
      <c r="E5590" s="2">
        <v>0.52376430775431193</v>
      </c>
    </row>
    <row r="5591" spans="1:5" x14ac:dyDescent="0.2">
      <c r="A5591">
        <v>5590</v>
      </c>
      <c r="B5591" t="s">
        <v>5591</v>
      </c>
      <c r="C5591" s="1">
        <v>6.7102524772965202E-2</v>
      </c>
      <c r="D5591" s="1">
        <v>8.5139811492996251E-2</v>
      </c>
      <c r="E5591" s="2">
        <v>7.6121168132980727E-2</v>
      </c>
    </row>
    <row r="5592" spans="1:5" x14ac:dyDescent="0.2">
      <c r="A5592">
        <v>5591</v>
      </c>
      <c r="B5592" t="s">
        <v>5592</v>
      </c>
      <c r="C5592" s="1">
        <v>0.4909940837046235</v>
      </c>
      <c r="D5592" s="1">
        <v>0.48501732795561603</v>
      </c>
      <c r="E5592" s="2">
        <v>0.48800570583011976</v>
      </c>
    </row>
    <row r="5593" spans="1:5" x14ac:dyDescent="0.2">
      <c r="A5593">
        <v>5592</v>
      </c>
      <c r="B5593" t="s">
        <v>5593</v>
      </c>
      <c r="C5593" s="1">
        <v>0.73627783533812352</v>
      </c>
      <c r="D5593" s="1">
        <v>0.76036701992905997</v>
      </c>
      <c r="E5593" s="2">
        <v>0.7483224276335918</v>
      </c>
    </row>
    <row r="5594" spans="1:5" x14ac:dyDescent="0.2">
      <c r="A5594">
        <v>5593</v>
      </c>
      <c r="B5594" t="s">
        <v>5594</v>
      </c>
      <c r="C5594" s="1">
        <v>0.43812348583582739</v>
      </c>
      <c r="D5594" s="1">
        <v>0.22717334799322983</v>
      </c>
      <c r="E5594" s="2">
        <v>0.33264841691452862</v>
      </c>
    </row>
    <row r="5595" spans="1:5" x14ac:dyDescent="0.2">
      <c r="A5595">
        <v>5594</v>
      </c>
      <c r="B5595" t="s">
        <v>5595</v>
      </c>
      <c r="C5595" s="1">
        <v>0.53235021620304157</v>
      </c>
      <c r="D5595" s="1">
        <v>0.54091545445018707</v>
      </c>
      <c r="E5595" s="2">
        <v>0.53663283532661432</v>
      </c>
    </row>
    <row r="5596" spans="1:5" x14ac:dyDescent="0.2">
      <c r="A5596">
        <v>5595</v>
      </c>
      <c r="B5596" t="s">
        <v>5596</v>
      </c>
      <c r="C5596" s="1">
        <v>0.45139778663167002</v>
      </c>
      <c r="D5596" s="1">
        <v>0.2767515823696951</v>
      </c>
      <c r="E5596" s="2">
        <v>0.36407468450068259</v>
      </c>
    </row>
    <row r="5597" spans="1:5" x14ac:dyDescent="0.2">
      <c r="A5597">
        <v>5596</v>
      </c>
      <c r="B5597" t="s">
        <v>5597</v>
      </c>
      <c r="C5597" s="1">
        <v>0.41256833187307052</v>
      </c>
      <c r="D5597" s="1">
        <v>0.82520137410045669</v>
      </c>
      <c r="E5597" s="2">
        <v>0.61888485298676366</v>
      </c>
    </row>
    <row r="5598" spans="1:5" x14ac:dyDescent="0.2">
      <c r="A5598">
        <v>5597</v>
      </c>
      <c r="B5598" t="s">
        <v>5598</v>
      </c>
      <c r="C5598" s="1" t="e">
        <v>#VALUE!</v>
      </c>
      <c r="D5598" s="1" t="e">
        <v>#VALUE!</v>
      </c>
      <c r="E5598" s="2" t="e">
        <v>#VALUE!</v>
      </c>
    </row>
    <row r="5599" spans="1:5" x14ac:dyDescent="0.2">
      <c r="A5599">
        <v>5598</v>
      </c>
      <c r="B5599" t="s">
        <v>5599</v>
      </c>
      <c r="C5599" s="1">
        <v>0.19054174074041813</v>
      </c>
      <c r="D5599" s="1">
        <v>0.1964426336737877</v>
      </c>
      <c r="E5599" s="2">
        <v>0.19349218720710293</v>
      </c>
    </row>
    <row r="5600" spans="1:5" x14ac:dyDescent="0.2">
      <c r="A5600">
        <v>5599</v>
      </c>
      <c r="B5600" t="s">
        <v>5600</v>
      </c>
      <c r="C5600" s="1">
        <v>1.7207736578433067E-2</v>
      </c>
      <c r="D5600" s="1">
        <v>3.8632151819116001E-2</v>
      </c>
      <c r="E5600" s="2">
        <v>2.7919944198774534E-2</v>
      </c>
    </row>
    <row r="5601" spans="1:5" x14ac:dyDescent="0.2">
      <c r="A5601">
        <v>5600</v>
      </c>
      <c r="B5601" t="s">
        <v>5601</v>
      </c>
      <c r="C5601" s="1">
        <v>0.87123490973303863</v>
      </c>
      <c r="D5601" s="1">
        <v>0.94884698807251777</v>
      </c>
      <c r="E5601" s="2">
        <v>0.9100409489027782</v>
      </c>
    </row>
    <row r="5602" spans="1:5" x14ac:dyDescent="0.2">
      <c r="A5602">
        <v>5601</v>
      </c>
      <c r="B5602" t="s">
        <v>5602</v>
      </c>
      <c r="C5602" s="1">
        <v>0.31123909634687796</v>
      </c>
      <c r="D5602" s="1">
        <v>0.40903780221962888</v>
      </c>
      <c r="E5602" s="2">
        <v>0.36013844928325345</v>
      </c>
    </row>
    <row r="5603" spans="1:5" x14ac:dyDescent="0.2">
      <c r="A5603">
        <v>5602</v>
      </c>
      <c r="B5603" t="s">
        <v>5603</v>
      </c>
      <c r="C5603" s="1">
        <v>0.42653926190556091</v>
      </c>
      <c r="D5603" s="1">
        <v>0.34384287506537875</v>
      </c>
      <c r="E5603" s="2">
        <v>0.3851910684854698</v>
      </c>
    </row>
    <row r="5604" spans="1:5" x14ac:dyDescent="0.2">
      <c r="A5604">
        <v>5603</v>
      </c>
      <c r="B5604" t="s">
        <v>5604</v>
      </c>
      <c r="C5604" s="1">
        <v>0.42206015441623945</v>
      </c>
      <c r="D5604" s="1">
        <v>0.63693347521583776</v>
      </c>
      <c r="E5604" s="2">
        <v>0.52949681481603861</v>
      </c>
    </row>
    <row r="5605" spans="1:5" x14ac:dyDescent="0.2">
      <c r="A5605">
        <v>5604</v>
      </c>
      <c r="B5605" t="s">
        <v>5605</v>
      </c>
      <c r="C5605" s="1">
        <v>0.84920507157848135</v>
      </c>
      <c r="D5605" s="1">
        <v>0.87549298653490082</v>
      </c>
      <c r="E5605" s="2">
        <v>0.86234902905669109</v>
      </c>
    </row>
    <row r="5606" spans="1:5" x14ac:dyDescent="0.2">
      <c r="A5606">
        <v>5605</v>
      </c>
      <c r="B5606" t="s">
        <v>5606</v>
      </c>
      <c r="C5606" s="1">
        <v>1</v>
      </c>
      <c r="D5606" s="1">
        <v>1</v>
      </c>
      <c r="E5606" s="2">
        <v>1</v>
      </c>
    </row>
    <row r="5607" spans="1:5" x14ac:dyDescent="0.2">
      <c r="A5607">
        <v>5606</v>
      </c>
      <c r="B5607" t="s">
        <v>5607</v>
      </c>
      <c r="C5607" s="1">
        <v>0.64090544259483073</v>
      </c>
      <c r="D5607" s="1">
        <v>1.0197235158410705</v>
      </c>
      <c r="E5607" s="2">
        <v>0.83031447921795065</v>
      </c>
    </row>
    <row r="5608" spans="1:5" x14ac:dyDescent="0.2">
      <c r="A5608">
        <v>5607</v>
      </c>
      <c r="B5608" t="s">
        <v>5608</v>
      </c>
      <c r="C5608" s="1">
        <v>0.29651507719284542</v>
      </c>
      <c r="D5608" s="1">
        <v>0.29377139407477498</v>
      </c>
      <c r="E5608" s="2">
        <v>0.29514323563381017</v>
      </c>
    </row>
    <row r="5609" spans="1:5" x14ac:dyDescent="0.2">
      <c r="A5609">
        <v>5608</v>
      </c>
      <c r="B5609" t="s">
        <v>5609</v>
      </c>
      <c r="C5609" s="1">
        <v>0.14811460482300992</v>
      </c>
      <c r="D5609" s="1">
        <v>0.16536340147657153</v>
      </c>
      <c r="E5609" s="2">
        <v>0.15673900314979072</v>
      </c>
    </row>
    <row r="5610" spans="1:5" x14ac:dyDescent="0.2">
      <c r="A5610">
        <v>5609</v>
      </c>
      <c r="B5610" t="s">
        <v>5610</v>
      </c>
      <c r="C5610" s="1">
        <v>0.35415297052571426</v>
      </c>
      <c r="D5610" s="1">
        <v>0.7724357545482804</v>
      </c>
      <c r="E5610" s="2">
        <v>0.56329436253699727</v>
      </c>
    </row>
    <row r="5611" spans="1:5" x14ac:dyDescent="0.2">
      <c r="A5611">
        <v>5610</v>
      </c>
      <c r="B5611" t="s">
        <v>5611</v>
      </c>
      <c r="C5611" s="1">
        <v>0.39570154953087472</v>
      </c>
      <c r="D5611" s="1">
        <v>0.22028423602830319</v>
      </c>
      <c r="E5611" s="2">
        <v>0.30799289277958897</v>
      </c>
    </row>
    <row r="5612" spans="1:5" x14ac:dyDescent="0.2">
      <c r="A5612">
        <v>5611</v>
      </c>
      <c r="B5612" t="s">
        <v>5612</v>
      </c>
      <c r="C5612" s="1">
        <v>0.50264175357352869</v>
      </c>
      <c r="D5612" s="1">
        <v>0</v>
      </c>
      <c r="E5612" s="2">
        <v>0.25132087678676435</v>
      </c>
    </row>
    <row r="5613" spans="1:5" x14ac:dyDescent="0.2">
      <c r="A5613">
        <v>5612</v>
      </c>
      <c r="B5613" t="s">
        <v>5613</v>
      </c>
      <c r="C5613" s="1">
        <v>0.23754637757553496</v>
      </c>
      <c r="D5613" s="1">
        <v>0.12296992097894398</v>
      </c>
      <c r="E5613" s="2">
        <v>0.18025814927723946</v>
      </c>
    </row>
    <row r="5614" spans="1:5" x14ac:dyDescent="0.2">
      <c r="A5614">
        <v>5613</v>
      </c>
      <c r="B5614" t="s">
        <v>5614</v>
      </c>
      <c r="C5614" s="1">
        <v>0.49436316520733936</v>
      </c>
      <c r="D5614" s="1">
        <v>0.50325713701255925</v>
      </c>
      <c r="E5614" s="2">
        <v>0.49881015110994931</v>
      </c>
    </row>
    <row r="5615" spans="1:5" x14ac:dyDescent="0.2">
      <c r="A5615">
        <v>5614</v>
      </c>
      <c r="B5615" t="s">
        <v>5615</v>
      </c>
      <c r="C5615" s="1">
        <v>0.30302125645608219</v>
      </c>
      <c r="D5615" s="1">
        <v>6.4268074393949493E-2</v>
      </c>
      <c r="E5615" s="2">
        <v>0.18364466542501584</v>
      </c>
    </row>
    <row r="5616" spans="1:5" x14ac:dyDescent="0.2">
      <c r="A5616">
        <v>5615</v>
      </c>
      <c r="B5616" t="s">
        <v>5616</v>
      </c>
      <c r="C5616" s="1">
        <v>0.17234077153873076</v>
      </c>
      <c r="D5616" s="1">
        <v>7.4305944030002472E-2</v>
      </c>
      <c r="E5616" s="2">
        <v>0.12332335778436662</v>
      </c>
    </row>
    <row r="5617" spans="1:5" x14ac:dyDescent="0.2">
      <c r="A5617">
        <v>5616</v>
      </c>
      <c r="B5617" t="s">
        <v>5617</v>
      </c>
      <c r="C5617" s="1">
        <v>0.39173522085560242</v>
      </c>
      <c r="D5617" s="1">
        <v>0.21909500270934198</v>
      </c>
      <c r="E5617" s="2">
        <v>0.30541511178247222</v>
      </c>
    </row>
    <row r="5618" spans="1:5" x14ac:dyDescent="0.2">
      <c r="A5618">
        <v>5617</v>
      </c>
      <c r="B5618" t="s">
        <v>5618</v>
      </c>
      <c r="C5618" s="1">
        <v>0.24971555765949729</v>
      </c>
      <c r="D5618" s="1">
        <v>0.17613519825652982</v>
      </c>
      <c r="E5618" s="2">
        <v>0.21292537795801356</v>
      </c>
    </row>
    <row r="5619" spans="1:5" x14ac:dyDescent="0.2">
      <c r="A5619">
        <v>5618</v>
      </c>
      <c r="B5619" t="s">
        <v>5619</v>
      </c>
      <c r="C5619" s="1">
        <v>0.33069420604776861</v>
      </c>
      <c r="D5619" s="1">
        <v>0.70917592982234368</v>
      </c>
      <c r="E5619" s="2">
        <v>0.51993506793505617</v>
      </c>
    </row>
    <row r="5620" spans="1:5" x14ac:dyDescent="0.2">
      <c r="A5620">
        <v>5619</v>
      </c>
      <c r="B5620" t="s">
        <v>5620</v>
      </c>
      <c r="C5620" s="1">
        <v>1.1894876859600568E-2</v>
      </c>
      <c r="D5620" s="1">
        <v>0.1549121889257318</v>
      </c>
      <c r="E5620" s="2">
        <v>8.340353289266618E-2</v>
      </c>
    </row>
    <row r="5621" spans="1:5" x14ac:dyDescent="0.2">
      <c r="A5621">
        <v>5620</v>
      </c>
      <c r="B5621" t="s">
        <v>5621</v>
      </c>
      <c r="C5621" s="1">
        <v>0.15749579454217538</v>
      </c>
      <c r="D5621" s="1">
        <v>7.7420953037373756E-3</v>
      </c>
      <c r="E5621" s="2">
        <v>8.2618944922956378E-2</v>
      </c>
    </row>
    <row r="5622" spans="1:5" x14ac:dyDescent="0.2">
      <c r="A5622">
        <v>5621</v>
      </c>
      <c r="B5622" t="s">
        <v>5622</v>
      </c>
      <c r="C5622" s="1">
        <v>0.3024689292020043</v>
      </c>
      <c r="D5622" s="1">
        <v>0.62285948266772551</v>
      </c>
      <c r="E5622" s="2">
        <v>0.4626642059348649</v>
      </c>
    </row>
    <row r="5623" spans="1:5" x14ac:dyDescent="0.2">
      <c r="A5623">
        <v>5622</v>
      </c>
      <c r="B5623" t="s">
        <v>5623</v>
      </c>
      <c r="C5623" s="1">
        <v>0.87582728444608515</v>
      </c>
      <c r="D5623" s="1">
        <v>8.0359878733410051E-3</v>
      </c>
      <c r="E5623" s="2">
        <v>0.44193163615971309</v>
      </c>
    </row>
    <row r="5624" spans="1:5" x14ac:dyDescent="0.2">
      <c r="A5624">
        <v>5623</v>
      </c>
      <c r="B5624" t="s">
        <v>5624</v>
      </c>
      <c r="C5624" s="1">
        <v>0.63015001950797112</v>
      </c>
      <c r="D5624" s="1">
        <v>0.81144678496699318</v>
      </c>
      <c r="E5624" s="2">
        <v>0.72079840223748215</v>
      </c>
    </row>
    <row r="5625" spans="1:5" x14ac:dyDescent="0.2">
      <c r="A5625">
        <v>5624</v>
      </c>
      <c r="B5625" t="s">
        <v>5625</v>
      </c>
      <c r="C5625" s="1">
        <v>1</v>
      </c>
      <c r="D5625" s="1">
        <v>1</v>
      </c>
      <c r="E5625" s="2">
        <v>1</v>
      </c>
    </row>
    <row r="5626" spans="1:5" x14ac:dyDescent="0.2">
      <c r="A5626">
        <v>5625</v>
      </c>
      <c r="B5626" t="s">
        <v>5626</v>
      </c>
      <c r="C5626" s="1">
        <v>0.76571696387268662</v>
      </c>
      <c r="D5626" s="1">
        <v>0.47971119062463791</v>
      </c>
      <c r="E5626" s="2">
        <v>0.62271407724866223</v>
      </c>
    </row>
    <row r="5627" spans="1:5" x14ac:dyDescent="0.2">
      <c r="A5627">
        <v>5626</v>
      </c>
      <c r="B5627" t="s">
        <v>5627</v>
      </c>
      <c r="C5627" s="1">
        <v>0.77133522652343811</v>
      </c>
      <c r="D5627" s="1">
        <v>0.81459397344458395</v>
      </c>
      <c r="E5627" s="2">
        <v>0.79296459998401103</v>
      </c>
    </row>
    <row r="5628" spans="1:5" x14ac:dyDescent="0.2">
      <c r="A5628">
        <v>5627</v>
      </c>
      <c r="B5628" t="s">
        <v>5628</v>
      </c>
      <c r="C5628" s="1">
        <v>2.579653679709055E-3</v>
      </c>
      <c r="D5628" s="1">
        <v>0.56966591084089901</v>
      </c>
      <c r="E5628" s="2">
        <v>0.28612278226030402</v>
      </c>
    </row>
    <row r="5629" spans="1:5" x14ac:dyDescent="0.2">
      <c r="A5629">
        <v>5628</v>
      </c>
      <c r="B5629" t="s">
        <v>5629</v>
      </c>
      <c r="C5629" s="1">
        <v>7.7789522631226543E-2</v>
      </c>
      <c r="D5629" s="1">
        <v>0</v>
      </c>
      <c r="E5629" s="2">
        <v>3.8894761315613272E-2</v>
      </c>
    </row>
    <row r="5630" spans="1:5" x14ac:dyDescent="0.2">
      <c r="A5630">
        <v>5629</v>
      </c>
      <c r="B5630" t="s">
        <v>5630</v>
      </c>
      <c r="C5630" s="1">
        <v>1</v>
      </c>
      <c r="D5630" s="1">
        <v>1</v>
      </c>
      <c r="E5630" s="2">
        <v>1</v>
      </c>
    </row>
    <row r="5631" spans="1:5" x14ac:dyDescent="0.2">
      <c r="A5631">
        <v>5630</v>
      </c>
      <c r="B5631" t="s">
        <v>5631</v>
      </c>
      <c r="C5631" s="1">
        <v>0.1869729792435563</v>
      </c>
      <c r="D5631" s="1">
        <v>0.1350811294899702</v>
      </c>
      <c r="E5631" s="2">
        <v>0.16102705436676323</v>
      </c>
    </row>
    <row r="5632" spans="1:5" x14ac:dyDescent="0.2">
      <c r="A5632">
        <v>5631</v>
      </c>
      <c r="B5632" t="s">
        <v>5632</v>
      </c>
      <c r="C5632" s="1">
        <v>0.39123655558685871</v>
      </c>
      <c r="D5632" s="1">
        <v>0.43443464950376015</v>
      </c>
      <c r="E5632" s="2">
        <v>0.41283560254530943</v>
      </c>
    </row>
    <row r="5633" spans="1:5" x14ac:dyDescent="0.2">
      <c r="A5633">
        <v>5632</v>
      </c>
      <c r="B5633" t="s">
        <v>5633</v>
      </c>
      <c r="C5633" s="1">
        <v>0.70488206437423417</v>
      </c>
      <c r="D5633" s="1">
        <v>0.91083733166755998</v>
      </c>
      <c r="E5633" s="2">
        <v>0.80785969802089708</v>
      </c>
    </row>
    <row r="5634" spans="1:5" x14ac:dyDescent="0.2">
      <c r="A5634">
        <v>5633</v>
      </c>
      <c r="B5634" t="s">
        <v>5634</v>
      </c>
      <c r="C5634" s="1">
        <v>0.44250927154463982</v>
      </c>
      <c r="D5634" s="1">
        <v>0.70066782057253441</v>
      </c>
      <c r="E5634" s="2">
        <v>0.57158854605858711</v>
      </c>
    </row>
    <row r="5635" spans="1:5" x14ac:dyDescent="0.2">
      <c r="A5635">
        <v>5634</v>
      </c>
      <c r="B5635" t="s">
        <v>5635</v>
      </c>
      <c r="C5635" s="1">
        <v>1.046789417035238E-2</v>
      </c>
      <c r="D5635" s="1">
        <v>0.18290715101209482</v>
      </c>
      <c r="E5635" s="2">
        <v>9.6687522591223596E-2</v>
      </c>
    </row>
    <row r="5636" spans="1:5" x14ac:dyDescent="0.2">
      <c r="A5636">
        <v>5635</v>
      </c>
      <c r="B5636" t="s">
        <v>5636</v>
      </c>
      <c r="C5636" s="1">
        <v>0.13879164068246194</v>
      </c>
      <c r="D5636" s="1">
        <v>0.49809112345997542</v>
      </c>
      <c r="E5636" s="2">
        <v>0.31844138207121869</v>
      </c>
    </row>
    <row r="5637" spans="1:5" x14ac:dyDescent="0.2">
      <c r="A5637">
        <v>5636</v>
      </c>
      <c r="B5637" t="s">
        <v>5637</v>
      </c>
      <c r="C5637" s="1">
        <v>0.4955752579214065</v>
      </c>
      <c r="D5637" s="1">
        <v>0.43225292055573972</v>
      </c>
      <c r="E5637" s="2">
        <v>0.46391408923857314</v>
      </c>
    </row>
    <row r="5638" spans="1:5" x14ac:dyDescent="0.2">
      <c r="A5638">
        <v>5637</v>
      </c>
      <c r="B5638" t="s">
        <v>5638</v>
      </c>
      <c r="C5638" s="1">
        <v>2.3630731301292042E-2</v>
      </c>
      <c r="D5638" s="1">
        <v>0</v>
      </c>
      <c r="E5638" s="2">
        <v>1.1815365650646021E-2</v>
      </c>
    </row>
    <row r="5639" spans="1:5" x14ac:dyDescent="0.2">
      <c r="A5639">
        <v>5638</v>
      </c>
      <c r="B5639" t="s">
        <v>5639</v>
      </c>
      <c r="C5639" s="1">
        <v>0.34805603771493776</v>
      </c>
      <c r="D5639" s="1">
        <v>3.7095356329168744E-2</v>
      </c>
      <c r="E5639" s="2">
        <v>0.19257569702205324</v>
      </c>
    </row>
    <row r="5640" spans="1:5" x14ac:dyDescent="0.2">
      <c r="A5640">
        <v>5639</v>
      </c>
      <c r="B5640" t="s">
        <v>5640</v>
      </c>
      <c r="C5640" s="1">
        <v>0.89579142826999081</v>
      </c>
      <c r="D5640" s="1">
        <v>0</v>
      </c>
      <c r="E5640" s="2">
        <v>0.4478957141349954</v>
      </c>
    </row>
    <row r="5641" spans="1:5" x14ac:dyDescent="0.2">
      <c r="A5641">
        <v>5640</v>
      </c>
      <c r="B5641" t="s">
        <v>5641</v>
      </c>
      <c r="C5641" s="1">
        <v>0</v>
      </c>
      <c r="D5641" s="1">
        <v>9.2400772615289072E-3</v>
      </c>
      <c r="E5641" s="2">
        <v>4.6200386307644536E-3</v>
      </c>
    </row>
    <row r="5642" spans="1:5" x14ac:dyDescent="0.2">
      <c r="A5642">
        <v>5641</v>
      </c>
      <c r="B5642" t="s">
        <v>5642</v>
      </c>
      <c r="C5642" s="1">
        <v>0.16334060606411238</v>
      </c>
      <c r="D5642" s="1">
        <v>0</v>
      </c>
      <c r="E5642" s="2">
        <v>8.1670303032056191E-2</v>
      </c>
    </row>
    <row r="5643" spans="1:5" x14ac:dyDescent="0.2">
      <c r="A5643">
        <v>5642</v>
      </c>
      <c r="B5643" t="s">
        <v>5643</v>
      </c>
      <c r="C5643" s="1">
        <v>0.64769432318482245</v>
      </c>
      <c r="D5643" s="1">
        <v>0.50814968199868715</v>
      </c>
      <c r="E5643" s="2">
        <v>0.57792200259175486</v>
      </c>
    </row>
    <row r="5644" spans="1:5" x14ac:dyDescent="0.2">
      <c r="A5644">
        <v>5643</v>
      </c>
      <c r="B5644" t="s">
        <v>5644</v>
      </c>
      <c r="C5644" s="1">
        <v>0.49953311124731253</v>
      </c>
      <c r="D5644" s="1">
        <v>0</v>
      </c>
      <c r="E5644" s="2">
        <v>0.24976655562365627</v>
      </c>
    </row>
    <row r="5645" spans="1:5" x14ac:dyDescent="0.2">
      <c r="A5645">
        <v>5644</v>
      </c>
      <c r="B5645" t="s">
        <v>5645</v>
      </c>
      <c r="C5645" s="1">
        <v>0.1262296750338027</v>
      </c>
      <c r="D5645" s="1">
        <v>3.6649918853867893E-3</v>
      </c>
      <c r="E5645" s="2">
        <v>6.4947333459594747E-2</v>
      </c>
    </row>
    <row r="5646" spans="1:5" x14ac:dyDescent="0.2">
      <c r="A5646">
        <v>5645</v>
      </c>
      <c r="B5646" t="s">
        <v>5646</v>
      </c>
      <c r="C5646" s="1">
        <v>0.62428664289510072</v>
      </c>
      <c r="D5646" s="1">
        <v>0.39058674307474262</v>
      </c>
      <c r="E5646" s="2">
        <v>0.50743669298492167</v>
      </c>
    </row>
    <row r="5647" spans="1:5" x14ac:dyDescent="0.2">
      <c r="A5647">
        <v>5646</v>
      </c>
      <c r="B5647" t="s">
        <v>5647</v>
      </c>
      <c r="C5647" s="1">
        <v>0.83135032986166346</v>
      </c>
      <c r="D5647" s="1">
        <v>0.86928587567312232</v>
      </c>
      <c r="E5647" s="2">
        <v>0.85031810276739295</v>
      </c>
    </row>
    <row r="5648" spans="1:5" x14ac:dyDescent="0.2">
      <c r="A5648">
        <v>5647</v>
      </c>
      <c r="B5648" t="s">
        <v>5648</v>
      </c>
      <c r="C5648" s="1">
        <v>0.36170161901342213</v>
      </c>
      <c r="D5648" s="1">
        <v>2.3405146198757214E-2</v>
      </c>
      <c r="E5648" s="2">
        <v>0.19255338260608967</v>
      </c>
    </row>
    <row r="5649" spans="1:5" x14ac:dyDescent="0.2">
      <c r="A5649">
        <v>5648</v>
      </c>
      <c r="B5649" t="s">
        <v>5649</v>
      </c>
      <c r="C5649" s="1">
        <v>0</v>
      </c>
      <c r="D5649" s="1">
        <v>0</v>
      </c>
      <c r="E5649" s="2">
        <v>0</v>
      </c>
    </row>
    <row r="5650" spans="1:5" x14ac:dyDescent="0.2">
      <c r="A5650">
        <v>5649</v>
      </c>
      <c r="B5650" t="s">
        <v>5650</v>
      </c>
      <c r="C5650" s="1">
        <v>0</v>
      </c>
      <c r="D5650" s="1">
        <v>0</v>
      </c>
      <c r="E5650" s="2">
        <v>0</v>
      </c>
    </row>
    <row r="5651" spans="1:5" x14ac:dyDescent="0.2">
      <c r="A5651">
        <v>5650</v>
      </c>
      <c r="B5651" t="s">
        <v>5651</v>
      </c>
      <c r="C5651" s="1">
        <v>0.26699537037610177</v>
      </c>
      <c r="D5651" s="1">
        <v>0.12346275254938212</v>
      </c>
      <c r="E5651" s="2">
        <v>0.19522906146274194</v>
      </c>
    </row>
    <row r="5652" spans="1:5" x14ac:dyDescent="0.2">
      <c r="A5652">
        <v>5651</v>
      </c>
      <c r="B5652" t="s">
        <v>5652</v>
      </c>
      <c r="C5652" s="1">
        <v>0.63052747966824418</v>
      </c>
      <c r="D5652" s="1">
        <v>0.64077116493790498</v>
      </c>
      <c r="E5652" s="2">
        <v>0.63564932230307458</v>
      </c>
    </row>
    <row r="5653" spans="1:5" x14ac:dyDescent="0.2">
      <c r="A5653">
        <v>5652</v>
      </c>
      <c r="B5653" t="s">
        <v>5653</v>
      </c>
      <c r="C5653" s="1">
        <v>0.53121324387760105</v>
      </c>
      <c r="D5653" s="1">
        <v>0.33210830216576204</v>
      </c>
      <c r="E5653" s="2">
        <v>0.43166077302168154</v>
      </c>
    </row>
    <row r="5654" spans="1:5" x14ac:dyDescent="0.2">
      <c r="A5654">
        <v>5653</v>
      </c>
      <c r="B5654" t="s">
        <v>5654</v>
      </c>
      <c r="C5654" s="1">
        <v>0.51689151115513643</v>
      </c>
      <c r="D5654" s="1">
        <v>0.94764760123865477</v>
      </c>
      <c r="E5654" s="2">
        <v>0.7322695561968956</v>
      </c>
    </row>
    <row r="5655" spans="1:5" x14ac:dyDescent="0.2">
      <c r="A5655">
        <v>5654</v>
      </c>
      <c r="B5655" t="s">
        <v>5655</v>
      </c>
      <c r="C5655" s="1">
        <v>0.20688615863441809</v>
      </c>
      <c r="D5655" s="1">
        <v>0.1810221269464744</v>
      </c>
      <c r="E5655" s="2">
        <v>0.19395414279044626</v>
      </c>
    </row>
    <row r="5656" spans="1:5" x14ac:dyDescent="0.2">
      <c r="A5656">
        <v>5655</v>
      </c>
      <c r="B5656" t="s">
        <v>5656</v>
      </c>
      <c r="C5656" s="1">
        <v>0.71520699997720016</v>
      </c>
      <c r="D5656" s="1">
        <v>0.71111887757528169</v>
      </c>
      <c r="E5656" s="2">
        <v>0.71316293877624093</v>
      </c>
    </row>
    <row r="5657" spans="1:5" x14ac:dyDescent="0.2">
      <c r="A5657">
        <v>5656</v>
      </c>
      <c r="B5657" t="s">
        <v>5657</v>
      </c>
      <c r="C5657" s="1">
        <v>0.57356472354812926</v>
      </c>
      <c r="D5657" s="1">
        <v>0.39784701538544548</v>
      </c>
      <c r="E5657" s="2">
        <v>0.4857058694667874</v>
      </c>
    </row>
    <row r="5658" spans="1:5" x14ac:dyDescent="0.2">
      <c r="A5658">
        <v>5657</v>
      </c>
      <c r="B5658" t="s">
        <v>5658</v>
      </c>
      <c r="C5658" s="1">
        <v>0.39030635686197029</v>
      </c>
      <c r="D5658" s="1">
        <v>3.7680243693970682E-2</v>
      </c>
      <c r="E5658" s="2">
        <v>0.21399330027797048</v>
      </c>
    </row>
    <row r="5659" spans="1:5" x14ac:dyDescent="0.2">
      <c r="A5659">
        <v>5658</v>
      </c>
      <c r="B5659" t="s">
        <v>5659</v>
      </c>
      <c r="C5659" s="1">
        <v>1</v>
      </c>
      <c r="D5659" s="1">
        <v>1</v>
      </c>
      <c r="E5659" s="2">
        <v>1</v>
      </c>
    </row>
    <row r="5660" spans="1:5" x14ac:dyDescent="0.2">
      <c r="A5660">
        <v>5659</v>
      </c>
      <c r="B5660" t="s">
        <v>5660</v>
      </c>
      <c r="C5660" s="1">
        <v>0.58007308177516015</v>
      </c>
      <c r="D5660" s="1">
        <v>0.12028750126032847</v>
      </c>
      <c r="E5660" s="2">
        <v>0.35018029151774432</v>
      </c>
    </row>
    <row r="5661" spans="1:5" x14ac:dyDescent="0.2">
      <c r="A5661">
        <v>5660</v>
      </c>
      <c r="B5661" t="s">
        <v>5661</v>
      </c>
      <c r="C5661" s="1">
        <v>0.87411825508020091</v>
      </c>
      <c r="D5661" s="1">
        <v>0.99207887083853685</v>
      </c>
      <c r="E5661" s="2">
        <v>0.93309856295936888</v>
      </c>
    </row>
    <row r="5662" spans="1:5" x14ac:dyDescent="0.2">
      <c r="A5662">
        <v>5661</v>
      </c>
      <c r="B5662" t="s">
        <v>5662</v>
      </c>
      <c r="C5662" s="1">
        <v>0.89780672010479712</v>
      </c>
      <c r="D5662" s="1">
        <v>1.2094310453817023</v>
      </c>
      <c r="E5662" s="2">
        <v>1.0536188827432498</v>
      </c>
    </row>
    <row r="5663" spans="1:5" x14ac:dyDescent="0.2">
      <c r="A5663">
        <v>5662</v>
      </c>
      <c r="B5663" t="s">
        <v>5663</v>
      </c>
      <c r="C5663" s="1">
        <v>1.0693508950800275</v>
      </c>
      <c r="D5663" s="1">
        <v>0.72798812290214676</v>
      </c>
      <c r="E5663" s="2">
        <v>0.89866950899108711</v>
      </c>
    </row>
    <row r="5664" spans="1:5" x14ac:dyDescent="0.2">
      <c r="A5664">
        <v>5663</v>
      </c>
      <c r="B5664" t="s">
        <v>5664</v>
      </c>
      <c r="C5664" s="1">
        <v>0.14951323601531766</v>
      </c>
      <c r="D5664" s="1">
        <v>0.88820368175503972</v>
      </c>
      <c r="E5664" s="2">
        <v>0.51885845888517867</v>
      </c>
    </row>
    <row r="5665" spans="1:5" x14ac:dyDescent="0.2">
      <c r="A5665">
        <v>5664</v>
      </c>
      <c r="B5665" t="s">
        <v>5665</v>
      </c>
      <c r="C5665" s="1">
        <v>0.14877461441473941</v>
      </c>
      <c r="D5665" s="1">
        <v>0.19107330751690088</v>
      </c>
      <c r="E5665" s="2">
        <v>0.16992396096582013</v>
      </c>
    </row>
    <row r="5666" spans="1:5" x14ac:dyDescent="0.2">
      <c r="A5666">
        <v>5665</v>
      </c>
      <c r="B5666" t="s">
        <v>5666</v>
      </c>
      <c r="C5666" s="1">
        <v>0.93599711951701803</v>
      </c>
      <c r="D5666" s="1">
        <v>0.83958770462673171</v>
      </c>
      <c r="E5666" s="2">
        <v>0.88779241207187487</v>
      </c>
    </row>
    <row r="5667" spans="1:5" x14ac:dyDescent="0.2">
      <c r="A5667">
        <v>5666</v>
      </c>
      <c r="B5667" t="s">
        <v>5667</v>
      </c>
      <c r="C5667" s="1">
        <v>0.15974122586280556</v>
      </c>
      <c r="D5667" s="1">
        <v>0.34738041214223431</v>
      </c>
      <c r="E5667" s="2">
        <v>0.25356081900251992</v>
      </c>
    </row>
    <row r="5668" spans="1:5" x14ac:dyDescent="0.2">
      <c r="A5668">
        <v>5667</v>
      </c>
      <c r="B5668" t="s">
        <v>5668</v>
      </c>
      <c r="C5668" s="1">
        <v>0.79972023796768033</v>
      </c>
      <c r="D5668" s="1">
        <v>0.90637521127904208</v>
      </c>
      <c r="E5668" s="2">
        <v>0.8530477246233612</v>
      </c>
    </row>
    <row r="5669" spans="1:5" x14ac:dyDescent="0.2">
      <c r="A5669">
        <v>5668</v>
      </c>
      <c r="B5669" t="s">
        <v>5669</v>
      </c>
      <c r="C5669" s="1">
        <v>0.67610953299872578</v>
      </c>
      <c r="D5669" s="1">
        <v>7.7646999615585081E-3</v>
      </c>
      <c r="E5669" s="2">
        <v>0.34193711648014213</v>
      </c>
    </row>
    <row r="5670" spans="1:5" x14ac:dyDescent="0.2">
      <c r="A5670">
        <v>5669</v>
      </c>
      <c r="B5670" t="s">
        <v>5670</v>
      </c>
      <c r="C5670" s="1">
        <v>1.0055604829032627</v>
      </c>
      <c r="D5670" s="1">
        <v>1.2185839920890975</v>
      </c>
      <c r="E5670" s="2">
        <v>1.11207223749618</v>
      </c>
    </row>
    <row r="5671" spans="1:5" x14ac:dyDescent="0.2">
      <c r="A5671">
        <v>5670</v>
      </c>
      <c r="B5671" t="s">
        <v>5671</v>
      </c>
      <c r="C5671" s="1">
        <v>0.26017349544130863</v>
      </c>
      <c r="D5671" s="1">
        <v>0.17283591326424624</v>
      </c>
      <c r="E5671" s="2">
        <v>0.21650470435277744</v>
      </c>
    </row>
    <row r="5672" spans="1:5" x14ac:dyDescent="0.2">
      <c r="A5672">
        <v>5671</v>
      </c>
      <c r="B5672" t="s">
        <v>5672</v>
      </c>
      <c r="C5672" s="1">
        <v>2.798411876036714E-2</v>
      </c>
      <c r="D5672" s="1">
        <v>0.1784892227867472</v>
      </c>
      <c r="E5672" s="2">
        <v>0.10323667077355717</v>
      </c>
    </row>
    <row r="5673" spans="1:5" x14ac:dyDescent="0.2">
      <c r="A5673">
        <v>5672</v>
      </c>
      <c r="B5673" t="s">
        <v>5673</v>
      </c>
      <c r="C5673" s="1">
        <v>0.23207319989745873</v>
      </c>
      <c r="D5673" s="1">
        <v>0.55833533522521028</v>
      </c>
      <c r="E5673" s="2">
        <v>0.39520426756133453</v>
      </c>
    </row>
    <row r="5674" spans="1:5" x14ac:dyDescent="0.2">
      <c r="A5674">
        <v>5673</v>
      </c>
      <c r="B5674" t="s">
        <v>5674</v>
      </c>
      <c r="C5674" s="1">
        <v>0.1579538413960406</v>
      </c>
      <c r="D5674" s="1">
        <v>0</v>
      </c>
      <c r="E5674" s="2">
        <v>7.89769206980203E-2</v>
      </c>
    </row>
    <row r="5675" spans="1:5" x14ac:dyDescent="0.2">
      <c r="A5675">
        <v>5674</v>
      </c>
      <c r="B5675" t="s">
        <v>5675</v>
      </c>
      <c r="C5675" s="1">
        <v>8.0553716857789795E-2</v>
      </c>
      <c r="D5675" s="1">
        <v>2.0827486925766333E-3</v>
      </c>
      <c r="E5675" s="2">
        <v>4.1318232775183213E-2</v>
      </c>
    </row>
    <row r="5676" spans="1:5" x14ac:dyDescent="0.2">
      <c r="A5676">
        <v>5675</v>
      </c>
      <c r="B5676" t="s">
        <v>5676</v>
      </c>
      <c r="C5676" s="1">
        <v>0.39020825093539779</v>
      </c>
      <c r="D5676" s="1">
        <v>0.28471841517498037</v>
      </c>
      <c r="E5676" s="2">
        <v>0.33746333305518905</v>
      </c>
    </row>
    <row r="5677" spans="1:5" x14ac:dyDescent="0.2">
      <c r="A5677">
        <v>5676</v>
      </c>
      <c r="B5677" t="s">
        <v>5677</v>
      </c>
      <c r="C5677" s="1">
        <v>0.75228012690875878</v>
      </c>
      <c r="D5677" s="1">
        <v>0.80633007319856176</v>
      </c>
      <c r="E5677" s="2">
        <v>0.77930510005366027</v>
      </c>
    </row>
    <row r="5678" spans="1:5" x14ac:dyDescent="0.2">
      <c r="A5678">
        <v>5677</v>
      </c>
      <c r="B5678" t="s">
        <v>5678</v>
      </c>
      <c r="C5678" s="1">
        <v>0.23094110900870074</v>
      </c>
      <c r="D5678" s="1">
        <v>0.22776453220571621</v>
      </c>
      <c r="E5678" s="2">
        <v>0.22935282060720846</v>
      </c>
    </row>
    <row r="5679" spans="1:5" x14ac:dyDescent="0.2">
      <c r="A5679">
        <v>5678</v>
      </c>
      <c r="B5679" t="s">
        <v>5679</v>
      </c>
      <c r="C5679" s="1">
        <v>0.32175161249170775</v>
      </c>
      <c r="D5679" s="1">
        <v>2.3142233040955047E-2</v>
      </c>
      <c r="E5679" s="2">
        <v>0.17244692276633139</v>
      </c>
    </row>
    <row r="5680" spans="1:5" x14ac:dyDescent="0.2">
      <c r="A5680">
        <v>5679</v>
      </c>
      <c r="B5680" t="s">
        <v>5680</v>
      </c>
      <c r="C5680" s="1">
        <v>4.214541491026811E-2</v>
      </c>
      <c r="D5680" s="1">
        <v>0.23540495374061099</v>
      </c>
      <c r="E5680" s="2">
        <v>0.13877518432543956</v>
      </c>
    </row>
    <row r="5681" spans="1:5" x14ac:dyDescent="0.2">
      <c r="A5681">
        <v>5680</v>
      </c>
      <c r="B5681" t="s">
        <v>5681</v>
      </c>
      <c r="C5681" s="1">
        <v>0.24229974176023744</v>
      </c>
      <c r="D5681" s="1">
        <v>1.4098925046169853E-2</v>
      </c>
      <c r="E5681" s="2">
        <v>0.12819933340320364</v>
      </c>
    </row>
    <row r="5682" spans="1:5" x14ac:dyDescent="0.2">
      <c r="A5682">
        <v>5681</v>
      </c>
      <c r="B5682" t="s">
        <v>5682</v>
      </c>
      <c r="C5682" s="1">
        <v>0.10908073143571018</v>
      </c>
      <c r="D5682" s="1">
        <v>8.4125258579162959E-3</v>
      </c>
      <c r="E5682" s="2">
        <v>5.8746628646813237E-2</v>
      </c>
    </row>
    <row r="5683" spans="1:5" x14ac:dyDescent="0.2">
      <c r="A5683">
        <v>5682</v>
      </c>
      <c r="B5683" t="s">
        <v>5683</v>
      </c>
      <c r="C5683" s="1">
        <v>0</v>
      </c>
      <c r="D5683" s="1">
        <v>0</v>
      </c>
      <c r="E5683" s="2">
        <v>0</v>
      </c>
    </row>
    <row r="5684" spans="1:5" x14ac:dyDescent="0.2">
      <c r="A5684">
        <v>5683</v>
      </c>
      <c r="B5684" t="s">
        <v>5684</v>
      </c>
      <c r="C5684" s="1">
        <v>0.94633352895565848</v>
      </c>
      <c r="D5684" s="1">
        <v>0.88485728643429939</v>
      </c>
      <c r="E5684" s="2">
        <v>0.91559540769497894</v>
      </c>
    </row>
    <row r="5685" spans="1:5" x14ac:dyDescent="0.2">
      <c r="A5685">
        <v>5684</v>
      </c>
      <c r="B5685" t="s">
        <v>5685</v>
      </c>
      <c r="C5685" s="1">
        <v>0.17816662952994777</v>
      </c>
      <c r="D5685" s="1">
        <v>0.82720012163144008</v>
      </c>
      <c r="E5685" s="2">
        <v>0.50268337558069387</v>
      </c>
    </row>
    <row r="5686" spans="1:5" x14ac:dyDescent="0.2">
      <c r="A5686">
        <v>5685</v>
      </c>
      <c r="B5686" t="s">
        <v>5686</v>
      </c>
      <c r="C5686" s="1">
        <v>0.28164096579615111</v>
      </c>
      <c r="D5686" s="1">
        <v>4.2721441555562872E-2</v>
      </c>
      <c r="E5686" s="2">
        <v>0.16218120367585698</v>
      </c>
    </row>
    <row r="5687" spans="1:5" x14ac:dyDescent="0.2">
      <c r="A5687">
        <v>5686</v>
      </c>
      <c r="B5687" t="s">
        <v>5687</v>
      </c>
      <c r="C5687" s="1">
        <v>0.12690829274387166</v>
      </c>
      <c r="D5687" s="1">
        <v>0.47362670535966389</v>
      </c>
      <c r="E5687" s="2">
        <v>0.30026749905176775</v>
      </c>
    </row>
    <row r="5688" spans="1:5" x14ac:dyDescent="0.2">
      <c r="A5688">
        <v>5687</v>
      </c>
      <c r="B5688" t="s">
        <v>5688</v>
      </c>
      <c r="C5688" s="1">
        <v>0.78443196367292778</v>
      </c>
      <c r="D5688" s="1">
        <v>0.85361071786800669</v>
      </c>
      <c r="E5688" s="2">
        <v>0.81902134077046718</v>
      </c>
    </row>
    <row r="5689" spans="1:5" x14ac:dyDescent="0.2">
      <c r="A5689">
        <v>5688</v>
      </c>
      <c r="B5689" t="s">
        <v>5689</v>
      </c>
      <c r="C5689" s="1">
        <v>1</v>
      </c>
      <c r="D5689" s="1">
        <v>1</v>
      </c>
      <c r="E5689" s="2">
        <v>1</v>
      </c>
    </row>
    <row r="5690" spans="1:5" x14ac:dyDescent="0.2">
      <c r="A5690">
        <v>5689</v>
      </c>
      <c r="B5690" t="s">
        <v>5690</v>
      </c>
      <c r="C5690" s="1">
        <v>0.13990868204559839</v>
      </c>
      <c r="D5690" s="1">
        <v>0.68967868431635393</v>
      </c>
      <c r="E5690" s="2">
        <v>0.41479368318097615</v>
      </c>
    </row>
    <row r="5691" spans="1:5" x14ac:dyDescent="0.2">
      <c r="A5691">
        <v>5690</v>
      </c>
      <c r="B5691" t="s">
        <v>5691</v>
      </c>
      <c r="C5691" s="1">
        <v>0.2029442212645777</v>
      </c>
      <c r="D5691" s="1">
        <v>0.80761678127077097</v>
      </c>
      <c r="E5691" s="2">
        <v>0.50528050126767432</v>
      </c>
    </row>
    <row r="5692" spans="1:5" x14ac:dyDescent="0.2">
      <c r="A5692">
        <v>5691</v>
      </c>
      <c r="B5692" t="s">
        <v>5692</v>
      </c>
      <c r="C5692" s="1">
        <v>0.16900533196990722</v>
      </c>
      <c r="D5692" s="1">
        <v>0.51365244780581032</v>
      </c>
      <c r="E5692" s="2">
        <v>0.34132888988785876</v>
      </c>
    </row>
    <row r="5693" spans="1:5" x14ac:dyDescent="0.2">
      <c r="A5693">
        <v>5692</v>
      </c>
      <c r="B5693" t="s">
        <v>5693</v>
      </c>
      <c r="C5693" s="1">
        <v>1.6659554206754426E-2</v>
      </c>
      <c r="D5693" s="1">
        <v>8.3572921022835103E-3</v>
      </c>
      <c r="E5693" s="2">
        <v>1.2508423154518968E-2</v>
      </c>
    </row>
    <row r="5694" spans="1:5" x14ac:dyDescent="0.2">
      <c r="A5694">
        <v>5693</v>
      </c>
      <c r="B5694" t="s">
        <v>5694</v>
      </c>
      <c r="C5694" s="1">
        <v>0.25454331150125331</v>
      </c>
      <c r="D5694" s="1">
        <v>4.4742960872072154E-3</v>
      </c>
      <c r="E5694" s="2">
        <v>0.12950880379423027</v>
      </c>
    </row>
    <row r="5695" spans="1:5" x14ac:dyDescent="0.2">
      <c r="A5695">
        <v>5694</v>
      </c>
      <c r="B5695" t="s">
        <v>5695</v>
      </c>
      <c r="C5695" s="1">
        <v>0.47199431264477043</v>
      </c>
      <c r="D5695" s="1">
        <v>0.37124645990699873</v>
      </c>
      <c r="E5695" s="2">
        <v>0.42162038627588461</v>
      </c>
    </row>
    <row r="5696" spans="1:5" x14ac:dyDescent="0.2">
      <c r="A5696">
        <v>5695</v>
      </c>
      <c r="B5696" t="s">
        <v>5696</v>
      </c>
      <c r="C5696" s="1">
        <v>3.8833168438456585E-2</v>
      </c>
      <c r="D5696" s="1">
        <v>0.32423413133900925</v>
      </c>
      <c r="E5696" s="2">
        <v>0.18153364988873291</v>
      </c>
    </row>
    <row r="5697" spans="1:5" x14ac:dyDescent="0.2">
      <c r="A5697">
        <v>5696</v>
      </c>
      <c r="B5697" t="s">
        <v>5697</v>
      </c>
      <c r="C5697" s="1">
        <v>0.11815937477174786</v>
      </c>
      <c r="D5697" s="1">
        <v>0.23134915465815872</v>
      </c>
      <c r="E5697" s="2">
        <v>0.17475426471495328</v>
      </c>
    </row>
    <row r="5698" spans="1:5" x14ac:dyDescent="0.2">
      <c r="A5698">
        <v>5697</v>
      </c>
      <c r="B5698" t="s">
        <v>5698</v>
      </c>
      <c r="C5698" s="1">
        <v>0.71964549139506573</v>
      </c>
      <c r="D5698" s="1">
        <v>0.72180697779521585</v>
      </c>
      <c r="E5698" s="2">
        <v>0.72072623459514085</v>
      </c>
    </row>
    <row r="5699" spans="1:5" x14ac:dyDescent="0.2">
      <c r="A5699">
        <v>5698</v>
      </c>
      <c r="B5699" t="s">
        <v>5699</v>
      </c>
      <c r="C5699" s="1">
        <v>0.61974791387374184</v>
      </c>
      <c r="D5699" s="1">
        <v>0.43037287011494429</v>
      </c>
      <c r="E5699" s="2">
        <v>0.52506039199434307</v>
      </c>
    </row>
    <row r="5700" spans="1:5" x14ac:dyDescent="0.2">
      <c r="A5700">
        <v>5699</v>
      </c>
      <c r="B5700" t="s">
        <v>5700</v>
      </c>
      <c r="C5700" s="1">
        <v>0.50043627762202003</v>
      </c>
      <c r="D5700" s="1">
        <v>0.621613607007794</v>
      </c>
      <c r="E5700" s="2">
        <v>0.56102494231490696</v>
      </c>
    </row>
    <row r="5701" spans="1:5" x14ac:dyDescent="0.2">
      <c r="A5701">
        <v>5700</v>
      </c>
      <c r="B5701" t="s">
        <v>5701</v>
      </c>
      <c r="C5701" s="1">
        <v>0.72611801111247143</v>
      </c>
      <c r="D5701" s="1">
        <v>0.68546488049697651</v>
      </c>
      <c r="E5701" s="2">
        <v>0.70579144580472397</v>
      </c>
    </row>
    <row r="5702" spans="1:5" x14ac:dyDescent="0.2">
      <c r="A5702">
        <v>5701</v>
      </c>
      <c r="B5702" t="s">
        <v>5702</v>
      </c>
      <c r="C5702" s="1">
        <v>0.33154233947023487</v>
      </c>
      <c r="D5702" s="1">
        <v>7.2980073315051019E-2</v>
      </c>
      <c r="E5702" s="2">
        <v>0.20226120639264294</v>
      </c>
    </row>
    <row r="5703" spans="1:5" x14ac:dyDescent="0.2">
      <c r="A5703">
        <v>5702</v>
      </c>
      <c r="B5703" t="s">
        <v>5703</v>
      </c>
      <c r="C5703" s="1">
        <v>0.93364117905619959</v>
      </c>
      <c r="D5703" s="1">
        <v>0.69194566234112209</v>
      </c>
      <c r="E5703" s="2">
        <v>0.8127934206986609</v>
      </c>
    </row>
    <row r="5704" spans="1:5" x14ac:dyDescent="0.2">
      <c r="A5704">
        <v>5703</v>
      </c>
      <c r="B5704" t="s">
        <v>5704</v>
      </c>
      <c r="C5704" s="1">
        <v>0.50719505932446729</v>
      </c>
      <c r="D5704" s="1">
        <v>0.48400963515207995</v>
      </c>
      <c r="E5704" s="2">
        <v>0.49560234723827362</v>
      </c>
    </row>
    <row r="5705" spans="1:5" x14ac:dyDescent="0.2">
      <c r="A5705">
        <v>5704</v>
      </c>
      <c r="B5705" t="s">
        <v>5705</v>
      </c>
      <c r="C5705" s="1">
        <v>0.25091401100174487</v>
      </c>
      <c r="D5705" s="1">
        <v>0.82243999918965327</v>
      </c>
      <c r="E5705" s="2">
        <v>0.53667700509569904</v>
      </c>
    </row>
    <row r="5706" spans="1:5" x14ac:dyDescent="0.2">
      <c r="A5706">
        <v>5705</v>
      </c>
      <c r="B5706" t="s">
        <v>5706</v>
      </c>
      <c r="C5706" s="1">
        <v>0.26297116035055096</v>
      </c>
      <c r="D5706" s="1">
        <v>0.27142322634974181</v>
      </c>
      <c r="E5706" s="2">
        <v>0.26719719335014636</v>
      </c>
    </row>
    <row r="5707" spans="1:5" x14ac:dyDescent="0.2">
      <c r="A5707">
        <v>5706</v>
      </c>
      <c r="B5707" t="s">
        <v>5707</v>
      </c>
      <c r="C5707" s="1">
        <v>1.1282417242574327</v>
      </c>
      <c r="D5707" s="1">
        <v>0.10079657885799809</v>
      </c>
      <c r="E5707" s="2">
        <v>0.61451915155771542</v>
      </c>
    </row>
    <row r="5708" spans="1:5" x14ac:dyDescent="0.2">
      <c r="A5708">
        <v>5707</v>
      </c>
      <c r="B5708" t="s">
        <v>5708</v>
      </c>
      <c r="C5708" s="1">
        <v>0.38245854941202245</v>
      </c>
      <c r="D5708" s="1">
        <v>0.25075833982668505</v>
      </c>
      <c r="E5708" s="2">
        <v>0.31660844461935378</v>
      </c>
    </row>
    <row r="5709" spans="1:5" x14ac:dyDescent="0.2">
      <c r="A5709">
        <v>5708</v>
      </c>
      <c r="B5709" t="s">
        <v>5709</v>
      </c>
      <c r="C5709" s="1">
        <v>1</v>
      </c>
      <c r="D5709" s="1">
        <v>1</v>
      </c>
      <c r="E5709" s="2">
        <v>1</v>
      </c>
    </row>
    <row r="5710" spans="1:5" x14ac:dyDescent="0.2">
      <c r="A5710">
        <v>5709</v>
      </c>
      <c r="B5710" t="s">
        <v>5710</v>
      </c>
      <c r="C5710" s="1">
        <v>1.0089818986084609</v>
      </c>
      <c r="D5710" s="1">
        <v>0.98064089999172743</v>
      </c>
      <c r="E5710" s="2">
        <v>0.99481139930009421</v>
      </c>
    </row>
    <row r="5711" spans="1:5" x14ac:dyDescent="0.2">
      <c r="A5711">
        <v>5710</v>
      </c>
      <c r="B5711" t="s">
        <v>5711</v>
      </c>
      <c r="C5711" s="1">
        <v>0.61777315307910097</v>
      </c>
      <c r="D5711" s="1">
        <v>0.90533097424128994</v>
      </c>
      <c r="E5711" s="2">
        <v>0.76155206366019546</v>
      </c>
    </row>
    <row r="5712" spans="1:5" x14ac:dyDescent="0.2">
      <c r="A5712">
        <v>5711</v>
      </c>
      <c r="B5712" t="s">
        <v>5712</v>
      </c>
      <c r="C5712" s="1">
        <v>0.25396245708859833</v>
      </c>
      <c r="D5712" s="1">
        <v>0.77911196442420105</v>
      </c>
      <c r="E5712" s="2">
        <v>0.51653721075639969</v>
      </c>
    </row>
    <row r="5713" spans="1:5" x14ac:dyDescent="0.2">
      <c r="A5713">
        <v>5712</v>
      </c>
      <c r="B5713" t="s">
        <v>5713</v>
      </c>
      <c r="C5713" s="1">
        <v>0.67892452163152461</v>
      </c>
      <c r="D5713" s="1">
        <v>0.41758865679004353</v>
      </c>
      <c r="E5713" s="2">
        <v>0.54825658921078402</v>
      </c>
    </row>
    <row r="5714" spans="1:5" x14ac:dyDescent="0.2">
      <c r="A5714">
        <v>5713</v>
      </c>
      <c r="B5714" t="s">
        <v>5714</v>
      </c>
      <c r="C5714" s="1">
        <v>1.1233608283849428</v>
      </c>
      <c r="D5714" s="1">
        <v>1.1869591091286356</v>
      </c>
      <c r="E5714" s="2">
        <v>1.1551599687567893</v>
      </c>
    </row>
    <row r="5715" spans="1:5" x14ac:dyDescent="0.2">
      <c r="A5715">
        <v>5714</v>
      </c>
      <c r="B5715" t="s">
        <v>5715</v>
      </c>
      <c r="C5715" s="1">
        <v>1.1236732429874192</v>
      </c>
      <c r="D5715" s="1">
        <v>1.1774319557657562</v>
      </c>
      <c r="E5715" s="2">
        <v>1.1505525993765877</v>
      </c>
    </row>
    <row r="5716" spans="1:5" x14ac:dyDescent="0.2">
      <c r="A5716">
        <v>5715</v>
      </c>
      <c r="B5716" t="s">
        <v>5716</v>
      </c>
      <c r="C5716" s="1">
        <v>0.90053643569390629</v>
      </c>
      <c r="D5716" s="1">
        <v>0.99363769460539164</v>
      </c>
      <c r="E5716" s="2">
        <v>0.94708706514964902</v>
      </c>
    </row>
    <row r="5717" spans="1:5" x14ac:dyDescent="0.2">
      <c r="A5717">
        <v>5716</v>
      </c>
      <c r="B5717" t="s">
        <v>5717</v>
      </c>
      <c r="C5717" s="1">
        <v>0.68525030996782343</v>
      </c>
      <c r="D5717" s="1">
        <v>0.4397990262464147</v>
      </c>
      <c r="E5717" s="2">
        <v>0.5625246681071191</v>
      </c>
    </row>
    <row r="5718" spans="1:5" x14ac:dyDescent="0.2">
      <c r="A5718">
        <v>5717</v>
      </c>
      <c r="B5718" t="s">
        <v>5718</v>
      </c>
      <c r="C5718" s="1">
        <v>0.85763880334101661</v>
      </c>
      <c r="D5718" s="1">
        <v>0.69882179689562118</v>
      </c>
      <c r="E5718" s="2">
        <v>0.77823030011831884</v>
      </c>
    </row>
    <row r="5719" spans="1:5" x14ac:dyDescent="0.2">
      <c r="A5719">
        <v>5718</v>
      </c>
      <c r="B5719" t="s">
        <v>5719</v>
      </c>
      <c r="C5719" s="1">
        <v>0.69232675141791633</v>
      </c>
      <c r="D5719" s="1">
        <v>0.76936728758906936</v>
      </c>
      <c r="E5719" s="2">
        <v>0.73084701950349285</v>
      </c>
    </row>
    <row r="5720" spans="1:5" x14ac:dyDescent="0.2">
      <c r="A5720">
        <v>5719</v>
      </c>
      <c r="B5720" t="s">
        <v>5720</v>
      </c>
      <c r="C5720" s="1">
        <v>1.0044979248283701</v>
      </c>
      <c r="D5720" s="1">
        <v>0.93070350222120968</v>
      </c>
      <c r="E5720" s="2">
        <v>0.96760071352478993</v>
      </c>
    </row>
    <row r="5721" spans="1:5" x14ac:dyDescent="0.2">
      <c r="A5721">
        <v>5720</v>
      </c>
      <c r="B5721" t="s">
        <v>5721</v>
      </c>
      <c r="C5721" s="1">
        <v>0.11979580736435831</v>
      </c>
      <c r="D5721" s="1">
        <v>4.5864247684549303E-3</v>
      </c>
      <c r="E5721" s="2">
        <v>6.2191116066406621E-2</v>
      </c>
    </row>
    <row r="5722" spans="1:5" x14ac:dyDescent="0.2">
      <c r="A5722">
        <v>5721</v>
      </c>
      <c r="B5722" t="s">
        <v>5722</v>
      </c>
      <c r="C5722" s="1">
        <v>0.40097850169210913</v>
      </c>
      <c r="D5722" s="1">
        <v>0.91829780154571783</v>
      </c>
      <c r="E5722" s="2">
        <v>0.65963815161891348</v>
      </c>
    </row>
    <row r="5723" spans="1:5" x14ac:dyDescent="0.2">
      <c r="A5723">
        <v>5722</v>
      </c>
      <c r="B5723" t="s">
        <v>5723</v>
      </c>
      <c r="C5723" s="1">
        <v>1.0381420458447206</v>
      </c>
      <c r="D5723" s="1">
        <v>1.0535680746561975</v>
      </c>
      <c r="E5723" s="2">
        <v>1.045855060250459</v>
      </c>
    </row>
    <row r="5724" spans="1:5" x14ac:dyDescent="0.2">
      <c r="A5724">
        <v>5723</v>
      </c>
      <c r="B5724" t="s">
        <v>5724</v>
      </c>
      <c r="C5724" s="1">
        <v>0.860338196599717</v>
      </c>
      <c r="D5724" s="1">
        <v>0.19223083812034225</v>
      </c>
      <c r="E5724" s="2">
        <v>0.52628451736002968</v>
      </c>
    </row>
    <row r="5725" spans="1:5" x14ac:dyDescent="0.2">
      <c r="A5725">
        <v>5724</v>
      </c>
      <c r="B5725" t="s">
        <v>5725</v>
      </c>
      <c r="C5725" s="1">
        <v>0.98595163272814135</v>
      </c>
      <c r="D5725" s="1">
        <v>0.98404851699667506</v>
      </c>
      <c r="E5725" s="2">
        <v>0.98500007486240815</v>
      </c>
    </row>
    <row r="5726" spans="1:5" x14ac:dyDescent="0.2">
      <c r="A5726">
        <v>5725</v>
      </c>
      <c r="B5726" t="s">
        <v>5726</v>
      </c>
      <c r="C5726" s="1">
        <v>0.88655263159797837</v>
      </c>
      <c r="D5726" s="1">
        <v>0.44468386684253947</v>
      </c>
      <c r="E5726" s="2">
        <v>0.66561824922025892</v>
      </c>
    </row>
    <row r="5727" spans="1:5" x14ac:dyDescent="0.2">
      <c r="A5727">
        <v>5726</v>
      </c>
      <c r="B5727" t="s">
        <v>5727</v>
      </c>
      <c r="C5727" s="1">
        <v>1.1390942584325066</v>
      </c>
      <c r="D5727" s="1">
        <v>1.1170790302690856</v>
      </c>
      <c r="E5727" s="2">
        <v>1.128086644350796</v>
      </c>
    </row>
    <row r="5728" spans="1:5" x14ac:dyDescent="0.2">
      <c r="A5728">
        <v>5727</v>
      </c>
      <c r="B5728" t="s">
        <v>5728</v>
      </c>
      <c r="C5728" s="1">
        <v>1.10611382207803</v>
      </c>
      <c r="D5728" s="1">
        <v>0.78435359022753914</v>
      </c>
      <c r="E5728" s="2">
        <v>0.94523370615278457</v>
      </c>
    </row>
    <row r="5729" spans="1:5" x14ac:dyDescent="0.2">
      <c r="A5729">
        <v>5728</v>
      </c>
      <c r="B5729" t="s">
        <v>5729</v>
      </c>
      <c r="C5729" s="1">
        <v>1.0899958446327107</v>
      </c>
      <c r="D5729" s="1">
        <v>0.80243148022711663</v>
      </c>
      <c r="E5729" s="2">
        <v>0.94621366242991367</v>
      </c>
    </row>
    <row r="5730" spans="1:5" x14ac:dyDescent="0.2">
      <c r="A5730">
        <v>5729</v>
      </c>
      <c r="B5730" t="s">
        <v>5730</v>
      </c>
      <c r="C5730" s="1">
        <v>1</v>
      </c>
      <c r="D5730" s="1">
        <v>1</v>
      </c>
      <c r="E5730" s="2">
        <v>1</v>
      </c>
    </row>
    <row r="5731" spans="1:5" x14ac:dyDescent="0.2">
      <c r="A5731">
        <v>5730</v>
      </c>
      <c r="B5731" t="s">
        <v>5731</v>
      </c>
      <c r="C5731" s="1">
        <v>0.77188196533290854</v>
      </c>
      <c r="D5731" s="1">
        <v>0.50737075202416904</v>
      </c>
      <c r="E5731" s="2">
        <v>0.63962635867853879</v>
      </c>
    </row>
    <row r="5732" spans="1:5" x14ac:dyDescent="0.2">
      <c r="A5732">
        <v>5731</v>
      </c>
      <c r="B5732" t="s">
        <v>5732</v>
      </c>
      <c r="C5732" s="1">
        <v>1.1881130421720369</v>
      </c>
      <c r="D5732" s="1">
        <v>1.0127555946609577</v>
      </c>
      <c r="E5732" s="2">
        <v>1.1004343184164973</v>
      </c>
    </row>
    <row r="5733" spans="1:5" x14ac:dyDescent="0.2">
      <c r="A5733">
        <v>5732</v>
      </c>
      <c r="B5733" t="s">
        <v>5733</v>
      </c>
      <c r="C5733" s="1">
        <v>1.0257444695396636</v>
      </c>
      <c r="D5733" s="1">
        <v>0.86230147884866071</v>
      </c>
      <c r="E5733" s="2">
        <v>0.94402297419416215</v>
      </c>
    </row>
    <row r="5734" spans="1:5" x14ac:dyDescent="0.2">
      <c r="A5734">
        <v>5733</v>
      </c>
      <c r="B5734" t="s">
        <v>5734</v>
      </c>
      <c r="C5734" s="1">
        <v>1.0862432988390394</v>
      </c>
      <c r="D5734" s="1">
        <v>0.88877823376307175</v>
      </c>
      <c r="E5734" s="2">
        <v>0.98751076630105561</v>
      </c>
    </row>
    <row r="5735" spans="1:5" x14ac:dyDescent="0.2">
      <c r="A5735">
        <v>5734</v>
      </c>
      <c r="B5735" t="s">
        <v>5735</v>
      </c>
      <c r="C5735" s="1">
        <v>0.58425915645768334</v>
      </c>
      <c r="D5735" s="1">
        <v>0.38127738162491592</v>
      </c>
      <c r="E5735" s="2">
        <v>0.48276826904129966</v>
      </c>
    </row>
    <row r="5736" spans="1:5" x14ac:dyDescent="0.2">
      <c r="A5736">
        <v>5735</v>
      </c>
      <c r="B5736" t="s">
        <v>5736</v>
      </c>
      <c r="C5736" s="1">
        <v>1.0174307866965342</v>
      </c>
      <c r="D5736" s="1">
        <v>0.8108130598612947</v>
      </c>
      <c r="E5736" s="2">
        <v>0.91412192327891439</v>
      </c>
    </row>
    <row r="5737" spans="1:5" x14ac:dyDescent="0.2">
      <c r="A5737">
        <v>5736</v>
      </c>
      <c r="B5737" t="s">
        <v>5737</v>
      </c>
      <c r="C5737" s="1">
        <v>0.9379072068556551</v>
      </c>
      <c r="D5737" s="1">
        <v>0.4194860274545959</v>
      </c>
      <c r="E5737" s="2">
        <v>0.67869661715512553</v>
      </c>
    </row>
    <row r="5738" spans="1:5" x14ac:dyDescent="0.2">
      <c r="A5738">
        <v>5737</v>
      </c>
      <c r="B5738" t="s">
        <v>5738</v>
      </c>
      <c r="C5738" s="1">
        <v>0.46485024288398769</v>
      </c>
      <c r="D5738" s="1">
        <v>0.32547999764234431</v>
      </c>
      <c r="E5738" s="2">
        <v>0.39516512026316597</v>
      </c>
    </row>
    <row r="5739" spans="1:5" x14ac:dyDescent="0.2">
      <c r="A5739">
        <v>5738</v>
      </c>
      <c r="B5739" t="s">
        <v>5739</v>
      </c>
      <c r="C5739" s="1">
        <v>0.42497913722459535</v>
      </c>
      <c r="D5739" s="1">
        <v>0.4992381485884696</v>
      </c>
      <c r="E5739" s="2">
        <v>0.46210864290653247</v>
      </c>
    </row>
    <row r="5740" spans="1:5" x14ac:dyDescent="0.2">
      <c r="A5740">
        <v>5739</v>
      </c>
      <c r="B5740" t="s">
        <v>5740</v>
      </c>
      <c r="C5740" s="1">
        <v>1.1057772566446669</v>
      </c>
      <c r="D5740" s="1">
        <v>0.9621135846137826</v>
      </c>
      <c r="E5740" s="2">
        <v>1.0339454206292247</v>
      </c>
    </row>
    <row r="5741" spans="1:5" x14ac:dyDescent="0.2">
      <c r="A5741">
        <v>5740</v>
      </c>
      <c r="B5741" t="s">
        <v>5741</v>
      </c>
      <c r="C5741" s="1">
        <v>0.48723579110108894</v>
      </c>
      <c r="D5741" s="1">
        <v>0.48874522753763383</v>
      </c>
      <c r="E5741" s="2">
        <v>0.48799050931936139</v>
      </c>
    </row>
    <row r="5742" spans="1:5" x14ac:dyDescent="0.2">
      <c r="A5742">
        <v>5741</v>
      </c>
      <c r="B5742" t="s">
        <v>5742</v>
      </c>
      <c r="C5742" s="1">
        <v>0.68890883373724554</v>
      </c>
      <c r="D5742" s="1">
        <v>0.32750138425823511</v>
      </c>
      <c r="E5742" s="2">
        <v>0.5082051089977403</v>
      </c>
    </row>
    <row r="5743" spans="1:5" x14ac:dyDescent="0.2">
      <c r="A5743">
        <v>5742</v>
      </c>
      <c r="B5743" t="s">
        <v>5743</v>
      </c>
      <c r="C5743" s="1">
        <v>3.7865867637888696E-3</v>
      </c>
      <c r="D5743" s="1">
        <v>3.9508408346648673E-3</v>
      </c>
      <c r="E5743" s="2">
        <v>3.8687137992268685E-3</v>
      </c>
    </row>
    <row r="5744" spans="1:5" x14ac:dyDescent="0.2">
      <c r="A5744">
        <v>5743</v>
      </c>
      <c r="B5744" t="s">
        <v>5744</v>
      </c>
      <c r="C5744" s="1">
        <v>0.21021504720107709</v>
      </c>
      <c r="D5744" s="1">
        <v>7.7583191089963643E-2</v>
      </c>
      <c r="E5744" s="2">
        <v>0.14389911914552037</v>
      </c>
    </row>
    <row r="5745" spans="1:5" x14ac:dyDescent="0.2">
      <c r="A5745">
        <v>5744</v>
      </c>
      <c r="B5745" t="s">
        <v>5745</v>
      </c>
      <c r="C5745" s="1">
        <v>0.12730704128465592</v>
      </c>
      <c r="D5745" s="1">
        <v>0.20365613811107508</v>
      </c>
      <c r="E5745" s="2">
        <v>0.1654815896978655</v>
      </c>
    </row>
    <row r="5746" spans="1:5" x14ac:dyDescent="0.2">
      <c r="A5746">
        <v>5745</v>
      </c>
      <c r="B5746" t="s">
        <v>5746</v>
      </c>
      <c r="C5746" s="1">
        <v>2.3414457748919905E-2</v>
      </c>
      <c r="D5746" s="1">
        <v>3.8076559990461402E-3</v>
      </c>
      <c r="E5746" s="2">
        <v>1.3611056873983023E-2</v>
      </c>
    </row>
    <row r="5747" spans="1:5" x14ac:dyDescent="0.2">
      <c r="A5747">
        <v>5746</v>
      </c>
      <c r="B5747" t="s">
        <v>5747</v>
      </c>
      <c r="C5747" s="1">
        <v>0.93141032994363604</v>
      </c>
      <c r="D5747" s="1">
        <v>0.82171273947951451</v>
      </c>
      <c r="E5747" s="2">
        <v>0.87656153471157527</v>
      </c>
    </row>
    <row r="5748" spans="1:5" x14ac:dyDescent="0.2">
      <c r="A5748">
        <v>5747</v>
      </c>
      <c r="B5748" t="s">
        <v>5748</v>
      </c>
      <c r="C5748" s="1">
        <v>0.18714118764151633</v>
      </c>
      <c r="D5748" s="1">
        <v>0.95649030798921175</v>
      </c>
      <c r="E5748" s="2">
        <v>0.57181574781536404</v>
      </c>
    </row>
    <row r="5749" spans="1:5" x14ac:dyDescent="0.2">
      <c r="A5749">
        <v>5748</v>
      </c>
      <c r="B5749" t="s">
        <v>5749</v>
      </c>
      <c r="C5749" s="1">
        <v>0.64721947397427637</v>
      </c>
      <c r="D5749" s="1">
        <v>6.3964887787897662E-2</v>
      </c>
      <c r="E5749" s="2">
        <v>0.35559218088108702</v>
      </c>
    </row>
    <row r="5750" spans="1:5" x14ac:dyDescent="0.2">
      <c r="A5750">
        <v>5749</v>
      </c>
      <c r="B5750" t="s">
        <v>5750</v>
      </c>
      <c r="C5750" s="1">
        <v>0.33889265560047382</v>
      </c>
      <c r="D5750" s="1">
        <v>0.14274877814459414</v>
      </c>
      <c r="E5750" s="2">
        <v>0.24082071687253398</v>
      </c>
    </row>
    <row r="5751" spans="1:5" x14ac:dyDescent="0.2">
      <c r="A5751">
        <v>5750</v>
      </c>
      <c r="B5751" t="s">
        <v>5751</v>
      </c>
      <c r="C5751" s="1">
        <v>0.9399371986251368</v>
      </c>
      <c r="D5751" s="1">
        <v>1.0398084536258043</v>
      </c>
      <c r="E5751" s="2">
        <v>0.98987282612547056</v>
      </c>
    </row>
    <row r="5752" spans="1:5" x14ac:dyDescent="0.2">
      <c r="A5752">
        <v>5751</v>
      </c>
      <c r="B5752" t="s">
        <v>5752</v>
      </c>
      <c r="C5752" s="1">
        <v>1</v>
      </c>
      <c r="D5752" s="1">
        <v>1</v>
      </c>
      <c r="E5752" s="2">
        <v>1</v>
      </c>
    </row>
    <row r="5753" spans="1:5" x14ac:dyDescent="0.2">
      <c r="A5753">
        <v>5752</v>
      </c>
      <c r="B5753" t="s">
        <v>5753</v>
      </c>
      <c r="C5753" s="1">
        <v>0.5298432808328043</v>
      </c>
      <c r="D5753" s="1">
        <v>0.87998896049061992</v>
      </c>
      <c r="E5753" s="2">
        <v>0.70491612066171205</v>
      </c>
    </row>
    <row r="5754" spans="1:5" x14ac:dyDescent="0.2">
      <c r="A5754">
        <v>5753</v>
      </c>
      <c r="B5754" t="s">
        <v>5754</v>
      </c>
      <c r="C5754" s="1">
        <v>4.7135432035643854E-2</v>
      </c>
      <c r="D5754" s="1">
        <v>0.34676174497255513</v>
      </c>
      <c r="E5754" s="2">
        <v>0.19694858850409949</v>
      </c>
    </row>
    <row r="5755" spans="1:5" x14ac:dyDescent="0.2">
      <c r="A5755">
        <v>5754</v>
      </c>
      <c r="B5755" t="s">
        <v>5755</v>
      </c>
      <c r="C5755" s="1">
        <v>0.25727713023294085</v>
      </c>
      <c r="D5755" s="1">
        <v>0.31918201312421429</v>
      </c>
      <c r="E5755" s="2">
        <v>0.28822957167857755</v>
      </c>
    </row>
    <row r="5756" spans="1:5" x14ac:dyDescent="0.2">
      <c r="A5756">
        <v>5755</v>
      </c>
      <c r="B5756" t="s">
        <v>5756</v>
      </c>
      <c r="C5756" s="1">
        <v>0.57732058202487535</v>
      </c>
      <c r="D5756" s="1">
        <v>0.36469187943260989</v>
      </c>
      <c r="E5756" s="2">
        <v>0.47100623072874259</v>
      </c>
    </row>
    <row r="5757" spans="1:5" x14ac:dyDescent="0.2">
      <c r="A5757">
        <v>5756</v>
      </c>
      <c r="B5757" t="s">
        <v>5757</v>
      </c>
      <c r="C5757" s="1" t="e">
        <v>#VALUE!</v>
      </c>
      <c r="D5757" s="1" t="e">
        <v>#VALUE!</v>
      </c>
      <c r="E5757" s="2" t="e">
        <v>#VALUE!</v>
      </c>
    </row>
    <row r="5758" spans="1:5" x14ac:dyDescent="0.2">
      <c r="A5758">
        <v>5757</v>
      </c>
      <c r="B5758" t="s">
        <v>5758</v>
      </c>
      <c r="C5758" s="1">
        <v>0.24950138506947617</v>
      </c>
      <c r="D5758" s="1">
        <v>0.3107013931313663</v>
      </c>
      <c r="E5758" s="2">
        <v>0.28010138910042126</v>
      </c>
    </row>
    <row r="5759" spans="1:5" x14ac:dyDescent="0.2">
      <c r="A5759">
        <v>5758</v>
      </c>
      <c r="B5759" t="s">
        <v>5759</v>
      </c>
      <c r="C5759" s="1">
        <v>0.26894338854607186</v>
      </c>
      <c r="D5759" s="1">
        <v>0.76782957815351494</v>
      </c>
      <c r="E5759" s="2">
        <v>0.51838648334979343</v>
      </c>
    </row>
    <row r="5760" spans="1:5" x14ac:dyDescent="0.2">
      <c r="A5760">
        <v>5759</v>
      </c>
      <c r="B5760" t="s">
        <v>5760</v>
      </c>
      <c r="C5760" s="1">
        <v>1</v>
      </c>
      <c r="D5760" s="1">
        <v>1</v>
      </c>
      <c r="E5760" s="2">
        <v>1</v>
      </c>
    </row>
    <row r="5761" spans="1:5" x14ac:dyDescent="0.2">
      <c r="A5761">
        <v>5760</v>
      </c>
      <c r="B5761" t="s">
        <v>5761</v>
      </c>
      <c r="C5761" s="1">
        <v>0.1788149497668664</v>
      </c>
      <c r="D5761" s="1">
        <v>0.10998899884979893</v>
      </c>
      <c r="E5761" s="2">
        <v>0.14440197430833268</v>
      </c>
    </row>
    <row r="5762" spans="1:5" x14ac:dyDescent="0.2">
      <c r="A5762">
        <v>5761</v>
      </c>
      <c r="B5762" t="s">
        <v>5762</v>
      </c>
      <c r="C5762" s="1">
        <v>0.29693186942046312</v>
      </c>
      <c r="D5762" s="1">
        <v>0.47636226128085524</v>
      </c>
      <c r="E5762" s="2">
        <v>0.38664706535065918</v>
      </c>
    </row>
    <row r="5763" spans="1:5" x14ac:dyDescent="0.2">
      <c r="A5763">
        <v>5762</v>
      </c>
      <c r="B5763" t="s">
        <v>5763</v>
      </c>
      <c r="C5763" s="1">
        <v>5.3596593829739331E-2</v>
      </c>
      <c r="D5763" s="1">
        <v>0</v>
      </c>
      <c r="E5763" s="2">
        <v>2.6798296914869665E-2</v>
      </c>
    </row>
    <row r="5764" spans="1:5" x14ac:dyDescent="0.2">
      <c r="A5764">
        <v>5763</v>
      </c>
      <c r="B5764" t="s">
        <v>5764</v>
      </c>
      <c r="C5764" s="1">
        <v>0.34811988209485861</v>
      </c>
      <c r="D5764" s="1">
        <v>1.9892732954343438E-3</v>
      </c>
      <c r="E5764" s="2">
        <v>0.17505457769514648</v>
      </c>
    </row>
    <row r="5765" spans="1:5" x14ac:dyDescent="0.2">
      <c r="A5765">
        <v>5764</v>
      </c>
      <c r="B5765" t="s">
        <v>5765</v>
      </c>
      <c r="C5765" s="1">
        <v>0.28097564416143817</v>
      </c>
      <c r="D5765" s="1">
        <v>0.20185443000938907</v>
      </c>
      <c r="E5765" s="2">
        <v>0.24141503708541362</v>
      </c>
    </row>
    <row r="5766" spans="1:5" x14ac:dyDescent="0.2">
      <c r="A5766">
        <v>5765</v>
      </c>
      <c r="B5766" t="s">
        <v>5766</v>
      </c>
      <c r="C5766" s="1">
        <v>0.57113334794147008</v>
      </c>
      <c r="D5766" s="1">
        <v>3.9785465908686877E-3</v>
      </c>
      <c r="E5766" s="2">
        <v>0.2875559472661694</v>
      </c>
    </row>
    <row r="5767" spans="1:5" x14ac:dyDescent="0.2">
      <c r="A5767">
        <v>5766</v>
      </c>
      <c r="B5767" t="s">
        <v>5767</v>
      </c>
      <c r="C5767" s="1">
        <v>0.39698234442731017</v>
      </c>
      <c r="D5767" s="1">
        <v>0.38135349438980676</v>
      </c>
      <c r="E5767" s="2">
        <v>0.38916791940855844</v>
      </c>
    </row>
    <row r="5768" spans="1:5" x14ac:dyDescent="0.2">
      <c r="A5768">
        <v>5767</v>
      </c>
      <c r="B5768" t="s">
        <v>5768</v>
      </c>
      <c r="C5768" s="1">
        <v>0.26850254128134737</v>
      </c>
      <c r="D5768" s="1">
        <v>0.36374549193290184</v>
      </c>
      <c r="E5768" s="2">
        <v>0.31612401660712464</v>
      </c>
    </row>
    <row r="5769" spans="1:5" x14ac:dyDescent="0.2">
      <c r="A5769">
        <v>5768</v>
      </c>
      <c r="B5769" t="s">
        <v>5769</v>
      </c>
      <c r="C5769" s="1">
        <v>0.68283945415874781</v>
      </c>
      <c r="D5769" s="1">
        <v>1.0882495086787883E-2</v>
      </c>
      <c r="E5769" s="2">
        <v>0.34686097462276783</v>
      </c>
    </row>
    <row r="5770" spans="1:5" x14ac:dyDescent="0.2">
      <c r="A5770">
        <v>5769</v>
      </c>
      <c r="B5770" t="s">
        <v>5770</v>
      </c>
      <c r="C5770" s="1">
        <v>0.65454052343571556</v>
      </c>
      <c r="D5770" s="1">
        <v>1.8608114776679573E-2</v>
      </c>
      <c r="E5770" s="2">
        <v>0.33657431910619756</v>
      </c>
    </row>
    <row r="5771" spans="1:5" x14ac:dyDescent="0.2">
      <c r="A5771">
        <v>5770</v>
      </c>
      <c r="B5771" t="s">
        <v>5771</v>
      </c>
      <c r="C5771" s="1">
        <v>4.5211241593427574E-3</v>
      </c>
      <c r="D5771" s="1">
        <v>3.7962720616913616E-2</v>
      </c>
      <c r="E5771" s="2">
        <v>2.1241922388128186E-2</v>
      </c>
    </row>
    <row r="5772" spans="1:5" x14ac:dyDescent="0.2">
      <c r="A5772">
        <v>5771</v>
      </c>
      <c r="B5772" t="s">
        <v>5772</v>
      </c>
      <c r="C5772" s="1">
        <v>0.40388948442755895</v>
      </c>
      <c r="D5772" s="1">
        <v>0.39765100648452589</v>
      </c>
      <c r="E5772" s="2">
        <v>0.40077024545604245</v>
      </c>
    </row>
    <row r="5773" spans="1:5" x14ac:dyDescent="0.2">
      <c r="A5773">
        <v>5772</v>
      </c>
      <c r="B5773" t="s">
        <v>5773</v>
      </c>
      <c r="C5773" s="1">
        <v>1.7572419837849684E-2</v>
      </c>
      <c r="D5773" s="1">
        <v>1.1031625575014234E-2</v>
      </c>
      <c r="E5773" s="2">
        <v>1.4302022706431959E-2</v>
      </c>
    </row>
    <row r="5774" spans="1:5" x14ac:dyDescent="0.2">
      <c r="A5774">
        <v>5773</v>
      </c>
      <c r="B5774" t="s">
        <v>5774</v>
      </c>
      <c r="C5774" s="1">
        <v>0.28943814661965156</v>
      </c>
      <c r="D5774" s="1">
        <v>0.32397944204367363</v>
      </c>
      <c r="E5774" s="2">
        <v>0.30670879433166259</v>
      </c>
    </row>
    <row r="5775" spans="1:5" x14ac:dyDescent="0.2">
      <c r="A5775">
        <v>5774</v>
      </c>
      <c r="B5775" t="s">
        <v>5775</v>
      </c>
      <c r="C5775" s="1">
        <v>3.4946198128442954E-3</v>
      </c>
      <c r="D5775" s="1">
        <v>2.1654226864804386E-3</v>
      </c>
      <c r="E5775" s="2">
        <v>2.830021249662367E-3</v>
      </c>
    </row>
    <row r="5776" spans="1:5" x14ac:dyDescent="0.2">
      <c r="A5776">
        <v>5775</v>
      </c>
      <c r="B5776" t="s">
        <v>5776</v>
      </c>
      <c r="C5776" s="1">
        <v>0.2791844575438811</v>
      </c>
      <c r="D5776" s="1">
        <v>0.26519472076652995</v>
      </c>
      <c r="E5776" s="2">
        <v>0.27218958915520552</v>
      </c>
    </row>
    <row r="5777" spans="1:5" x14ac:dyDescent="0.2">
      <c r="A5777">
        <v>5776</v>
      </c>
      <c r="B5777" t="s">
        <v>5777</v>
      </c>
      <c r="C5777" s="1">
        <v>1.1222939071180293</v>
      </c>
      <c r="D5777" s="1">
        <v>1.189548710536676</v>
      </c>
      <c r="E5777" s="2">
        <v>1.1559213088273528</v>
      </c>
    </row>
    <row r="5778" spans="1:5" x14ac:dyDescent="0.2">
      <c r="A5778">
        <v>5777</v>
      </c>
      <c r="B5778" t="s">
        <v>5778</v>
      </c>
      <c r="C5778" s="1">
        <v>0.95218794845607613</v>
      </c>
      <c r="D5778" s="1">
        <v>0.87491921848816556</v>
      </c>
      <c r="E5778" s="2">
        <v>0.9135535834721209</v>
      </c>
    </row>
    <row r="5779" spans="1:5" x14ac:dyDescent="0.2">
      <c r="A5779">
        <v>5778</v>
      </c>
      <c r="B5779" t="s">
        <v>5779</v>
      </c>
      <c r="C5779" s="1">
        <v>1.2269800713153607</v>
      </c>
      <c r="D5779" s="1">
        <v>1.0828562439179639</v>
      </c>
      <c r="E5779" s="2">
        <v>1.1549181576166623</v>
      </c>
    </row>
    <row r="5780" spans="1:5" x14ac:dyDescent="0.2">
      <c r="A5780">
        <v>5779</v>
      </c>
      <c r="B5780" t="s">
        <v>5780</v>
      </c>
      <c r="C5780" s="1">
        <v>0.84720034592316962</v>
      </c>
      <c r="D5780" s="1">
        <v>1.1580863831226913</v>
      </c>
      <c r="E5780" s="2">
        <v>1.0026433645229305</v>
      </c>
    </row>
    <row r="5781" spans="1:5" x14ac:dyDescent="0.2">
      <c r="A5781">
        <v>5780</v>
      </c>
      <c r="B5781" t="s">
        <v>5781</v>
      </c>
      <c r="C5781" s="1">
        <v>1.0986331707202901</v>
      </c>
      <c r="D5781" s="1">
        <v>1.0676398148534456</v>
      </c>
      <c r="E5781" s="2">
        <v>1.0831364927868679</v>
      </c>
    </row>
    <row r="5782" spans="1:5" x14ac:dyDescent="0.2">
      <c r="A5782">
        <v>5781</v>
      </c>
      <c r="B5782" t="s">
        <v>5782</v>
      </c>
      <c r="C5782" s="1">
        <v>0.98608439764533951</v>
      </c>
      <c r="D5782" s="1">
        <v>1.1064235345333031</v>
      </c>
      <c r="E5782" s="2">
        <v>1.0462539660893213</v>
      </c>
    </row>
    <row r="5783" spans="1:5" x14ac:dyDescent="0.2">
      <c r="A5783">
        <v>5782</v>
      </c>
      <c r="B5783" t="s">
        <v>5783</v>
      </c>
      <c r="C5783" s="1">
        <v>1.2017264190029651</v>
      </c>
      <c r="D5783" s="1">
        <v>1.2097245677482666</v>
      </c>
      <c r="E5783" s="2">
        <v>1.2057254933756159</v>
      </c>
    </row>
    <row r="5784" spans="1:5" x14ac:dyDescent="0.2">
      <c r="A5784">
        <v>5783</v>
      </c>
      <c r="B5784" t="s">
        <v>5784</v>
      </c>
      <c r="C5784" s="1">
        <v>0.17579896667905143</v>
      </c>
      <c r="D5784" s="1">
        <v>0</v>
      </c>
      <c r="E5784" s="2">
        <v>8.7899483339525714E-2</v>
      </c>
    </row>
    <row r="5785" spans="1:5" x14ac:dyDescent="0.2">
      <c r="A5785">
        <v>5784</v>
      </c>
      <c r="B5785" t="s">
        <v>5785</v>
      </c>
      <c r="C5785" s="1">
        <v>0.63531183354751597</v>
      </c>
      <c r="D5785" s="1">
        <v>0.65075205727677665</v>
      </c>
      <c r="E5785" s="2">
        <v>0.64303194541214626</v>
      </c>
    </row>
    <row r="5786" spans="1:5" x14ac:dyDescent="0.2">
      <c r="A5786">
        <v>5785</v>
      </c>
      <c r="B5786" t="s">
        <v>5786</v>
      </c>
      <c r="C5786" s="1">
        <v>1.0411843427902614</v>
      </c>
      <c r="D5786" s="1">
        <v>1.1331137177829147</v>
      </c>
      <c r="E5786" s="2">
        <v>1.087149030286588</v>
      </c>
    </row>
    <row r="5787" spans="1:5" x14ac:dyDescent="0.2">
      <c r="A5787">
        <v>5786</v>
      </c>
      <c r="B5787" t="s">
        <v>5787</v>
      </c>
      <c r="C5787" s="1">
        <v>0.99105224450120966</v>
      </c>
      <c r="D5787" s="1">
        <v>0.91576079050359616</v>
      </c>
      <c r="E5787" s="2">
        <v>0.95340651750240291</v>
      </c>
    </row>
    <row r="5788" spans="1:5" x14ac:dyDescent="0.2">
      <c r="A5788">
        <v>5787</v>
      </c>
      <c r="B5788" t="s">
        <v>5788</v>
      </c>
      <c r="C5788" s="1">
        <v>0.71969395953546123</v>
      </c>
      <c r="D5788" s="1">
        <v>0.97248382455836246</v>
      </c>
      <c r="E5788" s="2">
        <v>0.84608889204691184</v>
      </c>
    </row>
    <row r="5789" spans="1:5" x14ac:dyDescent="0.2">
      <c r="A5789">
        <v>5788</v>
      </c>
      <c r="B5789" t="s">
        <v>5789</v>
      </c>
      <c r="C5789" s="1">
        <v>0.9471063934769941</v>
      </c>
      <c r="D5789" s="1">
        <v>1.1909084752116539</v>
      </c>
      <c r="E5789" s="2">
        <v>1.0690074343443241</v>
      </c>
    </row>
    <row r="5790" spans="1:5" x14ac:dyDescent="0.2">
      <c r="A5790">
        <v>5789</v>
      </c>
      <c r="B5790" t="s">
        <v>5790</v>
      </c>
      <c r="C5790" s="1">
        <v>0.76089877464167321</v>
      </c>
      <c r="D5790" s="1">
        <v>0.79543403636300758</v>
      </c>
      <c r="E5790" s="2">
        <v>0.7781664055023404</v>
      </c>
    </row>
    <row r="5791" spans="1:5" x14ac:dyDescent="0.2">
      <c r="A5791">
        <v>5790</v>
      </c>
      <c r="B5791" t="s">
        <v>5791</v>
      </c>
      <c r="C5791" s="1">
        <v>0.85760843690267707</v>
      </c>
      <c r="D5791" s="1">
        <v>0.77283624668251827</v>
      </c>
      <c r="E5791" s="2">
        <v>0.81522234179259767</v>
      </c>
    </row>
    <row r="5792" spans="1:5" x14ac:dyDescent="0.2">
      <c r="A5792">
        <v>5791</v>
      </c>
      <c r="B5792" t="s">
        <v>5792</v>
      </c>
      <c r="C5792" s="1">
        <v>0.90494853377692286</v>
      </c>
      <c r="D5792" s="1">
        <v>0.62906832765777843</v>
      </c>
      <c r="E5792" s="2">
        <v>0.76700843071735059</v>
      </c>
    </row>
    <row r="5793" spans="1:5" x14ac:dyDescent="0.2">
      <c r="A5793">
        <v>5792</v>
      </c>
      <c r="B5793" t="s">
        <v>5793</v>
      </c>
      <c r="C5793" s="1">
        <v>1</v>
      </c>
      <c r="D5793" s="1">
        <v>1</v>
      </c>
      <c r="E5793" s="2">
        <v>1</v>
      </c>
    </row>
    <row r="5794" spans="1:5" x14ac:dyDescent="0.2">
      <c r="A5794">
        <v>5793</v>
      </c>
      <c r="B5794" t="s">
        <v>5794</v>
      </c>
      <c r="C5794" s="1">
        <v>1.093860237114098</v>
      </c>
      <c r="D5794" s="1">
        <v>1.0523255732847681</v>
      </c>
      <c r="E5794" s="2">
        <v>1.0730929051994331</v>
      </c>
    </row>
    <row r="5795" spans="1:5" x14ac:dyDescent="0.2">
      <c r="A5795">
        <v>5794</v>
      </c>
      <c r="B5795" t="s">
        <v>5795</v>
      </c>
      <c r="C5795" s="1">
        <v>1.1934010699228916</v>
      </c>
      <c r="D5795" s="1">
        <v>0.93671172286812932</v>
      </c>
      <c r="E5795" s="2">
        <v>1.0650563963955104</v>
      </c>
    </row>
    <row r="5796" spans="1:5" x14ac:dyDescent="0.2">
      <c r="A5796">
        <v>5795</v>
      </c>
      <c r="B5796" t="s">
        <v>5796</v>
      </c>
      <c r="C5796" s="1">
        <v>0.74124268120568959</v>
      </c>
      <c r="D5796" s="1">
        <v>1.0561383471010173</v>
      </c>
      <c r="E5796" s="2">
        <v>0.89869051415335344</v>
      </c>
    </row>
    <row r="5797" spans="1:5" x14ac:dyDescent="0.2">
      <c r="A5797">
        <v>5796</v>
      </c>
      <c r="B5797" t="s">
        <v>5797</v>
      </c>
      <c r="C5797" s="1">
        <v>0.32078588065179769</v>
      </c>
      <c r="D5797" s="1">
        <v>0.24899545000264342</v>
      </c>
      <c r="E5797" s="2">
        <v>0.28489066532722057</v>
      </c>
    </row>
    <row r="5798" spans="1:5" x14ac:dyDescent="0.2">
      <c r="A5798">
        <v>5797</v>
      </c>
      <c r="B5798" t="s">
        <v>5798</v>
      </c>
      <c r="C5798" s="1">
        <v>0.25567308503789982</v>
      </c>
      <c r="D5798" s="1">
        <v>0.28268426403115438</v>
      </c>
      <c r="E5798" s="2">
        <v>0.2691786745345271</v>
      </c>
    </row>
    <row r="5799" spans="1:5" x14ac:dyDescent="0.2">
      <c r="A5799">
        <v>5798</v>
      </c>
      <c r="B5799" t="s">
        <v>5799</v>
      </c>
      <c r="C5799" s="1">
        <v>4.792236775884167E-2</v>
      </c>
      <c r="D5799" s="1">
        <v>8.9169468582770126E-2</v>
      </c>
      <c r="E5799" s="2">
        <v>6.8545918170805895E-2</v>
      </c>
    </row>
    <row r="5800" spans="1:5" x14ac:dyDescent="0.2">
      <c r="A5800">
        <v>5799</v>
      </c>
      <c r="B5800" t="s">
        <v>5800</v>
      </c>
      <c r="C5800" s="1">
        <v>5.1457895235419049E-2</v>
      </c>
      <c r="D5800" s="1">
        <v>3.4104641603903377E-2</v>
      </c>
      <c r="E5800" s="2">
        <v>4.2781268419661213E-2</v>
      </c>
    </row>
    <row r="5801" spans="1:5" x14ac:dyDescent="0.2">
      <c r="A5801">
        <v>5800</v>
      </c>
      <c r="B5801" t="s">
        <v>5801</v>
      </c>
      <c r="C5801" s="1">
        <v>0.41752749683060453</v>
      </c>
      <c r="D5801" s="1">
        <v>0.34807322539836816</v>
      </c>
      <c r="E5801" s="2">
        <v>0.38280036111448634</v>
      </c>
    </row>
    <row r="5802" spans="1:5" x14ac:dyDescent="0.2">
      <c r="A5802">
        <v>5801</v>
      </c>
      <c r="B5802" t="s">
        <v>5802</v>
      </c>
      <c r="C5802" s="1">
        <v>0.28300209141163657</v>
      </c>
      <c r="D5802" s="1">
        <v>0.15836983381177769</v>
      </c>
      <c r="E5802" s="2">
        <v>0.22068596261170714</v>
      </c>
    </row>
    <row r="5803" spans="1:5" x14ac:dyDescent="0.2">
      <c r="A5803">
        <v>5802</v>
      </c>
      <c r="B5803" t="s">
        <v>5803</v>
      </c>
      <c r="C5803" s="1">
        <v>0.87512290212201171</v>
      </c>
      <c r="D5803" s="1">
        <v>0.7947577285437486</v>
      </c>
      <c r="E5803" s="2">
        <v>0.83494031533288016</v>
      </c>
    </row>
    <row r="5804" spans="1:5" x14ac:dyDescent="0.2">
      <c r="A5804">
        <v>5803</v>
      </c>
      <c r="B5804" t="s">
        <v>5804</v>
      </c>
      <c r="C5804" s="1">
        <v>0.41865249645894476</v>
      </c>
      <c r="D5804" s="1">
        <v>2.9548997075930988E-2</v>
      </c>
      <c r="E5804" s="2">
        <v>0.22410074676743788</v>
      </c>
    </row>
    <row r="5805" spans="1:5" x14ac:dyDescent="0.2">
      <c r="A5805">
        <v>5804</v>
      </c>
      <c r="B5805" t="s">
        <v>5805</v>
      </c>
      <c r="C5805" s="1">
        <v>4.7801106706820314E-2</v>
      </c>
      <c r="D5805" s="1">
        <v>0.18479640042141246</v>
      </c>
      <c r="E5805" s="2">
        <v>0.11629875356411638</v>
      </c>
    </row>
    <row r="5806" spans="1:5" x14ac:dyDescent="0.2">
      <c r="A5806">
        <v>5805</v>
      </c>
      <c r="B5806" t="s">
        <v>5806</v>
      </c>
      <c r="C5806" s="1">
        <v>0.38240885365456251</v>
      </c>
      <c r="D5806" s="1">
        <v>3.7655359105611172E-2</v>
      </c>
      <c r="E5806" s="2">
        <v>0.21003210638008685</v>
      </c>
    </row>
    <row r="5807" spans="1:5" x14ac:dyDescent="0.2">
      <c r="A5807">
        <v>5806</v>
      </c>
      <c r="B5807" t="s">
        <v>5807</v>
      </c>
      <c r="C5807" s="1">
        <v>0.48462870840782218</v>
      </c>
      <c r="D5807" s="1">
        <v>0.32973994464277534</v>
      </c>
      <c r="E5807" s="2">
        <v>0.40718432652529879</v>
      </c>
    </row>
    <row r="5808" spans="1:5" x14ac:dyDescent="0.2">
      <c r="A5808">
        <v>5807</v>
      </c>
      <c r="B5808" t="s">
        <v>5808</v>
      </c>
      <c r="C5808" s="1">
        <v>0.2475259430246449</v>
      </c>
      <c r="D5808" s="1">
        <v>0.15587418544857917</v>
      </c>
      <c r="E5808" s="2">
        <v>0.20170006423661202</v>
      </c>
    </row>
    <row r="5809" spans="1:5" x14ac:dyDescent="0.2">
      <c r="A5809">
        <v>5808</v>
      </c>
      <c r="B5809" t="s">
        <v>5809</v>
      </c>
      <c r="C5809" s="1">
        <v>0.47614650453107382</v>
      </c>
      <c r="D5809" s="1">
        <v>0.29807158325472766</v>
      </c>
      <c r="E5809" s="2">
        <v>0.38710904389290074</v>
      </c>
    </row>
    <row r="5810" spans="1:5" x14ac:dyDescent="0.2">
      <c r="A5810">
        <v>5809</v>
      </c>
      <c r="B5810" t="s">
        <v>5810</v>
      </c>
      <c r="C5810" s="1">
        <v>2.1005094490037367E-2</v>
      </c>
      <c r="D5810" s="1">
        <v>5.0836984216655456E-3</v>
      </c>
      <c r="E5810" s="2">
        <v>1.3044396455851457E-2</v>
      </c>
    </row>
    <row r="5811" spans="1:5" x14ac:dyDescent="0.2">
      <c r="A5811">
        <v>5810</v>
      </c>
      <c r="B5811" t="s">
        <v>5811</v>
      </c>
      <c r="C5811" s="1">
        <v>0.58411365130377624</v>
      </c>
      <c r="D5811" s="1">
        <v>0.82466296302622355</v>
      </c>
      <c r="E5811" s="2">
        <v>0.70438830716499989</v>
      </c>
    </row>
    <row r="5812" spans="1:5" x14ac:dyDescent="0.2">
      <c r="A5812">
        <v>5811</v>
      </c>
      <c r="B5812" t="s">
        <v>5812</v>
      </c>
      <c r="C5812" s="1">
        <v>7.9127145720993039E-2</v>
      </c>
      <c r="D5812" s="1">
        <v>5.6961922074083822E-3</v>
      </c>
      <c r="E5812" s="2">
        <v>4.2411668964200712E-2</v>
      </c>
    </row>
    <row r="5813" spans="1:5" x14ac:dyDescent="0.2">
      <c r="A5813">
        <v>5812</v>
      </c>
      <c r="B5813" t="s">
        <v>5813</v>
      </c>
      <c r="C5813" s="1">
        <v>0.2548239308236343</v>
      </c>
      <c r="D5813" s="1">
        <v>0.23846195888947461</v>
      </c>
      <c r="E5813" s="2">
        <v>0.24664294485655447</v>
      </c>
    </row>
    <row r="5814" spans="1:5" x14ac:dyDescent="0.2">
      <c r="A5814">
        <v>5813</v>
      </c>
      <c r="B5814" t="s">
        <v>5814</v>
      </c>
      <c r="C5814" s="1">
        <v>1</v>
      </c>
      <c r="D5814" s="1">
        <v>1</v>
      </c>
      <c r="E5814" s="2">
        <v>1</v>
      </c>
    </row>
    <row r="5815" spans="1:5" x14ac:dyDescent="0.2">
      <c r="A5815">
        <v>5814</v>
      </c>
      <c r="B5815" t="s">
        <v>5815</v>
      </c>
      <c r="C5815" s="1">
        <v>0.80571656376838496</v>
      </c>
      <c r="D5815" s="1">
        <v>0.98384489908331074</v>
      </c>
      <c r="E5815" s="2">
        <v>0.8947807314258478</v>
      </c>
    </row>
    <row r="5816" spans="1:5" x14ac:dyDescent="0.2">
      <c r="A5816">
        <v>5815</v>
      </c>
      <c r="B5816" t="s">
        <v>5816</v>
      </c>
      <c r="C5816" s="1">
        <v>0.54673495794162175</v>
      </c>
      <c r="D5816" s="1">
        <v>0.40808183892794347</v>
      </c>
      <c r="E5816" s="2">
        <v>0.47740839843478261</v>
      </c>
    </row>
    <row r="5817" spans="1:5" x14ac:dyDescent="0.2">
      <c r="A5817">
        <v>5816</v>
      </c>
      <c r="B5817" t="s">
        <v>5817</v>
      </c>
      <c r="C5817" s="1">
        <v>0.47723303875774498</v>
      </c>
      <c r="D5817" s="1">
        <v>3.0549116976962498E-2</v>
      </c>
      <c r="E5817" s="2">
        <v>0.25389107786735376</v>
      </c>
    </row>
    <row r="5818" spans="1:5" x14ac:dyDescent="0.2">
      <c r="A5818">
        <v>5817</v>
      </c>
      <c r="B5818" t="s">
        <v>5818</v>
      </c>
      <c r="C5818" s="1">
        <v>0.24012831926707234</v>
      </c>
      <c r="D5818" s="1">
        <v>5.0655423558738831E-2</v>
      </c>
      <c r="E5818" s="2">
        <v>0.14539187141290558</v>
      </c>
    </row>
    <row r="5819" spans="1:5" x14ac:dyDescent="0.2">
      <c r="A5819">
        <v>5818</v>
      </c>
      <c r="B5819" t="s">
        <v>5819</v>
      </c>
      <c r="C5819" s="1">
        <v>0.86843726923518971</v>
      </c>
      <c r="D5819" s="1">
        <v>1.1539030019120569</v>
      </c>
      <c r="E5819" s="2">
        <v>1.0111701355736233</v>
      </c>
    </row>
    <row r="5820" spans="1:5" x14ac:dyDescent="0.2">
      <c r="A5820">
        <v>5819</v>
      </c>
      <c r="B5820" t="s">
        <v>5820</v>
      </c>
      <c r="C5820" s="1">
        <v>0.80264302306204904</v>
      </c>
      <c r="D5820" s="1">
        <v>0.94989137453342432</v>
      </c>
      <c r="E5820" s="2">
        <v>0.87626719879773662</v>
      </c>
    </row>
    <row r="5821" spans="1:5" x14ac:dyDescent="0.2">
      <c r="A5821">
        <v>5820</v>
      </c>
      <c r="B5821" t="s">
        <v>5821</v>
      </c>
      <c r="C5821" s="1">
        <v>0.13674615927738418</v>
      </c>
      <c r="D5821" s="1">
        <v>1.318715571983697E-2</v>
      </c>
      <c r="E5821" s="2">
        <v>7.4966657498610575E-2</v>
      </c>
    </row>
    <row r="5822" spans="1:5" x14ac:dyDescent="0.2">
      <c r="A5822">
        <v>5821</v>
      </c>
      <c r="B5822" t="s">
        <v>5822</v>
      </c>
      <c r="C5822" s="1">
        <v>0.45339543765517032</v>
      </c>
      <c r="D5822" s="1">
        <v>0</v>
      </c>
      <c r="E5822" s="2">
        <v>0.22669771882758516</v>
      </c>
    </row>
    <row r="5823" spans="1:5" x14ac:dyDescent="0.2">
      <c r="A5823">
        <v>5822</v>
      </c>
      <c r="B5823" t="s">
        <v>5823</v>
      </c>
      <c r="C5823" s="1">
        <v>1.0424362078971074</v>
      </c>
      <c r="D5823" s="1">
        <v>1.0190871858226744</v>
      </c>
      <c r="E5823" s="2">
        <v>1.0307616968598909</v>
      </c>
    </row>
    <row r="5824" spans="1:5" x14ac:dyDescent="0.2">
      <c r="A5824">
        <v>5823</v>
      </c>
      <c r="B5824" t="s">
        <v>5824</v>
      </c>
      <c r="C5824" s="1">
        <v>0.46770352533144238</v>
      </c>
      <c r="D5824" s="1">
        <v>0.40905570341339342</v>
      </c>
      <c r="E5824" s="2">
        <v>0.4383796143724179</v>
      </c>
    </row>
    <row r="5825" spans="1:5" x14ac:dyDescent="0.2">
      <c r="A5825">
        <v>5824</v>
      </c>
      <c r="B5825" t="s">
        <v>5825</v>
      </c>
      <c r="C5825" s="1">
        <v>0.29728546447430043</v>
      </c>
      <c r="D5825" s="1">
        <v>0.37419295905297367</v>
      </c>
      <c r="E5825" s="2">
        <v>0.33573921176363708</v>
      </c>
    </row>
    <row r="5826" spans="1:5" x14ac:dyDescent="0.2">
      <c r="A5826">
        <v>5825</v>
      </c>
      <c r="B5826" t="s">
        <v>5826</v>
      </c>
      <c r="C5826" s="1">
        <v>0.90886138898515412</v>
      </c>
      <c r="D5826" s="1">
        <v>0.28140403074175557</v>
      </c>
      <c r="E5826" s="2">
        <v>0.5951327098634549</v>
      </c>
    </row>
    <row r="5827" spans="1:5" x14ac:dyDescent="0.2">
      <c r="A5827">
        <v>5826</v>
      </c>
      <c r="B5827" t="s">
        <v>5827</v>
      </c>
      <c r="C5827" s="1">
        <v>0.56462018810269254</v>
      </c>
      <c r="D5827" s="1">
        <v>0.95950655684329844</v>
      </c>
      <c r="E5827" s="2">
        <v>0.76206337247299549</v>
      </c>
    </row>
    <row r="5828" spans="1:5" x14ac:dyDescent="0.2">
      <c r="A5828">
        <v>5827</v>
      </c>
      <c r="B5828" t="s">
        <v>5828</v>
      </c>
      <c r="C5828" s="1">
        <v>0.42107160856045955</v>
      </c>
      <c r="D5828" s="1">
        <v>0.31569367839051088</v>
      </c>
      <c r="E5828" s="2">
        <v>0.36838264347548522</v>
      </c>
    </row>
    <row r="5829" spans="1:5" x14ac:dyDescent="0.2">
      <c r="A5829">
        <v>5828</v>
      </c>
      <c r="B5829" t="s">
        <v>5829</v>
      </c>
      <c r="C5829" s="1">
        <v>0.20224570197262406</v>
      </c>
      <c r="D5829" s="1">
        <v>0.38092878516171602</v>
      </c>
      <c r="E5829" s="2">
        <v>0.29158724356717003</v>
      </c>
    </row>
    <row r="5830" spans="1:5" x14ac:dyDescent="0.2">
      <c r="A5830">
        <v>5829</v>
      </c>
      <c r="B5830" t="s">
        <v>5830</v>
      </c>
      <c r="C5830" s="1">
        <v>0.11067489591702578</v>
      </c>
      <c r="D5830" s="1">
        <v>0.36103501881864769</v>
      </c>
      <c r="E5830" s="2">
        <v>0.23585495736783674</v>
      </c>
    </row>
    <row r="5831" spans="1:5" x14ac:dyDescent="0.2">
      <c r="A5831">
        <v>5830</v>
      </c>
      <c r="B5831" t="s">
        <v>5831</v>
      </c>
      <c r="C5831" s="1">
        <v>0.8095022765986718</v>
      </c>
      <c r="D5831" s="1">
        <v>0.67998466878849428</v>
      </c>
      <c r="E5831" s="2">
        <v>0.7447434726935831</v>
      </c>
    </row>
    <row r="5832" spans="1:5" x14ac:dyDescent="0.2">
      <c r="A5832">
        <v>5831</v>
      </c>
      <c r="B5832" t="s">
        <v>5832</v>
      </c>
      <c r="C5832" s="1">
        <v>0.18666399920012658</v>
      </c>
      <c r="D5832" s="1">
        <v>0.92721311300504294</v>
      </c>
      <c r="E5832" s="2">
        <v>0.5569385561025848</v>
      </c>
    </row>
    <row r="5833" spans="1:5" x14ac:dyDescent="0.2">
      <c r="A5833">
        <v>5832</v>
      </c>
      <c r="B5833" t="s">
        <v>5833</v>
      </c>
      <c r="C5833" s="1">
        <v>0</v>
      </c>
      <c r="D5833" s="1">
        <v>0.30294894089498176</v>
      </c>
      <c r="E5833" s="2">
        <v>0.15147447044749088</v>
      </c>
    </row>
    <row r="5834" spans="1:5" x14ac:dyDescent="0.2">
      <c r="A5834">
        <v>5833</v>
      </c>
      <c r="B5834" t="s">
        <v>5834</v>
      </c>
      <c r="C5834" s="1">
        <v>0.11759102004690561</v>
      </c>
      <c r="D5834" s="1">
        <v>7.5019371571769994E-2</v>
      </c>
      <c r="E5834" s="2">
        <v>9.6305195809337801E-2</v>
      </c>
    </row>
    <row r="5835" spans="1:5" x14ac:dyDescent="0.2">
      <c r="A5835">
        <v>5834</v>
      </c>
      <c r="B5835" t="s">
        <v>5835</v>
      </c>
      <c r="C5835" s="1">
        <v>0.67807904362594484</v>
      </c>
      <c r="D5835" s="1">
        <v>0.43225961436790478</v>
      </c>
      <c r="E5835" s="2">
        <v>0.55516932899692484</v>
      </c>
    </row>
    <row r="5836" spans="1:5" x14ac:dyDescent="0.2">
      <c r="A5836">
        <v>5835</v>
      </c>
      <c r="B5836" t="s">
        <v>5836</v>
      </c>
      <c r="C5836" s="1">
        <v>0.40893753820878226</v>
      </c>
      <c r="D5836" s="1">
        <v>0.38833005840021489</v>
      </c>
      <c r="E5836" s="2">
        <v>0.39863379830449858</v>
      </c>
    </row>
    <row r="5837" spans="1:5" x14ac:dyDescent="0.2">
      <c r="A5837">
        <v>5836</v>
      </c>
      <c r="B5837" t="s">
        <v>5837</v>
      </c>
      <c r="C5837" s="1">
        <v>8.3191688601115615E-2</v>
      </c>
      <c r="D5837" s="1">
        <v>5.4181522651961737E-2</v>
      </c>
      <c r="E5837" s="2">
        <v>6.868660562653868E-2</v>
      </c>
    </row>
    <row r="5838" spans="1:5" x14ac:dyDescent="0.2">
      <c r="A5838">
        <v>5837</v>
      </c>
      <c r="B5838" t="s">
        <v>5838</v>
      </c>
      <c r="C5838" s="1">
        <v>1</v>
      </c>
      <c r="D5838" s="1">
        <v>1</v>
      </c>
      <c r="E5838" s="2">
        <v>1</v>
      </c>
    </row>
    <row r="5839" spans="1:5" x14ac:dyDescent="0.2">
      <c r="A5839">
        <v>5838</v>
      </c>
      <c r="B5839" t="s">
        <v>5839</v>
      </c>
      <c r="C5839" s="1">
        <v>0.28315763197733218</v>
      </c>
      <c r="D5839" s="1">
        <v>4.0344230674337775E-2</v>
      </c>
      <c r="E5839" s="2">
        <v>0.16175093132583498</v>
      </c>
    </row>
    <row r="5840" spans="1:5" x14ac:dyDescent="0.2">
      <c r="A5840">
        <v>5839</v>
      </c>
      <c r="B5840" t="s">
        <v>5840</v>
      </c>
      <c r="C5840" s="1">
        <v>0.43352833896810988</v>
      </c>
      <c r="D5840" s="1">
        <v>0.62280193836962239</v>
      </c>
      <c r="E5840" s="2">
        <v>0.52816513866886616</v>
      </c>
    </row>
    <row r="5841" spans="1:5" x14ac:dyDescent="0.2">
      <c r="A5841">
        <v>5840</v>
      </c>
      <c r="B5841" t="s">
        <v>5841</v>
      </c>
      <c r="C5841" s="1" t="e">
        <v>#VALUE!</v>
      </c>
      <c r="D5841" s="1" t="e">
        <v>#VALUE!</v>
      </c>
      <c r="E5841" s="2" t="e">
        <v>#VALUE!</v>
      </c>
    </row>
    <row r="5842" spans="1:5" x14ac:dyDescent="0.2">
      <c r="A5842">
        <v>5841</v>
      </c>
      <c r="B5842" t="s">
        <v>5842</v>
      </c>
      <c r="C5842" s="1">
        <v>2.789739111958088E-3</v>
      </c>
      <c r="D5842" s="1">
        <v>6.392990562339787E-2</v>
      </c>
      <c r="E5842" s="2">
        <v>3.3359822367677983E-2</v>
      </c>
    </row>
    <row r="5843" spans="1:5" x14ac:dyDescent="0.2">
      <c r="A5843">
        <v>5842</v>
      </c>
      <c r="B5843" t="s">
        <v>5843</v>
      </c>
      <c r="C5843" s="1">
        <v>0.27437904677611313</v>
      </c>
      <c r="D5843" s="1">
        <v>0.60007194061890623</v>
      </c>
      <c r="E5843" s="2">
        <v>0.43722549369750968</v>
      </c>
    </row>
    <row r="5844" spans="1:5" x14ac:dyDescent="0.2">
      <c r="A5844">
        <v>5843</v>
      </c>
      <c r="B5844" t="s">
        <v>5844</v>
      </c>
      <c r="C5844" s="1">
        <v>0.29636579827216014</v>
      </c>
      <c r="D5844" s="1">
        <v>0.15295951427540747</v>
      </c>
      <c r="E5844" s="2">
        <v>0.22466265627378379</v>
      </c>
    </row>
    <row r="5845" spans="1:5" x14ac:dyDescent="0.2">
      <c r="A5845">
        <v>5844</v>
      </c>
      <c r="B5845" t="s">
        <v>5845</v>
      </c>
      <c r="C5845" s="1">
        <v>0.24105018725286323</v>
      </c>
      <c r="D5845" s="1">
        <v>0.22223230587749357</v>
      </c>
      <c r="E5845" s="2">
        <v>0.2316412465651784</v>
      </c>
    </row>
    <row r="5846" spans="1:5" x14ac:dyDescent="0.2">
      <c r="A5846">
        <v>5845</v>
      </c>
      <c r="B5846" t="s">
        <v>5846</v>
      </c>
      <c r="C5846" s="1">
        <v>0.31513510641180204</v>
      </c>
      <c r="D5846" s="1">
        <v>0.210947006903174</v>
      </c>
      <c r="E5846" s="2">
        <v>0.263041056657488</v>
      </c>
    </row>
    <row r="5847" spans="1:5" x14ac:dyDescent="0.2">
      <c r="A5847">
        <v>5846</v>
      </c>
      <c r="B5847" t="s">
        <v>5847</v>
      </c>
      <c r="C5847" s="1">
        <v>0.42349202201391983</v>
      </c>
      <c r="D5847" s="1">
        <v>0.17605416439645594</v>
      </c>
      <c r="E5847" s="2">
        <v>0.29977309320518786</v>
      </c>
    </row>
    <row r="5848" spans="1:5" x14ac:dyDescent="0.2">
      <c r="A5848">
        <v>5847</v>
      </c>
      <c r="B5848" t="s">
        <v>5848</v>
      </c>
      <c r="C5848" s="1" t="e">
        <v>#VALUE!</v>
      </c>
      <c r="D5848" s="1" t="e">
        <v>#VALUE!</v>
      </c>
      <c r="E5848" s="2" t="e">
        <v>#VALUE!</v>
      </c>
    </row>
    <row r="5849" spans="1:5" x14ac:dyDescent="0.2">
      <c r="A5849">
        <v>5848</v>
      </c>
      <c r="B5849" t="s">
        <v>5849</v>
      </c>
      <c r="C5849" s="1">
        <v>0.2542082272083615</v>
      </c>
      <c r="D5849" s="1">
        <v>0.28647832753134506</v>
      </c>
      <c r="E5849" s="2">
        <v>0.27034327736985331</v>
      </c>
    </row>
    <row r="5850" spans="1:5" x14ac:dyDescent="0.2">
      <c r="A5850">
        <v>5849</v>
      </c>
      <c r="B5850" t="s">
        <v>5850</v>
      </c>
      <c r="C5850" s="1">
        <v>3.752821021946167E-2</v>
      </c>
      <c r="D5850" s="1">
        <v>0.15998471213053819</v>
      </c>
      <c r="E5850" s="2">
        <v>9.8756461174999935E-2</v>
      </c>
    </row>
    <row r="5851" spans="1:5" x14ac:dyDescent="0.2">
      <c r="A5851">
        <v>5850</v>
      </c>
      <c r="B5851" t="s">
        <v>5851</v>
      </c>
      <c r="C5851" s="1">
        <v>9.9943868411603493E-2</v>
      </c>
      <c r="D5851" s="1">
        <v>0.35946016595575281</v>
      </c>
      <c r="E5851" s="2">
        <v>0.22970201718367816</v>
      </c>
    </row>
    <row r="5852" spans="1:5" x14ac:dyDescent="0.2">
      <c r="A5852">
        <v>5851</v>
      </c>
      <c r="B5852" t="s">
        <v>5852</v>
      </c>
      <c r="C5852" s="1">
        <v>5.2606508968352513E-2</v>
      </c>
      <c r="D5852" s="1">
        <v>0.23607467194086074</v>
      </c>
      <c r="E5852" s="2">
        <v>0.14434059045460662</v>
      </c>
    </row>
    <row r="5853" spans="1:5" x14ac:dyDescent="0.2">
      <c r="A5853">
        <v>5852</v>
      </c>
      <c r="B5853" t="s">
        <v>5853</v>
      </c>
      <c r="C5853" s="1">
        <v>7.1736148593207968E-3</v>
      </c>
      <c r="D5853" s="1">
        <v>0.28546575402975349</v>
      </c>
      <c r="E5853" s="2">
        <v>0.14631968444453713</v>
      </c>
    </row>
    <row r="5854" spans="1:5" x14ac:dyDescent="0.2">
      <c r="A5854">
        <v>5853</v>
      </c>
      <c r="B5854" t="s">
        <v>5854</v>
      </c>
      <c r="C5854" s="1">
        <v>3.6459956710739368E-3</v>
      </c>
      <c r="D5854" s="1">
        <v>0.38554405708595668</v>
      </c>
      <c r="E5854" s="2">
        <v>0.19459502637851531</v>
      </c>
    </row>
    <row r="5855" spans="1:5" x14ac:dyDescent="0.2">
      <c r="A5855">
        <v>5854</v>
      </c>
      <c r="B5855" t="s">
        <v>5855</v>
      </c>
      <c r="C5855" s="1">
        <v>0.10594877330689179</v>
      </c>
      <c r="D5855" s="1">
        <v>0.45724037119139238</v>
      </c>
      <c r="E5855" s="2">
        <v>0.28159457224914208</v>
      </c>
    </row>
    <row r="5856" spans="1:5" x14ac:dyDescent="0.2">
      <c r="A5856">
        <v>5855</v>
      </c>
      <c r="B5856" t="s">
        <v>5856</v>
      </c>
      <c r="C5856" s="1">
        <v>1</v>
      </c>
      <c r="D5856" s="1">
        <v>1</v>
      </c>
      <c r="E5856" s="2">
        <v>1</v>
      </c>
    </row>
    <row r="5857" spans="1:5" x14ac:dyDescent="0.2">
      <c r="A5857">
        <v>5856</v>
      </c>
      <c r="B5857" t="s">
        <v>5857</v>
      </c>
      <c r="C5857" s="1">
        <v>1.0589376355958809E-3</v>
      </c>
      <c r="D5857" s="1">
        <v>1.3012402382061351E-3</v>
      </c>
      <c r="E5857" s="2">
        <v>1.1800889369010079E-3</v>
      </c>
    </row>
    <row r="5858" spans="1:5" x14ac:dyDescent="0.2">
      <c r="A5858">
        <v>5857</v>
      </c>
      <c r="B5858" t="s">
        <v>5858</v>
      </c>
      <c r="C5858" s="1">
        <v>5.0272431778630383E-3</v>
      </c>
      <c r="D5858" s="1">
        <v>3.9589918412412391E-2</v>
      </c>
      <c r="E5858" s="2">
        <v>2.2308580795137714E-2</v>
      </c>
    </row>
    <row r="5859" spans="1:5" x14ac:dyDescent="0.2">
      <c r="A5859">
        <v>5858</v>
      </c>
      <c r="B5859" t="s">
        <v>5859</v>
      </c>
      <c r="C5859" s="1">
        <v>0.3640767450866359</v>
      </c>
      <c r="D5859" s="1">
        <v>0.60043117294459958</v>
      </c>
      <c r="E5859" s="2">
        <v>0.48225395901561774</v>
      </c>
    </row>
    <row r="5860" spans="1:5" x14ac:dyDescent="0.2">
      <c r="A5860">
        <v>5859</v>
      </c>
      <c r="B5860" t="s">
        <v>5860</v>
      </c>
      <c r="C5860" s="1">
        <v>0.20728534877082183</v>
      </c>
      <c r="D5860" s="1">
        <v>5.2825022705574952E-2</v>
      </c>
      <c r="E5860" s="2">
        <v>0.13005518573819838</v>
      </c>
    </row>
    <row r="5861" spans="1:5" x14ac:dyDescent="0.2">
      <c r="A5861">
        <v>5860</v>
      </c>
      <c r="B5861" t="s">
        <v>5861</v>
      </c>
      <c r="C5861" s="1" t="e">
        <v>#VALUE!</v>
      </c>
      <c r="D5861" s="1" t="e">
        <v>#VALUE!</v>
      </c>
      <c r="E5861" s="2" t="e">
        <v>#VALUE!</v>
      </c>
    </row>
    <row r="5862" spans="1:5" x14ac:dyDescent="0.2">
      <c r="A5862">
        <v>5861</v>
      </c>
      <c r="B5862" t="s">
        <v>5862</v>
      </c>
      <c r="C5862" s="1">
        <v>6.5304631822782441E-2</v>
      </c>
      <c r="D5862" s="1">
        <v>0.39589161796675892</v>
      </c>
      <c r="E5862" s="2">
        <v>0.23059812489477069</v>
      </c>
    </row>
    <row r="5863" spans="1:5" x14ac:dyDescent="0.2">
      <c r="A5863">
        <v>5862</v>
      </c>
      <c r="B5863" t="s">
        <v>5863</v>
      </c>
      <c r="C5863" s="1">
        <v>0.81832347284103912</v>
      </c>
      <c r="D5863" s="1">
        <v>5.0491490149163626E-2</v>
      </c>
      <c r="E5863" s="2">
        <v>0.43440748149510139</v>
      </c>
    </row>
    <row r="5864" spans="1:5" x14ac:dyDescent="0.2">
      <c r="A5864">
        <v>5863</v>
      </c>
      <c r="B5864" t="s">
        <v>5864</v>
      </c>
      <c r="C5864" s="1">
        <v>0.70219774720506023</v>
      </c>
      <c r="D5864" s="1">
        <v>0.35886010906672811</v>
      </c>
      <c r="E5864" s="2">
        <v>0.53052892813589414</v>
      </c>
    </row>
    <row r="5865" spans="1:5" x14ac:dyDescent="0.2">
      <c r="A5865">
        <v>5864</v>
      </c>
      <c r="B5865" t="s">
        <v>5865</v>
      </c>
      <c r="C5865" s="1">
        <v>1</v>
      </c>
      <c r="D5865" s="1">
        <v>1</v>
      </c>
      <c r="E5865" s="2">
        <v>1</v>
      </c>
    </row>
    <row r="5866" spans="1:5" x14ac:dyDescent="0.2">
      <c r="A5866">
        <v>5865</v>
      </c>
      <c r="B5866" t="s">
        <v>5866</v>
      </c>
      <c r="C5866" s="1">
        <v>0.49578426988710766</v>
      </c>
      <c r="D5866" s="1">
        <v>0.83829179775454521</v>
      </c>
      <c r="E5866" s="2">
        <v>0.66703803382082638</v>
      </c>
    </row>
    <row r="5867" spans="1:5" x14ac:dyDescent="0.2">
      <c r="A5867">
        <v>5866</v>
      </c>
      <c r="B5867" t="s">
        <v>5867</v>
      </c>
      <c r="C5867" s="1">
        <v>0.29104174192446008</v>
      </c>
      <c r="D5867" s="1">
        <v>2.6499456452436329E-2</v>
      </c>
      <c r="E5867" s="2">
        <v>0.15877059918844821</v>
      </c>
    </row>
    <row r="5868" spans="1:5" x14ac:dyDescent="0.2">
      <c r="A5868">
        <v>5867</v>
      </c>
      <c r="B5868" t="s">
        <v>5868</v>
      </c>
      <c r="C5868" s="1">
        <v>3.9216779848612104E-2</v>
      </c>
      <c r="D5868" s="1">
        <v>1.5637837482300853E-3</v>
      </c>
      <c r="E5868" s="2">
        <v>2.0390281798421096E-2</v>
      </c>
    </row>
    <row r="5869" spans="1:5" x14ac:dyDescent="0.2">
      <c r="A5869">
        <v>5868</v>
      </c>
      <c r="B5869" t="s">
        <v>5869</v>
      </c>
      <c r="C5869" s="1">
        <v>0.51077142858239288</v>
      </c>
      <c r="D5869" s="1">
        <v>0.83926145541105757</v>
      </c>
      <c r="E5869" s="2">
        <v>0.67501644199672528</v>
      </c>
    </row>
    <row r="5870" spans="1:5" x14ac:dyDescent="0.2">
      <c r="A5870">
        <v>5869</v>
      </c>
      <c r="B5870" t="s">
        <v>5870</v>
      </c>
      <c r="C5870" s="1">
        <v>0.91366770620942839</v>
      </c>
      <c r="D5870" s="1">
        <v>0.44141027152690265</v>
      </c>
      <c r="E5870" s="2">
        <v>0.67753898886816555</v>
      </c>
    </row>
    <row r="5871" spans="1:5" x14ac:dyDescent="0.2">
      <c r="A5871">
        <v>5870</v>
      </c>
      <c r="B5871" t="s">
        <v>5871</v>
      </c>
      <c r="C5871" s="1" t="e">
        <v>#VALUE!</v>
      </c>
      <c r="D5871" s="1" t="e">
        <v>#VALUE!</v>
      </c>
      <c r="E5871" s="2" t="e">
        <v>#VALUE!</v>
      </c>
    </row>
    <row r="5872" spans="1:5" x14ac:dyDescent="0.2">
      <c r="A5872">
        <v>5871</v>
      </c>
      <c r="B5872" t="s">
        <v>5872</v>
      </c>
      <c r="C5872" s="1">
        <v>0.32156654777838012</v>
      </c>
      <c r="D5872" s="1">
        <v>2.3399205806320985E-2</v>
      </c>
      <c r="E5872" s="2">
        <v>0.17248287679235055</v>
      </c>
    </row>
    <row r="5873" spans="1:5" x14ac:dyDescent="0.2">
      <c r="A5873">
        <v>5872</v>
      </c>
      <c r="B5873" t="s">
        <v>5873</v>
      </c>
      <c r="C5873" s="1">
        <v>0.73148098184566357</v>
      </c>
      <c r="D5873" s="1">
        <v>3.1669738492863836E-2</v>
      </c>
      <c r="E5873" s="2">
        <v>0.38157536016926369</v>
      </c>
    </row>
    <row r="5874" spans="1:5" x14ac:dyDescent="0.2">
      <c r="A5874">
        <v>5873</v>
      </c>
      <c r="B5874" t="s">
        <v>5874</v>
      </c>
      <c r="C5874" s="1">
        <v>0.29459645022277414</v>
      </c>
      <c r="D5874" s="1">
        <v>0.77706038746317907</v>
      </c>
      <c r="E5874" s="2">
        <v>0.53582841884297661</v>
      </c>
    </row>
    <row r="5875" spans="1:5" x14ac:dyDescent="0.2">
      <c r="A5875">
        <v>5874</v>
      </c>
      <c r="B5875" t="s">
        <v>5875</v>
      </c>
      <c r="C5875" s="1">
        <v>0.53869065183592979</v>
      </c>
      <c r="D5875" s="1">
        <v>0.73407338602222216</v>
      </c>
      <c r="E5875" s="2">
        <v>0.63638201892907598</v>
      </c>
    </row>
    <row r="5876" spans="1:5" x14ac:dyDescent="0.2">
      <c r="A5876">
        <v>5875</v>
      </c>
      <c r="B5876" t="s">
        <v>5876</v>
      </c>
      <c r="C5876" s="1">
        <v>0.8174040082648133</v>
      </c>
      <c r="D5876" s="1">
        <v>0.42592726805980202</v>
      </c>
      <c r="E5876" s="2">
        <v>0.62166563816230769</v>
      </c>
    </row>
    <row r="5877" spans="1:5" x14ac:dyDescent="0.2">
      <c r="A5877">
        <v>5876</v>
      </c>
      <c r="B5877" t="s">
        <v>5877</v>
      </c>
      <c r="C5877" s="1">
        <v>0.30195168353976842</v>
      </c>
      <c r="D5877" s="1">
        <v>0.44812693685559857</v>
      </c>
      <c r="E5877" s="2">
        <v>0.3750393101976835</v>
      </c>
    </row>
    <row r="5878" spans="1:5" x14ac:dyDescent="0.2">
      <c r="A5878">
        <v>5877</v>
      </c>
      <c r="B5878" t="s">
        <v>5878</v>
      </c>
      <c r="C5878" s="1">
        <v>0</v>
      </c>
      <c r="D5878" s="1">
        <v>0.11028775762155799</v>
      </c>
      <c r="E5878" s="2">
        <v>5.5143878810778993E-2</v>
      </c>
    </row>
    <row r="5879" spans="1:5" x14ac:dyDescent="0.2">
      <c r="A5879">
        <v>5878</v>
      </c>
      <c r="B5879" t="s">
        <v>5879</v>
      </c>
      <c r="C5879" s="1">
        <v>4.8936287412420943E-3</v>
      </c>
      <c r="D5879" s="1">
        <v>0</v>
      </c>
      <c r="E5879" s="2">
        <v>2.4468143706210472E-3</v>
      </c>
    </row>
    <row r="5880" spans="1:5" x14ac:dyDescent="0.2">
      <c r="A5880">
        <v>5879</v>
      </c>
      <c r="B5880" t="s">
        <v>5880</v>
      </c>
      <c r="C5880" s="1">
        <v>0.2582763399213362</v>
      </c>
      <c r="D5880" s="1">
        <v>0.20802493941455416</v>
      </c>
      <c r="E5880" s="2">
        <v>0.23315063966794519</v>
      </c>
    </row>
    <row r="5881" spans="1:5" x14ac:dyDescent="0.2">
      <c r="A5881">
        <v>5880</v>
      </c>
      <c r="B5881" t="s">
        <v>5881</v>
      </c>
      <c r="C5881" s="1">
        <v>3.4699228530362079E-3</v>
      </c>
      <c r="D5881" s="1">
        <v>1.5655097788572709E-3</v>
      </c>
      <c r="E5881" s="2">
        <v>2.5177163159467394E-3</v>
      </c>
    </row>
    <row r="5882" spans="1:5" x14ac:dyDescent="0.2">
      <c r="A5882">
        <v>5881</v>
      </c>
      <c r="B5882" t="s">
        <v>5882</v>
      </c>
      <c r="C5882" s="1" t="e">
        <v>#VALUE!</v>
      </c>
      <c r="D5882" s="1" t="e">
        <v>#VALUE!</v>
      </c>
      <c r="E5882" s="2" t="e">
        <v>#VALUE!</v>
      </c>
    </row>
    <row r="5883" spans="1:5" x14ac:dyDescent="0.2">
      <c r="A5883">
        <v>5882</v>
      </c>
      <c r="B5883" t="s">
        <v>5883</v>
      </c>
      <c r="C5883" s="1">
        <v>0.89109339488872163</v>
      </c>
      <c r="D5883" s="1">
        <v>7.9237534058362417E-3</v>
      </c>
      <c r="E5883" s="2">
        <v>0.44950857414727896</v>
      </c>
    </row>
    <row r="5884" spans="1:5" x14ac:dyDescent="0.2">
      <c r="A5884">
        <v>5883</v>
      </c>
      <c r="B5884" t="s">
        <v>5884</v>
      </c>
      <c r="C5884" s="1">
        <v>0.7217839295012668</v>
      </c>
      <c r="D5884" s="1">
        <v>0.92137030252509211</v>
      </c>
      <c r="E5884" s="2">
        <v>0.82157711601317951</v>
      </c>
    </row>
    <row r="5885" spans="1:5" x14ac:dyDescent="0.2">
      <c r="A5885">
        <v>5884</v>
      </c>
      <c r="B5885" t="s">
        <v>5885</v>
      </c>
      <c r="C5885" s="1">
        <v>0.67492202617175234</v>
      </c>
      <c r="D5885" s="1">
        <v>1.0570287043385547</v>
      </c>
      <c r="E5885" s="2">
        <v>0.86597536525515351</v>
      </c>
    </row>
    <row r="5886" spans="1:5" x14ac:dyDescent="0.2">
      <c r="A5886">
        <v>5885</v>
      </c>
      <c r="B5886" t="s">
        <v>5886</v>
      </c>
      <c r="C5886" s="1">
        <v>0.69478046310629971</v>
      </c>
      <c r="D5886" s="1">
        <v>0.66935297376308911</v>
      </c>
      <c r="E5886" s="2">
        <v>0.68206671843469446</v>
      </c>
    </row>
    <row r="5887" spans="1:5" x14ac:dyDescent="0.2">
      <c r="A5887">
        <v>5886</v>
      </c>
      <c r="B5887" t="s">
        <v>5887</v>
      </c>
      <c r="C5887" s="1">
        <v>0.59869601174305698</v>
      </c>
      <c r="D5887" s="1">
        <v>0.83518848649084299</v>
      </c>
      <c r="E5887" s="2">
        <v>0.71694224911694993</v>
      </c>
    </row>
    <row r="5888" spans="1:5" x14ac:dyDescent="0.2">
      <c r="A5888">
        <v>5887</v>
      </c>
      <c r="B5888" t="s">
        <v>5888</v>
      </c>
      <c r="C5888" s="1">
        <v>0.99616850195667295</v>
      </c>
      <c r="D5888" s="1">
        <v>1.1939473057860959</v>
      </c>
      <c r="E5888" s="2">
        <v>1.0950579038713844</v>
      </c>
    </row>
    <row r="5889" spans="1:5" x14ac:dyDescent="0.2">
      <c r="A5889">
        <v>5888</v>
      </c>
      <c r="B5889" t="s">
        <v>5889</v>
      </c>
      <c r="C5889" s="1">
        <v>0.65429345529388439</v>
      </c>
      <c r="D5889" s="1">
        <v>0.9138059888679978</v>
      </c>
      <c r="E5889" s="2">
        <v>0.78404972208094104</v>
      </c>
    </row>
    <row r="5890" spans="1:5" x14ac:dyDescent="0.2">
      <c r="A5890">
        <v>5889</v>
      </c>
      <c r="B5890" t="s">
        <v>5890</v>
      </c>
      <c r="C5890" s="1">
        <v>5.9995063598739101E-2</v>
      </c>
      <c r="D5890" s="1">
        <v>0.15520685332812237</v>
      </c>
      <c r="E5890" s="2">
        <v>0.10760095846343073</v>
      </c>
    </row>
    <row r="5891" spans="1:5" x14ac:dyDescent="0.2">
      <c r="A5891">
        <v>5890</v>
      </c>
      <c r="B5891" t="s">
        <v>5891</v>
      </c>
      <c r="C5891" s="1">
        <v>0.77283301610099375</v>
      </c>
      <c r="D5891" s="1">
        <v>0.90916677290208447</v>
      </c>
      <c r="E5891" s="2">
        <v>0.84099989450153911</v>
      </c>
    </row>
    <row r="5892" spans="1:5" x14ac:dyDescent="0.2">
      <c r="A5892">
        <v>5891</v>
      </c>
      <c r="B5892" t="s">
        <v>5892</v>
      </c>
      <c r="C5892" s="1">
        <v>0.64693874551017994</v>
      </c>
      <c r="D5892" s="1">
        <v>4.8698776296813295E-2</v>
      </c>
      <c r="E5892" s="2">
        <v>0.34781876090349662</v>
      </c>
    </row>
    <row r="5893" spans="1:5" x14ac:dyDescent="0.2">
      <c r="A5893">
        <v>5892</v>
      </c>
      <c r="B5893" t="s">
        <v>5893</v>
      </c>
      <c r="C5893" s="1">
        <v>0.79192594145907014</v>
      </c>
      <c r="D5893" s="1">
        <v>8.2522290015690905E-2</v>
      </c>
      <c r="E5893" s="2">
        <v>0.43722411573738051</v>
      </c>
    </row>
    <row r="5894" spans="1:5" x14ac:dyDescent="0.2">
      <c r="A5894">
        <v>5893</v>
      </c>
      <c r="B5894" t="s">
        <v>5894</v>
      </c>
      <c r="C5894" s="1">
        <v>0.74124268120568959</v>
      </c>
      <c r="D5894" s="1">
        <v>1.03912071570494</v>
      </c>
      <c r="E5894" s="2">
        <v>0.89018169845531481</v>
      </c>
    </row>
    <row r="5895" spans="1:5" x14ac:dyDescent="0.2">
      <c r="A5895">
        <v>5894</v>
      </c>
      <c r="B5895" t="s">
        <v>5895</v>
      </c>
      <c r="C5895" s="1">
        <v>1.0412244969640954</v>
      </c>
      <c r="D5895" s="1">
        <v>0.78217933436287912</v>
      </c>
      <c r="E5895" s="2">
        <v>0.91170191566348724</v>
      </c>
    </row>
    <row r="5896" spans="1:5" x14ac:dyDescent="0.2">
      <c r="A5896">
        <v>5895</v>
      </c>
      <c r="B5896" t="s">
        <v>5896</v>
      </c>
      <c r="C5896" s="1">
        <v>1</v>
      </c>
      <c r="D5896" s="1">
        <v>1</v>
      </c>
      <c r="E5896" s="2">
        <v>1</v>
      </c>
    </row>
    <row r="5897" spans="1:5" x14ac:dyDescent="0.2">
      <c r="A5897">
        <v>5896</v>
      </c>
      <c r="B5897" t="s">
        <v>5897</v>
      </c>
      <c r="C5897" s="1">
        <v>0.84748010034484789</v>
      </c>
      <c r="D5897" s="1">
        <v>0.37401125470885388</v>
      </c>
      <c r="E5897" s="2">
        <v>0.61074567752685094</v>
      </c>
    </row>
    <row r="5898" spans="1:5" x14ac:dyDescent="0.2">
      <c r="A5898">
        <v>5897</v>
      </c>
      <c r="B5898" t="s">
        <v>5898</v>
      </c>
      <c r="C5898" s="1">
        <v>0.90216525117614987</v>
      </c>
      <c r="D5898" s="1">
        <v>0.89791329045587642</v>
      </c>
      <c r="E5898" s="2">
        <v>0.9000392708160132</v>
      </c>
    </row>
    <row r="5899" spans="1:5" x14ac:dyDescent="0.2">
      <c r="A5899">
        <v>5898</v>
      </c>
      <c r="B5899" t="s">
        <v>5899</v>
      </c>
      <c r="C5899" s="1">
        <v>0.68331895520182628</v>
      </c>
      <c r="D5899" s="1">
        <v>0.87997512102663389</v>
      </c>
      <c r="E5899" s="2">
        <v>0.78164703811423009</v>
      </c>
    </row>
    <row r="5900" spans="1:5" x14ac:dyDescent="0.2">
      <c r="A5900">
        <v>5899</v>
      </c>
      <c r="B5900" t="s">
        <v>5900</v>
      </c>
      <c r="C5900" s="1">
        <v>1.2209700421429486</v>
      </c>
      <c r="D5900" s="1">
        <v>0.49651442190907974</v>
      </c>
      <c r="E5900" s="2">
        <v>0.85874223202601419</v>
      </c>
    </row>
    <row r="5901" spans="1:5" x14ac:dyDescent="0.2">
      <c r="A5901">
        <v>5900</v>
      </c>
      <c r="B5901" t="s">
        <v>5901</v>
      </c>
      <c r="C5901" s="1">
        <v>1.1496446837961916</v>
      </c>
      <c r="D5901" s="1">
        <v>1.3217505978526709</v>
      </c>
      <c r="E5901" s="2">
        <v>1.2356976408244313</v>
      </c>
    </row>
    <row r="5902" spans="1:5" x14ac:dyDescent="0.2">
      <c r="A5902">
        <v>5901</v>
      </c>
      <c r="B5902" t="s">
        <v>5902</v>
      </c>
      <c r="C5902" s="1">
        <v>0.48792537068146957</v>
      </c>
      <c r="D5902" s="1">
        <v>0.10910398920343749</v>
      </c>
      <c r="E5902" s="2">
        <v>0.29851467994245351</v>
      </c>
    </row>
    <row r="5903" spans="1:5" x14ac:dyDescent="0.2">
      <c r="A5903">
        <v>5902</v>
      </c>
      <c r="B5903" t="s">
        <v>5903</v>
      </c>
      <c r="C5903" s="1">
        <v>1</v>
      </c>
      <c r="D5903" s="1">
        <v>1</v>
      </c>
      <c r="E5903" s="2">
        <v>1</v>
      </c>
    </row>
    <row r="5904" spans="1:5" x14ac:dyDescent="0.2">
      <c r="A5904">
        <v>5903</v>
      </c>
      <c r="B5904" t="s">
        <v>5904</v>
      </c>
      <c r="C5904" s="1">
        <v>0.71006688094173698</v>
      </c>
      <c r="D5904" s="1">
        <v>0.60703917905988658</v>
      </c>
      <c r="E5904" s="2">
        <v>0.65855303000081178</v>
      </c>
    </row>
    <row r="5905" spans="1:5" x14ac:dyDescent="0.2">
      <c r="A5905">
        <v>5904</v>
      </c>
      <c r="B5905" t="s">
        <v>5905</v>
      </c>
      <c r="C5905" s="1">
        <v>0.62430024943582696</v>
      </c>
      <c r="D5905" s="1">
        <v>0.43963673878285509</v>
      </c>
      <c r="E5905" s="2">
        <v>0.53196849410934099</v>
      </c>
    </row>
    <row r="5906" spans="1:5" x14ac:dyDescent="0.2">
      <c r="A5906">
        <v>5905</v>
      </c>
      <c r="B5906" t="s">
        <v>5906</v>
      </c>
      <c r="C5906" s="1">
        <v>0.93692107760061005</v>
      </c>
      <c r="D5906" s="1">
        <v>1.0592231873830813</v>
      </c>
      <c r="E5906" s="2">
        <v>0.99807213249184568</v>
      </c>
    </row>
    <row r="5907" spans="1:5" x14ac:dyDescent="0.2">
      <c r="A5907">
        <v>5906</v>
      </c>
      <c r="B5907" t="s">
        <v>5907</v>
      </c>
      <c r="C5907" s="1">
        <v>0.88547035751695435</v>
      </c>
      <c r="D5907" s="1">
        <v>0.90158800380515003</v>
      </c>
      <c r="E5907" s="2">
        <v>0.89352918066105214</v>
      </c>
    </row>
    <row r="5908" spans="1:5" x14ac:dyDescent="0.2">
      <c r="A5908">
        <v>5907</v>
      </c>
      <c r="B5908" t="s">
        <v>5908</v>
      </c>
      <c r="C5908" s="1">
        <v>0.83950908764289811</v>
      </c>
      <c r="D5908" s="1">
        <v>1.0407266313326211</v>
      </c>
      <c r="E5908" s="2">
        <v>0.94011785948775961</v>
      </c>
    </row>
    <row r="5909" spans="1:5" x14ac:dyDescent="0.2">
      <c r="A5909">
        <v>5908</v>
      </c>
      <c r="B5909" t="s">
        <v>5909</v>
      </c>
      <c r="C5909" s="1">
        <v>0.96447351519624025</v>
      </c>
      <c r="D5909" s="1">
        <v>0.54093705768787848</v>
      </c>
      <c r="E5909" s="2">
        <v>0.75270528644205936</v>
      </c>
    </row>
    <row r="5910" spans="1:5" x14ac:dyDescent="0.2">
      <c r="A5910">
        <v>5909</v>
      </c>
      <c r="B5910" t="s">
        <v>5910</v>
      </c>
      <c r="C5910" s="1">
        <v>0.40976880131135118</v>
      </c>
      <c r="D5910" s="1">
        <v>0.59627775243176961</v>
      </c>
      <c r="E5910" s="2">
        <v>0.50302327687156034</v>
      </c>
    </row>
    <row r="5911" spans="1:5" x14ac:dyDescent="0.2">
      <c r="A5911">
        <v>5910</v>
      </c>
      <c r="B5911" t="s">
        <v>5911</v>
      </c>
      <c r="C5911" s="1" t="e">
        <v>#VALUE!</v>
      </c>
      <c r="D5911" s="1" t="e">
        <v>#VALUE!</v>
      </c>
      <c r="E5911" s="2" t="e">
        <v>#VALUE!</v>
      </c>
    </row>
    <row r="5912" spans="1:5" x14ac:dyDescent="0.2">
      <c r="A5912">
        <v>5911</v>
      </c>
      <c r="B5912" t="s">
        <v>5912</v>
      </c>
      <c r="C5912" s="1">
        <v>0.49941914901128054</v>
      </c>
      <c r="D5912" s="1">
        <v>0.36834702111999995</v>
      </c>
      <c r="E5912" s="2">
        <v>0.43388308506564022</v>
      </c>
    </row>
    <row r="5913" spans="1:5" x14ac:dyDescent="0.2">
      <c r="A5913">
        <v>5912</v>
      </c>
      <c r="B5913" t="s">
        <v>5913</v>
      </c>
      <c r="C5913" s="1">
        <v>1.6969841602694363E-2</v>
      </c>
      <c r="D5913" s="1">
        <v>7.5712732721246664E-2</v>
      </c>
      <c r="E5913" s="2">
        <v>4.6341287161970515E-2</v>
      </c>
    </row>
    <row r="5914" spans="1:5" x14ac:dyDescent="0.2">
      <c r="A5914">
        <v>5913</v>
      </c>
      <c r="B5914" t="s">
        <v>5914</v>
      </c>
      <c r="C5914" s="1" t="e">
        <v>#VALUE!</v>
      </c>
      <c r="D5914" s="1" t="e">
        <v>#VALUE!</v>
      </c>
      <c r="E5914" s="2" t="e">
        <v>#VALUE!</v>
      </c>
    </row>
    <row r="5915" spans="1:5" x14ac:dyDescent="0.2">
      <c r="A5915">
        <v>5914</v>
      </c>
      <c r="B5915" t="s">
        <v>5915</v>
      </c>
      <c r="C5915" s="1">
        <v>0.46906619258771798</v>
      </c>
      <c r="D5915" s="1">
        <v>0.95286591376129659</v>
      </c>
      <c r="E5915" s="2">
        <v>0.71096605317450723</v>
      </c>
    </row>
    <row r="5916" spans="1:5" x14ac:dyDescent="0.2">
      <c r="A5916">
        <v>5915</v>
      </c>
      <c r="B5916" t="s">
        <v>5916</v>
      </c>
      <c r="C5916" s="1">
        <v>0.63592607226803632</v>
      </c>
      <c r="D5916" s="1">
        <v>0.82073169406406066</v>
      </c>
      <c r="E5916" s="2">
        <v>0.72832888316604849</v>
      </c>
    </row>
    <row r="5917" spans="1:5" x14ac:dyDescent="0.2">
      <c r="A5917">
        <v>5916</v>
      </c>
      <c r="B5917" t="s">
        <v>5917</v>
      </c>
      <c r="C5917" s="1" t="e">
        <v>#VALUE!</v>
      </c>
      <c r="D5917" s="1" t="e">
        <v>#VALUE!</v>
      </c>
      <c r="E5917" s="2" t="e">
        <v>#VALUE!</v>
      </c>
    </row>
    <row r="5918" spans="1:5" x14ac:dyDescent="0.2">
      <c r="A5918">
        <v>5917</v>
      </c>
      <c r="B5918" t="s">
        <v>5918</v>
      </c>
      <c r="C5918" s="1">
        <v>0.9085611650031804</v>
      </c>
      <c r="D5918" s="1">
        <v>0.60766575000025713</v>
      </c>
      <c r="E5918" s="2">
        <v>0.75811345750171877</v>
      </c>
    </row>
    <row r="5919" spans="1:5" x14ac:dyDescent="0.2">
      <c r="A5919">
        <v>5918</v>
      </c>
      <c r="B5919" t="s">
        <v>5919</v>
      </c>
      <c r="C5919" s="1">
        <v>0.74595423705057762</v>
      </c>
      <c r="D5919" s="1">
        <v>0.61883504704242731</v>
      </c>
      <c r="E5919" s="2">
        <v>0.68239464204650246</v>
      </c>
    </row>
    <row r="5920" spans="1:5" x14ac:dyDescent="0.2">
      <c r="A5920">
        <v>5919</v>
      </c>
      <c r="B5920" t="s">
        <v>5920</v>
      </c>
      <c r="C5920" s="1">
        <v>0.73870547049246427</v>
      </c>
      <c r="D5920" s="1">
        <v>0.97828170223560706</v>
      </c>
      <c r="E5920" s="2">
        <v>0.85849358636403572</v>
      </c>
    </row>
    <row r="5921" spans="1:5" x14ac:dyDescent="0.2">
      <c r="A5921">
        <v>5920</v>
      </c>
      <c r="B5921" t="s">
        <v>5921</v>
      </c>
      <c r="C5921" s="1">
        <v>1.0538594123274891</v>
      </c>
      <c r="D5921" s="1">
        <v>1.0874488604439425</v>
      </c>
      <c r="E5921" s="2">
        <v>1.0706541363857158</v>
      </c>
    </row>
    <row r="5922" spans="1:5" x14ac:dyDescent="0.2">
      <c r="A5922">
        <v>5921</v>
      </c>
      <c r="B5922" t="s">
        <v>5922</v>
      </c>
      <c r="C5922" s="1">
        <v>0.97940941696962192</v>
      </c>
      <c r="D5922" s="1">
        <v>0.86206769544786721</v>
      </c>
      <c r="E5922" s="2">
        <v>0.92073855620874456</v>
      </c>
    </row>
    <row r="5923" spans="1:5" x14ac:dyDescent="0.2">
      <c r="A5923">
        <v>5922</v>
      </c>
      <c r="B5923" t="s">
        <v>5923</v>
      </c>
      <c r="C5923" s="1">
        <v>0.34954252309829786</v>
      </c>
      <c r="D5923" s="1">
        <v>0.39921895752139863</v>
      </c>
      <c r="E5923" s="2">
        <v>0.37438074030984825</v>
      </c>
    </row>
    <row r="5924" spans="1:5" x14ac:dyDescent="0.2">
      <c r="A5924">
        <v>5923</v>
      </c>
      <c r="B5924" t="s">
        <v>5924</v>
      </c>
      <c r="C5924" s="1">
        <v>1.1660083715387706</v>
      </c>
      <c r="D5924" s="1">
        <v>0.87755542461485336</v>
      </c>
      <c r="E5924" s="2">
        <v>1.0217818980768119</v>
      </c>
    </row>
    <row r="5925" spans="1:5" x14ac:dyDescent="0.2">
      <c r="A5925">
        <v>5924</v>
      </c>
      <c r="B5925" t="s">
        <v>5925</v>
      </c>
      <c r="C5925" s="1">
        <v>0.9561804742420924</v>
      </c>
      <c r="D5925" s="1">
        <v>0</v>
      </c>
      <c r="E5925" s="2">
        <v>0.4780902371210462</v>
      </c>
    </row>
    <row r="5926" spans="1:5" x14ac:dyDescent="0.2">
      <c r="A5926">
        <v>5925</v>
      </c>
      <c r="B5926" t="s">
        <v>5926</v>
      </c>
      <c r="C5926" s="1">
        <v>0.10003896956732861</v>
      </c>
      <c r="D5926" s="1">
        <v>2.1586837972420989E-2</v>
      </c>
      <c r="E5926" s="2">
        <v>6.0812903769874797E-2</v>
      </c>
    </row>
    <row r="5927" spans="1:5" x14ac:dyDescent="0.2">
      <c r="A5927">
        <v>5926</v>
      </c>
      <c r="B5927" t="s">
        <v>5927</v>
      </c>
      <c r="C5927" s="1">
        <v>0.21967966353618465</v>
      </c>
      <c r="D5927" s="1">
        <v>1.7454878802239792E-2</v>
      </c>
      <c r="E5927" s="2">
        <v>0.11856727116921222</v>
      </c>
    </row>
    <row r="5928" spans="1:5" x14ac:dyDescent="0.2">
      <c r="A5928">
        <v>5927</v>
      </c>
      <c r="B5928" t="s">
        <v>5928</v>
      </c>
      <c r="C5928" s="1">
        <v>1</v>
      </c>
      <c r="D5928" s="1">
        <v>1</v>
      </c>
      <c r="E5928" s="2">
        <v>1</v>
      </c>
    </row>
    <row r="5929" spans="1:5" x14ac:dyDescent="0.2">
      <c r="A5929">
        <v>5928</v>
      </c>
      <c r="B5929" t="s">
        <v>5929</v>
      </c>
      <c r="C5929" s="1">
        <v>0.58811493494203848</v>
      </c>
      <c r="D5929" s="1">
        <v>0.36829285384131144</v>
      </c>
      <c r="E5929" s="2">
        <v>0.47820389439167499</v>
      </c>
    </row>
    <row r="5930" spans="1:5" x14ac:dyDescent="0.2">
      <c r="A5930">
        <v>5929</v>
      </c>
      <c r="B5930" t="s">
        <v>5930</v>
      </c>
      <c r="C5930" s="1">
        <v>0.69367489574796981</v>
      </c>
      <c r="D5930" s="1">
        <v>0.92231418446539204</v>
      </c>
      <c r="E5930" s="2">
        <v>0.80799454010668093</v>
      </c>
    </row>
    <row r="5931" spans="1:5" x14ac:dyDescent="0.2">
      <c r="A5931">
        <v>5930</v>
      </c>
      <c r="B5931" t="s">
        <v>5931</v>
      </c>
      <c r="C5931" s="1">
        <v>1.2686513255727918E-3</v>
      </c>
      <c r="D5931" s="1">
        <v>0.30342961751649811</v>
      </c>
      <c r="E5931" s="2">
        <v>0.15234913442103545</v>
      </c>
    </row>
    <row r="5932" spans="1:5" x14ac:dyDescent="0.2">
      <c r="A5932">
        <v>5931</v>
      </c>
      <c r="B5932" t="s">
        <v>5932</v>
      </c>
      <c r="C5932" s="1">
        <v>0</v>
      </c>
      <c r="D5932" s="1">
        <v>0.12100042994977951</v>
      </c>
      <c r="E5932" s="2">
        <v>6.0500214974889756E-2</v>
      </c>
    </row>
    <row r="5933" spans="1:5" x14ac:dyDescent="0.2">
      <c r="A5933">
        <v>5932</v>
      </c>
      <c r="B5933" t="s">
        <v>5933</v>
      </c>
      <c r="C5933" s="1">
        <v>0.52608896397133598</v>
      </c>
      <c r="D5933" s="1">
        <v>0.45232779751341728</v>
      </c>
      <c r="E5933" s="2">
        <v>0.4892083807423766</v>
      </c>
    </row>
    <row r="5934" spans="1:5" x14ac:dyDescent="0.2">
      <c r="A5934">
        <v>5933</v>
      </c>
      <c r="B5934" t="s">
        <v>5934</v>
      </c>
      <c r="C5934" s="1">
        <v>0.19878842387101345</v>
      </c>
      <c r="D5934" s="1">
        <v>0.40228488091965348</v>
      </c>
      <c r="E5934" s="2">
        <v>0.30053665239533345</v>
      </c>
    </row>
    <row r="5935" spans="1:5" x14ac:dyDescent="0.2">
      <c r="A5935">
        <v>5934</v>
      </c>
      <c r="B5935" t="s">
        <v>5935</v>
      </c>
      <c r="C5935" s="1">
        <v>5.6268417616581475E-2</v>
      </c>
      <c r="D5935" s="1">
        <v>2.2297376526372148E-2</v>
      </c>
      <c r="E5935" s="2">
        <v>3.9282897071476808E-2</v>
      </c>
    </row>
    <row r="5936" spans="1:5" x14ac:dyDescent="0.2">
      <c r="A5936">
        <v>5935</v>
      </c>
      <c r="B5936" t="s">
        <v>5936</v>
      </c>
      <c r="C5936" s="1">
        <v>0.65512086541500447</v>
      </c>
      <c r="D5936" s="1">
        <v>0.20380696595738437</v>
      </c>
      <c r="E5936" s="2">
        <v>0.42946391568619441</v>
      </c>
    </row>
    <row r="5937" spans="1:5" x14ac:dyDescent="0.2">
      <c r="A5937">
        <v>5936</v>
      </c>
      <c r="B5937" t="s">
        <v>5937</v>
      </c>
      <c r="C5937" s="1">
        <v>0.80314031664290753</v>
      </c>
      <c r="D5937" s="1">
        <v>0.59325626828616962</v>
      </c>
      <c r="E5937" s="2">
        <v>0.69819829246453857</v>
      </c>
    </row>
    <row r="5938" spans="1:5" x14ac:dyDescent="0.2">
      <c r="A5938">
        <v>5937</v>
      </c>
      <c r="B5938" t="s">
        <v>5938</v>
      </c>
      <c r="C5938" s="1">
        <v>5.6268417616581475E-2</v>
      </c>
      <c r="D5938" s="1">
        <v>0.29014847545624139</v>
      </c>
      <c r="E5938" s="2">
        <v>0.17320844653641143</v>
      </c>
    </row>
    <row r="5939" spans="1:5" x14ac:dyDescent="0.2">
      <c r="A5939">
        <v>5938</v>
      </c>
      <c r="B5939" t="s">
        <v>5939</v>
      </c>
      <c r="C5939" s="1">
        <v>1.8813522498551061E-2</v>
      </c>
      <c r="D5939" s="1">
        <v>0.20531975993150103</v>
      </c>
      <c r="E5939" s="2">
        <v>0.11206664121502605</v>
      </c>
    </row>
    <row r="5940" spans="1:5" x14ac:dyDescent="0.2">
      <c r="A5940">
        <v>5939</v>
      </c>
      <c r="B5940" t="s">
        <v>5940</v>
      </c>
      <c r="C5940" s="1">
        <v>0.45024435544578389</v>
      </c>
      <c r="D5940" s="1">
        <v>0.1266214336847577</v>
      </c>
      <c r="E5940" s="2">
        <v>0.28843289456527077</v>
      </c>
    </row>
    <row r="5941" spans="1:5" x14ac:dyDescent="0.2">
      <c r="A5941">
        <v>5940</v>
      </c>
      <c r="B5941" t="s">
        <v>5941</v>
      </c>
      <c r="C5941" s="1">
        <v>0.75456407983652796</v>
      </c>
      <c r="D5941" s="1">
        <v>0.66241931271248189</v>
      </c>
      <c r="E5941" s="2">
        <v>0.70849169627450492</v>
      </c>
    </row>
    <row r="5942" spans="1:5" x14ac:dyDescent="0.2">
      <c r="A5942">
        <v>5941</v>
      </c>
      <c r="B5942" t="s">
        <v>5942</v>
      </c>
      <c r="C5942" s="1">
        <v>0.65236639593128565</v>
      </c>
      <c r="D5942" s="1">
        <v>0.76283924707588979</v>
      </c>
      <c r="E5942" s="2">
        <v>0.70760282150358766</v>
      </c>
    </row>
    <row r="5943" spans="1:5" x14ac:dyDescent="0.2">
      <c r="A5943">
        <v>5942</v>
      </c>
      <c r="B5943" t="s">
        <v>5943</v>
      </c>
      <c r="C5943" s="1">
        <v>0.77105547992537182</v>
      </c>
      <c r="D5943" s="1">
        <v>0.95714502929639955</v>
      </c>
      <c r="E5943" s="2">
        <v>0.86410025461088569</v>
      </c>
    </row>
    <row r="5944" spans="1:5" x14ac:dyDescent="0.2">
      <c r="A5944">
        <v>5943</v>
      </c>
      <c r="B5944" t="s">
        <v>5944</v>
      </c>
      <c r="C5944" s="1">
        <v>0.11052585431209845</v>
      </c>
      <c r="D5944" s="1">
        <v>7.6306577445806895E-3</v>
      </c>
      <c r="E5944" s="2">
        <v>5.9078256028339569E-2</v>
      </c>
    </row>
    <row r="5945" spans="1:5" x14ac:dyDescent="0.2">
      <c r="A5945">
        <v>5944</v>
      </c>
      <c r="B5945" t="s">
        <v>5945</v>
      </c>
      <c r="C5945" s="1">
        <v>3.5811430513048942E-2</v>
      </c>
      <c r="D5945" s="1">
        <v>3.1502190938541161E-2</v>
      </c>
      <c r="E5945" s="2">
        <v>3.3656810725795051E-2</v>
      </c>
    </row>
    <row r="5946" spans="1:5" x14ac:dyDescent="0.2">
      <c r="A5946">
        <v>5945</v>
      </c>
      <c r="B5946" t="s">
        <v>5946</v>
      </c>
      <c r="C5946" s="1">
        <v>0.49584781701022596</v>
      </c>
      <c r="D5946" s="1">
        <v>0.71998410575746918</v>
      </c>
      <c r="E5946" s="2">
        <v>0.60791596138384763</v>
      </c>
    </row>
    <row r="5947" spans="1:5" x14ac:dyDescent="0.2">
      <c r="A5947">
        <v>5946</v>
      </c>
      <c r="B5947" t="s">
        <v>5947</v>
      </c>
      <c r="C5947" s="1">
        <v>0.51539874317981837</v>
      </c>
      <c r="D5947" s="1">
        <v>0.48591537376253535</v>
      </c>
      <c r="E5947" s="2">
        <v>0.50065705847117692</v>
      </c>
    </row>
    <row r="5948" spans="1:5" x14ac:dyDescent="0.2">
      <c r="A5948">
        <v>5947</v>
      </c>
      <c r="B5948" t="s">
        <v>5948</v>
      </c>
      <c r="C5948" s="1">
        <v>1</v>
      </c>
      <c r="D5948" s="1">
        <v>1</v>
      </c>
      <c r="E5948" s="2">
        <v>1</v>
      </c>
    </row>
    <row r="5949" spans="1:5" x14ac:dyDescent="0.2">
      <c r="A5949">
        <v>5948</v>
      </c>
      <c r="B5949" t="s">
        <v>5949</v>
      </c>
      <c r="C5949" s="1">
        <v>0.50620968906457442</v>
      </c>
      <c r="D5949" s="1">
        <v>0.2080777865574466</v>
      </c>
      <c r="E5949" s="2">
        <v>0.3571437378110105</v>
      </c>
    </row>
    <row r="5950" spans="1:5" x14ac:dyDescent="0.2">
      <c r="A5950">
        <v>5949</v>
      </c>
      <c r="B5950" t="s">
        <v>5950</v>
      </c>
      <c r="C5950" s="1">
        <v>0.33002316482434535</v>
      </c>
      <c r="D5950" s="1">
        <v>0.13817482424907704</v>
      </c>
      <c r="E5950" s="2">
        <v>0.23409899453671118</v>
      </c>
    </row>
    <row r="5951" spans="1:5" x14ac:dyDescent="0.2">
      <c r="A5951">
        <v>5950</v>
      </c>
      <c r="B5951" t="s">
        <v>5951</v>
      </c>
      <c r="C5951" s="1">
        <v>0.75493460302246818</v>
      </c>
      <c r="D5951" s="1">
        <v>0.61080156129613239</v>
      </c>
      <c r="E5951" s="2">
        <v>0.68286808215930028</v>
      </c>
    </row>
    <row r="5952" spans="1:5" x14ac:dyDescent="0.2">
      <c r="A5952">
        <v>5951</v>
      </c>
      <c r="B5952" t="s">
        <v>5952</v>
      </c>
      <c r="C5952" s="1">
        <v>0.36108673291700299</v>
      </c>
      <c r="D5952" s="1">
        <v>1.0616213599869723E-2</v>
      </c>
      <c r="E5952" s="2">
        <v>0.18585147325843637</v>
      </c>
    </row>
    <row r="5953" spans="1:5" x14ac:dyDescent="0.2">
      <c r="A5953">
        <v>5952</v>
      </c>
      <c r="B5953" t="s">
        <v>5953</v>
      </c>
      <c r="C5953" s="1">
        <v>0.2548881765847596</v>
      </c>
      <c r="D5953" s="1">
        <v>0.56287738355893058</v>
      </c>
      <c r="E5953" s="2">
        <v>0.40888278007184509</v>
      </c>
    </row>
    <row r="5954" spans="1:5" x14ac:dyDescent="0.2">
      <c r="A5954">
        <v>5953</v>
      </c>
      <c r="B5954" t="s">
        <v>5954</v>
      </c>
      <c r="C5954" s="1">
        <v>0.82926572829147227</v>
      </c>
      <c r="D5954" s="1">
        <v>0.89479114864193565</v>
      </c>
      <c r="E5954" s="2">
        <v>0.86202843846670396</v>
      </c>
    </row>
    <row r="5955" spans="1:5" x14ac:dyDescent="0.2">
      <c r="A5955">
        <v>5954</v>
      </c>
      <c r="B5955" t="s">
        <v>5955</v>
      </c>
      <c r="C5955" s="1">
        <v>0.10900370203398226</v>
      </c>
      <c r="D5955" s="1">
        <v>0.23035977123808224</v>
      </c>
      <c r="E5955" s="2">
        <v>0.16968173663603225</v>
      </c>
    </row>
    <row r="5956" spans="1:5" x14ac:dyDescent="0.2">
      <c r="A5956">
        <v>5955</v>
      </c>
      <c r="B5956" t="s">
        <v>5956</v>
      </c>
      <c r="C5956" s="1">
        <v>0.30856874176835003</v>
      </c>
      <c r="D5956" s="1">
        <v>0.75571668853636498</v>
      </c>
      <c r="E5956" s="2">
        <v>0.53214271515235745</v>
      </c>
    </row>
    <row r="5957" spans="1:5" x14ac:dyDescent="0.2">
      <c r="A5957">
        <v>5956</v>
      </c>
      <c r="B5957" t="s">
        <v>5957</v>
      </c>
      <c r="C5957" s="1">
        <v>0.59853519653295095</v>
      </c>
      <c r="D5957" s="1">
        <v>0.31094483549345198</v>
      </c>
      <c r="E5957" s="2">
        <v>0.45474001601320146</v>
      </c>
    </row>
    <row r="5958" spans="1:5" x14ac:dyDescent="0.2">
      <c r="A5958">
        <v>5957</v>
      </c>
      <c r="B5958" t="s">
        <v>5958</v>
      </c>
      <c r="C5958" s="1">
        <v>1.0723847936894215</v>
      </c>
      <c r="D5958" s="1">
        <v>0.76882147058540973</v>
      </c>
      <c r="E5958" s="2">
        <v>0.92060313213741563</v>
      </c>
    </row>
    <row r="5959" spans="1:5" x14ac:dyDescent="0.2">
      <c r="A5959">
        <v>5958</v>
      </c>
      <c r="B5959" t="s">
        <v>5959</v>
      </c>
      <c r="C5959" s="1">
        <v>0.39212233504861305</v>
      </c>
      <c r="D5959" s="1">
        <v>0.42761497116494734</v>
      </c>
      <c r="E5959" s="2">
        <v>0.40986865310678022</v>
      </c>
    </row>
    <row r="5960" spans="1:5" x14ac:dyDescent="0.2">
      <c r="A5960">
        <v>5959</v>
      </c>
      <c r="B5960" t="s">
        <v>5960</v>
      </c>
      <c r="C5960" s="1">
        <v>0.6077655564389981</v>
      </c>
      <c r="D5960" s="1">
        <v>0.81940401193397383</v>
      </c>
      <c r="E5960" s="2">
        <v>0.71358478418648597</v>
      </c>
    </row>
    <row r="5961" spans="1:5" x14ac:dyDescent="0.2">
      <c r="A5961">
        <v>5960</v>
      </c>
      <c r="B5961" t="s">
        <v>5961</v>
      </c>
      <c r="C5961" s="1">
        <v>0.46892562060604381</v>
      </c>
      <c r="D5961" s="1">
        <v>0.43258259772903346</v>
      </c>
      <c r="E5961" s="2">
        <v>0.45075410916753866</v>
      </c>
    </row>
    <row r="5962" spans="1:5" x14ac:dyDescent="0.2">
      <c r="A5962">
        <v>5961</v>
      </c>
      <c r="B5962" t="s">
        <v>5962</v>
      </c>
      <c r="C5962" s="1">
        <v>0.57272482677312153</v>
      </c>
      <c r="D5962" s="1">
        <v>0.7424474257767939</v>
      </c>
      <c r="E5962" s="2">
        <v>0.65758612627495772</v>
      </c>
    </row>
    <row r="5963" spans="1:5" x14ac:dyDescent="0.2">
      <c r="A5963">
        <v>5962</v>
      </c>
      <c r="B5963" t="s">
        <v>5963</v>
      </c>
      <c r="C5963" s="1">
        <v>0.35735753527813824</v>
      </c>
      <c r="D5963" s="1">
        <v>1.6692507954945094E-2</v>
      </c>
      <c r="E5963" s="2">
        <v>0.18702502161654166</v>
      </c>
    </row>
    <row r="5964" spans="1:5" x14ac:dyDescent="0.2">
      <c r="A5964">
        <v>5963</v>
      </c>
      <c r="B5964" t="s">
        <v>5964</v>
      </c>
      <c r="C5964" s="1">
        <v>0</v>
      </c>
      <c r="D5964" s="1">
        <v>6.1040064845973241E-2</v>
      </c>
      <c r="E5964" s="2">
        <v>3.052003242298662E-2</v>
      </c>
    </row>
    <row r="5965" spans="1:5" x14ac:dyDescent="0.2">
      <c r="A5965">
        <v>5964</v>
      </c>
      <c r="B5965" t="s">
        <v>5965</v>
      </c>
      <c r="C5965" s="1">
        <v>0.37697067959877251</v>
      </c>
      <c r="D5965" s="1">
        <v>2.8086330155627699E-3</v>
      </c>
      <c r="E5965" s="2">
        <v>0.18988965630716764</v>
      </c>
    </row>
    <row r="5966" spans="1:5" x14ac:dyDescent="0.2">
      <c r="A5966">
        <v>5965</v>
      </c>
      <c r="B5966" t="s">
        <v>5966</v>
      </c>
      <c r="C5966" s="1">
        <v>1</v>
      </c>
      <c r="D5966" s="1">
        <v>1</v>
      </c>
      <c r="E5966" s="2">
        <v>1</v>
      </c>
    </row>
    <row r="5967" spans="1:5" x14ac:dyDescent="0.2">
      <c r="A5967">
        <v>5966</v>
      </c>
      <c r="B5967" t="s">
        <v>5967</v>
      </c>
      <c r="C5967" s="1">
        <v>0.86905971528975079</v>
      </c>
      <c r="D5967" s="1">
        <v>0.78122093651223579</v>
      </c>
      <c r="E5967" s="2">
        <v>0.82514032590099329</v>
      </c>
    </row>
    <row r="5968" spans="1:5" x14ac:dyDescent="0.2">
      <c r="A5968">
        <v>5967</v>
      </c>
      <c r="B5968" t="s">
        <v>5968</v>
      </c>
      <c r="C5968" s="1" t="e">
        <v>#VALUE!</v>
      </c>
      <c r="D5968" s="1" t="e">
        <v>#VALUE!</v>
      </c>
      <c r="E5968" s="2" t="e">
        <v>#VALUE!</v>
      </c>
    </row>
    <row r="5969" spans="1:5" x14ac:dyDescent="0.2">
      <c r="A5969">
        <v>5968</v>
      </c>
      <c r="B5969" t="s">
        <v>5969</v>
      </c>
      <c r="C5969" s="1">
        <v>0.62448932597847628</v>
      </c>
      <c r="D5969" s="1">
        <v>0.55579806122277908</v>
      </c>
      <c r="E5969" s="2">
        <v>0.59014369360062768</v>
      </c>
    </row>
    <row r="5970" spans="1:5" x14ac:dyDescent="0.2">
      <c r="A5970">
        <v>5969</v>
      </c>
      <c r="B5970" t="s">
        <v>5970</v>
      </c>
      <c r="C5970" s="1">
        <v>0.86565150874546415</v>
      </c>
      <c r="D5970" s="1">
        <v>0.61847412508894628</v>
      </c>
      <c r="E5970" s="2">
        <v>0.74206281691720521</v>
      </c>
    </row>
    <row r="5971" spans="1:5" x14ac:dyDescent="0.2">
      <c r="A5971">
        <v>5970</v>
      </c>
      <c r="B5971" t="s">
        <v>5971</v>
      </c>
      <c r="C5971" s="1">
        <v>0.90805584291586672</v>
      </c>
      <c r="D5971" s="1">
        <v>0.65857721684604642</v>
      </c>
      <c r="E5971" s="2">
        <v>0.78331652988095657</v>
      </c>
    </row>
    <row r="5972" spans="1:5" x14ac:dyDescent="0.2">
      <c r="A5972">
        <v>5971</v>
      </c>
      <c r="B5972" t="s">
        <v>5972</v>
      </c>
      <c r="C5972" s="1">
        <v>0.49679908761808084</v>
      </c>
      <c r="D5972" s="1">
        <v>0.90649738082420728</v>
      </c>
      <c r="E5972" s="2">
        <v>0.70164823422114408</v>
      </c>
    </row>
    <row r="5973" spans="1:5" x14ac:dyDescent="0.2">
      <c r="A5973">
        <v>5972</v>
      </c>
      <c r="B5973" t="s">
        <v>5973</v>
      </c>
      <c r="C5973" s="1">
        <v>0.36432019760609397</v>
      </c>
      <c r="D5973" s="1">
        <v>0.20240630600342222</v>
      </c>
      <c r="E5973" s="2">
        <v>0.28336325180475808</v>
      </c>
    </row>
    <row r="5974" spans="1:5" x14ac:dyDescent="0.2">
      <c r="A5974">
        <v>5973</v>
      </c>
      <c r="B5974" t="s">
        <v>5974</v>
      </c>
      <c r="C5974" s="1">
        <v>0.50852774419680746</v>
      </c>
      <c r="D5974" s="1">
        <v>0.6492800649851862</v>
      </c>
      <c r="E5974" s="2">
        <v>0.57890390459099683</v>
      </c>
    </row>
    <row r="5975" spans="1:5" x14ac:dyDescent="0.2">
      <c r="A5975">
        <v>5974</v>
      </c>
      <c r="B5975" t="s">
        <v>5975</v>
      </c>
      <c r="C5975" s="1">
        <v>0.93422944349801562</v>
      </c>
      <c r="D5975" s="1">
        <v>0.77643059582087015</v>
      </c>
      <c r="E5975" s="2">
        <v>0.85533001965944289</v>
      </c>
    </row>
    <row r="5976" spans="1:5" x14ac:dyDescent="0.2">
      <c r="A5976">
        <v>5975</v>
      </c>
      <c r="B5976" t="s">
        <v>5976</v>
      </c>
      <c r="C5976" s="1">
        <v>0.4807587051778478</v>
      </c>
      <c r="D5976" s="1">
        <v>0.78968028798587064</v>
      </c>
      <c r="E5976" s="2">
        <v>0.63521949658185917</v>
      </c>
    </row>
    <row r="5977" spans="1:5" x14ac:dyDescent="0.2">
      <c r="A5977">
        <v>5976</v>
      </c>
      <c r="B5977" t="s">
        <v>5977</v>
      </c>
      <c r="C5977" s="1">
        <v>0.63046204284033336</v>
      </c>
      <c r="D5977" s="1">
        <v>0.47963352404576415</v>
      </c>
      <c r="E5977" s="2">
        <v>0.55504778344304873</v>
      </c>
    </row>
    <row r="5978" spans="1:5" x14ac:dyDescent="0.2">
      <c r="A5978">
        <v>5977</v>
      </c>
      <c r="B5978" t="s">
        <v>5978</v>
      </c>
      <c r="C5978" s="1">
        <v>0.79682430678804961</v>
      </c>
      <c r="D5978" s="1">
        <v>0.97478773401145657</v>
      </c>
      <c r="E5978" s="2">
        <v>0.88580602039975309</v>
      </c>
    </row>
    <row r="5979" spans="1:5" x14ac:dyDescent="0.2">
      <c r="A5979">
        <v>5978</v>
      </c>
      <c r="B5979" t="s">
        <v>5979</v>
      </c>
      <c r="C5979" s="1">
        <v>0.96983301260929045</v>
      </c>
      <c r="D5979" s="1">
        <v>0.98168026264729868</v>
      </c>
      <c r="E5979" s="2">
        <v>0.97575663762829457</v>
      </c>
    </row>
    <row r="5980" spans="1:5" x14ac:dyDescent="0.2">
      <c r="A5980">
        <v>5979</v>
      </c>
      <c r="B5980" t="s">
        <v>5980</v>
      </c>
      <c r="C5980" s="1">
        <v>0.38177872377551347</v>
      </c>
      <c r="D5980" s="1">
        <v>0.7181188063964874</v>
      </c>
      <c r="E5980" s="2">
        <v>0.54994876508600044</v>
      </c>
    </row>
    <row r="5981" spans="1:5" x14ac:dyDescent="0.2">
      <c r="A5981">
        <v>5980</v>
      </c>
      <c r="B5981" t="s">
        <v>5981</v>
      </c>
      <c r="C5981" s="1">
        <v>0.92468463080378482</v>
      </c>
      <c r="D5981" s="1">
        <v>0.81371727040612729</v>
      </c>
      <c r="E5981" s="2">
        <v>0.86920095060495606</v>
      </c>
    </row>
    <row r="5982" spans="1:5" x14ac:dyDescent="0.2">
      <c r="A5982">
        <v>5981</v>
      </c>
      <c r="B5982" t="s">
        <v>5982</v>
      </c>
      <c r="C5982" s="1">
        <v>0.83923605890284536</v>
      </c>
      <c r="D5982" s="1">
        <v>0.93978049422905641</v>
      </c>
      <c r="E5982" s="2">
        <v>0.88950827656595088</v>
      </c>
    </row>
    <row r="5983" spans="1:5" x14ac:dyDescent="0.2">
      <c r="A5983">
        <v>5982</v>
      </c>
      <c r="B5983" t="s">
        <v>5983</v>
      </c>
      <c r="C5983" s="1" t="e">
        <v>#VALUE!</v>
      </c>
      <c r="D5983" s="1" t="e">
        <v>#VALUE!</v>
      </c>
      <c r="E5983" s="2" t="e">
        <v>#VALUE!</v>
      </c>
    </row>
    <row r="5984" spans="1:5" x14ac:dyDescent="0.2">
      <c r="A5984">
        <v>5983</v>
      </c>
      <c r="B5984" t="s">
        <v>5984</v>
      </c>
      <c r="C5984" s="1">
        <v>0.78992409947589737</v>
      </c>
      <c r="D5984" s="1">
        <v>1.0008743924961014</v>
      </c>
      <c r="E5984" s="2">
        <v>0.8953992459859994</v>
      </c>
    </row>
    <row r="5985" spans="1:5" x14ac:dyDescent="0.2">
      <c r="A5985">
        <v>5984</v>
      </c>
      <c r="B5985" t="s">
        <v>5985</v>
      </c>
      <c r="C5985" s="1">
        <v>0.65226684798417378</v>
      </c>
      <c r="D5985" s="1">
        <v>0.61128687515077529</v>
      </c>
      <c r="E5985" s="2">
        <v>0.63177686156747459</v>
      </c>
    </row>
    <row r="5986" spans="1:5" x14ac:dyDescent="0.2">
      <c r="A5986">
        <v>5985</v>
      </c>
      <c r="B5986" t="s">
        <v>5986</v>
      </c>
      <c r="C5986" s="1">
        <v>0.13637747000645351</v>
      </c>
      <c r="D5986" s="1">
        <v>0.10261179571283917</v>
      </c>
      <c r="E5986" s="2">
        <v>0.11949463285964634</v>
      </c>
    </row>
    <row r="5987" spans="1:5" x14ac:dyDescent="0.2">
      <c r="A5987">
        <v>5986</v>
      </c>
      <c r="B5987" t="s">
        <v>5987</v>
      </c>
      <c r="C5987" s="1">
        <v>0.39739118494200915</v>
      </c>
      <c r="D5987" s="1">
        <v>0.3181531760756145</v>
      </c>
      <c r="E5987" s="2">
        <v>0.35777218050881182</v>
      </c>
    </row>
    <row r="5988" spans="1:5" x14ac:dyDescent="0.2">
      <c r="A5988">
        <v>5987</v>
      </c>
      <c r="B5988" t="s">
        <v>5988</v>
      </c>
      <c r="C5988" s="1">
        <v>0.25363415516565135</v>
      </c>
      <c r="D5988" s="1">
        <v>0.28272512495149915</v>
      </c>
      <c r="E5988" s="2">
        <v>0.26817964005857525</v>
      </c>
    </row>
    <row r="5989" spans="1:5" x14ac:dyDescent="0.2">
      <c r="A5989">
        <v>5988</v>
      </c>
      <c r="B5989" t="s">
        <v>5989</v>
      </c>
      <c r="C5989" s="1">
        <v>0.25333062887674707</v>
      </c>
      <c r="D5989" s="1">
        <v>0.26683283086497417</v>
      </c>
      <c r="E5989" s="2">
        <v>0.26008172987086065</v>
      </c>
    </row>
    <row r="5990" spans="1:5" x14ac:dyDescent="0.2">
      <c r="A5990">
        <v>5989</v>
      </c>
      <c r="B5990" t="s">
        <v>5990</v>
      </c>
      <c r="C5990" s="1">
        <v>0.46780823113347664</v>
      </c>
      <c r="D5990" s="1">
        <v>0.56658686419356219</v>
      </c>
      <c r="E5990" s="2">
        <v>0.51719754766351944</v>
      </c>
    </row>
    <row r="5991" spans="1:5" x14ac:dyDescent="0.2">
      <c r="A5991">
        <v>5990</v>
      </c>
      <c r="B5991" t="s">
        <v>5991</v>
      </c>
      <c r="C5991" s="1">
        <v>0.23555157650417802</v>
      </c>
      <c r="D5991" s="1">
        <v>0.20859484566541953</v>
      </c>
      <c r="E5991" s="2">
        <v>0.22207321108479877</v>
      </c>
    </row>
    <row r="5992" spans="1:5" x14ac:dyDescent="0.2">
      <c r="A5992">
        <v>5991</v>
      </c>
      <c r="B5992" t="s">
        <v>5992</v>
      </c>
      <c r="C5992" s="1">
        <v>0.38921845841446845</v>
      </c>
      <c r="D5992" s="1">
        <v>0.38059980323544257</v>
      </c>
      <c r="E5992" s="2">
        <v>0.38490913082495548</v>
      </c>
    </row>
    <row r="5993" spans="1:5" x14ac:dyDescent="0.2">
      <c r="A5993">
        <v>5992</v>
      </c>
      <c r="B5993" t="s">
        <v>5993</v>
      </c>
      <c r="C5993" s="1">
        <v>0.50163576588213898</v>
      </c>
      <c r="D5993" s="1">
        <v>0.52186252658640564</v>
      </c>
      <c r="E5993" s="2">
        <v>0.51174914623427226</v>
      </c>
    </row>
    <row r="5994" spans="1:5" x14ac:dyDescent="0.2">
      <c r="A5994">
        <v>5993</v>
      </c>
      <c r="B5994" t="s">
        <v>5994</v>
      </c>
      <c r="C5994" s="1">
        <v>0.21827715451169316</v>
      </c>
      <c r="D5994" s="1">
        <v>0.15232706244468142</v>
      </c>
      <c r="E5994" s="2">
        <v>0.18530210847818729</v>
      </c>
    </row>
    <row r="5995" spans="1:5" x14ac:dyDescent="0.2">
      <c r="A5995">
        <v>5994</v>
      </c>
      <c r="B5995" t="s">
        <v>5995</v>
      </c>
      <c r="C5995" s="1">
        <v>0.22960030555297331</v>
      </c>
      <c r="D5995" s="1">
        <v>0.22378161636710003</v>
      </c>
      <c r="E5995" s="2">
        <v>0.22669096096003666</v>
      </c>
    </row>
    <row r="5996" spans="1:5" x14ac:dyDescent="0.2">
      <c r="A5996">
        <v>5995</v>
      </c>
      <c r="B5996" t="s">
        <v>5996</v>
      </c>
      <c r="C5996" s="1">
        <v>0.55148857222607672</v>
      </c>
      <c r="D5996" s="1">
        <v>0.51259958068231848</v>
      </c>
      <c r="E5996" s="2">
        <v>0.5320440764541976</v>
      </c>
    </row>
    <row r="5997" spans="1:5" x14ac:dyDescent="0.2">
      <c r="A5997">
        <v>5996</v>
      </c>
      <c r="B5997" t="s">
        <v>5997</v>
      </c>
      <c r="C5997" s="1">
        <v>0.3827509379661419</v>
      </c>
      <c r="D5997" s="1">
        <v>0.30480764822634904</v>
      </c>
      <c r="E5997" s="2">
        <v>0.34377929309624544</v>
      </c>
    </row>
    <row r="5998" spans="1:5" x14ac:dyDescent="0.2">
      <c r="A5998">
        <v>5997</v>
      </c>
      <c r="B5998" t="s">
        <v>5998</v>
      </c>
      <c r="C5998" s="1">
        <v>0.59383774145050439</v>
      </c>
      <c r="D5998" s="1">
        <v>0.44753700800008539</v>
      </c>
      <c r="E5998" s="2">
        <v>0.52068737472529492</v>
      </c>
    </row>
    <row r="5999" spans="1:5" x14ac:dyDescent="0.2">
      <c r="A5999">
        <v>5998</v>
      </c>
      <c r="B5999" t="s">
        <v>5999</v>
      </c>
      <c r="C5999" s="1">
        <v>0.79378696039970731</v>
      </c>
      <c r="D5999" s="1">
        <v>0.74945996512069446</v>
      </c>
      <c r="E5999" s="2">
        <v>0.77162346276020088</v>
      </c>
    </row>
    <row r="6000" spans="1:5" x14ac:dyDescent="0.2">
      <c r="A6000">
        <v>5999</v>
      </c>
      <c r="B6000" t="s">
        <v>6000</v>
      </c>
      <c r="C6000" s="1">
        <v>0.1864012518115114</v>
      </c>
      <c r="D6000" s="1">
        <v>7.7018262995233221E-3</v>
      </c>
      <c r="E6000" s="2">
        <v>9.7051539055517361E-2</v>
      </c>
    </row>
    <row r="6001" spans="1:5" x14ac:dyDescent="0.2">
      <c r="A6001">
        <v>6000</v>
      </c>
      <c r="B6001" t="s">
        <v>6001</v>
      </c>
      <c r="C6001" s="1">
        <v>0.15254798539335224</v>
      </c>
      <c r="D6001" s="1">
        <v>0.10028150612326862</v>
      </c>
      <c r="E6001" s="2">
        <v>0.12641474575831044</v>
      </c>
    </row>
    <row r="6002" spans="1:5" x14ac:dyDescent="0.2">
      <c r="A6002">
        <v>6001</v>
      </c>
      <c r="B6002" t="s">
        <v>6002</v>
      </c>
      <c r="C6002" s="1">
        <v>0.97834576967078735</v>
      </c>
      <c r="D6002" s="1">
        <v>0.99222653259646709</v>
      </c>
      <c r="E6002" s="2">
        <v>0.98528615113362727</v>
      </c>
    </row>
    <row r="6003" spans="1:5" x14ac:dyDescent="0.2">
      <c r="A6003">
        <v>6002</v>
      </c>
      <c r="B6003" t="s">
        <v>6003</v>
      </c>
      <c r="C6003" s="1">
        <v>0.54536452706198124</v>
      </c>
      <c r="D6003" s="1">
        <v>0.43398388607759836</v>
      </c>
      <c r="E6003" s="2">
        <v>0.48967420656978977</v>
      </c>
    </row>
    <row r="6004" spans="1:5" x14ac:dyDescent="0.2">
      <c r="A6004">
        <v>6003</v>
      </c>
      <c r="B6004" t="s">
        <v>6004</v>
      </c>
      <c r="C6004" s="1">
        <v>0.36535657997554066</v>
      </c>
      <c r="D6004" s="1">
        <v>0.53293581733813589</v>
      </c>
      <c r="E6004" s="2">
        <v>0.44914619865683825</v>
      </c>
    </row>
    <row r="6005" spans="1:5" x14ac:dyDescent="0.2">
      <c r="A6005">
        <v>6004</v>
      </c>
      <c r="B6005" t="s">
        <v>6005</v>
      </c>
      <c r="C6005" s="1">
        <v>0.64469917525193532</v>
      </c>
      <c r="D6005" s="1">
        <v>0.19046447852767195</v>
      </c>
      <c r="E6005" s="2">
        <v>0.41758182688980361</v>
      </c>
    </row>
    <row r="6006" spans="1:5" x14ac:dyDescent="0.2">
      <c r="A6006">
        <v>6005</v>
      </c>
      <c r="B6006" t="s">
        <v>6006</v>
      </c>
      <c r="C6006" s="1">
        <v>0.14010267618674077</v>
      </c>
      <c r="D6006" s="1">
        <v>3.1749280989099231E-2</v>
      </c>
      <c r="E6006" s="2">
        <v>8.5925978587920004E-2</v>
      </c>
    </row>
    <row r="6007" spans="1:5" x14ac:dyDescent="0.2">
      <c r="A6007">
        <v>6006</v>
      </c>
      <c r="B6007" t="s">
        <v>6007</v>
      </c>
      <c r="C6007" s="1">
        <v>1</v>
      </c>
      <c r="D6007" s="1">
        <v>1</v>
      </c>
      <c r="E6007" s="2">
        <v>1</v>
      </c>
    </row>
    <row r="6008" spans="1:5" x14ac:dyDescent="0.2">
      <c r="A6008">
        <v>6007</v>
      </c>
      <c r="B6008" t="s">
        <v>6008</v>
      </c>
      <c r="C6008" s="1">
        <v>0.29922639669722284</v>
      </c>
      <c r="D6008" s="1">
        <v>1.5053678543730614E-2</v>
      </c>
      <c r="E6008" s="2">
        <v>0.15714003762047674</v>
      </c>
    </row>
    <row r="6009" spans="1:5" x14ac:dyDescent="0.2">
      <c r="A6009">
        <v>6008</v>
      </c>
      <c r="B6009" t="s">
        <v>6009</v>
      </c>
      <c r="C6009" s="1">
        <v>0.88911313733893171</v>
      </c>
      <c r="D6009" s="1">
        <v>0.84951199109888709</v>
      </c>
      <c r="E6009" s="2">
        <v>0.86931256421890946</v>
      </c>
    </row>
    <row r="6010" spans="1:5" x14ac:dyDescent="0.2">
      <c r="A6010">
        <v>6009</v>
      </c>
      <c r="B6010" t="s">
        <v>6010</v>
      </c>
      <c r="C6010" s="1">
        <v>0.82682059240930217</v>
      </c>
      <c r="D6010" s="1">
        <v>0.76793743332154962</v>
      </c>
      <c r="E6010" s="2">
        <v>0.7973790128654259</v>
      </c>
    </row>
    <row r="6011" spans="1:5" x14ac:dyDescent="0.2">
      <c r="A6011">
        <v>6010</v>
      </c>
      <c r="B6011" t="s">
        <v>6011</v>
      </c>
      <c r="C6011" s="1">
        <v>1</v>
      </c>
      <c r="D6011" s="1">
        <v>1</v>
      </c>
      <c r="E6011" s="2">
        <v>1</v>
      </c>
    </row>
    <row r="6012" spans="1:5" x14ac:dyDescent="0.2">
      <c r="A6012">
        <v>6011</v>
      </c>
      <c r="B6012" t="s">
        <v>6012</v>
      </c>
      <c r="C6012" s="1">
        <v>0.62404563341542785</v>
      </c>
      <c r="D6012" s="1">
        <v>0.38511634528588179</v>
      </c>
      <c r="E6012" s="2">
        <v>0.50458098935065476</v>
      </c>
    </row>
    <row r="6013" spans="1:5" x14ac:dyDescent="0.2">
      <c r="A6013">
        <v>6012</v>
      </c>
      <c r="B6013" t="s">
        <v>6013</v>
      </c>
      <c r="C6013" s="1">
        <v>0.87268182173115727</v>
      </c>
      <c r="D6013" s="1">
        <v>0.84848771200288664</v>
      </c>
      <c r="E6013" s="2">
        <v>0.8605847668670219</v>
      </c>
    </row>
    <row r="6014" spans="1:5" x14ac:dyDescent="0.2">
      <c r="A6014">
        <v>6013</v>
      </c>
      <c r="B6014" t="s">
        <v>6014</v>
      </c>
      <c r="C6014" s="1">
        <v>1.0084249542730717</v>
      </c>
      <c r="D6014" s="1">
        <v>1.2268378143888761</v>
      </c>
      <c r="E6014" s="2">
        <v>1.117631384330974</v>
      </c>
    </row>
    <row r="6015" spans="1:5" x14ac:dyDescent="0.2">
      <c r="A6015">
        <v>6014</v>
      </c>
      <c r="B6015" t="s">
        <v>6015</v>
      </c>
      <c r="C6015" s="1">
        <v>0.58830011604323829</v>
      </c>
      <c r="D6015" s="1">
        <v>0.43185240322327195</v>
      </c>
      <c r="E6015" s="2">
        <v>0.51007625963325509</v>
      </c>
    </row>
    <row r="6016" spans="1:5" x14ac:dyDescent="0.2">
      <c r="A6016">
        <v>6015</v>
      </c>
      <c r="B6016" t="s">
        <v>6016</v>
      </c>
      <c r="C6016" s="1">
        <v>8.7668715838461978E-3</v>
      </c>
      <c r="D6016" s="1">
        <v>6.996258798602671E-3</v>
      </c>
      <c r="E6016" s="2">
        <v>7.881565191224434E-3</v>
      </c>
    </row>
    <row r="6017" spans="1:5" x14ac:dyDescent="0.2">
      <c r="A6017">
        <v>6016</v>
      </c>
      <c r="B6017" t="s">
        <v>6017</v>
      </c>
      <c r="C6017" s="1">
        <v>0.9019951010789915</v>
      </c>
      <c r="D6017" s="1">
        <v>0.92384462096551556</v>
      </c>
      <c r="E6017" s="2">
        <v>0.91291986102225353</v>
      </c>
    </row>
    <row r="6018" spans="1:5" x14ac:dyDescent="0.2">
      <c r="A6018">
        <v>6017</v>
      </c>
      <c r="B6018" t="s">
        <v>6018</v>
      </c>
      <c r="C6018" s="1">
        <v>0.41108062946998691</v>
      </c>
      <c r="D6018" s="1">
        <v>0.18339786420959614</v>
      </c>
      <c r="E6018" s="2">
        <v>0.29723924683979153</v>
      </c>
    </row>
    <row r="6019" spans="1:5" x14ac:dyDescent="0.2">
      <c r="A6019">
        <v>6018</v>
      </c>
      <c r="B6019" t="s">
        <v>6019</v>
      </c>
      <c r="C6019" s="1">
        <v>5.5574968807926416E-2</v>
      </c>
      <c r="D6019" s="1">
        <v>3.44170795737712E-2</v>
      </c>
      <c r="E6019" s="2">
        <v>4.4996024190848805E-2</v>
      </c>
    </row>
    <row r="6020" spans="1:5" x14ac:dyDescent="0.2">
      <c r="A6020">
        <v>6019</v>
      </c>
      <c r="B6020" t="s">
        <v>6020</v>
      </c>
      <c r="C6020" s="1">
        <v>0.34136536142051804</v>
      </c>
      <c r="D6020" s="1">
        <v>0.70501947144509292</v>
      </c>
      <c r="E6020" s="2">
        <v>0.52319241643280545</v>
      </c>
    </row>
    <row r="6021" spans="1:5" x14ac:dyDescent="0.2">
      <c r="A6021">
        <v>6020</v>
      </c>
      <c r="B6021" t="s">
        <v>6021</v>
      </c>
      <c r="C6021" s="1">
        <v>9.0741163587214402E-2</v>
      </c>
      <c r="D6021" s="1">
        <v>5.0565377572839201E-2</v>
      </c>
      <c r="E6021" s="2">
        <v>7.0653270580026795E-2</v>
      </c>
    </row>
    <row r="6022" spans="1:5" x14ac:dyDescent="0.2">
      <c r="A6022">
        <v>6021</v>
      </c>
      <c r="B6022" t="s">
        <v>6022</v>
      </c>
      <c r="C6022" s="1">
        <v>0.52574460429538727</v>
      </c>
      <c r="D6022" s="1">
        <v>2.5203058270556862E-2</v>
      </c>
      <c r="E6022" s="2">
        <v>0.27547383128297209</v>
      </c>
    </row>
    <row r="6023" spans="1:5" x14ac:dyDescent="0.2">
      <c r="A6023">
        <v>6022</v>
      </c>
      <c r="B6023" t="s">
        <v>6023</v>
      </c>
      <c r="C6023" s="1">
        <v>1.0730800072217743</v>
      </c>
      <c r="D6023" s="1">
        <v>0.91234162204038416</v>
      </c>
      <c r="E6023" s="2">
        <v>0.99271081463107924</v>
      </c>
    </row>
    <row r="6024" spans="1:5" x14ac:dyDescent="0.2">
      <c r="A6024">
        <v>6023</v>
      </c>
      <c r="B6024" t="s">
        <v>6024</v>
      </c>
      <c r="C6024" s="1">
        <v>0.65076078264601378</v>
      </c>
      <c r="D6024" s="1">
        <v>0.39022347823457904</v>
      </c>
      <c r="E6024" s="2">
        <v>0.52049213044029641</v>
      </c>
    </row>
    <row r="6025" spans="1:5" x14ac:dyDescent="0.2">
      <c r="A6025">
        <v>6024</v>
      </c>
      <c r="B6025" t="s">
        <v>6025</v>
      </c>
      <c r="C6025" s="1">
        <v>0.97125060868660518</v>
      </c>
      <c r="D6025" s="1">
        <v>0.72761091505467768</v>
      </c>
      <c r="E6025" s="2">
        <v>0.84943076187064137</v>
      </c>
    </row>
    <row r="6026" spans="1:5" x14ac:dyDescent="0.2">
      <c r="A6026">
        <v>6025</v>
      </c>
      <c r="B6026" t="s">
        <v>6026</v>
      </c>
      <c r="C6026" s="1">
        <v>0.84353171760951395</v>
      </c>
      <c r="D6026" s="1">
        <v>0.79750283375991049</v>
      </c>
      <c r="E6026" s="2">
        <v>0.82051727568471222</v>
      </c>
    </row>
    <row r="6027" spans="1:5" x14ac:dyDescent="0.2">
      <c r="A6027">
        <v>6026</v>
      </c>
      <c r="B6027" t="s">
        <v>6027</v>
      </c>
      <c r="C6027" s="1" t="e">
        <v>#VALUE!</v>
      </c>
      <c r="D6027" s="1" t="e">
        <v>#VALUE!</v>
      </c>
      <c r="E6027" s="2" t="e">
        <v>#VALUE!</v>
      </c>
    </row>
    <row r="6028" spans="1:5" x14ac:dyDescent="0.2">
      <c r="A6028">
        <v>6027</v>
      </c>
      <c r="B6028" t="s">
        <v>6028</v>
      </c>
      <c r="C6028" s="1">
        <v>0.63862347912130779</v>
      </c>
      <c r="D6028" s="1">
        <v>0.88890876068248481</v>
      </c>
      <c r="E6028" s="2">
        <v>0.76376611990189636</v>
      </c>
    </row>
    <row r="6029" spans="1:5" x14ac:dyDescent="0.2">
      <c r="A6029">
        <v>6028</v>
      </c>
      <c r="B6029" t="s">
        <v>6029</v>
      </c>
      <c r="C6029" s="1">
        <v>0.87044103207570234</v>
      </c>
      <c r="D6029" s="1">
        <v>0.57994193482334899</v>
      </c>
      <c r="E6029" s="2">
        <v>0.72519148344952566</v>
      </c>
    </row>
    <row r="6030" spans="1:5" x14ac:dyDescent="0.2">
      <c r="A6030">
        <v>6029</v>
      </c>
      <c r="B6030" t="s">
        <v>6030</v>
      </c>
      <c r="C6030" s="1">
        <v>0.89237908771655738</v>
      </c>
      <c r="D6030" s="1">
        <v>0.60952333264426228</v>
      </c>
      <c r="E6030" s="2">
        <v>0.75095121018040989</v>
      </c>
    </row>
    <row r="6031" spans="1:5" x14ac:dyDescent="0.2">
      <c r="A6031">
        <v>6030</v>
      </c>
      <c r="B6031" t="s">
        <v>6031</v>
      </c>
      <c r="C6031" s="1">
        <v>0.99007462270098445</v>
      </c>
      <c r="D6031" s="1">
        <v>0.91862245309921431</v>
      </c>
      <c r="E6031" s="2">
        <v>0.95434853790009933</v>
      </c>
    </row>
    <row r="6032" spans="1:5" x14ac:dyDescent="0.2">
      <c r="A6032">
        <v>6031</v>
      </c>
      <c r="B6032" t="s">
        <v>6032</v>
      </c>
      <c r="C6032" s="1">
        <v>0.68268165862331309</v>
      </c>
      <c r="D6032" s="1">
        <v>1.0009694560955325</v>
      </c>
      <c r="E6032" s="2">
        <v>0.84182555735942277</v>
      </c>
    </row>
    <row r="6033" spans="1:5" x14ac:dyDescent="0.2">
      <c r="A6033">
        <v>6032</v>
      </c>
      <c r="B6033" t="s">
        <v>6033</v>
      </c>
      <c r="C6033" s="1">
        <v>0.92359513257587367</v>
      </c>
      <c r="D6033" s="1">
        <v>1.0063115912766223</v>
      </c>
      <c r="E6033" s="2">
        <v>0.96495336192624803</v>
      </c>
    </row>
    <row r="6034" spans="1:5" x14ac:dyDescent="0.2">
      <c r="A6034">
        <v>6033</v>
      </c>
      <c r="B6034" t="s">
        <v>6034</v>
      </c>
      <c r="C6034" s="1">
        <v>1.0417008012249338</v>
      </c>
      <c r="D6034" s="1">
        <v>0.86444005134398949</v>
      </c>
      <c r="E6034" s="2">
        <v>0.95307042628446159</v>
      </c>
    </row>
    <row r="6035" spans="1:5" x14ac:dyDescent="0.2">
      <c r="A6035">
        <v>6034</v>
      </c>
      <c r="B6035" t="s">
        <v>6035</v>
      </c>
      <c r="C6035" s="1">
        <v>0.83955659949652794</v>
      </c>
      <c r="D6035" s="1">
        <v>0.85195564960934622</v>
      </c>
      <c r="E6035" s="2">
        <v>0.84575612455293703</v>
      </c>
    </row>
    <row r="6036" spans="1:5" x14ac:dyDescent="0.2">
      <c r="A6036">
        <v>6035</v>
      </c>
      <c r="B6036" t="s">
        <v>6036</v>
      </c>
      <c r="C6036" s="1">
        <v>0.44630635816783237</v>
      </c>
      <c r="D6036" s="1">
        <v>0.32873594316570276</v>
      </c>
      <c r="E6036" s="2">
        <v>0.38752115066676757</v>
      </c>
    </row>
    <row r="6037" spans="1:5" x14ac:dyDescent="0.2">
      <c r="A6037">
        <v>6036</v>
      </c>
      <c r="B6037" t="s">
        <v>6037</v>
      </c>
      <c r="C6037" s="1">
        <v>1.0008938781461354</v>
      </c>
      <c r="D6037" s="1">
        <v>0.57060016329500596</v>
      </c>
      <c r="E6037" s="2">
        <v>0.78574702072057068</v>
      </c>
    </row>
    <row r="6038" spans="1:5" x14ac:dyDescent="0.2">
      <c r="A6038">
        <v>6037</v>
      </c>
      <c r="B6038" t="s">
        <v>6038</v>
      </c>
      <c r="C6038" s="1">
        <v>0.81315603778230583</v>
      </c>
      <c r="D6038" s="1">
        <v>0.68543300880192226</v>
      </c>
      <c r="E6038" s="2">
        <v>0.74929452329211399</v>
      </c>
    </row>
    <row r="6039" spans="1:5" x14ac:dyDescent="0.2">
      <c r="A6039">
        <v>6038</v>
      </c>
      <c r="B6039" t="s">
        <v>6039</v>
      </c>
      <c r="C6039" s="1">
        <v>0.66767917515105213</v>
      </c>
      <c r="D6039" s="1">
        <v>0.75605903811246122</v>
      </c>
      <c r="E6039" s="2">
        <v>0.71186910663175662</v>
      </c>
    </row>
    <row r="6040" spans="1:5" x14ac:dyDescent="0.2">
      <c r="A6040">
        <v>6039</v>
      </c>
      <c r="B6040" t="s">
        <v>6040</v>
      </c>
      <c r="C6040" s="1">
        <v>0.81232288493247218</v>
      </c>
      <c r="D6040" s="1">
        <v>0.91441326736800965</v>
      </c>
      <c r="E6040" s="2">
        <v>0.86336807615024092</v>
      </c>
    </row>
    <row r="6041" spans="1:5" x14ac:dyDescent="0.2">
      <c r="A6041">
        <v>6040</v>
      </c>
      <c r="B6041" t="s">
        <v>6041</v>
      </c>
      <c r="C6041" s="1">
        <v>1.0450027351588345</v>
      </c>
      <c r="D6041" s="1">
        <v>0.88380322454116489</v>
      </c>
      <c r="E6041" s="2">
        <v>0.96440297984999968</v>
      </c>
    </row>
    <row r="6042" spans="1:5" x14ac:dyDescent="0.2">
      <c r="A6042">
        <v>6041</v>
      </c>
      <c r="B6042" t="s">
        <v>6042</v>
      </c>
      <c r="C6042" s="1">
        <v>1</v>
      </c>
      <c r="D6042" s="1">
        <v>1</v>
      </c>
      <c r="E6042" s="2">
        <v>1</v>
      </c>
    </row>
    <row r="6043" spans="1:5" x14ac:dyDescent="0.2">
      <c r="A6043">
        <v>6042</v>
      </c>
      <c r="B6043" t="s">
        <v>6043</v>
      </c>
      <c r="C6043" s="1">
        <v>1.1028987493236659</v>
      </c>
      <c r="D6043" s="1">
        <v>0.83823405453121613</v>
      </c>
      <c r="E6043" s="2">
        <v>0.97056640192744104</v>
      </c>
    </row>
    <row r="6044" spans="1:5" x14ac:dyDescent="0.2">
      <c r="A6044">
        <v>6043</v>
      </c>
      <c r="B6044" t="s">
        <v>6044</v>
      </c>
      <c r="C6044" s="1">
        <v>0.92990374302651746</v>
      </c>
      <c r="D6044" s="1">
        <v>0.9369582147901403</v>
      </c>
      <c r="E6044" s="2">
        <v>0.93343097890832882</v>
      </c>
    </row>
    <row r="6045" spans="1:5" x14ac:dyDescent="0.2">
      <c r="A6045">
        <v>6044</v>
      </c>
      <c r="B6045" t="s">
        <v>6045</v>
      </c>
      <c r="C6045" s="1">
        <v>0.9252985197352589</v>
      </c>
      <c r="D6045" s="1">
        <v>0.94108650403768224</v>
      </c>
      <c r="E6045" s="2">
        <v>0.93319251188647057</v>
      </c>
    </row>
    <row r="6046" spans="1:5" x14ac:dyDescent="0.2">
      <c r="A6046">
        <v>6045</v>
      </c>
      <c r="B6046" t="s">
        <v>6046</v>
      </c>
      <c r="C6046" s="1">
        <v>0.9477556730254868</v>
      </c>
      <c r="D6046" s="1">
        <v>1.0489722544211701</v>
      </c>
      <c r="E6046" s="2">
        <v>0.99836396372332847</v>
      </c>
    </row>
    <row r="6047" spans="1:5" x14ac:dyDescent="0.2">
      <c r="A6047">
        <v>6046</v>
      </c>
      <c r="B6047" t="s">
        <v>6047</v>
      </c>
      <c r="C6047" s="1">
        <v>1.04818791743992</v>
      </c>
      <c r="D6047" s="1">
        <v>0.97885904451275174</v>
      </c>
      <c r="E6047" s="2">
        <v>1.0135234809763358</v>
      </c>
    </row>
    <row r="6048" spans="1:5" x14ac:dyDescent="0.2">
      <c r="A6048">
        <v>6047</v>
      </c>
      <c r="B6048" t="s">
        <v>6048</v>
      </c>
      <c r="C6048" s="1">
        <v>0.67545836411670801</v>
      </c>
      <c r="D6048" s="1">
        <v>1.042812892287289</v>
      </c>
      <c r="E6048" s="2">
        <v>0.85913562820199851</v>
      </c>
    </row>
    <row r="6049" spans="1:5" x14ac:dyDescent="0.2">
      <c r="A6049">
        <v>6048</v>
      </c>
      <c r="B6049" t="s">
        <v>6049</v>
      </c>
      <c r="C6049" s="1">
        <v>0.31169688252487204</v>
      </c>
      <c r="D6049" s="1">
        <v>0.38539816064546978</v>
      </c>
      <c r="E6049" s="2">
        <v>0.34854752158517088</v>
      </c>
    </row>
    <row r="6050" spans="1:5" x14ac:dyDescent="0.2">
      <c r="A6050">
        <v>6049</v>
      </c>
      <c r="B6050" t="s">
        <v>6050</v>
      </c>
      <c r="C6050" s="1">
        <v>0.99114653461699953</v>
      </c>
      <c r="D6050" s="1">
        <v>1.0347291001447125</v>
      </c>
      <c r="E6050" s="2">
        <v>1.0129378173808561</v>
      </c>
    </row>
    <row r="6051" spans="1:5" x14ac:dyDescent="0.2">
      <c r="A6051">
        <v>6050</v>
      </c>
      <c r="B6051" t="s">
        <v>6051</v>
      </c>
      <c r="C6051" s="1">
        <v>0.70210369846312737</v>
      </c>
      <c r="D6051" s="1">
        <v>0.87238962099100403</v>
      </c>
      <c r="E6051" s="2">
        <v>0.78724665972706576</v>
      </c>
    </row>
    <row r="6052" spans="1:5" x14ac:dyDescent="0.2">
      <c r="A6052">
        <v>6051</v>
      </c>
      <c r="B6052" t="s">
        <v>6052</v>
      </c>
      <c r="C6052" s="1">
        <v>0.76321523894831256</v>
      </c>
      <c r="D6052" s="1">
        <v>0.94566765494440508</v>
      </c>
      <c r="E6052" s="2">
        <v>0.85444144694635882</v>
      </c>
    </row>
    <row r="6053" spans="1:5" x14ac:dyDescent="0.2">
      <c r="A6053">
        <v>6052</v>
      </c>
      <c r="B6053" t="s">
        <v>6053</v>
      </c>
      <c r="C6053" s="1">
        <v>0.97538872195374438</v>
      </c>
      <c r="D6053" s="1">
        <v>1.0692003544024533</v>
      </c>
      <c r="E6053" s="2">
        <v>1.0222945381780988</v>
      </c>
    </row>
    <row r="6054" spans="1:5" x14ac:dyDescent="0.2">
      <c r="A6054">
        <v>6053</v>
      </c>
      <c r="B6054" t="s">
        <v>6054</v>
      </c>
      <c r="C6054" s="1">
        <v>0.91300497508339762</v>
      </c>
      <c r="D6054" s="1">
        <v>0.89432198639108962</v>
      </c>
      <c r="E6054" s="2">
        <v>0.90366348073724367</v>
      </c>
    </row>
    <row r="6055" spans="1:5" x14ac:dyDescent="0.2">
      <c r="A6055">
        <v>6054</v>
      </c>
      <c r="B6055" t="s">
        <v>6055</v>
      </c>
      <c r="C6055" s="1">
        <v>1.0850523211527388</v>
      </c>
      <c r="D6055" s="1">
        <v>1.105788338894744</v>
      </c>
      <c r="E6055" s="2">
        <v>1.0954203300237415</v>
      </c>
    </row>
    <row r="6056" spans="1:5" x14ac:dyDescent="0.2">
      <c r="A6056">
        <v>6055</v>
      </c>
      <c r="B6056" t="s">
        <v>6056</v>
      </c>
      <c r="C6056" s="1">
        <v>0.94233102115946954</v>
      </c>
      <c r="D6056" s="1">
        <v>1.0052431484786344</v>
      </c>
      <c r="E6056" s="2">
        <v>0.97378708481905196</v>
      </c>
    </row>
    <row r="6057" spans="1:5" x14ac:dyDescent="0.2">
      <c r="A6057">
        <v>6056</v>
      </c>
      <c r="B6057" t="s">
        <v>6057</v>
      </c>
      <c r="C6057" s="1">
        <v>0.58721540863264166</v>
      </c>
      <c r="D6057" s="1">
        <v>0.58276913423164955</v>
      </c>
      <c r="E6057" s="2">
        <v>0.58499227143214561</v>
      </c>
    </row>
    <row r="6058" spans="1:5" x14ac:dyDescent="0.2">
      <c r="A6058">
        <v>6057</v>
      </c>
      <c r="B6058" t="s">
        <v>6058</v>
      </c>
      <c r="C6058" s="1">
        <v>0.74304455049039297</v>
      </c>
      <c r="D6058" s="1">
        <v>0.73249191622426046</v>
      </c>
      <c r="E6058" s="2">
        <v>0.73776823335732677</v>
      </c>
    </row>
    <row r="6059" spans="1:5" x14ac:dyDescent="0.2">
      <c r="A6059">
        <v>6058</v>
      </c>
      <c r="B6059" t="s">
        <v>6059</v>
      </c>
      <c r="C6059" s="1">
        <v>0.96568381740717757</v>
      </c>
      <c r="D6059" s="1">
        <v>0.88854634716446468</v>
      </c>
      <c r="E6059" s="2">
        <v>0.92711508228582118</v>
      </c>
    </row>
    <row r="6060" spans="1:5" x14ac:dyDescent="0.2">
      <c r="A6060">
        <v>6059</v>
      </c>
      <c r="B6060" t="s">
        <v>6060</v>
      </c>
      <c r="C6060" s="1">
        <v>0.88329899256601963</v>
      </c>
      <c r="D6060" s="1">
        <v>0.70155099812107446</v>
      </c>
      <c r="E6060" s="2">
        <v>0.79242499534354705</v>
      </c>
    </row>
    <row r="6061" spans="1:5" x14ac:dyDescent="0.2">
      <c r="A6061">
        <v>6060</v>
      </c>
      <c r="B6061" t="s">
        <v>6061</v>
      </c>
      <c r="C6061" s="1">
        <v>0.24601871751055118</v>
      </c>
      <c r="D6061" s="1">
        <v>0.30140244348912903</v>
      </c>
      <c r="E6061" s="2">
        <v>0.27371058049984009</v>
      </c>
    </row>
    <row r="6062" spans="1:5" x14ac:dyDescent="0.2">
      <c r="A6062">
        <v>6061</v>
      </c>
      <c r="B6062" t="s">
        <v>6062</v>
      </c>
      <c r="C6062" s="1">
        <v>1.1095250329013386</v>
      </c>
      <c r="D6062" s="1">
        <v>1.2253858597942973</v>
      </c>
      <c r="E6062" s="2">
        <v>1.1674554463478179</v>
      </c>
    </row>
    <row r="6063" spans="1:5" x14ac:dyDescent="0.2">
      <c r="A6063">
        <v>6062</v>
      </c>
      <c r="B6063" t="s">
        <v>6063</v>
      </c>
      <c r="C6063" s="1">
        <v>0.92296018029633886</v>
      </c>
      <c r="D6063" s="1">
        <v>0.38986230460782373</v>
      </c>
      <c r="E6063" s="2">
        <v>0.65641124245208127</v>
      </c>
    </row>
    <row r="6064" spans="1:5" x14ac:dyDescent="0.2">
      <c r="A6064">
        <v>6063</v>
      </c>
      <c r="B6064" t="s">
        <v>6064</v>
      </c>
      <c r="C6064" s="1">
        <v>0.93946055331359013</v>
      </c>
      <c r="D6064" s="1">
        <v>0.84084509646254046</v>
      </c>
      <c r="E6064" s="2">
        <v>0.89015282488806524</v>
      </c>
    </row>
    <row r="6065" spans="1:5" x14ac:dyDescent="0.2">
      <c r="A6065">
        <v>6064</v>
      </c>
      <c r="B6065" t="s">
        <v>6065</v>
      </c>
      <c r="C6065" s="1">
        <v>1.1196820111054859</v>
      </c>
      <c r="D6065" s="1">
        <v>1.1735150610684799</v>
      </c>
      <c r="E6065" s="2">
        <v>1.1465985360869828</v>
      </c>
    </row>
    <row r="6066" spans="1:5" x14ac:dyDescent="0.2">
      <c r="A6066">
        <v>6065</v>
      </c>
      <c r="B6066" t="s">
        <v>6066</v>
      </c>
      <c r="C6066" s="1">
        <v>0.93346808921926805</v>
      </c>
      <c r="D6066" s="1">
        <v>0.66846690551862098</v>
      </c>
      <c r="E6066" s="2">
        <v>0.80096749736894446</v>
      </c>
    </row>
    <row r="6067" spans="1:5" x14ac:dyDescent="0.2">
      <c r="A6067">
        <v>6066</v>
      </c>
      <c r="B6067" t="s">
        <v>6067</v>
      </c>
      <c r="C6067" s="1">
        <v>0.94207617503538887</v>
      </c>
      <c r="D6067" s="1">
        <v>1.0638279276392708</v>
      </c>
      <c r="E6067" s="2">
        <v>1.0029520513373298</v>
      </c>
    </row>
    <row r="6068" spans="1:5" x14ac:dyDescent="0.2">
      <c r="A6068">
        <v>6067</v>
      </c>
      <c r="B6068" t="s">
        <v>6068</v>
      </c>
      <c r="C6068" s="1">
        <v>1</v>
      </c>
      <c r="D6068" s="1">
        <v>1</v>
      </c>
      <c r="E6068" s="2">
        <v>1</v>
      </c>
    </row>
    <row r="6069" spans="1:5" x14ac:dyDescent="0.2">
      <c r="A6069">
        <v>6068</v>
      </c>
      <c r="B6069" t="s">
        <v>6069</v>
      </c>
      <c r="C6069" s="1">
        <v>0.65622870634642738</v>
      </c>
      <c r="D6069" s="1">
        <v>0.69341061780656976</v>
      </c>
      <c r="E6069" s="2">
        <v>0.67481966207649857</v>
      </c>
    </row>
    <row r="6070" spans="1:5" x14ac:dyDescent="0.2">
      <c r="A6070">
        <v>6069</v>
      </c>
      <c r="B6070" t="s">
        <v>6070</v>
      </c>
      <c r="C6070" s="1">
        <v>1.0991839032357729</v>
      </c>
      <c r="D6070" s="1">
        <v>1.1332219247731867</v>
      </c>
      <c r="E6070" s="2">
        <v>1.1162029140044798</v>
      </c>
    </row>
    <row r="6071" spans="1:5" x14ac:dyDescent="0.2">
      <c r="A6071">
        <v>6070</v>
      </c>
      <c r="B6071" t="s">
        <v>6071</v>
      </c>
      <c r="C6071" s="1">
        <v>0.31651894028525973</v>
      </c>
      <c r="D6071" s="1">
        <v>0.4288320973500761</v>
      </c>
      <c r="E6071" s="2">
        <v>0.37267551881766792</v>
      </c>
    </row>
    <row r="6072" spans="1:5" x14ac:dyDescent="0.2">
      <c r="A6072">
        <v>6071</v>
      </c>
      <c r="B6072" t="s">
        <v>6072</v>
      </c>
      <c r="C6072" s="1">
        <v>0.44405589755764574</v>
      </c>
      <c r="D6072" s="1">
        <v>0.49633208225798187</v>
      </c>
      <c r="E6072" s="2">
        <v>0.4701939899078138</v>
      </c>
    </row>
    <row r="6073" spans="1:5" x14ac:dyDescent="0.2">
      <c r="A6073">
        <v>6072</v>
      </c>
      <c r="B6073" t="s">
        <v>6073</v>
      </c>
      <c r="C6073" s="1">
        <v>0.979855463493436</v>
      </c>
      <c r="D6073" s="1">
        <v>0.8359782712324243</v>
      </c>
      <c r="E6073" s="2">
        <v>0.90791686736293009</v>
      </c>
    </row>
    <row r="6074" spans="1:5" x14ac:dyDescent="0.2">
      <c r="A6074">
        <v>6073</v>
      </c>
      <c r="B6074" t="s">
        <v>6074</v>
      </c>
      <c r="C6074" s="1">
        <v>0.85351112637318327</v>
      </c>
      <c r="D6074" s="1">
        <v>0.80225931189366728</v>
      </c>
      <c r="E6074" s="2">
        <v>0.82788521913342528</v>
      </c>
    </row>
    <row r="6075" spans="1:5" x14ac:dyDescent="0.2">
      <c r="A6075">
        <v>6074</v>
      </c>
      <c r="B6075" t="s">
        <v>6075</v>
      </c>
      <c r="C6075" s="1">
        <v>0.40917025848116761</v>
      </c>
      <c r="D6075" s="1">
        <v>0.35396559354093932</v>
      </c>
      <c r="E6075" s="2">
        <v>0.38156792601105349</v>
      </c>
    </row>
    <row r="6076" spans="1:5" x14ac:dyDescent="0.2">
      <c r="A6076">
        <v>6075</v>
      </c>
      <c r="B6076" t="s">
        <v>6076</v>
      </c>
      <c r="C6076" s="1">
        <v>0.61970618866118976</v>
      </c>
      <c r="D6076" s="1">
        <v>0.71177209613266701</v>
      </c>
      <c r="E6076" s="2">
        <v>0.66573914239692833</v>
      </c>
    </row>
    <row r="6077" spans="1:5" x14ac:dyDescent="0.2">
      <c r="A6077">
        <v>6076</v>
      </c>
      <c r="B6077" t="s">
        <v>6077</v>
      </c>
      <c r="C6077" s="1">
        <v>0.72759106723787081</v>
      </c>
      <c r="D6077" s="1">
        <v>1.0099140028892259</v>
      </c>
      <c r="E6077" s="2">
        <v>0.86875253506354833</v>
      </c>
    </row>
    <row r="6078" spans="1:5" x14ac:dyDescent="0.2">
      <c r="A6078">
        <v>6077</v>
      </c>
      <c r="B6078" t="s">
        <v>6078</v>
      </c>
      <c r="C6078" s="1">
        <v>0.24252256360601329</v>
      </c>
      <c r="D6078" s="1">
        <v>7.9821523008397885E-2</v>
      </c>
      <c r="E6078" s="2">
        <v>0.16117204330720558</v>
      </c>
    </row>
    <row r="6079" spans="1:5" x14ac:dyDescent="0.2">
      <c r="A6079">
        <v>6078</v>
      </c>
      <c r="B6079" t="s">
        <v>6079</v>
      </c>
      <c r="C6079" s="1">
        <v>0.97628988713656994</v>
      </c>
      <c r="D6079" s="1">
        <v>0.84347911406028875</v>
      </c>
      <c r="E6079" s="2">
        <v>0.90988450059842929</v>
      </c>
    </row>
    <row r="6080" spans="1:5" x14ac:dyDescent="0.2">
      <c r="A6080">
        <v>6079</v>
      </c>
      <c r="B6080" t="s">
        <v>6080</v>
      </c>
      <c r="C6080" s="1">
        <v>1</v>
      </c>
      <c r="D6080" s="1">
        <v>1</v>
      </c>
      <c r="E6080" s="2">
        <v>1</v>
      </c>
    </row>
    <row r="6081" spans="1:5" x14ac:dyDescent="0.2">
      <c r="A6081">
        <v>6080</v>
      </c>
      <c r="B6081" t="s">
        <v>6081</v>
      </c>
      <c r="C6081" s="1">
        <v>1.136262094280114</v>
      </c>
      <c r="D6081" s="1">
        <v>1.0136716011050011</v>
      </c>
      <c r="E6081" s="2">
        <v>1.0749668476925576</v>
      </c>
    </row>
    <row r="6082" spans="1:5" x14ac:dyDescent="0.2">
      <c r="A6082">
        <v>6081</v>
      </c>
      <c r="B6082" t="s">
        <v>6082</v>
      </c>
      <c r="C6082" s="1">
        <v>0.94109628319673033</v>
      </c>
      <c r="D6082" s="1">
        <v>0.32081756469161204</v>
      </c>
      <c r="E6082" s="2">
        <v>0.63095692394417124</v>
      </c>
    </row>
    <row r="6083" spans="1:5" x14ac:dyDescent="0.2">
      <c r="A6083">
        <v>6082</v>
      </c>
      <c r="B6083" t="s">
        <v>6083</v>
      </c>
      <c r="C6083" s="1">
        <v>0.81108443260921281</v>
      </c>
      <c r="D6083" s="1">
        <v>0.870729453066026</v>
      </c>
      <c r="E6083" s="2">
        <v>0.84090694283761946</v>
      </c>
    </row>
    <row r="6084" spans="1:5" x14ac:dyDescent="0.2">
      <c r="A6084">
        <v>6083</v>
      </c>
      <c r="B6084" t="s">
        <v>6084</v>
      </c>
      <c r="C6084" s="1">
        <v>0.4777678209012638</v>
      </c>
      <c r="D6084" s="1">
        <v>0.37753637310836302</v>
      </c>
      <c r="E6084" s="2">
        <v>0.42765209700481344</v>
      </c>
    </row>
    <row r="6085" spans="1:5" x14ac:dyDescent="0.2">
      <c r="A6085">
        <v>6084</v>
      </c>
      <c r="B6085" t="s">
        <v>6085</v>
      </c>
      <c r="C6085" s="1">
        <v>0.43558975171664638</v>
      </c>
      <c r="D6085" s="1">
        <v>0.64876560358337632</v>
      </c>
      <c r="E6085" s="2">
        <v>0.54217767765001135</v>
      </c>
    </row>
    <row r="6086" spans="1:5" x14ac:dyDescent="0.2">
      <c r="A6086">
        <v>6085</v>
      </c>
      <c r="B6086" t="s">
        <v>6086</v>
      </c>
      <c r="C6086" s="1">
        <v>0.94356729020312091</v>
      </c>
      <c r="D6086" s="1">
        <v>1.0669936044164106</v>
      </c>
      <c r="E6086" s="2">
        <v>1.0052804473097656</v>
      </c>
    </row>
    <row r="6087" spans="1:5" x14ac:dyDescent="0.2">
      <c r="A6087">
        <v>6086</v>
      </c>
      <c r="B6087" t="s">
        <v>6087</v>
      </c>
      <c r="C6087" s="1">
        <v>0.35880558482803004</v>
      </c>
      <c r="D6087" s="1">
        <v>0.53590934355064557</v>
      </c>
      <c r="E6087" s="2">
        <v>0.44735746418933781</v>
      </c>
    </row>
    <row r="6088" spans="1:5" x14ac:dyDescent="0.2">
      <c r="A6088">
        <v>6087</v>
      </c>
      <c r="B6088" t="s">
        <v>6088</v>
      </c>
      <c r="C6088" s="1">
        <v>0.76580569863164183</v>
      </c>
      <c r="D6088" s="1">
        <v>0.67868874080197017</v>
      </c>
      <c r="E6088" s="2">
        <v>0.72224721971680594</v>
      </c>
    </row>
    <row r="6089" spans="1:5" x14ac:dyDescent="0.2">
      <c r="A6089">
        <v>6088</v>
      </c>
      <c r="B6089" t="s">
        <v>6089</v>
      </c>
      <c r="C6089" s="1">
        <v>0.73543872555142997</v>
      </c>
      <c r="D6089" s="1">
        <v>0.63276274200295324</v>
      </c>
      <c r="E6089" s="2">
        <v>0.68410073377719161</v>
      </c>
    </row>
    <row r="6090" spans="1:5" x14ac:dyDescent="0.2">
      <c r="A6090">
        <v>6089</v>
      </c>
      <c r="B6090" t="s">
        <v>6090</v>
      </c>
      <c r="C6090" s="1">
        <v>0.21747645380206621</v>
      </c>
      <c r="D6090" s="1">
        <v>0.63307155704711848</v>
      </c>
      <c r="E6090" s="2">
        <v>0.42527400542459237</v>
      </c>
    </row>
    <row r="6091" spans="1:5" x14ac:dyDescent="0.2">
      <c r="A6091">
        <v>6090</v>
      </c>
      <c r="B6091" t="s">
        <v>6091</v>
      </c>
      <c r="C6091" s="1">
        <v>0.65834048611400331</v>
      </c>
      <c r="D6091" s="1">
        <v>0.41147607906370376</v>
      </c>
      <c r="E6091" s="2">
        <v>0.53490828258885359</v>
      </c>
    </row>
    <row r="6092" spans="1:5" x14ac:dyDescent="0.2">
      <c r="A6092">
        <v>6091</v>
      </c>
      <c r="B6092" t="s">
        <v>6092</v>
      </c>
      <c r="C6092" s="1">
        <v>1.080568276984482</v>
      </c>
      <c r="D6092" s="1">
        <v>0.9632384472232699</v>
      </c>
      <c r="E6092" s="2">
        <v>1.021903362103876</v>
      </c>
    </row>
    <row r="6093" spans="1:5" x14ac:dyDescent="0.2">
      <c r="A6093">
        <v>6092</v>
      </c>
      <c r="B6093" t="s">
        <v>6093</v>
      </c>
      <c r="C6093" s="1">
        <v>0.60664387742876913</v>
      </c>
      <c r="D6093" s="1">
        <v>0.49370707250651102</v>
      </c>
      <c r="E6093" s="2">
        <v>0.55017547496764008</v>
      </c>
    </row>
    <row r="6094" spans="1:5" x14ac:dyDescent="0.2">
      <c r="A6094">
        <v>6093</v>
      </c>
      <c r="B6094" t="s">
        <v>6094</v>
      </c>
      <c r="C6094" s="1">
        <v>1.0215756540021455</v>
      </c>
      <c r="D6094" s="1">
        <v>0.73512028932162099</v>
      </c>
      <c r="E6094" s="2">
        <v>0.87834797166188316</v>
      </c>
    </row>
    <row r="6095" spans="1:5" x14ac:dyDescent="0.2">
      <c r="A6095">
        <v>6094</v>
      </c>
      <c r="B6095" t="s">
        <v>6095</v>
      </c>
      <c r="C6095" s="1">
        <v>0.71154181375394332</v>
      </c>
      <c r="D6095" s="1">
        <v>0.33491059495553149</v>
      </c>
      <c r="E6095" s="2">
        <v>0.52322620435473743</v>
      </c>
    </row>
    <row r="6096" spans="1:5" x14ac:dyDescent="0.2">
      <c r="A6096">
        <v>6095</v>
      </c>
      <c r="B6096" t="s">
        <v>6096</v>
      </c>
      <c r="C6096" s="1">
        <v>1</v>
      </c>
      <c r="D6096" s="1">
        <v>1</v>
      </c>
      <c r="E6096" s="2">
        <v>1</v>
      </c>
    </row>
    <row r="6097" spans="1:5" x14ac:dyDescent="0.2">
      <c r="A6097">
        <v>6096</v>
      </c>
      <c r="B6097" t="s">
        <v>6097</v>
      </c>
      <c r="C6097" s="1">
        <v>0.94647277142827879</v>
      </c>
      <c r="D6097" s="1">
        <v>0.89812188602031529</v>
      </c>
      <c r="E6097" s="2">
        <v>0.92229732872429704</v>
      </c>
    </row>
    <row r="6098" spans="1:5" x14ac:dyDescent="0.2">
      <c r="A6098">
        <v>6097</v>
      </c>
      <c r="B6098" t="s">
        <v>6098</v>
      </c>
      <c r="C6098" s="1">
        <v>0.95959610443146193</v>
      </c>
      <c r="D6098" s="1">
        <v>0.88492832198956806</v>
      </c>
      <c r="E6098" s="2">
        <v>0.92226221321051494</v>
      </c>
    </row>
    <row r="6099" spans="1:5" x14ac:dyDescent="0.2">
      <c r="A6099">
        <v>6098</v>
      </c>
      <c r="B6099" t="s">
        <v>6099</v>
      </c>
      <c r="C6099" s="1">
        <v>0.11645532724153211</v>
      </c>
      <c r="D6099" s="1">
        <v>1.2409436039815999E-2</v>
      </c>
      <c r="E6099" s="2">
        <v>6.4432381640674052E-2</v>
      </c>
    </row>
    <row r="6100" spans="1:5" x14ac:dyDescent="0.2">
      <c r="A6100">
        <v>6099</v>
      </c>
      <c r="B6100" t="s">
        <v>6100</v>
      </c>
      <c r="C6100" s="1">
        <v>0.24386687714063868</v>
      </c>
      <c r="D6100" s="1">
        <v>0.61965978770448082</v>
      </c>
      <c r="E6100" s="2">
        <v>0.43176333242255976</v>
      </c>
    </row>
    <row r="6101" spans="1:5" x14ac:dyDescent="0.2">
      <c r="A6101">
        <v>6100</v>
      </c>
      <c r="B6101" t="s">
        <v>6101</v>
      </c>
      <c r="C6101" s="1">
        <v>0.37893078940853381</v>
      </c>
      <c r="D6101" s="1">
        <v>0.12513158861406637</v>
      </c>
      <c r="E6101" s="2">
        <v>0.25203118901130006</v>
      </c>
    </row>
    <row r="6102" spans="1:5" x14ac:dyDescent="0.2">
      <c r="A6102">
        <v>6101</v>
      </c>
      <c r="B6102" t="s">
        <v>6102</v>
      </c>
      <c r="C6102" s="1">
        <v>0.66808969951011687</v>
      </c>
      <c r="D6102" s="1">
        <v>0.32965384807133929</v>
      </c>
      <c r="E6102" s="2">
        <v>0.49887177379072811</v>
      </c>
    </row>
    <row r="6103" spans="1:5" x14ac:dyDescent="0.2">
      <c r="A6103">
        <v>6102</v>
      </c>
      <c r="B6103" t="s">
        <v>6103</v>
      </c>
      <c r="C6103" s="1">
        <v>0.64977692614207738</v>
      </c>
      <c r="D6103" s="1">
        <v>0.29805043963916039</v>
      </c>
      <c r="E6103" s="2">
        <v>0.47391368289061886</v>
      </c>
    </row>
    <row r="6104" spans="1:5" x14ac:dyDescent="0.2">
      <c r="A6104">
        <v>6103</v>
      </c>
      <c r="B6104" t="s">
        <v>6104</v>
      </c>
      <c r="C6104" s="1">
        <v>0.92966241001461347</v>
      </c>
      <c r="D6104" s="1">
        <v>0.69653613423108396</v>
      </c>
      <c r="E6104" s="2">
        <v>0.81309927212284872</v>
      </c>
    </row>
    <row r="6105" spans="1:5" x14ac:dyDescent="0.2">
      <c r="A6105">
        <v>6104</v>
      </c>
      <c r="B6105" t="s">
        <v>6105</v>
      </c>
      <c r="C6105" s="1">
        <v>1.05767041238668</v>
      </c>
      <c r="D6105" s="1">
        <v>0.58016534978479972</v>
      </c>
      <c r="E6105" s="2">
        <v>0.81891788108573982</v>
      </c>
    </row>
    <row r="6106" spans="1:5" x14ac:dyDescent="0.2">
      <c r="A6106">
        <v>6105</v>
      </c>
      <c r="B6106" t="s">
        <v>6106</v>
      </c>
      <c r="C6106" s="1">
        <v>0.438956177873354</v>
      </c>
      <c r="D6106" s="1">
        <v>0.1593888532699953</v>
      </c>
      <c r="E6106" s="2">
        <v>0.29917251557167468</v>
      </c>
    </row>
    <row r="6107" spans="1:5" x14ac:dyDescent="0.2">
      <c r="A6107">
        <v>6106</v>
      </c>
      <c r="B6107" t="s">
        <v>6107</v>
      </c>
      <c r="C6107" s="1">
        <v>1.0485803106820446</v>
      </c>
      <c r="D6107" s="1">
        <v>0.85685414626737699</v>
      </c>
      <c r="E6107" s="2">
        <v>0.95271722847471074</v>
      </c>
    </row>
    <row r="6108" spans="1:5" x14ac:dyDescent="0.2">
      <c r="A6108">
        <v>6107</v>
      </c>
      <c r="B6108" t="s">
        <v>6108</v>
      </c>
      <c r="C6108" s="1">
        <v>0.77231576209826691</v>
      </c>
      <c r="D6108" s="1">
        <v>0.80510252292598228</v>
      </c>
      <c r="E6108" s="2">
        <v>0.78870914251212465</v>
      </c>
    </row>
    <row r="6109" spans="1:5" x14ac:dyDescent="0.2">
      <c r="A6109">
        <v>6108</v>
      </c>
      <c r="B6109" t="s">
        <v>6109</v>
      </c>
      <c r="C6109" s="1">
        <v>1.0948482601354987</v>
      </c>
      <c r="D6109" s="1">
        <v>0.93998327228274303</v>
      </c>
      <c r="E6109" s="2">
        <v>1.0174157662091208</v>
      </c>
    </row>
    <row r="6110" spans="1:5" x14ac:dyDescent="0.2">
      <c r="A6110">
        <v>6109</v>
      </c>
      <c r="B6110" t="s">
        <v>6110</v>
      </c>
      <c r="C6110" s="1">
        <v>0.90270772612820926</v>
      </c>
      <c r="D6110" s="1">
        <v>0.89789754872814498</v>
      </c>
      <c r="E6110" s="2">
        <v>0.90030263742817707</v>
      </c>
    </row>
    <row r="6111" spans="1:5" x14ac:dyDescent="0.2">
      <c r="A6111">
        <v>6110</v>
      </c>
      <c r="B6111" t="s">
        <v>6111</v>
      </c>
      <c r="C6111" s="1">
        <v>0.79783868089657239</v>
      </c>
      <c r="D6111" s="1">
        <v>0.63043767556416652</v>
      </c>
      <c r="E6111" s="2">
        <v>0.71413817823036951</v>
      </c>
    </row>
    <row r="6112" spans="1:5" x14ac:dyDescent="0.2">
      <c r="A6112">
        <v>6111</v>
      </c>
      <c r="B6112" t="s">
        <v>6112</v>
      </c>
      <c r="C6112" s="1">
        <v>0.6028913021638701</v>
      </c>
      <c r="D6112" s="1">
        <v>1.8451006775389661E-2</v>
      </c>
      <c r="E6112" s="2">
        <v>0.3106711544696299</v>
      </c>
    </row>
    <row r="6113" spans="1:5" x14ac:dyDescent="0.2">
      <c r="A6113">
        <v>6112</v>
      </c>
      <c r="B6113" t="s">
        <v>6113</v>
      </c>
      <c r="C6113" s="1">
        <v>0.30219779510994876</v>
      </c>
      <c r="D6113" s="1">
        <v>0.96577540028255637</v>
      </c>
      <c r="E6113" s="2">
        <v>0.63398659769625254</v>
      </c>
    </row>
    <row r="6114" spans="1:5" x14ac:dyDescent="0.2">
      <c r="A6114">
        <v>6113</v>
      </c>
      <c r="B6114" t="s">
        <v>6114</v>
      </c>
      <c r="C6114" s="1">
        <v>1.0372109524816813</v>
      </c>
      <c r="D6114" s="1">
        <v>0.99586588242691954</v>
      </c>
      <c r="E6114" s="2">
        <v>1.0165384174543004</v>
      </c>
    </row>
    <row r="6115" spans="1:5" x14ac:dyDescent="0.2">
      <c r="A6115">
        <v>6114</v>
      </c>
      <c r="B6115" t="s">
        <v>6115</v>
      </c>
      <c r="C6115" s="1">
        <v>0.9987403251867798</v>
      </c>
      <c r="D6115" s="1">
        <v>1.1404917369178864</v>
      </c>
      <c r="E6115" s="2">
        <v>1.069616031052333</v>
      </c>
    </row>
    <row r="6116" spans="1:5" x14ac:dyDescent="0.2">
      <c r="A6116">
        <v>6115</v>
      </c>
      <c r="B6116" t="s">
        <v>6116</v>
      </c>
      <c r="C6116" s="1">
        <v>0.37082622358769118</v>
      </c>
      <c r="D6116" s="1">
        <v>1.5675731376116178E-2</v>
      </c>
      <c r="E6116" s="2">
        <v>0.19325097748190367</v>
      </c>
    </row>
    <row r="6117" spans="1:5" x14ac:dyDescent="0.2">
      <c r="A6117">
        <v>6116</v>
      </c>
      <c r="B6117" t="s">
        <v>6117</v>
      </c>
      <c r="C6117" s="1">
        <v>0.84273233104643075</v>
      </c>
      <c r="D6117" s="1">
        <v>0.53045835731296453</v>
      </c>
      <c r="E6117" s="2">
        <v>0.6865953441796977</v>
      </c>
    </row>
    <row r="6118" spans="1:5" x14ac:dyDescent="0.2">
      <c r="A6118">
        <v>6117</v>
      </c>
      <c r="B6118" t="s">
        <v>6118</v>
      </c>
      <c r="C6118" s="1">
        <v>0.82019911830574566</v>
      </c>
      <c r="D6118" s="1">
        <v>0.69943834851203723</v>
      </c>
      <c r="E6118" s="2">
        <v>0.7598187334088915</v>
      </c>
    </row>
    <row r="6119" spans="1:5" x14ac:dyDescent="0.2">
      <c r="A6119">
        <v>6118</v>
      </c>
      <c r="B6119" t="s">
        <v>6119</v>
      </c>
      <c r="C6119" s="1">
        <v>0.7502961238523681</v>
      </c>
      <c r="D6119" s="1">
        <v>0.57964221629360435</v>
      </c>
      <c r="E6119" s="2">
        <v>0.66496917007298628</v>
      </c>
    </row>
    <row r="6120" spans="1:5" x14ac:dyDescent="0.2">
      <c r="A6120">
        <v>6119</v>
      </c>
      <c r="B6120" t="s">
        <v>6120</v>
      </c>
      <c r="C6120" s="1">
        <v>0.41576470171234048</v>
      </c>
      <c r="D6120" s="1">
        <v>8.8265232015814543E-2</v>
      </c>
      <c r="E6120" s="2">
        <v>0.25201496686407754</v>
      </c>
    </row>
    <row r="6121" spans="1:5" x14ac:dyDescent="0.2">
      <c r="A6121">
        <v>6120</v>
      </c>
      <c r="B6121" t="s">
        <v>6121</v>
      </c>
      <c r="C6121" s="1">
        <v>1.1449093849917393</v>
      </c>
      <c r="D6121" s="1">
        <v>0.89898686553341256</v>
      </c>
      <c r="E6121" s="2">
        <v>1.0219481252625759</v>
      </c>
    </row>
    <row r="6122" spans="1:5" x14ac:dyDescent="0.2">
      <c r="A6122">
        <v>6121</v>
      </c>
      <c r="B6122" t="s">
        <v>6122</v>
      </c>
      <c r="C6122" s="1">
        <v>0.43556094987944111</v>
      </c>
      <c r="D6122" s="1">
        <v>0.61635506651804972</v>
      </c>
      <c r="E6122" s="2">
        <v>0.52595800819874539</v>
      </c>
    </row>
    <row r="6123" spans="1:5" x14ac:dyDescent="0.2">
      <c r="A6123">
        <v>6122</v>
      </c>
      <c r="B6123" t="s">
        <v>6123</v>
      </c>
      <c r="C6123" s="1">
        <v>0.88402168191192199</v>
      </c>
      <c r="D6123" s="1">
        <v>0.59733154091664897</v>
      </c>
      <c r="E6123" s="2">
        <v>0.74067661141428554</v>
      </c>
    </row>
    <row r="6124" spans="1:5" x14ac:dyDescent="0.2">
      <c r="A6124">
        <v>6123</v>
      </c>
      <c r="B6124" t="s">
        <v>6124</v>
      </c>
      <c r="C6124" s="1">
        <v>0.78194011040037781</v>
      </c>
      <c r="D6124" s="1">
        <v>0.82855243276604873</v>
      </c>
      <c r="E6124" s="2">
        <v>0.80524627158321327</v>
      </c>
    </row>
    <row r="6125" spans="1:5" x14ac:dyDescent="0.2">
      <c r="A6125">
        <v>6124</v>
      </c>
      <c r="B6125" t="s">
        <v>6125</v>
      </c>
      <c r="C6125" s="1">
        <v>0.78681585303364876</v>
      </c>
      <c r="D6125" s="1">
        <v>0.63023934505553303</v>
      </c>
      <c r="E6125" s="2">
        <v>0.70852759904459095</v>
      </c>
    </row>
    <row r="6126" spans="1:5" x14ac:dyDescent="0.2">
      <c r="A6126">
        <v>6125</v>
      </c>
      <c r="B6126" t="s">
        <v>6126</v>
      </c>
      <c r="C6126" s="1">
        <v>1.0872022884968398</v>
      </c>
      <c r="D6126" s="1">
        <v>0.86480134238363227</v>
      </c>
      <c r="E6126" s="2">
        <v>0.97600181544023601</v>
      </c>
    </row>
    <row r="6127" spans="1:5" x14ac:dyDescent="0.2">
      <c r="A6127">
        <v>6126</v>
      </c>
      <c r="B6127" t="s">
        <v>6127</v>
      </c>
      <c r="C6127" s="1">
        <v>1</v>
      </c>
      <c r="D6127" s="1">
        <v>1</v>
      </c>
      <c r="E6127" s="2">
        <v>1</v>
      </c>
    </row>
    <row r="6128" spans="1:5" x14ac:dyDescent="0.2">
      <c r="A6128">
        <v>6127</v>
      </c>
      <c r="B6128" t="s">
        <v>6128</v>
      </c>
      <c r="C6128" s="1">
        <v>0.35736911092348356</v>
      </c>
      <c r="D6128" s="1">
        <v>0.23793662715977656</v>
      </c>
      <c r="E6128" s="2">
        <v>0.29765286904163007</v>
      </c>
    </row>
    <row r="6129" spans="1:5" x14ac:dyDescent="0.2">
      <c r="A6129">
        <v>6128</v>
      </c>
      <c r="B6129" t="s">
        <v>6129</v>
      </c>
      <c r="C6129" s="1">
        <v>1.1634414888691358</v>
      </c>
      <c r="D6129" s="1">
        <v>1.0338895494090246</v>
      </c>
      <c r="E6129" s="2">
        <v>1.0986655191390802</v>
      </c>
    </row>
    <row r="6130" spans="1:5" x14ac:dyDescent="0.2">
      <c r="A6130">
        <v>6129</v>
      </c>
      <c r="B6130" t="s">
        <v>6130</v>
      </c>
      <c r="C6130" s="1">
        <v>0.72181389142873464</v>
      </c>
      <c r="D6130" s="1">
        <v>0.72185399352897039</v>
      </c>
      <c r="E6130" s="2">
        <v>0.72183394247885246</v>
      </c>
    </row>
    <row r="6131" spans="1:5" x14ac:dyDescent="0.2">
      <c r="A6131">
        <v>6130</v>
      </c>
      <c r="B6131" t="s">
        <v>6131</v>
      </c>
      <c r="C6131" s="1">
        <v>0.4687607226383711</v>
      </c>
      <c r="D6131" s="1">
        <v>0.59939857684657705</v>
      </c>
      <c r="E6131" s="2">
        <v>0.53407964974247402</v>
      </c>
    </row>
    <row r="6132" spans="1:5" x14ac:dyDescent="0.2">
      <c r="A6132">
        <v>6131</v>
      </c>
      <c r="B6132" t="s">
        <v>6132</v>
      </c>
      <c r="C6132" s="1">
        <v>0.8891565637889336</v>
      </c>
      <c r="D6132" s="1">
        <v>1.0409438068847194</v>
      </c>
      <c r="E6132" s="2">
        <v>0.96505018533682652</v>
      </c>
    </row>
    <row r="6133" spans="1:5" x14ac:dyDescent="0.2">
      <c r="A6133">
        <v>6132</v>
      </c>
      <c r="B6133" t="s">
        <v>6133</v>
      </c>
      <c r="C6133" s="1">
        <v>1.0177180943859376</v>
      </c>
      <c r="D6133" s="1">
        <v>0.98030213961965462</v>
      </c>
      <c r="E6133" s="2">
        <v>0.99901011700279607</v>
      </c>
    </row>
    <row r="6134" spans="1:5" x14ac:dyDescent="0.2">
      <c r="A6134">
        <v>6133</v>
      </c>
      <c r="B6134" t="s">
        <v>6134</v>
      </c>
      <c r="C6134" s="1">
        <v>1</v>
      </c>
      <c r="D6134" s="1">
        <v>1</v>
      </c>
      <c r="E6134" s="2">
        <v>1</v>
      </c>
    </row>
    <row r="6135" spans="1:5" x14ac:dyDescent="0.2">
      <c r="A6135">
        <v>6134</v>
      </c>
      <c r="B6135" t="s">
        <v>6135</v>
      </c>
      <c r="C6135" s="1">
        <v>0.71425349808927863</v>
      </c>
      <c r="D6135" s="1">
        <v>0.76862942585571437</v>
      </c>
      <c r="E6135" s="2">
        <v>0.7414414619724965</v>
      </c>
    </row>
    <row r="6136" spans="1:5" x14ac:dyDescent="0.2">
      <c r="A6136">
        <v>6135</v>
      </c>
      <c r="B6136" t="s">
        <v>6136</v>
      </c>
      <c r="C6136" s="1">
        <v>1.0162401825417857</v>
      </c>
      <c r="D6136" s="1">
        <v>1.0727406294600386</v>
      </c>
      <c r="E6136" s="2">
        <v>1.0444904060009121</v>
      </c>
    </row>
    <row r="6137" spans="1:5" x14ac:dyDescent="0.2">
      <c r="A6137">
        <v>6136</v>
      </c>
      <c r="B6137" t="s">
        <v>6137</v>
      </c>
      <c r="C6137" s="1">
        <v>0.47484067528237467</v>
      </c>
      <c r="D6137" s="1">
        <v>0.48937673889812688</v>
      </c>
      <c r="E6137" s="2">
        <v>0.48210870709025078</v>
      </c>
    </row>
    <row r="6138" spans="1:5" x14ac:dyDescent="0.2">
      <c r="A6138">
        <v>6137</v>
      </c>
      <c r="B6138" t="s">
        <v>6138</v>
      </c>
      <c r="C6138" s="1">
        <v>1.0246971802293312</v>
      </c>
      <c r="D6138" s="1">
        <v>0.91355218728766086</v>
      </c>
      <c r="E6138" s="2">
        <v>0.96912468375849603</v>
      </c>
    </row>
    <row r="6139" spans="1:5" x14ac:dyDescent="0.2">
      <c r="A6139">
        <v>6138</v>
      </c>
      <c r="B6139" t="s">
        <v>6139</v>
      </c>
      <c r="C6139" s="1">
        <v>0.80622425077918103</v>
      </c>
      <c r="D6139" s="1">
        <v>0.82837620422974512</v>
      </c>
      <c r="E6139" s="2">
        <v>0.81730022750446307</v>
      </c>
    </row>
    <row r="6140" spans="1:5" x14ac:dyDescent="0.2">
      <c r="A6140">
        <v>6139</v>
      </c>
      <c r="B6140" t="s">
        <v>6140</v>
      </c>
      <c r="C6140" s="1">
        <v>0.58954074249810351</v>
      </c>
      <c r="D6140" s="1">
        <v>0.50441578843450241</v>
      </c>
      <c r="E6140" s="2">
        <v>0.5469782654663029</v>
      </c>
    </row>
    <row r="6141" spans="1:5" x14ac:dyDescent="0.2">
      <c r="A6141">
        <v>6140</v>
      </c>
      <c r="B6141" t="s">
        <v>6141</v>
      </c>
      <c r="C6141" s="1">
        <v>0.27706421864657216</v>
      </c>
      <c r="D6141" s="1">
        <v>0.17763957004162767</v>
      </c>
      <c r="E6141" s="2">
        <v>0.22735189434409991</v>
      </c>
    </row>
    <row r="6142" spans="1:5" x14ac:dyDescent="0.2">
      <c r="A6142">
        <v>6141</v>
      </c>
      <c r="B6142" t="s">
        <v>6142</v>
      </c>
      <c r="C6142" s="1">
        <v>0.26720321273792458</v>
      </c>
      <c r="D6142" s="1">
        <v>0.58899498049522836</v>
      </c>
      <c r="E6142" s="2">
        <v>0.42809909661657647</v>
      </c>
    </row>
    <row r="6143" spans="1:5" x14ac:dyDescent="0.2">
      <c r="A6143">
        <v>6142</v>
      </c>
      <c r="B6143" t="s">
        <v>6143</v>
      </c>
      <c r="C6143" s="1">
        <v>0.68448967415372541</v>
      </c>
      <c r="D6143" s="1">
        <v>0.89053236090736299</v>
      </c>
      <c r="E6143" s="2">
        <v>0.7875110175305442</v>
      </c>
    </row>
    <row r="6144" spans="1:5" x14ac:dyDescent="0.2">
      <c r="A6144">
        <v>6143</v>
      </c>
      <c r="B6144" t="s">
        <v>6144</v>
      </c>
      <c r="C6144" s="1">
        <v>0.40599294995584406</v>
      </c>
      <c r="D6144" s="1">
        <v>0.6224428279614761</v>
      </c>
      <c r="E6144" s="2">
        <v>0.51421788895866005</v>
      </c>
    </row>
    <row r="6145" spans="1:5" x14ac:dyDescent="0.2">
      <c r="A6145">
        <v>6144</v>
      </c>
      <c r="B6145" t="s">
        <v>6145</v>
      </c>
      <c r="C6145" s="1">
        <v>7.329985436642799E-3</v>
      </c>
      <c r="D6145" s="1">
        <v>2.0354775201022079E-2</v>
      </c>
      <c r="E6145" s="2">
        <v>1.3842380318832439E-2</v>
      </c>
    </row>
    <row r="6146" spans="1:5" x14ac:dyDescent="0.2">
      <c r="A6146">
        <v>6145</v>
      </c>
      <c r="B6146" t="s">
        <v>6146</v>
      </c>
      <c r="C6146" s="1">
        <v>0.4584608729048314</v>
      </c>
      <c r="D6146" s="1">
        <v>0.66920042187384166</v>
      </c>
      <c r="E6146" s="2">
        <v>0.56383064738933653</v>
      </c>
    </row>
    <row r="6147" spans="1:5" x14ac:dyDescent="0.2">
      <c r="A6147">
        <v>6146</v>
      </c>
      <c r="B6147" t="s">
        <v>6147</v>
      </c>
      <c r="C6147" s="1">
        <v>0.82657224992156986</v>
      </c>
      <c r="D6147" s="1">
        <v>0.43757019275925085</v>
      </c>
      <c r="E6147" s="2">
        <v>0.63207122134041038</v>
      </c>
    </row>
    <row r="6148" spans="1:5" x14ac:dyDescent="0.2">
      <c r="A6148">
        <v>6147</v>
      </c>
      <c r="B6148" t="s">
        <v>6148</v>
      </c>
      <c r="C6148" s="1">
        <v>0.89983510317028181</v>
      </c>
      <c r="D6148" s="1">
        <v>0.67895511522803187</v>
      </c>
      <c r="E6148" s="2">
        <v>0.7893951091991569</v>
      </c>
    </row>
    <row r="6149" spans="1:5" x14ac:dyDescent="0.2">
      <c r="A6149">
        <v>6148</v>
      </c>
      <c r="B6149" t="s">
        <v>6149</v>
      </c>
      <c r="C6149" s="1">
        <v>0.68916767826541647</v>
      </c>
      <c r="D6149" s="1">
        <v>0.46872784562374115</v>
      </c>
      <c r="E6149" s="2">
        <v>0.57894776194457886</v>
      </c>
    </row>
    <row r="6150" spans="1:5" x14ac:dyDescent="0.2">
      <c r="A6150">
        <v>6149</v>
      </c>
      <c r="B6150" t="s">
        <v>6150</v>
      </c>
      <c r="C6150" s="1">
        <v>0.69511181500250685</v>
      </c>
      <c r="D6150" s="1">
        <v>0.6460565868100373</v>
      </c>
      <c r="E6150" s="2">
        <v>0.67058420090627213</v>
      </c>
    </row>
    <row r="6151" spans="1:5" x14ac:dyDescent="0.2">
      <c r="A6151">
        <v>6150</v>
      </c>
      <c r="B6151" t="s">
        <v>6151</v>
      </c>
      <c r="C6151" s="1">
        <v>0.56878998229832101</v>
      </c>
      <c r="D6151" s="1">
        <v>0.98940076961226486</v>
      </c>
      <c r="E6151" s="2">
        <v>0.77909537595529299</v>
      </c>
    </row>
    <row r="6152" spans="1:5" x14ac:dyDescent="0.2">
      <c r="A6152">
        <v>6151</v>
      </c>
      <c r="B6152" t="s">
        <v>6152</v>
      </c>
      <c r="C6152" s="1">
        <v>0.86654284052900721</v>
      </c>
      <c r="D6152" s="1">
        <v>1.1099192987819841</v>
      </c>
      <c r="E6152" s="2">
        <v>0.98823106965549568</v>
      </c>
    </row>
    <row r="6153" spans="1:5" x14ac:dyDescent="0.2">
      <c r="A6153">
        <v>6152</v>
      </c>
      <c r="B6153" t="s">
        <v>6153</v>
      </c>
      <c r="C6153" s="1">
        <v>0.82721836568593277</v>
      </c>
      <c r="D6153" s="1">
        <v>0.85728942593609869</v>
      </c>
      <c r="E6153" s="2">
        <v>0.84225389581101573</v>
      </c>
    </row>
    <row r="6154" spans="1:5" x14ac:dyDescent="0.2">
      <c r="A6154">
        <v>6153</v>
      </c>
      <c r="B6154" t="s">
        <v>6154</v>
      </c>
      <c r="C6154" s="1">
        <v>0.37156400525477135</v>
      </c>
      <c r="D6154" s="1">
        <v>0.15330156880831577</v>
      </c>
      <c r="E6154" s="2">
        <v>0.26243278703154355</v>
      </c>
    </row>
    <row r="6155" spans="1:5" x14ac:dyDescent="0.2">
      <c r="A6155">
        <v>6154</v>
      </c>
      <c r="B6155" t="s">
        <v>6155</v>
      </c>
      <c r="C6155" s="1">
        <v>3.0334982013167605E-3</v>
      </c>
      <c r="D6155" s="1">
        <v>2.9698802137422607E-3</v>
      </c>
      <c r="E6155" s="2">
        <v>3.0016892075295106E-3</v>
      </c>
    </row>
    <row r="6156" spans="1:5" x14ac:dyDescent="0.2">
      <c r="A6156">
        <v>6155</v>
      </c>
      <c r="B6156" t="s">
        <v>6156</v>
      </c>
      <c r="C6156" s="1">
        <v>0.76435649538038486</v>
      </c>
      <c r="D6156" s="1">
        <v>1.8379491245252493E-2</v>
      </c>
      <c r="E6156" s="2">
        <v>0.39136799331281868</v>
      </c>
    </row>
    <row r="6157" spans="1:5" x14ac:dyDescent="0.2">
      <c r="A6157">
        <v>6156</v>
      </c>
      <c r="B6157" t="s">
        <v>6157</v>
      </c>
      <c r="C6157" s="1">
        <v>0.81048043101888101</v>
      </c>
      <c r="D6157" s="1">
        <v>0.91479322800432983</v>
      </c>
      <c r="E6157" s="2">
        <v>0.86263682951160536</v>
      </c>
    </row>
    <row r="6158" spans="1:5" x14ac:dyDescent="0.2">
      <c r="A6158">
        <v>6157</v>
      </c>
      <c r="B6158" t="s">
        <v>6158</v>
      </c>
      <c r="C6158" s="1">
        <v>1</v>
      </c>
      <c r="D6158" s="1">
        <v>1</v>
      </c>
      <c r="E6158" s="2">
        <v>1</v>
      </c>
    </row>
    <row r="6159" spans="1:5" x14ac:dyDescent="0.2">
      <c r="A6159">
        <v>6158</v>
      </c>
      <c r="B6159" t="s">
        <v>6159</v>
      </c>
      <c r="C6159" s="1">
        <v>6.3052626756837704E-2</v>
      </c>
      <c r="D6159" s="1">
        <v>2.349102256622479E-2</v>
      </c>
      <c r="E6159" s="2">
        <v>4.3271824661531247E-2</v>
      </c>
    </row>
    <row r="6160" spans="1:5" x14ac:dyDescent="0.2">
      <c r="A6160">
        <v>6159</v>
      </c>
      <c r="B6160" t="s">
        <v>6160</v>
      </c>
      <c r="C6160" s="1">
        <v>0.7693727225433602</v>
      </c>
      <c r="D6160" s="1">
        <v>0.55400055865094444</v>
      </c>
      <c r="E6160" s="2">
        <v>0.66168664059715232</v>
      </c>
    </row>
    <row r="6161" spans="1:5" x14ac:dyDescent="0.2">
      <c r="A6161">
        <v>6160</v>
      </c>
      <c r="B6161" t="s">
        <v>6161</v>
      </c>
      <c r="C6161" s="1">
        <v>1.050469408333341</v>
      </c>
      <c r="D6161" s="1">
        <v>0.64515431944828139</v>
      </c>
      <c r="E6161" s="2">
        <v>0.8478118638908112</v>
      </c>
    </row>
    <row r="6162" spans="1:5" x14ac:dyDescent="0.2">
      <c r="A6162">
        <v>6161</v>
      </c>
      <c r="B6162" t="s">
        <v>6162</v>
      </c>
      <c r="C6162" s="1">
        <v>0.41257822573612624</v>
      </c>
      <c r="D6162" s="1">
        <v>0.18481826942609134</v>
      </c>
      <c r="E6162" s="2">
        <v>0.2986982475811088</v>
      </c>
    </row>
    <row r="6163" spans="1:5" x14ac:dyDescent="0.2">
      <c r="A6163">
        <v>6162</v>
      </c>
      <c r="B6163" t="s">
        <v>6163</v>
      </c>
      <c r="C6163" s="1">
        <v>0.25670478658412171</v>
      </c>
      <c r="D6163" s="1">
        <v>0.56701121544609168</v>
      </c>
      <c r="E6163" s="2">
        <v>0.41185800101510672</v>
      </c>
    </row>
    <row r="6164" spans="1:5" x14ac:dyDescent="0.2">
      <c r="A6164">
        <v>6163</v>
      </c>
      <c r="B6164" t="s">
        <v>6164</v>
      </c>
      <c r="C6164" s="1">
        <v>0.42597629695194522</v>
      </c>
      <c r="D6164" s="1">
        <v>0.52433428879378763</v>
      </c>
      <c r="E6164" s="2">
        <v>0.4751552928728664</v>
      </c>
    </row>
    <row r="6165" spans="1:5" x14ac:dyDescent="0.2">
      <c r="A6165">
        <v>6164</v>
      </c>
      <c r="B6165" t="s">
        <v>6165</v>
      </c>
      <c r="C6165" s="1">
        <v>0.29441387849619344</v>
      </c>
      <c r="D6165" s="1">
        <v>0.23982852567544308</v>
      </c>
      <c r="E6165" s="2">
        <v>0.26712120208581824</v>
      </c>
    </row>
    <row r="6166" spans="1:5" x14ac:dyDescent="0.2">
      <c r="A6166">
        <v>6165</v>
      </c>
      <c r="B6166" t="s">
        <v>6166</v>
      </c>
      <c r="C6166" s="1">
        <v>3.1102123899338752E-2</v>
      </c>
      <c r="D6166" s="1">
        <v>0.1064510125592379</v>
      </c>
      <c r="E6166" s="2">
        <v>6.8776568229288321E-2</v>
      </c>
    </row>
    <row r="6167" spans="1:5" x14ac:dyDescent="0.2">
      <c r="A6167">
        <v>6166</v>
      </c>
      <c r="B6167" t="s">
        <v>6167</v>
      </c>
      <c r="C6167" s="1">
        <v>0.84675731995738535</v>
      </c>
      <c r="D6167" s="1">
        <v>0.92716209167191355</v>
      </c>
      <c r="E6167" s="2">
        <v>0.88695970581464945</v>
      </c>
    </row>
    <row r="6168" spans="1:5" x14ac:dyDescent="0.2">
      <c r="A6168">
        <v>6167</v>
      </c>
      <c r="B6168" t="s">
        <v>6168</v>
      </c>
      <c r="C6168" s="1">
        <v>0.40627061977994677</v>
      </c>
      <c r="D6168" s="1">
        <v>1.3652328429774882E-2</v>
      </c>
      <c r="E6168" s="2">
        <v>0.20996147410486082</v>
      </c>
    </row>
    <row r="6169" spans="1:5" x14ac:dyDescent="0.2">
      <c r="A6169">
        <v>6168</v>
      </c>
      <c r="B6169" t="s">
        <v>6169</v>
      </c>
      <c r="C6169" s="1">
        <v>0.25792146399642452</v>
      </c>
      <c r="D6169" s="1">
        <v>2.0527743468723562E-3</v>
      </c>
      <c r="E6169" s="2">
        <v>0.12998711917164843</v>
      </c>
    </row>
    <row r="6170" spans="1:5" x14ac:dyDescent="0.2">
      <c r="A6170">
        <v>6169</v>
      </c>
      <c r="B6170" t="s">
        <v>6170</v>
      </c>
      <c r="C6170" s="1">
        <v>0.9246068849486947</v>
      </c>
      <c r="D6170" s="1">
        <v>0.77518389870746862</v>
      </c>
      <c r="E6170" s="2">
        <v>0.8498953918280816</v>
      </c>
    </row>
    <row r="6171" spans="1:5" x14ac:dyDescent="0.2">
      <c r="A6171">
        <v>6170</v>
      </c>
      <c r="B6171" t="s">
        <v>6171</v>
      </c>
      <c r="C6171" s="1">
        <v>0.91448643149834652</v>
      </c>
      <c r="D6171" s="1">
        <v>0.74452398928432151</v>
      </c>
      <c r="E6171" s="2">
        <v>0.82950521039133407</v>
      </c>
    </row>
    <row r="6172" spans="1:5" x14ac:dyDescent="0.2">
      <c r="A6172">
        <v>6171</v>
      </c>
      <c r="B6172" t="s">
        <v>6172</v>
      </c>
      <c r="C6172" s="1">
        <v>0.80713083728122059</v>
      </c>
      <c r="D6172" s="1">
        <v>1.0676154346479545</v>
      </c>
      <c r="E6172" s="2">
        <v>0.9373731359645876</v>
      </c>
    </row>
    <row r="6173" spans="1:5" x14ac:dyDescent="0.2">
      <c r="A6173">
        <v>6172</v>
      </c>
      <c r="B6173" t="s">
        <v>6173</v>
      </c>
      <c r="C6173" s="1">
        <v>0.22614399362751092</v>
      </c>
      <c r="D6173" s="1">
        <v>0.16470706016483053</v>
      </c>
      <c r="E6173" s="2">
        <v>0.19542552689617071</v>
      </c>
    </row>
    <row r="6174" spans="1:5" x14ac:dyDescent="0.2">
      <c r="A6174">
        <v>6173</v>
      </c>
      <c r="B6174" t="s">
        <v>6174</v>
      </c>
      <c r="C6174" s="1">
        <v>0.90142608436429661</v>
      </c>
      <c r="D6174" s="1">
        <v>0.99866652738143558</v>
      </c>
      <c r="E6174" s="2">
        <v>0.95004630587286609</v>
      </c>
    </row>
    <row r="6175" spans="1:5" x14ac:dyDescent="0.2">
      <c r="A6175">
        <v>6174</v>
      </c>
      <c r="B6175" t="s">
        <v>6175</v>
      </c>
      <c r="C6175" s="1">
        <v>0.55288199450902686</v>
      </c>
      <c r="D6175" s="1">
        <v>0.64498632087622154</v>
      </c>
      <c r="E6175" s="2">
        <v>0.59893415769262415</v>
      </c>
    </row>
    <row r="6176" spans="1:5" x14ac:dyDescent="0.2">
      <c r="A6176">
        <v>6175</v>
      </c>
      <c r="B6176" t="s">
        <v>6176</v>
      </c>
      <c r="C6176" s="1">
        <v>0.66609987520998848</v>
      </c>
      <c r="D6176" s="1">
        <v>0.70605076526241883</v>
      </c>
      <c r="E6176" s="2">
        <v>0.68607532023620366</v>
      </c>
    </row>
    <row r="6177" spans="1:5" x14ac:dyDescent="0.2">
      <c r="A6177">
        <v>6176</v>
      </c>
      <c r="B6177" t="s">
        <v>6177</v>
      </c>
      <c r="C6177" s="1">
        <v>0.65153660092261056</v>
      </c>
      <c r="D6177" s="1">
        <v>0.61095750519166059</v>
      </c>
      <c r="E6177" s="2">
        <v>0.63124705305713558</v>
      </c>
    </row>
    <row r="6178" spans="1:5" x14ac:dyDescent="0.2">
      <c r="A6178">
        <v>6177</v>
      </c>
      <c r="B6178" t="s">
        <v>6178</v>
      </c>
      <c r="C6178" s="1">
        <v>0.42111642427389773</v>
      </c>
      <c r="D6178" s="1">
        <v>0.56803540102120165</v>
      </c>
      <c r="E6178" s="2">
        <v>0.49457591264754969</v>
      </c>
    </row>
    <row r="6179" spans="1:5" x14ac:dyDescent="0.2">
      <c r="A6179">
        <v>6178</v>
      </c>
      <c r="B6179" t="s">
        <v>6179</v>
      </c>
      <c r="C6179" s="1">
        <v>1.1474651772754803</v>
      </c>
      <c r="D6179" s="1">
        <v>0.98606195218936654</v>
      </c>
      <c r="E6179" s="2">
        <v>1.0667635647324234</v>
      </c>
    </row>
    <row r="6180" spans="1:5" x14ac:dyDescent="0.2">
      <c r="A6180">
        <v>6179</v>
      </c>
      <c r="B6180" t="s">
        <v>6180</v>
      </c>
      <c r="C6180" s="1">
        <v>0.76874235815662562</v>
      </c>
      <c r="D6180" s="1">
        <v>0.90914727081883928</v>
      </c>
      <c r="E6180" s="2">
        <v>0.8389448144877325</v>
      </c>
    </row>
    <row r="6181" spans="1:5" x14ac:dyDescent="0.2">
      <c r="A6181">
        <v>6180</v>
      </c>
      <c r="B6181" t="s">
        <v>6181</v>
      </c>
      <c r="C6181" s="1">
        <v>0.95158541284817721</v>
      </c>
      <c r="D6181" s="1">
        <v>0.98971331330420265</v>
      </c>
      <c r="E6181" s="2">
        <v>0.97064936307618987</v>
      </c>
    </row>
    <row r="6182" spans="1:5" x14ac:dyDescent="0.2">
      <c r="A6182">
        <v>6181</v>
      </c>
      <c r="B6182" t="s">
        <v>6182</v>
      </c>
      <c r="C6182" s="1">
        <v>0.7425611122662612</v>
      </c>
      <c r="D6182" s="1">
        <v>1.0653499105782489</v>
      </c>
      <c r="E6182" s="2">
        <v>0.90395551142225505</v>
      </c>
    </row>
    <row r="6183" spans="1:5" x14ac:dyDescent="0.2">
      <c r="A6183">
        <v>6182</v>
      </c>
      <c r="B6183" t="s">
        <v>6183</v>
      </c>
      <c r="C6183" s="1">
        <v>0.26790202870266427</v>
      </c>
      <c r="D6183" s="1">
        <v>0.36613410413827985</v>
      </c>
      <c r="E6183" s="2">
        <v>0.31701806642047203</v>
      </c>
    </row>
    <row r="6184" spans="1:5" x14ac:dyDescent="0.2">
      <c r="A6184">
        <v>6183</v>
      </c>
      <c r="B6184" t="s">
        <v>6184</v>
      </c>
      <c r="C6184" s="1">
        <v>0.53933876885680754</v>
      </c>
      <c r="D6184" s="1">
        <v>1.0095313625610294</v>
      </c>
      <c r="E6184" s="2">
        <v>0.77443506570891851</v>
      </c>
    </row>
    <row r="6185" spans="1:5" x14ac:dyDescent="0.2">
      <c r="A6185">
        <v>6184</v>
      </c>
      <c r="B6185" t="s">
        <v>6185</v>
      </c>
      <c r="C6185" s="1">
        <v>0.90499635557450586</v>
      </c>
      <c r="D6185" s="1">
        <v>0.85184652102730585</v>
      </c>
      <c r="E6185" s="2">
        <v>0.87842143830090591</v>
      </c>
    </row>
    <row r="6186" spans="1:5" x14ac:dyDescent="0.2">
      <c r="A6186">
        <v>6185</v>
      </c>
      <c r="B6186" t="s">
        <v>6186</v>
      </c>
      <c r="C6186" s="1">
        <v>0.70360530206334215</v>
      </c>
      <c r="D6186" s="1">
        <v>2.0828296081735625E-2</v>
      </c>
      <c r="E6186" s="2">
        <v>0.3622167990725389</v>
      </c>
    </row>
    <row r="6187" spans="1:5" x14ac:dyDescent="0.2">
      <c r="A6187">
        <v>6186</v>
      </c>
      <c r="B6187" t="s">
        <v>6187</v>
      </c>
      <c r="C6187" s="1">
        <v>0.85459816786533438</v>
      </c>
      <c r="D6187" s="1">
        <v>0.62713261800586861</v>
      </c>
      <c r="E6187" s="2">
        <v>0.7408653929356015</v>
      </c>
    </row>
    <row r="6188" spans="1:5" x14ac:dyDescent="0.2">
      <c r="A6188">
        <v>6187</v>
      </c>
      <c r="B6188" t="s">
        <v>6188</v>
      </c>
      <c r="C6188" s="1">
        <v>0.91109511470970561</v>
      </c>
      <c r="D6188" s="1">
        <v>1.1452462422594867</v>
      </c>
      <c r="E6188" s="2">
        <v>1.0281706784845961</v>
      </c>
    </row>
    <row r="6189" spans="1:5" x14ac:dyDescent="0.2">
      <c r="A6189">
        <v>6188</v>
      </c>
      <c r="B6189" t="s">
        <v>6189</v>
      </c>
      <c r="C6189" s="1">
        <v>1.1480018041453293</v>
      </c>
      <c r="D6189" s="1">
        <v>1.1681090357553419</v>
      </c>
      <c r="E6189" s="2">
        <v>1.1580554199503355</v>
      </c>
    </row>
    <row r="6190" spans="1:5" x14ac:dyDescent="0.2">
      <c r="A6190">
        <v>6189</v>
      </c>
      <c r="B6190" t="s">
        <v>6190</v>
      </c>
      <c r="C6190" s="1">
        <v>0.67418481844063671</v>
      </c>
      <c r="D6190" s="1">
        <v>0.85744103266893001</v>
      </c>
      <c r="E6190" s="2">
        <v>0.76581292555478342</v>
      </c>
    </row>
    <row r="6191" spans="1:5" x14ac:dyDescent="0.2">
      <c r="A6191">
        <v>6190</v>
      </c>
      <c r="B6191" t="s">
        <v>6191</v>
      </c>
      <c r="C6191" s="1">
        <v>0.97166964509815956</v>
      </c>
      <c r="D6191" s="1">
        <v>0.87562838794316633</v>
      </c>
      <c r="E6191" s="2">
        <v>0.923649016520663</v>
      </c>
    </row>
    <row r="6192" spans="1:5" x14ac:dyDescent="0.2">
      <c r="A6192">
        <v>6191</v>
      </c>
      <c r="B6192" t="s">
        <v>6192</v>
      </c>
      <c r="C6192" s="1">
        <v>0.91509623493689107</v>
      </c>
      <c r="D6192" s="1">
        <v>0.84246669649413997</v>
      </c>
      <c r="E6192" s="2">
        <v>0.87878146571551552</v>
      </c>
    </row>
    <row r="6193" spans="1:5" x14ac:dyDescent="0.2">
      <c r="A6193">
        <v>6192</v>
      </c>
      <c r="B6193" t="s">
        <v>6193</v>
      </c>
      <c r="C6193" s="1">
        <v>1</v>
      </c>
      <c r="D6193" s="1">
        <v>1</v>
      </c>
      <c r="E6193" s="2">
        <v>1</v>
      </c>
    </row>
    <row r="6194" spans="1:5" x14ac:dyDescent="0.2">
      <c r="A6194">
        <v>6193</v>
      </c>
      <c r="B6194" t="s">
        <v>6194</v>
      </c>
      <c r="C6194" s="1">
        <v>0.71121266802216332</v>
      </c>
      <c r="D6194" s="1">
        <v>0.89385625809649705</v>
      </c>
      <c r="E6194" s="2">
        <v>0.80253446305933018</v>
      </c>
    </row>
    <row r="6195" spans="1:5" x14ac:dyDescent="0.2">
      <c r="A6195">
        <v>6194</v>
      </c>
      <c r="B6195" t="s">
        <v>6195</v>
      </c>
      <c r="C6195" s="1">
        <v>0.90197904983885901</v>
      </c>
      <c r="D6195" s="1">
        <v>1.0159915942096971</v>
      </c>
      <c r="E6195" s="2">
        <v>0.95898532202427811</v>
      </c>
    </row>
    <row r="6196" spans="1:5" x14ac:dyDescent="0.2">
      <c r="A6196">
        <v>6195</v>
      </c>
      <c r="B6196" t="s">
        <v>6196</v>
      </c>
      <c r="C6196" s="1">
        <v>1.2268061478206866</v>
      </c>
      <c r="D6196" s="1">
        <v>1.2326387352574695</v>
      </c>
      <c r="E6196" s="2">
        <v>1.2297224415390779</v>
      </c>
    </row>
    <row r="6197" spans="1:5" x14ac:dyDescent="0.2">
      <c r="A6197">
        <v>6196</v>
      </c>
      <c r="B6197" t="s">
        <v>6197</v>
      </c>
      <c r="C6197" s="1">
        <v>0.40355005759392032</v>
      </c>
      <c r="D6197" s="1">
        <v>0.66489807350488428</v>
      </c>
      <c r="E6197" s="2">
        <v>0.53422406554940227</v>
      </c>
    </row>
    <row r="6198" spans="1:5" x14ac:dyDescent="0.2">
      <c r="A6198">
        <v>6197</v>
      </c>
      <c r="B6198" t="s">
        <v>6198</v>
      </c>
      <c r="C6198" s="1">
        <v>1</v>
      </c>
      <c r="D6198" s="1">
        <v>1</v>
      </c>
      <c r="E6198" s="2">
        <v>1</v>
      </c>
    </row>
    <row r="6199" spans="1:5" x14ac:dyDescent="0.2">
      <c r="A6199">
        <v>6198</v>
      </c>
      <c r="B6199" t="s">
        <v>6199</v>
      </c>
      <c r="C6199" s="1">
        <v>0.88199487375266172</v>
      </c>
      <c r="D6199" s="1">
        <v>0.99685199770402322</v>
      </c>
      <c r="E6199" s="2">
        <v>0.93942343572834242</v>
      </c>
    </row>
    <row r="6200" spans="1:5" x14ac:dyDescent="0.2">
      <c r="A6200">
        <v>6199</v>
      </c>
      <c r="B6200" t="s">
        <v>6200</v>
      </c>
      <c r="C6200" s="1">
        <v>0.10418013954753205</v>
      </c>
      <c r="D6200" s="1">
        <v>6.3597364294748979E-2</v>
      </c>
      <c r="E6200" s="2">
        <v>8.3888751921140509E-2</v>
      </c>
    </row>
    <row r="6201" spans="1:5" x14ac:dyDescent="0.2">
      <c r="A6201">
        <v>6200</v>
      </c>
      <c r="B6201" t="s">
        <v>6201</v>
      </c>
      <c r="C6201" s="1">
        <v>0.44860298102193413</v>
      </c>
      <c r="D6201" s="1">
        <v>0.35108893590814799</v>
      </c>
      <c r="E6201" s="2">
        <v>0.39984595846504106</v>
      </c>
    </row>
    <row r="6202" spans="1:5" x14ac:dyDescent="0.2">
      <c r="A6202">
        <v>6201</v>
      </c>
      <c r="B6202" t="s">
        <v>6202</v>
      </c>
      <c r="C6202" s="1">
        <v>0.33328216588282877</v>
      </c>
      <c r="D6202" s="1">
        <v>0.27144103775990891</v>
      </c>
      <c r="E6202" s="2">
        <v>0.30236160182136884</v>
      </c>
    </row>
    <row r="6203" spans="1:5" x14ac:dyDescent="0.2">
      <c r="A6203">
        <v>6202</v>
      </c>
      <c r="B6203" t="s">
        <v>6203</v>
      </c>
      <c r="C6203" s="1">
        <v>0.80122904032340192</v>
      </c>
      <c r="D6203" s="1">
        <v>7.2028993538356609E-2</v>
      </c>
      <c r="E6203" s="2">
        <v>0.43662901693087924</v>
      </c>
    </row>
    <row r="6204" spans="1:5" x14ac:dyDescent="0.2">
      <c r="A6204">
        <v>6203</v>
      </c>
      <c r="B6204" t="s">
        <v>6204</v>
      </c>
      <c r="C6204" s="1">
        <v>1.0322623375703797E-2</v>
      </c>
      <c r="D6204" s="1">
        <v>0.30463171307585768</v>
      </c>
      <c r="E6204" s="2">
        <v>0.15747716822578073</v>
      </c>
    </row>
    <row r="6205" spans="1:5" x14ac:dyDescent="0.2">
      <c r="A6205">
        <v>6204</v>
      </c>
      <c r="B6205" t="s">
        <v>6205</v>
      </c>
      <c r="C6205" s="1">
        <v>1.1452826266387028</v>
      </c>
      <c r="D6205" s="1">
        <v>1.1072601339163093</v>
      </c>
      <c r="E6205" s="2">
        <v>1.126271380277506</v>
      </c>
    </row>
    <row r="6206" spans="1:5" x14ac:dyDescent="0.2">
      <c r="A6206">
        <v>6205</v>
      </c>
      <c r="B6206" t="s">
        <v>6206</v>
      </c>
      <c r="C6206" s="1">
        <v>0.42629442476910095</v>
      </c>
      <c r="D6206" s="1">
        <v>0.31715164102371662</v>
      </c>
      <c r="E6206" s="2">
        <v>0.37172303289640879</v>
      </c>
    </row>
    <row r="6207" spans="1:5" x14ac:dyDescent="0.2">
      <c r="A6207">
        <v>6206</v>
      </c>
      <c r="B6207" t="s">
        <v>6207</v>
      </c>
      <c r="C6207" s="1">
        <v>0.53193492871829196</v>
      </c>
      <c r="D6207" s="1">
        <v>0.33078364828581241</v>
      </c>
      <c r="E6207" s="2">
        <v>0.43135928850205218</v>
      </c>
    </row>
    <row r="6208" spans="1:5" x14ac:dyDescent="0.2">
      <c r="A6208">
        <v>6207</v>
      </c>
      <c r="B6208" t="s">
        <v>6208</v>
      </c>
      <c r="C6208" s="1">
        <v>0.64632641856884132</v>
      </c>
      <c r="D6208" s="1">
        <v>0.95022864552524278</v>
      </c>
      <c r="E6208" s="2">
        <v>0.7982775320470421</v>
      </c>
    </row>
    <row r="6209" spans="1:5" x14ac:dyDescent="0.2">
      <c r="A6209">
        <v>6208</v>
      </c>
      <c r="B6209" t="s">
        <v>6209</v>
      </c>
      <c r="C6209" s="1">
        <v>0.80540808140337972</v>
      </c>
      <c r="D6209" s="1">
        <v>0.69076843682998479</v>
      </c>
      <c r="E6209" s="2">
        <v>0.7480882591166822</v>
      </c>
    </row>
    <row r="6210" spans="1:5" x14ac:dyDescent="0.2">
      <c r="A6210">
        <v>6209</v>
      </c>
      <c r="B6210" t="s">
        <v>6210</v>
      </c>
      <c r="C6210" s="1">
        <v>3.7869800126115689E-2</v>
      </c>
      <c r="D6210" s="1">
        <v>5.6154182462468796E-2</v>
      </c>
      <c r="E6210" s="2">
        <v>4.7011991294292246E-2</v>
      </c>
    </row>
    <row r="6211" spans="1:5" x14ac:dyDescent="0.2">
      <c r="A6211">
        <v>6210</v>
      </c>
      <c r="B6211" t="s">
        <v>6211</v>
      </c>
      <c r="C6211" s="1">
        <v>0.60072899173429273</v>
      </c>
      <c r="D6211" s="1">
        <v>0.48171771339937963</v>
      </c>
      <c r="E6211" s="2">
        <v>0.54122335256683618</v>
      </c>
    </row>
    <row r="6212" spans="1:5" x14ac:dyDescent="0.2">
      <c r="A6212">
        <v>6211</v>
      </c>
      <c r="B6212" t="s">
        <v>6212</v>
      </c>
      <c r="C6212" s="1">
        <v>0.17986656571454251</v>
      </c>
      <c r="D6212" s="1">
        <v>0.45908609954695123</v>
      </c>
      <c r="E6212" s="2">
        <v>0.31947633263074687</v>
      </c>
    </row>
    <row r="6213" spans="1:5" x14ac:dyDescent="0.2">
      <c r="A6213">
        <v>6212</v>
      </c>
      <c r="B6213" t="s">
        <v>6213</v>
      </c>
      <c r="C6213" s="1">
        <v>0.78335706047040565</v>
      </c>
      <c r="D6213" s="1">
        <v>0.62363284657982188</v>
      </c>
      <c r="E6213" s="2">
        <v>0.70349495352511382</v>
      </c>
    </row>
    <row r="6214" spans="1:5" x14ac:dyDescent="0.2">
      <c r="A6214">
        <v>6213</v>
      </c>
      <c r="B6214" t="s">
        <v>6214</v>
      </c>
      <c r="C6214" s="1">
        <v>0.47281363693287526</v>
      </c>
      <c r="D6214" s="1">
        <v>0.1100863862549977</v>
      </c>
      <c r="E6214" s="2">
        <v>0.29145001159393646</v>
      </c>
    </row>
    <row r="6215" spans="1:5" x14ac:dyDescent="0.2">
      <c r="A6215">
        <v>6214</v>
      </c>
      <c r="B6215" t="s">
        <v>6215</v>
      </c>
      <c r="C6215" s="1">
        <v>0.97044180516633205</v>
      </c>
      <c r="D6215" s="1">
        <v>0.78852485713910803</v>
      </c>
      <c r="E6215" s="2">
        <v>0.87948333115272004</v>
      </c>
    </row>
    <row r="6216" spans="1:5" x14ac:dyDescent="0.2">
      <c r="A6216">
        <v>6215</v>
      </c>
      <c r="B6216" t="s">
        <v>6216</v>
      </c>
      <c r="C6216" s="1">
        <v>0.97669118073350802</v>
      </c>
      <c r="D6216" s="1">
        <v>0.77499231605556784</v>
      </c>
      <c r="E6216" s="2">
        <v>0.87584174839453799</v>
      </c>
    </row>
    <row r="6217" spans="1:5" x14ac:dyDescent="0.2">
      <c r="A6217">
        <v>6216</v>
      </c>
      <c r="B6217" t="s">
        <v>6217</v>
      </c>
      <c r="C6217" s="1">
        <v>0.7057218746821291</v>
      </c>
      <c r="D6217" s="1">
        <v>0.57510409218027359</v>
      </c>
      <c r="E6217" s="2">
        <v>0.64041298343120134</v>
      </c>
    </row>
    <row r="6218" spans="1:5" x14ac:dyDescent="0.2">
      <c r="A6218">
        <v>6217</v>
      </c>
      <c r="B6218" t="s">
        <v>6218</v>
      </c>
      <c r="C6218" s="1">
        <v>0.44243981198394322</v>
      </c>
      <c r="D6218" s="1">
        <v>0.60483901212580871</v>
      </c>
      <c r="E6218" s="2">
        <v>0.52363941205487596</v>
      </c>
    </row>
    <row r="6219" spans="1:5" x14ac:dyDescent="0.2">
      <c r="A6219">
        <v>6218</v>
      </c>
      <c r="B6219" t="s">
        <v>6219</v>
      </c>
      <c r="C6219" s="1">
        <v>0.37992030557828088</v>
      </c>
      <c r="D6219" s="1">
        <v>0.37447783984836402</v>
      </c>
      <c r="E6219" s="2">
        <v>0.37719907271332243</v>
      </c>
    </row>
    <row r="6220" spans="1:5" x14ac:dyDescent="0.2">
      <c r="A6220">
        <v>6219</v>
      </c>
      <c r="B6220" t="s">
        <v>6220</v>
      </c>
      <c r="C6220" s="1">
        <v>0.71107345448210924</v>
      </c>
      <c r="D6220" s="1">
        <v>0.61078787989019045</v>
      </c>
      <c r="E6220" s="2">
        <v>0.6609306671861499</v>
      </c>
    </row>
    <row r="6221" spans="1:5" x14ac:dyDescent="0.2">
      <c r="A6221">
        <v>6220</v>
      </c>
      <c r="B6221" t="s">
        <v>6221</v>
      </c>
      <c r="C6221" s="1">
        <v>4.2640257034853718E-3</v>
      </c>
      <c r="D6221" s="1">
        <v>7.8701825664169917E-2</v>
      </c>
      <c r="E6221" s="2">
        <v>4.1482925683827644E-2</v>
      </c>
    </row>
    <row r="6222" spans="1:5" x14ac:dyDescent="0.2">
      <c r="A6222">
        <v>6221</v>
      </c>
      <c r="B6222" t="s">
        <v>6222</v>
      </c>
      <c r="C6222" s="1">
        <v>0.8912956823884578</v>
      </c>
      <c r="D6222" s="1">
        <v>0.99506958046449923</v>
      </c>
      <c r="E6222" s="2">
        <v>0.94318263142647851</v>
      </c>
    </row>
    <row r="6223" spans="1:5" x14ac:dyDescent="0.2">
      <c r="A6223">
        <v>6222</v>
      </c>
      <c r="B6223" t="s">
        <v>6223</v>
      </c>
      <c r="C6223" s="1">
        <v>1.2204024963013115E-2</v>
      </c>
      <c r="D6223" s="1">
        <v>9.2530791227464326E-2</v>
      </c>
      <c r="E6223" s="2">
        <v>5.2367408095238724E-2</v>
      </c>
    </row>
    <row r="6224" spans="1:5" x14ac:dyDescent="0.2">
      <c r="A6224">
        <v>6223</v>
      </c>
      <c r="B6224" t="s">
        <v>6224</v>
      </c>
      <c r="C6224" s="1">
        <v>0.89330071813716383</v>
      </c>
      <c r="D6224" s="1">
        <v>0.89033990915858918</v>
      </c>
      <c r="E6224" s="2">
        <v>0.89182031364787651</v>
      </c>
    </row>
    <row r="6225" spans="1:5" x14ac:dyDescent="0.2">
      <c r="A6225">
        <v>6224</v>
      </c>
      <c r="B6225" t="s">
        <v>6225</v>
      </c>
      <c r="C6225" s="1">
        <v>0.36188559737035925</v>
      </c>
      <c r="D6225" s="1">
        <v>0</v>
      </c>
      <c r="E6225" s="2">
        <v>0.18094279868517962</v>
      </c>
    </row>
    <row r="6226" spans="1:5" x14ac:dyDescent="0.2">
      <c r="A6226">
        <v>6225</v>
      </c>
      <c r="B6226" t="s">
        <v>6226</v>
      </c>
      <c r="C6226" s="1">
        <v>1.1773451109774549</v>
      </c>
      <c r="D6226" s="1">
        <v>1.0219469332728348</v>
      </c>
      <c r="E6226" s="2">
        <v>1.0996460221251447</v>
      </c>
    </row>
    <row r="6227" spans="1:5" x14ac:dyDescent="0.2">
      <c r="A6227">
        <v>6226</v>
      </c>
      <c r="B6227" t="s">
        <v>6227</v>
      </c>
      <c r="C6227" s="1">
        <v>0.55867791302716097</v>
      </c>
      <c r="D6227" s="1">
        <v>0.32005323577721001</v>
      </c>
      <c r="E6227" s="2">
        <v>0.43936557440218549</v>
      </c>
    </row>
    <row r="6228" spans="1:5" x14ac:dyDescent="0.2">
      <c r="A6228">
        <v>6227</v>
      </c>
      <c r="B6228" t="s">
        <v>6228</v>
      </c>
      <c r="C6228" s="1">
        <v>1</v>
      </c>
      <c r="D6228" s="1">
        <v>1</v>
      </c>
      <c r="E6228" s="2">
        <v>1</v>
      </c>
    </row>
    <row r="6229" spans="1:5" x14ac:dyDescent="0.2">
      <c r="A6229">
        <v>6228</v>
      </c>
      <c r="B6229" t="s">
        <v>6229</v>
      </c>
      <c r="C6229" s="1">
        <v>0.24707905785372344</v>
      </c>
      <c r="D6229" s="1">
        <v>0.77647157960233137</v>
      </c>
      <c r="E6229" s="2">
        <v>0.5117753187280274</v>
      </c>
    </row>
    <row r="6230" spans="1:5" x14ac:dyDescent="0.2">
      <c r="A6230">
        <v>6229</v>
      </c>
      <c r="B6230" t="s">
        <v>6230</v>
      </c>
      <c r="C6230" s="1">
        <v>0.71006414692309172</v>
      </c>
      <c r="D6230" s="1">
        <v>0.50582841282518998</v>
      </c>
      <c r="E6230" s="2">
        <v>0.60794627987414085</v>
      </c>
    </row>
    <row r="6231" spans="1:5" x14ac:dyDescent="0.2">
      <c r="A6231">
        <v>6230</v>
      </c>
      <c r="B6231" t="s">
        <v>6231</v>
      </c>
      <c r="C6231" s="1">
        <v>0.61670047115611693</v>
      </c>
      <c r="D6231" s="1">
        <v>0.14611302255569628</v>
      </c>
      <c r="E6231" s="2">
        <v>0.38140674685590659</v>
      </c>
    </row>
    <row r="6232" spans="1:5" x14ac:dyDescent="0.2">
      <c r="A6232">
        <v>6231</v>
      </c>
      <c r="B6232" t="s">
        <v>6232</v>
      </c>
      <c r="C6232" s="1">
        <v>0.48511988981293247</v>
      </c>
      <c r="D6232" s="1">
        <v>0.14083112427095351</v>
      </c>
      <c r="E6232" s="2">
        <v>0.31297550704194299</v>
      </c>
    </row>
    <row r="6233" spans="1:5" x14ac:dyDescent="0.2">
      <c r="A6233">
        <v>6232</v>
      </c>
      <c r="B6233" t="s">
        <v>6233</v>
      </c>
      <c r="C6233" s="1">
        <v>0.53880361930553189</v>
      </c>
      <c r="D6233" s="1">
        <v>0.40691586030501575</v>
      </c>
      <c r="E6233" s="2">
        <v>0.47285973980527385</v>
      </c>
    </row>
    <row r="6234" spans="1:5" x14ac:dyDescent="0.2">
      <c r="A6234">
        <v>6233</v>
      </c>
      <c r="B6234" t="s">
        <v>6234</v>
      </c>
      <c r="C6234" s="1">
        <v>0.34847290910030271</v>
      </c>
      <c r="D6234" s="1">
        <v>0.43131827617233542</v>
      </c>
      <c r="E6234" s="2">
        <v>0.38989559263631907</v>
      </c>
    </row>
    <row r="6235" spans="1:5" x14ac:dyDescent="0.2">
      <c r="A6235">
        <v>6234</v>
      </c>
      <c r="B6235" t="s">
        <v>6235</v>
      </c>
      <c r="C6235" s="1">
        <v>0.56556631017534786</v>
      </c>
      <c r="D6235" s="1">
        <v>0.44085772878068225</v>
      </c>
      <c r="E6235" s="2">
        <v>0.50321201947801508</v>
      </c>
    </row>
    <row r="6236" spans="1:5" x14ac:dyDescent="0.2">
      <c r="A6236">
        <v>6235</v>
      </c>
      <c r="B6236" t="s">
        <v>6236</v>
      </c>
      <c r="C6236" s="1">
        <v>0.288042379706827</v>
      </c>
      <c r="D6236" s="1">
        <v>0.9066028166138379</v>
      </c>
      <c r="E6236" s="2">
        <v>0.59732259816033251</v>
      </c>
    </row>
    <row r="6237" spans="1:5" x14ac:dyDescent="0.2">
      <c r="A6237">
        <v>6236</v>
      </c>
      <c r="B6237" t="s">
        <v>6237</v>
      </c>
      <c r="C6237" s="1">
        <v>0.83666149213685648</v>
      </c>
      <c r="D6237" s="1">
        <v>0.89324327451927121</v>
      </c>
      <c r="E6237" s="2">
        <v>0.8649523833280639</v>
      </c>
    </row>
    <row r="6238" spans="1:5" x14ac:dyDescent="0.2">
      <c r="A6238">
        <v>6237</v>
      </c>
      <c r="B6238" t="s">
        <v>6238</v>
      </c>
      <c r="C6238" s="1">
        <v>0.6592304790461776</v>
      </c>
      <c r="D6238" s="1">
        <v>0.20202922116189057</v>
      </c>
      <c r="E6238" s="2">
        <v>0.4306298501040341</v>
      </c>
    </row>
    <row r="6239" spans="1:5" x14ac:dyDescent="0.2">
      <c r="A6239">
        <v>6238</v>
      </c>
      <c r="B6239" t="s">
        <v>6239</v>
      </c>
      <c r="C6239" s="1">
        <v>0.45746007382392334</v>
      </c>
      <c r="D6239" s="1">
        <v>0.67524388177206551</v>
      </c>
      <c r="E6239" s="2">
        <v>0.5663519777979944</v>
      </c>
    </row>
    <row r="6240" spans="1:5" x14ac:dyDescent="0.2">
      <c r="A6240">
        <v>6239</v>
      </c>
      <c r="B6240" t="s">
        <v>6240</v>
      </c>
      <c r="C6240" s="1">
        <v>3.0967870127111392E-2</v>
      </c>
      <c r="D6240" s="1">
        <v>1.4417965767390638E-2</v>
      </c>
      <c r="E6240" s="2">
        <v>2.2692917947251014E-2</v>
      </c>
    </row>
    <row r="6241" spans="1:5" x14ac:dyDescent="0.2">
      <c r="A6241">
        <v>6240</v>
      </c>
      <c r="B6241" t="s">
        <v>6241</v>
      </c>
      <c r="C6241" s="1">
        <v>0.24738700848669445</v>
      </c>
      <c r="D6241" s="1">
        <v>0.40644932068072659</v>
      </c>
      <c r="E6241" s="2">
        <v>0.32691816458371054</v>
      </c>
    </row>
    <row r="6242" spans="1:5" x14ac:dyDescent="0.2">
      <c r="A6242">
        <v>6241</v>
      </c>
      <c r="B6242" t="s">
        <v>6242</v>
      </c>
      <c r="C6242" s="1">
        <v>0.28426167578942813</v>
      </c>
      <c r="D6242" s="1">
        <v>0.22093837875354866</v>
      </c>
      <c r="E6242" s="2">
        <v>0.25260002727148839</v>
      </c>
    </row>
    <row r="6243" spans="1:5" x14ac:dyDescent="0.2">
      <c r="A6243">
        <v>6242</v>
      </c>
      <c r="B6243" t="s">
        <v>6243</v>
      </c>
      <c r="C6243" s="1">
        <v>1</v>
      </c>
      <c r="D6243" s="1">
        <v>1</v>
      </c>
      <c r="E6243" s="2">
        <v>1</v>
      </c>
    </row>
    <row r="6244" spans="1:5" x14ac:dyDescent="0.2">
      <c r="A6244">
        <v>6243</v>
      </c>
      <c r="B6244" t="s">
        <v>6244</v>
      </c>
      <c r="C6244" s="1">
        <v>0.91347903275420916</v>
      </c>
      <c r="D6244" s="1">
        <v>0.90760066817114793</v>
      </c>
      <c r="E6244" s="2">
        <v>0.91053985046267849</v>
      </c>
    </row>
    <row r="6245" spans="1:5" x14ac:dyDescent="0.2">
      <c r="A6245">
        <v>6244</v>
      </c>
      <c r="B6245" t="s">
        <v>6245</v>
      </c>
      <c r="C6245" s="1">
        <v>0.53304661268837872</v>
      </c>
      <c r="D6245" s="1">
        <v>1.0099378793298874</v>
      </c>
      <c r="E6245" s="2">
        <v>0.77149224600913313</v>
      </c>
    </row>
    <row r="6246" spans="1:5" x14ac:dyDescent="0.2">
      <c r="A6246">
        <v>6245</v>
      </c>
      <c r="B6246" t="s">
        <v>6246</v>
      </c>
      <c r="C6246" s="1">
        <v>0.49773707040837079</v>
      </c>
      <c r="D6246" s="1">
        <v>0.35564315559563575</v>
      </c>
      <c r="E6246" s="2">
        <v>0.42669011300200327</v>
      </c>
    </row>
    <row r="6247" spans="1:5" x14ac:dyDescent="0.2">
      <c r="A6247">
        <v>6246</v>
      </c>
      <c r="B6247" t="s">
        <v>6247</v>
      </c>
      <c r="C6247" s="1">
        <v>0.23115375488462056</v>
      </c>
      <c r="D6247" s="1">
        <v>9.1927148457676446E-3</v>
      </c>
      <c r="E6247" s="2">
        <v>0.1201732348651941</v>
      </c>
    </row>
    <row r="6248" spans="1:5" x14ac:dyDescent="0.2">
      <c r="A6248">
        <v>6247</v>
      </c>
      <c r="B6248" t="s">
        <v>6248</v>
      </c>
      <c r="C6248" s="1">
        <v>0.5718508129266251</v>
      </c>
      <c r="D6248" s="1">
        <v>0.4422018072220868</v>
      </c>
      <c r="E6248" s="2">
        <v>0.50702631007435595</v>
      </c>
    </row>
    <row r="6249" spans="1:5" x14ac:dyDescent="0.2">
      <c r="A6249">
        <v>6248</v>
      </c>
      <c r="B6249" t="s">
        <v>6249</v>
      </c>
      <c r="C6249" s="1">
        <v>0.54109526171442468</v>
      </c>
      <c r="D6249" s="1">
        <v>2.1785185641386572E-3</v>
      </c>
      <c r="E6249" s="2">
        <v>0.27163689013928166</v>
      </c>
    </row>
    <row r="6250" spans="1:5" x14ac:dyDescent="0.2">
      <c r="A6250">
        <v>6249</v>
      </c>
      <c r="B6250" t="s">
        <v>6250</v>
      </c>
      <c r="C6250" s="1">
        <v>1.6445210879344731E-2</v>
      </c>
      <c r="D6250" s="1">
        <v>0.13701006813930228</v>
      </c>
      <c r="E6250" s="2">
        <v>7.67276395093235E-2</v>
      </c>
    </row>
    <row r="6251" spans="1:5" x14ac:dyDescent="0.2">
      <c r="A6251">
        <v>6250</v>
      </c>
      <c r="B6251" t="s">
        <v>6251</v>
      </c>
      <c r="C6251" s="1">
        <v>0.24605807001135271</v>
      </c>
      <c r="D6251" s="1">
        <v>0.76935049985994686</v>
      </c>
      <c r="E6251" s="2">
        <v>0.50770428493564979</v>
      </c>
    </row>
    <row r="6252" spans="1:5" x14ac:dyDescent="0.2">
      <c r="A6252">
        <v>6251</v>
      </c>
      <c r="B6252" t="s">
        <v>6252</v>
      </c>
      <c r="C6252" s="1">
        <v>0.3108514167404805</v>
      </c>
      <c r="D6252" s="1">
        <v>1.2081296156115013E-2</v>
      </c>
      <c r="E6252" s="2">
        <v>0.16146635644829777</v>
      </c>
    </row>
    <row r="6253" spans="1:5" x14ac:dyDescent="0.2">
      <c r="A6253">
        <v>6252</v>
      </c>
      <c r="B6253" t="s">
        <v>6253</v>
      </c>
      <c r="C6253" s="1">
        <v>1.013865722187403</v>
      </c>
      <c r="D6253" s="1">
        <v>0.15734515368776614</v>
      </c>
      <c r="E6253" s="2">
        <v>0.58560543793758457</v>
      </c>
    </row>
    <row r="6254" spans="1:5" x14ac:dyDescent="0.2">
      <c r="A6254">
        <v>6253</v>
      </c>
      <c r="B6254" t="s">
        <v>6254</v>
      </c>
      <c r="C6254" s="1">
        <v>0.66577324875689969</v>
      </c>
      <c r="D6254" s="1">
        <v>0.77085215991172285</v>
      </c>
      <c r="E6254" s="2">
        <v>0.71831270433431127</v>
      </c>
    </row>
    <row r="6255" spans="1:5" x14ac:dyDescent="0.2">
      <c r="A6255">
        <v>6254</v>
      </c>
      <c r="B6255" t="s">
        <v>6255</v>
      </c>
      <c r="C6255" s="1">
        <v>0.76421073708607135</v>
      </c>
      <c r="D6255" s="1">
        <v>0.57086684967632129</v>
      </c>
      <c r="E6255" s="2">
        <v>0.66753879338119626</v>
      </c>
    </row>
    <row r="6256" spans="1:5" x14ac:dyDescent="0.2">
      <c r="A6256">
        <v>6255</v>
      </c>
      <c r="B6256" t="s">
        <v>6256</v>
      </c>
      <c r="C6256" s="1">
        <v>0.82098942816431819</v>
      </c>
      <c r="D6256" s="1">
        <v>0.87872919767793278</v>
      </c>
      <c r="E6256" s="2">
        <v>0.84985931292112549</v>
      </c>
    </row>
    <row r="6257" spans="1:5" x14ac:dyDescent="0.2">
      <c r="A6257">
        <v>6256</v>
      </c>
      <c r="B6257" t="s">
        <v>6257</v>
      </c>
      <c r="C6257" s="1">
        <v>2.7072540551374105E-2</v>
      </c>
      <c r="D6257" s="1">
        <v>0.54360664847697937</v>
      </c>
      <c r="E6257" s="2">
        <v>0.28533959451417673</v>
      </c>
    </row>
    <row r="6258" spans="1:5" x14ac:dyDescent="0.2">
      <c r="A6258">
        <v>6257</v>
      </c>
      <c r="B6258" t="s">
        <v>6258</v>
      </c>
      <c r="C6258" s="1">
        <v>5.518633266241646E-2</v>
      </c>
      <c r="D6258" s="1">
        <v>0.79674584950445571</v>
      </c>
      <c r="E6258" s="2">
        <v>0.42596609108343608</v>
      </c>
    </row>
    <row r="6259" spans="1:5" x14ac:dyDescent="0.2">
      <c r="A6259">
        <v>6258</v>
      </c>
      <c r="B6259" t="s">
        <v>6259</v>
      </c>
      <c r="C6259" s="1">
        <v>0.50722596740055714</v>
      </c>
      <c r="D6259" s="1">
        <v>0.5062184322025105</v>
      </c>
      <c r="E6259" s="2">
        <v>0.50672219980153388</v>
      </c>
    </row>
    <row r="6260" spans="1:5" x14ac:dyDescent="0.2">
      <c r="A6260">
        <v>6259</v>
      </c>
      <c r="B6260" t="s">
        <v>6260</v>
      </c>
      <c r="C6260" s="1">
        <v>0.78831385866392512</v>
      </c>
      <c r="D6260" s="1">
        <v>0.97298599172390909</v>
      </c>
      <c r="E6260" s="2">
        <v>0.88064992519391705</v>
      </c>
    </row>
    <row r="6261" spans="1:5" x14ac:dyDescent="0.2">
      <c r="A6261">
        <v>6260</v>
      </c>
      <c r="B6261" t="s">
        <v>6261</v>
      </c>
      <c r="C6261" s="1">
        <v>1.2470488054274871</v>
      </c>
      <c r="D6261" s="1">
        <v>0.63193963105838069</v>
      </c>
      <c r="E6261" s="2">
        <v>0.93949421824293389</v>
      </c>
    </row>
    <row r="6262" spans="1:5" x14ac:dyDescent="0.2">
      <c r="A6262">
        <v>6261</v>
      </c>
      <c r="B6262" t="s">
        <v>6262</v>
      </c>
      <c r="C6262" s="1">
        <v>0.89139723832968165</v>
      </c>
      <c r="D6262" s="1">
        <v>0.56290539196925127</v>
      </c>
      <c r="E6262" s="2">
        <v>0.7271513151494664</v>
      </c>
    </row>
    <row r="6263" spans="1:5" x14ac:dyDescent="0.2">
      <c r="A6263">
        <v>6262</v>
      </c>
      <c r="B6263" t="s">
        <v>6263</v>
      </c>
      <c r="C6263" s="1">
        <v>1.1880601052925697</v>
      </c>
      <c r="D6263" s="1">
        <v>0.42525302590794878</v>
      </c>
      <c r="E6263" s="2">
        <v>0.80665656560025922</v>
      </c>
    </row>
    <row r="6264" spans="1:5" x14ac:dyDescent="0.2">
      <c r="A6264">
        <v>6263</v>
      </c>
      <c r="B6264" t="s">
        <v>6264</v>
      </c>
      <c r="C6264" s="1">
        <v>0.45588102146193638</v>
      </c>
      <c r="D6264" s="1">
        <v>0.78954519628566555</v>
      </c>
      <c r="E6264" s="2">
        <v>0.62271310887380094</v>
      </c>
    </row>
    <row r="6265" spans="1:5" x14ac:dyDescent="0.2">
      <c r="A6265">
        <v>6264</v>
      </c>
      <c r="B6265" t="s">
        <v>6265</v>
      </c>
      <c r="C6265" s="1">
        <v>0.91168655608679672</v>
      </c>
      <c r="D6265" s="1">
        <v>1.0059019430456442</v>
      </c>
      <c r="E6265" s="2">
        <v>0.9587942495662205</v>
      </c>
    </row>
    <row r="6266" spans="1:5" x14ac:dyDescent="0.2">
      <c r="A6266">
        <v>6265</v>
      </c>
      <c r="B6266" t="s">
        <v>6266</v>
      </c>
      <c r="C6266" s="1">
        <v>1.0680223438839045</v>
      </c>
      <c r="D6266" s="1">
        <v>1.0616462611916633</v>
      </c>
      <c r="E6266" s="2">
        <v>1.064834302537784</v>
      </c>
    </row>
    <row r="6267" spans="1:5" x14ac:dyDescent="0.2">
      <c r="A6267">
        <v>6266</v>
      </c>
      <c r="B6267" t="s">
        <v>6267</v>
      </c>
      <c r="C6267" s="1">
        <v>4.6842007448855201E-2</v>
      </c>
      <c r="D6267" s="1">
        <v>0</v>
      </c>
      <c r="E6267" s="2">
        <v>2.3421003724427601E-2</v>
      </c>
    </row>
    <row r="6268" spans="1:5" x14ac:dyDescent="0.2">
      <c r="A6268">
        <v>6267</v>
      </c>
      <c r="B6268" t="s">
        <v>6268</v>
      </c>
      <c r="C6268" s="1" t="e">
        <v>#VALUE!</v>
      </c>
      <c r="D6268" s="1" t="e">
        <v>#VALUE!</v>
      </c>
      <c r="E6268" s="2" t="e">
        <v>#VALUE!</v>
      </c>
    </row>
    <row r="6269" spans="1:5" x14ac:dyDescent="0.2">
      <c r="A6269">
        <v>6268</v>
      </c>
      <c r="B6269" t="s">
        <v>6269</v>
      </c>
      <c r="C6269" s="1">
        <v>0.73025426862885379</v>
      </c>
      <c r="D6269" s="1">
        <v>0.5323999335264008</v>
      </c>
      <c r="E6269" s="2">
        <v>0.63132710107762735</v>
      </c>
    </row>
    <row r="6270" spans="1:5" x14ac:dyDescent="0.2">
      <c r="A6270">
        <v>6269</v>
      </c>
      <c r="B6270" t="s">
        <v>6270</v>
      </c>
      <c r="C6270" s="1">
        <v>0.61004241051556241</v>
      </c>
      <c r="D6270" s="1">
        <v>0</v>
      </c>
      <c r="E6270" s="2">
        <v>0.3050212052577812</v>
      </c>
    </row>
    <row r="6271" spans="1:5" x14ac:dyDescent="0.2">
      <c r="A6271">
        <v>6270</v>
      </c>
      <c r="B6271" t="s">
        <v>6271</v>
      </c>
      <c r="C6271" s="1">
        <v>0.43194285288022843</v>
      </c>
      <c r="D6271" s="1">
        <v>0</v>
      </c>
      <c r="E6271" s="2">
        <v>0.21597142644011422</v>
      </c>
    </row>
    <row r="6272" spans="1:5" x14ac:dyDescent="0.2">
      <c r="A6272">
        <v>6271</v>
      </c>
      <c r="B6272" t="s">
        <v>6272</v>
      </c>
      <c r="C6272" s="1">
        <v>1.123484284259471</v>
      </c>
      <c r="D6272" s="1">
        <v>1.2413009143390412</v>
      </c>
      <c r="E6272" s="2">
        <v>1.1823925992992561</v>
      </c>
    </row>
    <row r="6273" spans="1:5" x14ac:dyDescent="0.2">
      <c r="A6273">
        <v>6272</v>
      </c>
      <c r="B6273" t="s">
        <v>6273</v>
      </c>
      <c r="C6273" s="1">
        <v>1.0505679724721368</v>
      </c>
      <c r="D6273" s="1">
        <v>1.1806861981725985</v>
      </c>
      <c r="E6273" s="2">
        <v>1.1156270853223678</v>
      </c>
    </row>
    <row r="6274" spans="1:5" x14ac:dyDescent="0.2">
      <c r="A6274">
        <v>6273</v>
      </c>
      <c r="B6274" t="s">
        <v>6274</v>
      </c>
      <c r="C6274" s="1">
        <v>1</v>
      </c>
      <c r="D6274" s="1">
        <v>1</v>
      </c>
      <c r="E6274" s="2">
        <v>1</v>
      </c>
    </row>
    <row r="6275" spans="1:5" x14ac:dyDescent="0.2">
      <c r="A6275">
        <v>6274</v>
      </c>
      <c r="B6275" t="s">
        <v>6275</v>
      </c>
      <c r="C6275" s="1">
        <v>0.67418388140780028</v>
      </c>
      <c r="D6275" s="1">
        <v>0.74639271710843724</v>
      </c>
      <c r="E6275" s="2">
        <v>0.71028829925811876</v>
      </c>
    </row>
    <row r="6276" spans="1:5" x14ac:dyDescent="0.2">
      <c r="A6276">
        <v>6275</v>
      </c>
      <c r="B6276" t="s">
        <v>6276</v>
      </c>
      <c r="C6276" s="1">
        <v>2.7072540551374105E-2</v>
      </c>
      <c r="D6276" s="1">
        <v>0.35901951466774623</v>
      </c>
      <c r="E6276" s="2">
        <v>0.19304602760956016</v>
      </c>
    </row>
    <row r="6277" spans="1:5" x14ac:dyDescent="0.2">
      <c r="A6277">
        <v>6276</v>
      </c>
      <c r="B6277" t="s">
        <v>6277</v>
      </c>
      <c r="C6277" s="1">
        <v>0.4548498888026255</v>
      </c>
      <c r="D6277" s="1">
        <v>0.96195429563613821</v>
      </c>
      <c r="E6277" s="2">
        <v>0.70840209221938188</v>
      </c>
    </row>
    <row r="6278" spans="1:5" x14ac:dyDescent="0.2">
      <c r="A6278">
        <v>6277</v>
      </c>
      <c r="B6278" t="s">
        <v>6278</v>
      </c>
      <c r="C6278" s="1">
        <v>0.79896316188816474</v>
      </c>
      <c r="D6278" s="1">
        <v>0.75397551499057858</v>
      </c>
      <c r="E6278" s="2">
        <v>0.77646933843937171</v>
      </c>
    </row>
    <row r="6279" spans="1:5" x14ac:dyDescent="0.2">
      <c r="A6279">
        <v>6278</v>
      </c>
      <c r="B6279" t="s">
        <v>6279</v>
      </c>
      <c r="C6279" s="1">
        <v>0.56404237934966328</v>
      </c>
      <c r="D6279" s="1">
        <v>0.68392914537622262</v>
      </c>
      <c r="E6279" s="2">
        <v>0.62398576236294301</v>
      </c>
    </row>
    <row r="6280" spans="1:5" x14ac:dyDescent="0.2">
      <c r="A6280">
        <v>6279</v>
      </c>
      <c r="B6280" t="s">
        <v>6280</v>
      </c>
      <c r="C6280" s="1">
        <v>0.37803284083739608</v>
      </c>
      <c r="D6280" s="1">
        <v>0.1901221973499839</v>
      </c>
      <c r="E6280" s="2">
        <v>0.28407751909369</v>
      </c>
    </row>
    <row r="6281" spans="1:5" x14ac:dyDescent="0.2">
      <c r="A6281">
        <v>6280</v>
      </c>
      <c r="B6281" t="s">
        <v>6281</v>
      </c>
      <c r="C6281" s="1">
        <v>0.67389563111250572</v>
      </c>
      <c r="D6281" s="1">
        <v>0.30294235432483985</v>
      </c>
      <c r="E6281" s="2">
        <v>0.48841899271867278</v>
      </c>
    </row>
    <row r="6282" spans="1:5" x14ac:dyDescent="0.2">
      <c r="A6282">
        <v>6281</v>
      </c>
      <c r="B6282" t="s">
        <v>6282</v>
      </c>
      <c r="C6282" s="1">
        <v>0.67452490726351488</v>
      </c>
      <c r="D6282" s="1">
        <v>0.76003180664354053</v>
      </c>
      <c r="E6282" s="2">
        <v>0.71727835695352771</v>
      </c>
    </row>
    <row r="6283" spans="1:5" x14ac:dyDescent="0.2">
      <c r="A6283">
        <v>6282</v>
      </c>
      <c r="B6283" t="s">
        <v>6283</v>
      </c>
      <c r="C6283" s="1">
        <v>0.60549164989492288</v>
      </c>
      <c r="D6283" s="1">
        <v>0.36585513134931819</v>
      </c>
      <c r="E6283" s="2">
        <v>0.48567339062212056</v>
      </c>
    </row>
    <row r="6284" spans="1:5" x14ac:dyDescent="0.2">
      <c r="A6284">
        <v>6283</v>
      </c>
      <c r="B6284" t="s">
        <v>6284</v>
      </c>
      <c r="C6284" s="1">
        <v>0.74441650759245115</v>
      </c>
      <c r="D6284" s="1">
        <v>0.59345924748329493</v>
      </c>
      <c r="E6284" s="2">
        <v>0.66893787753787304</v>
      </c>
    </row>
    <row r="6285" spans="1:5" x14ac:dyDescent="0.2">
      <c r="A6285">
        <v>6284</v>
      </c>
      <c r="B6285" t="s">
        <v>6285</v>
      </c>
      <c r="C6285" s="1">
        <v>0.95567619842875795</v>
      </c>
      <c r="D6285" s="1">
        <v>0.53816121214419865</v>
      </c>
      <c r="E6285" s="2">
        <v>0.7469187052864783</v>
      </c>
    </row>
    <row r="6286" spans="1:5" x14ac:dyDescent="0.2">
      <c r="A6286">
        <v>6285</v>
      </c>
      <c r="B6286" t="s">
        <v>6286</v>
      </c>
      <c r="C6286" s="1">
        <v>0.97351053132764032</v>
      </c>
      <c r="D6286" s="1">
        <v>0.90966056468803758</v>
      </c>
      <c r="E6286" s="2">
        <v>0.941585548007839</v>
      </c>
    </row>
    <row r="6287" spans="1:5" x14ac:dyDescent="0.2">
      <c r="A6287">
        <v>6286</v>
      </c>
      <c r="B6287" t="s">
        <v>6287</v>
      </c>
      <c r="C6287" s="1">
        <v>1</v>
      </c>
      <c r="D6287" s="1">
        <v>1</v>
      </c>
      <c r="E6287" s="2">
        <v>1</v>
      </c>
    </row>
    <row r="6288" spans="1:5" x14ac:dyDescent="0.2">
      <c r="A6288">
        <v>6287</v>
      </c>
      <c r="B6288" t="s">
        <v>6288</v>
      </c>
      <c r="C6288" s="1">
        <v>0.6017971530052596</v>
      </c>
      <c r="D6288" s="1">
        <v>0.41338869932649508</v>
      </c>
      <c r="E6288" s="2">
        <v>0.50759292616587737</v>
      </c>
    </row>
    <row r="6289" spans="1:5" x14ac:dyDescent="0.2">
      <c r="A6289">
        <v>6288</v>
      </c>
      <c r="B6289" t="s">
        <v>6289</v>
      </c>
      <c r="C6289" s="1">
        <v>0.2346131526267963</v>
      </c>
      <c r="D6289" s="1">
        <v>0.9338936703502243</v>
      </c>
      <c r="E6289" s="2">
        <v>0.58425341148851029</v>
      </c>
    </row>
    <row r="6290" spans="1:5" x14ac:dyDescent="0.2">
      <c r="A6290">
        <v>6289</v>
      </c>
      <c r="B6290" t="s">
        <v>6290</v>
      </c>
      <c r="C6290" s="1">
        <v>1.0007103149635064</v>
      </c>
      <c r="D6290" s="1">
        <v>1.09360586416717</v>
      </c>
      <c r="E6290" s="2">
        <v>1.0471580895653383</v>
      </c>
    </row>
    <row r="6291" spans="1:5" x14ac:dyDescent="0.2">
      <c r="A6291">
        <v>6290</v>
      </c>
      <c r="B6291" t="s">
        <v>6291</v>
      </c>
      <c r="C6291" s="1">
        <v>0.58803384084718524</v>
      </c>
      <c r="D6291" s="1">
        <v>0.6883700235940311</v>
      </c>
      <c r="E6291" s="2">
        <v>0.63820193222060817</v>
      </c>
    </row>
    <row r="6292" spans="1:5" x14ac:dyDescent="0.2">
      <c r="A6292">
        <v>6291</v>
      </c>
      <c r="B6292" t="s">
        <v>6292</v>
      </c>
      <c r="C6292" s="1">
        <v>0.48017573409635228</v>
      </c>
      <c r="D6292" s="1">
        <v>0.95812418309888869</v>
      </c>
      <c r="E6292" s="2">
        <v>0.71914995859762043</v>
      </c>
    </row>
    <row r="6293" spans="1:5" x14ac:dyDescent="0.2">
      <c r="A6293">
        <v>6292</v>
      </c>
      <c r="B6293" t="s">
        <v>6293</v>
      </c>
      <c r="C6293" s="1">
        <v>0.98373557077193374</v>
      </c>
      <c r="D6293" s="1">
        <v>0.81700312699235633</v>
      </c>
      <c r="E6293" s="2">
        <v>0.90036934888214504</v>
      </c>
    </row>
    <row r="6294" spans="1:5" x14ac:dyDescent="0.2">
      <c r="A6294">
        <v>6293</v>
      </c>
      <c r="B6294" t="s">
        <v>6294</v>
      </c>
      <c r="C6294" s="1">
        <v>0.55914564681054524</v>
      </c>
      <c r="D6294" s="1">
        <v>0.42826923158042873</v>
      </c>
      <c r="E6294" s="2">
        <v>0.49370743919548699</v>
      </c>
    </row>
    <row r="6295" spans="1:5" x14ac:dyDescent="0.2">
      <c r="A6295">
        <v>6294</v>
      </c>
      <c r="B6295" t="s">
        <v>6295</v>
      </c>
      <c r="C6295" s="1">
        <v>0.47672362938348023</v>
      </c>
      <c r="D6295" s="1">
        <v>0.45426688781963553</v>
      </c>
      <c r="E6295" s="2">
        <v>0.46549525860155788</v>
      </c>
    </row>
    <row r="6296" spans="1:5" x14ac:dyDescent="0.2">
      <c r="A6296">
        <v>6295</v>
      </c>
      <c r="B6296" t="s">
        <v>6296</v>
      </c>
      <c r="C6296" s="1">
        <v>0.95584387910633495</v>
      </c>
      <c r="D6296" s="1">
        <v>0.90419152270886716</v>
      </c>
      <c r="E6296" s="2">
        <v>0.93001770090760105</v>
      </c>
    </row>
    <row r="6297" spans="1:5" x14ac:dyDescent="0.2">
      <c r="A6297">
        <v>6296</v>
      </c>
      <c r="B6297" t="s">
        <v>6297</v>
      </c>
      <c r="C6297" s="1">
        <v>0.5307655428098601</v>
      </c>
      <c r="D6297" s="1">
        <v>0.88273453011316216</v>
      </c>
      <c r="E6297" s="2">
        <v>0.70675003646151113</v>
      </c>
    </row>
    <row r="6298" spans="1:5" x14ac:dyDescent="0.2">
      <c r="A6298">
        <v>6297</v>
      </c>
      <c r="B6298" t="s">
        <v>6298</v>
      </c>
      <c r="C6298" s="1">
        <v>0.84859886703471965</v>
      </c>
      <c r="D6298" s="1">
        <v>0.29161470868804357</v>
      </c>
      <c r="E6298" s="2">
        <v>0.57010678786138158</v>
      </c>
    </row>
    <row r="6299" spans="1:5" x14ac:dyDescent="0.2">
      <c r="A6299">
        <v>6298</v>
      </c>
      <c r="B6299" t="s">
        <v>6299</v>
      </c>
      <c r="C6299" s="1">
        <v>0.53790927587194681</v>
      </c>
      <c r="D6299" s="1">
        <v>0.82024057273213102</v>
      </c>
      <c r="E6299" s="2">
        <v>0.67907492430203886</v>
      </c>
    </row>
    <row r="6300" spans="1:5" x14ac:dyDescent="0.2">
      <c r="A6300">
        <v>6299</v>
      </c>
      <c r="B6300" t="s">
        <v>6300</v>
      </c>
      <c r="C6300" s="1">
        <v>0.24527258961073978</v>
      </c>
      <c r="D6300" s="1">
        <v>0.33235324983096576</v>
      </c>
      <c r="E6300" s="2">
        <v>0.28881291972085277</v>
      </c>
    </row>
    <row r="6301" spans="1:5" x14ac:dyDescent="0.2">
      <c r="A6301">
        <v>6300</v>
      </c>
      <c r="B6301" t="s">
        <v>6301</v>
      </c>
      <c r="C6301" s="1">
        <v>0.36790888441610964</v>
      </c>
      <c r="D6301" s="1">
        <v>1.7523290981195937E-2</v>
      </c>
      <c r="E6301" s="2">
        <v>0.19271608769865278</v>
      </c>
    </row>
    <row r="6302" spans="1:5" x14ac:dyDescent="0.2">
      <c r="A6302">
        <v>6301</v>
      </c>
      <c r="B6302" t="s">
        <v>6302</v>
      </c>
      <c r="C6302" s="1">
        <v>1.1997045223443854</v>
      </c>
      <c r="D6302" s="1">
        <v>1.1280613767566703</v>
      </c>
      <c r="E6302" s="2">
        <v>1.1638829495505278</v>
      </c>
    </row>
    <row r="6303" spans="1:5" x14ac:dyDescent="0.2">
      <c r="A6303">
        <v>6302</v>
      </c>
      <c r="B6303" t="s">
        <v>6303</v>
      </c>
      <c r="C6303" s="1">
        <v>0.93500122633782623</v>
      </c>
      <c r="D6303" s="1">
        <v>0.87172930959337858</v>
      </c>
      <c r="E6303" s="2">
        <v>0.90336526796560235</v>
      </c>
    </row>
    <row r="6304" spans="1:5" x14ac:dyDescent="0.2">
      <c r="A6304">
        <v>6303</v>
      </c>
      <c r="B6304" t="s">
        <v>6304</v>
      </c>
      <c r="C6304" s="1">
        <v>1.1292413732844593</v>
      </c>
      <c r="D6304" s="1">
        <v>1.0990951446820758</v>
      </c>
      <c r="E6304" s="2">
        <v>1.1141682589832675</v>
      </c>
    </row>
    <row r="6305" spans="1:5" x14ac:dyDescent="0.2">
      <c r="A6305">
        <v>6304</v>
      </c>
      <c r="B6305" t="s">
        <v>6305</v>
      </c>
      <c r="C6305" s="1">
        <v>0.55064148900064236</v>
      </c>
      <c r="D6305" s="1">
        <v>0.8551308232174003</v>
      </c>
      <c r="E6305" s="2">
        <v>0.70288615610902139</v>
      </c>
    </row>
    <row r="6306" spans="1:5" x14ac:dyDescent="0.2">
      <c r="A6306">
        <v>6305</v>
      </c>
      <c r="B6306" t="s">
        <v>6306</v>
      </c>
      <c r="C6306" s="1">
        <v>1.0921572188187467</v>
      </c>
      <c r="D6306" s="1">
        <v>1.1735395928479775</v>
      </c>
      <c r="E6306" s="2">
        <v>1.1328484058333621</v>
      </c>
    </row>
    <row r="6307" spans="1:5" x14ac:dyDescent="0.2">
      <c r="A6307">
        <v>6306</v>
      </c>
      <c r="B6307" t="s">
        <v>6307</v>
      </c>
      <c r="C6307" s="1">
        <v>1.0070674957608889</v>
      </c>
      <c r="D6307" s="1">
        <v>1.0475934377587155</v>
      </c>
      <c r="E6307" s="2">
        <v>1.0273304667598022</v>
      </c>
    </row>
    <row r="6308" spans="1:5" x14ac:dyDescent="0.2">
      <c r="A6308">
        <v>6307</v>
      </c>
      <c r="B6308" t="s">
        <v>6308</v>
      </c>
      <c r="C6308" s="1">
        <v>1</v>
      </c>
      <c r="D6308" s="1">
        <v>1</v>
      </c>
      <c r="E6308" s="2">
        <v>1</v>
      </c>
    </row>
    <row r="6309" spans="1:5" x14ac:dyDescent="0.2">
      <c r="A6309">
        <v>6308</v>
      </c>
      <c r="B6309" t="s">
        <v>6309</v>
      </c>
      <c r="C6309" s="1">
        <v>0.50991517642667128</v>
      </c>
      <c r="D6309" s="1">
        <v>2.0920185623272691E-2</v>
      </c>
      <c r="E6309" s="2">
        <v>0.26541768102497199</v>
      </c>
    </row>
    <row r="6310" spans="1:5" x14ac:dyDescent="0.2">
      <c r="A6310">
        <v>6309</v>
      </c>
      <c r="B6310" t="s">
        <v>6310</v>
      </c>
      <c r="C6310" s="1">
        <v>0.34719697684898054</v>
      </c>
      <c r="D6310" s="1">
        <v>0.90005877794438016</v>
      </c>
      <c r="E6310" s="2">
        <v>0.62362787739668035</v>
      </c>
    </row>
    <row r="6311" spans="1:5" x14ac:dyDescent="0.2">
      <c r="A6311">
        <v>6310</v>
      </c>
      <c r="B6311" t="s">
        <v>6311</v>
      </c>
      <c r="C6311" s="1">
        <v>0.95282469948391002</v>
      </c>
      <c r="D6311" s="1">
        <v>0.67079912142100517</v>
      </c>
      <c r="E6311" s="2">
        <v>0.8118119104524576</v>
      </c>
    </row>
    <row r="6312" spans="1:5" x14ac:dyDescent="0.2">
      <c r="A6312">
        <v>6311</v>
      </c>
      <c r="B6312" t="s">
        <v>6312</v>
      </c>
      <c r="C6312" s="1">
        <v>1.0716081148106571</v>
      </c>
      <c r="D6312" s="1">
        <v>0.7616624909148404</v>
      </c>
      <c r="E6312" s="2">
        <v>0.91663530286274875</v>
      </c>
    </row>
    <row r="6313" spans="1:5" x14ac:dyDescent="0.2">
      <c r="A6313">
        <v>6312</v>
      </c>
      <c r="B6313" t="s">
        <v>6313</v>
      </c>
      <c r="C6313" s="1">
        <v>4.5841682083796412E-3</v>
      </c>
      <c r="D6313" s="1">
        <v>4.1233989054566461E-2</v>
      </c>
      <c r="E6313" s="2">
        <v>2.290907863147305E-2</v>
      </c>
    </row>
    <row r="6314" spans="1:5" x14ac:dyDescent="0.2">
      <c r="A6314">
        <v>6313</v>
      </c>
      <c r="B6314" t="s">
        <v>6314</v>
      </c>
      <c r="C6314" s="1">
        <v>1.1297989363959273</v>
      </c>
      <c r="D6314" s="1">
        <v>1.2319747003613248</v>
      </c>
      <c r="E6314" s="2">
        <v>1.1808868183786261</v>
      </c>
    </row>
    <row r="6315" spans="1:5" x14ac:dyDescent="0.2">
      <c r="A6315">
        <v>6314</v>
      </c>
      <c r="B6315" t="s">
        <v>6315</v>
      </c>
      <c r="C6315" s="1">
        <v>1.277693603611435</v>
      </c>
      <c r="D6315" s="1">
        <v>1.1117518567876781</v>
      </c>
      <c r="E6315" s="2">
        <v>1.1947227301995564</v>
      </c>
    </row>
    <row r="6316" spans="1:5" x14ac:dyDescent="0.2">
      <c r="A6316">
        <v>6315</v>
      </c>
      <c r="B6316" t="s">
        <v>6316</v>
      </c>
      <c r="C6316" s="1">
        <v>0.41924113193600177</v>
      </c>
      <c r="D6316" s="1">
        <v>0.73677213993102397</v>
      </c>
      <c r="E6316" s="2">
        <v>0.57800663593351287</v>
      </c>
    </row>
    <row r="6317" spans="1:5" x14ac:dyDescent="0.2">
      <c r="A6317">
        <v>6316</v>
      </c>
      <c r="B6317" t="s">
        <v>6317</v>
      </c>
      <c r="C6317" s="1">
        <v>1.0777690789698706</v>
      </c>
      <c r="D6317" s="1">
        <v>0.95055494199530144</v>
      </c>
      <c r="E6317" s="2">
        <v>1.0141620104825861</v>
      </c>
    </row>
    <row r="6318" spans="1:5" x14ac:dyDescent="0.2">
      <c r="A6318">
        <v>6317</v>
      </c>
      <c r="B6318" t="s">
        <v>6318</v>
      </c>
      <c r="C6318" s="1">
        <v>0.75659594155874144</v>
      </c>
      <c r="D6318" s="1">
        <v>0.89943777317651441</v>
      </c>
      <c r="E6318" s="2">
        <v>0.82801685736762787</v>
      </c>
    </row>
    <row r="6319" spans="1:5" x14ac:dyDescent="0.2">
      <c r="A6319">
        <v>6318</v>
      </c>
      <c r="B6319" t="s">
        <v>6319</v>
      </c>
      <c r="C6319" s="1">
        <v>1.0121408245745314</v>
      </c>
      <c r="D6319" s="1">
        <v>1.1416904647164323</v>
      </c>
      <c r="E6319" s="2">
        <v>1.076915644645482</v>
      </c>
    </row>
    <row r="6320" spans="1:5" x14ac:dyDescent="0.2">
      <c r="A6320">
        <v>6319</v>
      </c>
      <c r="B6320" t="s">
        <v>6320</v>
      </c>
      <c r="C6320" s="1">
        <v>0.9485343924118933</v>
      </c>
      <c r="D6320" s="1">
        <v>1.0011343900602407</v>
      </c>
      <c r="E6320" s="2">
        <v>0.97483439123606708</v>
      </c>
    </row>
    <row r="6321" spans="1:5" x14ac:dyDescent="0.2">
      <c r="A6321">
        <v>6320</v>
      </c>
      <c r="B6321" t="s">
        <v>6321</v>
      </c>
      <c r="C6321" s="1">
        <v>1.1851033441364605</v>
      </c>
      <c r="D6321" s="1">
        <v>0.94755706847393728</v>
      </c>
      <c r="E6321" s="2">
        <v>1.0663302063051989</v>
      </c>
    </row>
    <row r="6322" spans="1:5" x14ac:dyDescent="0.2">
      <c r="A6322">
        <v>6321</v>
      </c>
      <c r="B6322" t="s">
        <v>6322</v>
      </c>
      <c r="C6322" s="1">
        <v>0.24167033554851533</v>
      </c>
      <c r="D6322" s="1">
        <v>9.4132183449630626E-3</v>
      </c>
      <c r="E6322" s="2">
        <v>0.12554177694673921</v>
      </c>
    </row>
    <row r="6323" spans="1:5" x14ac:dyDescent="0.2">
      <c r="A6323">
        <v>6322</v>
      </c>
      <c r="B6323" t="s">
        <v>6323</v>
      </c>
      <c r="C6323" s="1">
        <v>0.35566015606495366</v>
      </c>
      <c r="D6323" s="1">
        <v>0.42763134721167073</v>
      </c>
      <c r="E6323" s="2">
        <v>0.39164575163831217</v>
      </c>
    </row>
    <row r="6324" spans="1:5" x14ac:dyDescent="0.2">
      <c r="A6324">
        <v>6323</v>
      </c>
      <c r="B6324" t="s">
        <v>6324</v>
      </c>
      <c r="C6324" s="1">
        <v>1</v>
      </c>
      <c r="D6324" s="1">
        <v>1</v>
      </c>
      <c r="E6324" s="2">
        <v>1</v>
      </c>
    </row>
    <row r="6325" spans="1:5" x14ac:dyDescent="0.2">
      <c r="A6325">
        <v>6324</v>
      </c>
      <c r="B6325" t="s">
        <v>6325</v>
      </c>
      <c r="C6325" s="1">
        <v>0.73313230252261274</v>
      </c>
      <c r="D6325" s="1">
        <v>1.0075363442226462</v>
      </c>
      <c r="E6325" s="2">
        <v>0.8703343233726295</v>
      </c>
    </row>
    <row r="6326" spans="1:5" x14ac:dyDescent="0.2">
      <c r="A6326">
        <v>6325</v>
      </c>
      <c r="B6326" t="s">
        <v>6326</v>
      </c>
      <c r="C6326" s="1">
        <v>0.33785286787156316</v>
      </c>
      <c r="D6326" s="1">
        <v>0.66501503829985753</v>
      </c>
      <c r="E6326" s="2">
        <v>0.50143395308571037</v>
      </c>
    </row>
    <row r="6327" spans="1:5" x14ac:dyDescent="0.2">
      <c r="A6327">
        <v>6326</v>
      </c>
      <c r="B6327" t="s">
        <v>6327</v>
      </c>
      <c r="C6327" s="1">
        <v>0.20981218927314932</v>
      </c>
      <c r="D6327" s="1">
        <v>0.34726475502629722</v>
      </c>
      <c r="E6327" s="2">
        <v>0.27853847214972327</v>
      </c>
    </row>
    <row r="6328" spans="1:5" x14ac:dyDescent="0.2">
      <c r="A6328">
        <v>6327</v>
      </c>
      <c r="B6328" t="s">
        <v>6328</v>
      </c>
      <c r="C6328" s="1">
        <v>0.52847097904654039</v>
      </c>
      <c r="D6328" s="1">
        <v>0.30652490297184359</v>
      </c>
      <c r="E6328" s="2">
        <v>0.41749794100919202</v>
      </c>
    </row>
    <row r="6329" spans="1:5" x14ac:dyDescent="0.2">
      <c r="A6329">
        <v>6328</v>
      </c>
      <c r="B6329" t="s">
        <v>6329</v>
      </c>
      <c r="C6329" s="1">
        <v>0.99355000008342076</v>
      </c>
      <c r="D6329" s="1">
        <v>1.0714077062477176</v>
      </c>
      <c r="E6329" s="2">
        <v>1.0324788531655691</v>
      </c>
    </row>
    <row r="6330" spans="1:5" x14ac:dyDescent="0.2">
      <c r="A6330">
        <v>6329</v>
      </c>
      <c r="B6330" t="s">
        <v>6330</v>
      </c>
      <c r="C6330" s="1">
        <v>2.0881315061454873E-2</v>
      </c>
      <c r="D6330" s="1">
        <v>0.19490763687447651</v>
      </c>
      <c r="E6330" s="2">
        <v>0.1078944759679657</v>
      </c>
    </row>
    <row r="6331" spans="1:5" x14ac:dyDescent="0.2">
      <c r="A6331">
        <v>6330</v>
      </c>
      <c r="B6331" t="s">
        <v>6331</v>
      </c>
      <c r="C6331" s="1">
        <v>0.42625908341969798</v>
      </c>
      <c r="D6331" s="1">
        <v>0.55705242188254256</v>
      </c>
      <c r="E6331" s="2">
        <v>0.49165575265112027</v>
      </c>
    </row>
    <row r="6332" spans="1:5" x14ac:dyDescent="0.2">
      <c r="A6332">
        <v>6331</v>
      </c>
      <c r="B6332" t="s">
        <v>6332</v>
      </c>
      <c r="C6332" s="1">
        <v>0.6779029253045159</v>
      </c>
      <c r="D6332" s="1">
        <v>0.75411963102865742</v>
      </c>
      <c r="E6332" s="2">
        <v>0.71601127816658661</v>
      </c>
    </row>
    <row r="6333" spans="1:5" x14ac:dyDescent="0.2">
      <c r="A6333">
        <v>6332</v>
      </c>
      <c r="B6333" t="s">
        <v>6333</v>
      </c>
      <c r="C6333" s="1">
        <v>0.53448930059998601</v>
      </c>
      <c r="D6333" s="1">
        <v>0.15743245222031566</v>
      </c>
      <c r="E6333" s="2">
        <v>0.34596087641015083</v>
      </c>
    </row>
    <row r="6334" spans="1:5" x14ac:dyDescent="0.2">
      <c r="A6334">
        <v>6333</v>
      </c>
      <c r="B6334" t="s">
        <v>6334</v>
      </c>
      <c r="C6334" s="1">
        <v>0.41217096010098297</v>
      </c>
      <c r="D6334" s="1">
        <v>0.31128018400366453</v>
      </c>
      <c r="E6334" s="2">
        <v>0.36172557205232375</v>
      </c>
    </row>
    <row r="6335" spans="1:5" x14ac:dyDescent="0.2">
      <c r="A6335">
        <v>6334</v>
      </c>
      <c r="B6335" t="s">
        <v>6335</v>
      </c>
      <c r="C6335" s="1">
        <v>1.171158633529874</v>
      </c>
      <c r="D6335" s="1">
        <v>1.1463511221620761</v>
      </c>
      <c r="E6335" s="2">
        <v>1.1587548778459751</v>
      </c>
    </row>
    <row r="6336" spans="1:5" x14ac:dyDescent="0.2">
      <c r="A6336">
        <v>6335</v>
      </c>
      <c r="B6336" t="s">
        <v>6336</v>
      </c>
      <c r="C6336" s="1">
        <v>7.6578787458521702E-2</v>
      </c>
      <c r="D6336" s="1">
        <v>0.20418326722876123</v>
      </c>
      <c r="E6336" s="2">
        <v>0.14038102734364147</v>
      </c>
    </row>
    <row r="6337" spans="1:5" x14ac:dyDescent="0.2">
      <c r="A6337">
        <v>6336</v>
      </c>
      <c r="B6337" t="s">
        <v>6337</v>
      </c>
      <c r="C6337" s="1">
        <v>0.69833125434864507</v>
      </c>
      <c r="D6337" s="1">
        <v>0.75165285331367238</v>
      </c>
      <c r="E6337" s="2">
        <v>0.72499205383115872</v>
      </c>
    </row>
    <row r="6338" spans="1:5" x14ac:dyDescent="0.2">
      <c r="A6338">
        <v>6337</v>
      </c>
      <c r="B6338" t="s">
        <v>6338</v>
      </c>
      <c r="C6338" s="1">
        <v>0.7622958445291933</v>
      </c>
      <c r="D6338" s="1">
        <v>0.18027897684412703</v>
      </c>
      <c r="E6338" s="2">
        <v>0.47128741068666014</v>
      </c>
    </row>
    <row r="6339" spans="1:5" x14ac:dyDescent="0.2">
      <c r="A6339">
        <v>6338</v>
      </c>
      <c r="B6339" t="s">
        <v>6339</v>
      </c>
      <c r="C6339" s="1">
        <v>0.52924306962681311</v>
      </c>
      <c r="D6339" s="1">
        <v>0.78591703110913314</v>
      </c>
      <c r="E6339" s="2">
        <v>0.65758005036797318</v>
      </c>
    </row>
    <row r="6340" spans="1:5" x14ac:dyDescent="0.2">
      <c r="A6340">
        <v>6339</v>
      </c>
      <c r="B6340" t="s">
        <v>6340</v>
      </c>
      <c r="C6340" s="1">
        <v>0.65158949569114688</v>
      </c>
      <c r="D6340" s="1">
        <v>0.59269273280696289</v>
      </c>
      <c r="E6340" s="2">
        <v>0.62214111424905494</v>
      </c>
    </row>
    <row r="6341" spans="1:5" x14ac:dyDescent="0.2">
      <c r="A6341">
        <v>6340</v>
      </c>
      <c r="B6341" t="s">
        <v>6341</v>
      </c>
      <c r="C6341" s="1">
        <v>0.66053601364678949</v>
      </c>
      <c r="D6341" s="1">
        <v>0.7388431643480361</v>
      </c>
      <c r="E6341" s="2">
        <v>0.69968958899741285</v>
      </c>
    </row>
    <row r="6342" spans="1:5" x14ac:dyDescent="0.2">
      <c r="A6342">
        <v>6341</v>
      </c>
      <c r="B6342" t="s">
        <v>6342</v>
      </c>
      <c r="C6342" s="1">
        <v>0.80177828537479057</v>
      </c>
      <c r="D6342" s="1">
        <v>0.75890013818272006</v>
      </c>
      <c r="E6342" s="2">
        <v>0.78033921177875532</v>
      </c>
    </row>
    <row r="6343" spans="1:5" x14ac:dyDescent="0.2">
      <c r="A6343">
        <v>6342</v>
      </c>
      <c r="B6343" t="s">
        <v>6343</v>
      </c>
      <c r="C6343" s="1">
        <v>0.48608356288163318</v>
      </c>
      <c r="D6343" s="1">
        <v>0.40002042105660263</v>
      </c>
      <c r="E6343" s="2">
        <v>0.44305199196911793</v>
      </c>
    </row>
    <row r="6344" spans="1:5" x14ac:dyDescent="0.2">
      <c r="A6344">
        <v>6343</v>
      </c>
      <c r="B6344" t="s">
        <v>6344</v>
      </c>
      <c r="C6344" s="1">
        <v>0.41806624671600379</v>
      </c>
      <c r="D6344" s="1">
        <v>0.46553972933157334</v>
      </c>
      <c r="E6344" s="2">
        <v>0.44180298802378859</v>
      </c>
    </row>
    <row r="6345" spans="1:5" x14ac:dyDescent="0.2">
      <c r="A6345">
        <v>6344</v>
      </c>
      <c r="B6345" t="s">
        <v>6345</v>
      </c>
      <c r="C6345" s="1">
        <v>0.15120207060965032</v>
      </c>
      <c r="D6345" s="1">
        <v>0.49391528230429549</v>
      </c>
      <c r="E6345" s="2">
        <v>0.32255867645697289</v>
      </c>
    </row>
    <row r="6346" spans="1:5" x14ac:dyDescent="0.2">
      <c r="A6346">
        <v>6345</v>
      </c>
      <c r="B6346" t="s">
        <v>6346</v>
      </c>
      <c r="C6346" s="1">
        <v>0.66874765362007904</v>
      </c>
      <c r="D6346" s="1">
        <v>0.37871352036468708</v>
      </c>
      <c r="E6346" s="2">
        <v>0.52373058699238306</v>
      </c>
    </row>
    <row r="6347" spans="1:5" x14ac:dyDescent="0.2">
      <c r="A6347">
        <v>6346</v>
      </c>
      <c r="B6347" t="s">
        <v>6347</v>
      </c>
      <c r="C6347" s="1">
        <v>8.967779057642674E-3</v>
      </c>
      <c r="D6347" s="1">
        <v>0.29579382196789122</v>
      </c>
      <c r="E6347" s="2">
        <v>0.15238080051276695</v>
      </c>
    </row>
    <row r="6348" spans="1:5" x14ac:dyDescent="0.2">
      <c r="A6348">
        <v>6347</v>
      </c>
      <c r="B6348" t="s">
        <v>6348</v>
      </c>
      <c r="C6348" s="1">
        <v>0.24113029878786285</v>
      </c>
      <c r="D6348" s="1">
        <v>8.1965403173287793E-2</v>
      </c>
      <c r="E6348" s="2">
        <v>0.16154785098057534</v>
      </c>
    </row>
    <row r="6349" spans="1:5" x14ac:dyDescent="0.2">
      <c r="A6349">
        <v>6348</v>
      </c>
      <c r="B6349" t="s">
        <v>6349</v>
      </c>
      <c r="C6349" s="1">
        <v>0.64869878948749149</v>
      </c>
      <c r="D6349" s="1">
        <v>0.51292137098948221</v>
      </c>
      <c r="E6349" s="2">
        <v>0.58081008023848679</v>
      </c>
    </row>
    <row r="6350" spans="1:5" x14ac:dyDescent="0.2">
      <c r="A6350">
        <v>6349</v>
      </c>
      <c r="B6350" t="s">
        <v>6350</v>
      </c>
      <c r="C6350" s="1">
        <v>0.28132922966937529</v>
      </c>
      <c r="D6350" s="1">
        <v>0.44228103710915906</v>
      </c>
      <c r="E6350" s="2">
        <v>0.36180513338926718</v>
      </c>
    </row>
    <row r="6351" spans="1:5" x14ac:dyDescent="0.2">
      <c r="A6351">
        <v>6350</v>
      </c>
      <c r="B6351" t="s">
        <v>6351</v>
      </c>
      <c r="C6351" s="1">
        <v>0.39032770653504562</v>
      </c>
      <c r="D6351" s="1">
        <v>4.8141205495179119E-3</v>
      </c>
      <c r="E6351" s="2">
        <v>0.19757091354228176</v>
      </c>
    </row>
    <row r="6352" spans="1:5" x14ac:dyDescent="0.2">
      <c r="A6352">
        <v>6351</v>
      </c>
      <c r="B6352" t="s">
        <v>6352</v>
      </c>
      <c r="C6352" s="1">
        <v>3.1042312122609255E-2</v>
      </c>
      <c r="D6352" s="1">
        <v>0.29450671664851169</v>
      </c>
      <c r="E6352" s="2">
        <v>0.16277451438556048</v>
      </c>
    </row>
    <row r="6353" spans="1:5" x14ac:dyDescent="0.2">
      <c r="A6353">
        <v>6352</v>
      </c>
      <c r="B6353" t="s">
        <v>6353</v>
      </c>
      <c r="C6353" s="1">
        <v>0.39809988065636293</v>
      </c>
      <c r="D6353" s="1">
        <v>0.33041485108244595</v>
      </c>
      <c r="E6353" s="2">
        <v>0.36425736586940444</v>
      </c>
    </row>
    <row r="6354" spans="1:5" x14ac:dyDescent="0.2">
      <c r="A6354">
        <v>6353</v>
      </c>
      <c r="B6354" t="s">
        <v>6354</v>
      </c>
      <c r="C6354" s="1">
        <v>0.17543952042899202</v>
      </c>
      <c r="D6354" s="1">
        <v>1.3452223379503954E-2</v>
      </c>
      <c r="E6354" s="2">
        <v>9.4445871904247983E-2</v>
      </c>
    </row>
    <row r="6355" spans="1:5" x14ac:dyDescent="0.2">
      <c r="A6355">
        <v>6354</v>
      </c>
      <c r="B6355" t="s">
        <v>6355</v>
      </c>
      <c r="C6355" s="1">
        <v>0.50621456039327417</v>
      </c>
      <c r="D6355" s="1">
        <v>3.8036701133223071E-3</v>
      </c>
      <c r="E6355" s="2">
        <v>0.25500911525329822</v>
      </c>
    </row>
    <row r="6356" spans="1:5" x14ac:dyDescent="0.2">
      <c r="A6356">
        <v>6355</v>
      </c>
      <c r="B6356" t="s">
        <v>6356</v>
      </c>
      <c r="C6356" s="1">
        <v>0.29259577160622369</v>
      </c>
      <c r="D6356" s="1">
        <v>0.34337959850613109</v>
      </c>
      <c r="E6356" s="2">
        <v>0.31798768505617736</v>
      </c>
    </row>
    <row r="6357" spans="1:5" x14ac:dyDescent="0.2">
      <c r="A6357">
        <v>6356</v>
      </c>
      <c r="B6357" t="s">
        <v>6357</v>
      </c>
      <c r="C6357" s="1">
        <v>7.2896425870761783E-3</v>
      </c>
      <c r="D6357" s="1">
        <v>0.12609166425663448</v>
      </c>
      <c r="E6357" s="2">
        <v>6.6690653421855331E-2</v>
      </c>
    </row>
    <row r="6358" spans="1:5" x14ac:dyDescent="0.2">
      <c r="A6358">
        <v>6357</v>
      </c>
      <c r="B6358" t="s">
        <v>6358</v>
      </c>
      <c r="C6358" s="1">
        <v>0.84571778656658958</v>
      </c>
      <c r="D6358" s="1">
        <v>0.9610220228890447</v>
      </c>
      <c r="E6358" s="2">
        <v>0.9033699047278172</v>
      </c>
    </row>
    <row r="6359" spans="1:5" x14ac:dyDescent="0.2">
      <c r="A6359">
        <v>6358</v>
      </c>
      <c r="B6359" t="s">
        <v>6359</v>
      </c>
      <c r="C6359" s="1">
        <v>0.41766765036783293</v>
      </c>
      <c r="D6359" s="1">
        <v>1.5796611476178762E-2</v>
      </c>
      <c r="E6359" s="2">
        <v>0.21673213092200586</v>
      </c>
    </row>
    <row r="6360" spans="1:5" x14ac:dyDescent="0.2">
      <c r="A6360">
        <v>6359</v>
      </c>
      <c r="B6360" t="s">
        <v>6360</v>
      </c>
      <c r="C6360" s="1">
        <v>0.64988400778920585</v>
      </c>
      <c r="D6360" s="1">
        <v>0.39967207070135408</v>
      </c>
      <c r="E6360" s="2">
        <v>0.52477803924527999</v>
      </c>
    </row>
    <row r="6361" spans="1:5" x14ac:dyDescent="0.2">
      <c r="A6361">
        <v>6360</v>
      </c>
      <c r="B6361" t="s">
        <v>6361</v>
      </c>
      <c r="C6361" s="1">
        <v>0.55369294289593307</v>
      </c>
      <c r="D6361" s="1">
        <v>0.11133177044732946</v>
      </c>
      <c r="E6361" s="2">
        <v>0.33251235667163126</v>
      </c>
    </row>
    <row r="6362" spans="1:5" x14ac:dyDescent="0.2">
      <c r="A6362">
        <v>6361</v>
      </c>
      <c r="B6362" t="s">
        <v>6362</v>
      </c>
      <c r="C6362" s="1">
        <v>0.82829668386954147</v>
      </c>
      <c r="D6362" s="1">
        <v>0.85926168174328499</v>
      </c>
      <c r="E6362" s="2">
        <v>0.84377918280641317</v>
      </c>
    </row>
    <row r="6363" spans="1:5" x14ac:dyDescent="0.2">
      <c r="A6363">
        <v>6362</v>
      </c>
      <c r="B6363" t="s">
        <v>6363</v>
      </c>
      <c r="C6363" s="1">
        <v>1</v>
      </c>
      <c r="D6363" s="1">
        <v>1</v>
      </c>
      <c r="E6363" s="2">
        <v>1</v>
      </c>
    </row>
    <row r="6364" spans="1:5" x14ac:dyDescent="0.2">
      <c r="A6364">
        <v>6363</v>
      </c>
      <c r="B6364" t="s">
        <v>6364</v>
      </c>
      <c r="C6364" s="1">
        <v>0.1585239130869413</v>
      </c>
      <c r="D6364" s="1">
        <v>2.3695925358468553E-2</v>
      </c>
      <c r="E6364" s="2">
        <v>9.1109919222704921E-2</v>
      </c>
    </row>
    <row r="6365" spans="1:5" x14ac:dyDescent="0.2">
      <c r="A6365">
        <v>6364</v>
      </c>
      <c r="B6365" t="s">
        <v>6365</v>
      </c>
      <c r="C6365" s="1">
        <v>1.1507504817868406</v>
      </c>
      <c r="D6365" s="1">
        <v>1.1358724915273175</v>
      </c>
      <c r="E6365" s="2">
        <v>1.143311486657079</v>
      </c>
    </row>
    <row r="6366" spans="1:5" x14ac:dyDescent="0.2">
      <c r="A6366">
        <v>6365</v>
      </c>
      <c r="B6366" t="s">
        <v>6366</v>
      </c>
      <c r="C6366" s="1">
        <v>1.0964028060935449</v>
      </c>
      <c r="D6366" s="1">
        <v>1.1600398206135649</v>
      </c>
      <c r="E6366" s="2">
        <v>1.128221313353555</v>
      </c>
    </row>
    <row r="6367" spans="1:5" x14ac:dyDescent="0.2">
      <c r="A6367">
        <v>6366</v>
      </c>
      <c r="B6367" t="s">
        <v>6367</v>
      </c>
      <c r="C6367" s="1">
        <v>0.15772125035231471</v>
      </c>
      <c r="D6367" s="1">
        <v>0.12912064054774464</v>
      </c>
      <c r="E6367" s="2">
        <v>0.14342094545002967</v>
      </c>
    </row>
    <row r="6368" spans="1:5" x14ac:dyDescent="0.2">
      <c r="A6368">
        <v>6367</v>
      </c>
      <c r="B6368" t="s">
        <v>6368</v>
      </c>
      <c r="C6368" s="1">
        <v>0.68451304366593613</v>
      </c>
      <c r="D6368" s="1">
        <v>0.56567252784538313</v>
      </c>
      <c r="E6368" s="2">
        <v>0.62509278575565963</v>
      </c>
    </row>
    <row r="6369" spans="1:5" x14ac:dyDescent="0.2">
      <c r="A6369">
        <v>6368</v>
      </c>
      <c r="B6369" t="s">
        <v>6369</v>
      </c>
      <c r="C6369" s="1">
        <v>1</v>
      </c>
      <c r="D6369" s="1">
        <v>1</v>
      </c>
      <c r="E6369" s="2">
        <v>1</v>
      </c>
    </row>
    <row r="6370" spans="1:5" x14ac:dyDescent="0.2">
      <c r="A6370">
        <v>6369</v>
      </c>
      <c r="B6370" t="s">
        <v>6370</v>
      </c>
      <c r="C6370" s="1">
        <v>0.41856953251502321</v>
      </c>
      <c r="D6370" s="1">
        <v>0.63934777603394932</v>
      </c>
      <c r="E6370" s="2">
        <v>0.5289586542744863</v>
      </c>
    </row>
    <row r="6371" spans="1:5" x14ac:dyDescent="0.2">
      <c r="A6371">
        <v>6370</v>
      </c>
      <c r="B6371" t="s">
        <v>6371</v>
      </c>
      <c r="C6371" s="1">
        <v>0.54062374767051546</v>
      </c>
      <c r="D6371" s="1">
        <v>0.22708296083640256</v>
      </c>
      <c r="E6371" s="2">
        <v>0.38385335425345901</v>
      </c>
    </row>
    <row r="6372" spans="1:5" x14ac:dyDescent="0.2">
      <c r="A6372">
        <v>6371</v>
      </c>
      <c r="B6372" t="s">
        <v>6372</v>
      </c>
      <c r="C6372" s="1">
        <v>0.41057738698691632</v>
      </c>
      <c r="D6372" s="1">
        <v>0.50822017242683681</v>
      </c>
      <c r="E6372" s="2">
        <v>0.45939877970687659</v>
      </c>
    </row>
    <row r="6373" spans="1:5" x14ac:dyDescent="0.2">
      <c r="A6373">
        <v>6372</v>
      </c>
      <c r="B6373" t="s">
        <v>6373</v>
      </c>
      <c r="C6373" s="1">
        <v>1.0194357914666101</v>
      </c>
      <c r="D6373" s="1">
        <v>1.4818464816484821E-2</v>
      </c>
      <c r="E6373" s="2">
        <v>0.51712712814154749</v>
      </c>
    </row>
    <row r="6374" spans="1:5" x14ac:dyDescent="0.2">
      <c r="A6374">
        <v>6373</v>
      </c>
      <c r="B6374" t="s">
        <v>6374</v>
      </c>
      <c r="C6374" s="1">
        <v>0.63492343408895402</v>
      </c>
      <c r="D6374" s="1">
        <v>0.6534625087007504</v>
      </c>
      <c r="E6374" s="2">
        <v>0.64419297139485221</v>
      </c>
    </row>
    <row r="6375" spans="1:5" x14ac:dyDescent="0.2">
      <c r="A6375">
        <v>6374</v>
      </c>
      <c r="B6375" t="s">
        <v>6375</v>
      </c>
      <c r="C6375" s="1">
        <v>0.54592475124158313</v>
      </c>
      <c r="D6375" s="1">
        <v>0.1810843590418145</v>
      </c>
      <c r="E6375" s="2">
        <v>0.36350455514169883</v>
      </c>
    </row>
    <row r="6376" spans="1:5" x14ac:dyDescent="0.2">
      <c r="A6376">
        <v>6375</v>
      </c>
      <c r="B6376" t="s">
        <v>6376</v>
      </c>
      <c r="C6376" s="1">
        <v>0.5206962496012828</v>
      </c>
      <c r="D6376" s="1">
        <v>0.54721237825317759</v>
      </c>
      <c r="E6376" s="2">
        <v>0.53395431392723025</v>
      </c>
    </row>
    <row r="6377" spans="1:5" x14ac:dyDescent="0.2">
      <c r="A6377">
        <v>6376</v>
      </c>
      <c r="B6377" t="s">
        <v>6377</v>
      </c>
      <c r="C6377" s="1">
        <v>0.7480303530287582</v>
      </c>
      <c r="D6377" s="1">
        <v>0.91103424235215136</v>
      </c>
      <c r="E6377" s="2">
        <v>0.82953229769045478</v>
      </c>
    </row>
    <row r="6378" spans="1:5" x14ac:dyDescent="0.2">
      <c r="A6378">
        <v>6377</v>
      </c>
      <c r="B6378" t="s">
        <v>6378</v>
      </c>
      <c r="C6378" s="1">
        <v>0.48531510194301525</v>
      </c>
      <c r="D6378" s="1">
        <v>0.48741532081632938</v>
      </c>
      <c r="E6378" s="2">
        <v>0.48636521137967231</v>
      </c>
    </row>
    <row r="6379" spans="1:5" x14ac:dyDescent="0.2">
      <c r="A6379">
        <v>6378</v>
      </c>
      <c r="B6379" t="s">
        <v>6379</v>
      </c>
      <c r="C6379" s="1">
        <v>0.21968913289536116</v>
      </c>
      <c r="D6379" s="1">
        <v>0.71900091326492954</v>
      </c>
      <c r="E6379" s="2">
        <v>0.46934502308014536</v>
      </c>
    </row>
    <row r="6380" spans="1:5" x14ac:dyDescent="0.2">
      <c r="A6380">
        <v>6379</v>
      </c>
      <c r="B6380" t="s">
        <v>6380</v>
      </c>
      <c r="C6380" s="1">
        <v>0.54527269935449141</v>
      </c>
      <c r="D6380" s="1">
        <v>0.38283464591748223</v>
      </c>
      <c r="E6380" s="2">
        <v>0.46405367263598685</v>
      </c>
    </row>
    <row r="6381" spans="1:5" x14ac:dyDescent="0.2">
      <c r="A6381">
        <v>6380</v>
      </c>
      <c r="B6381" t="s">
        <v>6381</v>
      </c>
      <c r="C6381" s="1">
        <v>0.74431135910641899</v>
      </c>
      <c r="D6381" s="1">
        <v>0.53929494905895592</v>
      </c>
      <c r="E6381" s="2">
        <v>0.6418031540826874</v>
      </c>
    </row>
    <row r="6382" spans="1:5" x14ac:dyDescent="0.2">
      <c r="A6382">
        <v>6381</v>
      </c>
      <c r="B6382" t="s">
        <v>6382</v>
      </c>
      <c r="C6382" s="1">
        <v>0.76622274856856243</v>
      </c>
      <c r="D6382" s="1">
        <v>0.75575672943067163</v>
      </c>
      <c r="E6382" s="2">
        <v>0.76098973899961697</v>
      </c>
    </row>
    <row r="6383" spans="1:5" x14ac:dyDescent="0.2">
      <c r="A6383">
        <v>6382</v>
      </c>
      <c r="B6383" t="s">
        <v>6383</v>
      </c>
      <c r="C6383" s="1">
        <v>0.87914513264199068</v>
      </c>
      <c r="D6383" s="1">
        <v>1.0178022893120309</v>
      </c>
      <c r="E6383" s="2">
        <v>0.94847371097701072</v>
      </c>
    </row>
    <row r="6384" spans="1:5" x14ac:dyDescent="0.2">
      <c r="A6384">
        <v>6383</v>
      </c>
      <c r="B6384" t="s">
        <v>6384</v>
      </c>
      <c r="C6384" s="1">
        <v>0.76638586605373582</v>
      </c>
      <c r="D6384" s="1">
        <v>0.4845746158967299</v>
      </c>
      <c r="E6384" s="2">
        <v>0.62548024097523292</v>
      </c>
    </row>
    <row r="6385" spans="1:5" x14ac:dyDescent="0.2">
      <c r="A6385">
        <v>6384</v>
      </c>
      <c r="B6385" t="s">
        <v>6385</v>
      </c>
      <c r="C6385" s="1">
        <v>0.4181766491050487</v>
      </c>
      <c r="D6385" s="1">
        <v>0.1284080202623184</v>
      </c>
      <c r="E6385" s="2">
        <v>0.27329233468368352</v>
      </c>
    </row>
    <row r="6386" spans="1:5" x14ac:dyDescent="0.2">
      <c r="A6386">
        <v>6385</v>
      </c>
      <c r="B6386" t="s">
        <v>6386</v>
      </c>
      <c r="C6386" s="1">
        <v>0.49840223245872056</v>
      </c>
      <c r="D6386" s="1">
        <v>0.25817779466860563</v>
      </c>
      <c r="E6386" s="2">
        <v>0.3782900135636631</v>
      </c>
    </row>
    <row r="6387" spans="1:5" x14ac:dyDescent="0.2">
      <c r="A6387">
        <v>6386</v>
      </c>
      <c r="B6387" t="s">
        <v>6387</v>
      </c>
      <c r="C6387" s="1">
        <v>0.68083247927604118</v>
      </c>
      <c r="D6387" s="1">
        <v>0.77219071830993524</v>
      </c>
      <c r="E6387" s="2">
        <v>0.72651159879298821</v>
      </c>
    </row>
    <row r="6388" spans="1:5" x14ac:dyDescent="0.2">
      <c r="A6388">
        <v>6387</v>
      </c>
      <c r="B6388" t="s">
        <v>6388</v>
      </c>
      <c r="C6388" s="1">
        <v>0.63374429148622236</v>
      </c>
      <c r="D6388" s="1">
        <v>0.46089072940384618</v>
      </c>
      <c r="E6388" s="2">
        <v>0.54731751044503429</v>
      </c>
    </row>
    <row r="6389" spans="1:5" x14ac:dyDescent="0.2">
      <c r="A6389">
        <v>6388</v>
      </c>
      <c r="B6389" t="s">
        <v>6389</v>
      </c>
      <c r="C6389" s="1">
        <v>3.4922144901719618E-2</v>
      </c>
      <c r="D6389" s="1">
        <v>3.4654631483131376E-3</v>
      </c>
      <c r="E6389" s="2">
        <v>1.9193804025016376E-2</v>
      </c>
    </row>
    <row r="6390" spans="1:5" x14ac:dyDescent="0.2">
      <c r="A6390">
        <v>6389</v>
      </c>
      <c r="B6390" t="s">
        <v>6390</v>
      </c>
      <c r="C6390" s="1">
        <v>0.3413482121220115</v>
      </c>
      <c r="D6390" s="1">
        <v>0.27068498263635998</v>
      </c>
      <c r="E6390" s="2">
        <v>0.30601659737918574</v>
      </c>
    </row>
    <row r="6391" spans="1:5" x14ac:dyDescent="0.2">
      <c r="A6391">
        <v>6390</v>
      </c>
      <c r="B6391" t="s">
        <v>6391</v>
      </c>
      <c r="C6391" s="1">
        <v>0.67360874706264096</v>
      </c>
      <c r="D6391" s="1">
        <v>0.63304136243710774</v>
      </c>
      <c r="E6391" s="2">
        <v>0.65332505474987435</v>
      </c>
    </row>
    <row r="6392" spans="1:5" x14ac:dyDescent="0.2">
      <c r="A6392">
        <v>6391</v>
      </c>
      <c r="B6392" t="s">
        <v>6392</v>
      </c>
      <c r="C6392" s="1">
        <v>0.56629021054352713</v>
      </c>
      <c r="D6392" s="1">
        <v>0.76109465778288565</v>
      </c>
      <c r="E6392" s="2">
        <v>0.66369243416320645</v>
      </c>
    </row>
    <row r="6393" spans="1:5" x14ac:dyDescent="0.2">
      <c r="A6393">
        <v>6392</v>
      </c>
      <c r="B6393" t="s">
        <v>6393</v>
      </c>
      <c r="C6393" s="1">
        <v>0.12342749670734003</v>
      </c>
      <c r="D6393" s="1">
        <v>0.30370574649424298</v>
      </c>
      <c r="E6393" s="2">
        <v>0.21356662160079151</v>
      </c>
    </row>
    <row r="6394" spans="1:5" x14ac:dyDescent="0.2">
      <c r="A6394">
        <v>6393</v>
      </c>
      <c r="B6394" t="s">
        <v>6394</v>
      </c>
      <c r="C6394" s="1">
        <v>1</v>
      </c>
      <c r="D6394" s="1">
        <v>1</v>
      </c>
      <c r="E6394" s="2">
        <v>1</v>
      </c>
    </row>
    <row r="6395" spans="1:5" x14ac:dyDescent="0.2">
      <c r="A6395">
        <v>6394</v>
      </c>
      <c r="B6395" t="s">
        <v>6395</v>
      </c>
      <c r="C6395" s="1">
        <v>0.59301835978493023</v>
      </c>
      <c r="D6395" s="1">
        <v>0.47286483700747095</v>
      </c>
      <c r="E6395" s="2">
        <v>0.53294159839620059</v>
      </c>
    </row>
    <row r="6396" spans="1:5" x14ac:dyDescent="0.2">
      <c r="A6396">
        <v>6395</v>
      </c>
      <c r="B6396" t="s">
        <v>6396</v>
      </c>
      <c r="C6396" s="1">
        <v>0.56309748038755258</v>
      </c>
      <c r="D6396" s="1">
        <v>0.26265389014173096</v>
      </c>
      <c r="E6396" s="2">
        <v>0.4128756852646418</v>
      </c>
    </row>
    <row r="6397" spans="1:5" x14ac:dyDescent="0.2">
      <c r="A6397">
        <v>6396</v>
      </c>
      <c r="B6397" t="s">
        <v>6397</v>
      </c>
      <c r="C6397" s="1">
        <v>0.92096360278777922</v>
      </c>
      <c r="D6397" s="1">
        <v>0.97498072382539325</v>
      </c>
      <c r="E6397" s="2">
        <v>0.94797216330658629</v>
      </c>
    </row>
    <row r="6398" spans="1:5" x14ac:dyDescent="0.2">
      <c r="A6398">
        <v>6397</v>
      </c>
      <c r="B6398" t="s">
        <v>6398</v>
      </c>
      <c r="C6398" s="1">
        <v>0.79344973858757528</v>
      </c>
      <c r="D6398" s="1">
        <v>0.83895308499483312</v>
      </c>
      <c r="E6398" s="2">
        <v>0.8162014117912042</v>
      </c>
    </row>
    <row r="6399" spans="1:5" x14ac:dyDescent="0.2">
      <c r="A6399">
        <v>6398</v>
      </c>
      <c r="B6399" t="s">
        <v>6399</v>
      </c>
      <c r="C6399" s="1">
        <v>8.8434184851946235E-2</v>
      </c>
      <c r="D6399" s="1">
        <v>0.2696123164405233</v>
      </c>
      <c r="E6399" s="2">
        <v>0.17902325064623476</v>
      </c>
    </row>
    <row r="6400" spans="1:5" x14ac:dyDescent="0.2">
      <c r="A6400">
        <v>6399</v>
      </c>
      <c r="B6400" t="s">
        <v>6400</v>
      </c>
      <c r="C6400" s="1">
        <v>0.33354181990503867</v>
      </c>
      <c r="D6400" s="1">
        <v>0.28159878771002872</v>
      </c>
      <c r="E6400" s="2">
        <v>0.3075703038075337</v>
      </c>
    </row>
    <row r="6401" spans="1:5" x14ac:dyDescent="0.2">
      <c r="A6401">
        <v>6400</v>
      </c>
      <c r="B6401" t="s">
        <v>6401</v>
      </c>
      <c r="C6401" s="1">
        <v>0.60037451918957985</v>
      </c>
      <c r="D6401" s="1">
        <v>0.49935430494796024</v>
      </c>
      <c r="E6401" s="2">
        <v>0.54986441206877001</v>
      </c>
    </row>
    <row r="6402" spans="1:5" x14ac:dyDescent="0.2">
      <c r="A6402">
        <v>6401</v>
      </c>
      <c r="B6402" t="s">
        <v>6402</v>
      </c>
      <c r="C6402" s="1">
        <v>0.57428277426827123</v>
      </c>
      <c r="D6402" s="1">
        <v>0.78471782407540402</v>
      </c>
      <c r="E6402" s="2">
        <v>0.67950029917183763</v>
      </c>
    </row>
    <row r="6403" spans="1:5" x14ac:dyDescent="0.2">
      <c r="A6403">
        <v>6402</v>
      </c>
      <c r="B6403" t="s">
        <v>6403</v>
      </c>
      <c r="C6403" s="1">
        <v>1.0554457164854838</v>
      </c>
      <c r="D6403" s="1">
        <v>0.81722257030486523</v>
      </c>
      <c r="E6403" s="2">
        <v>0.93633414339517451</v>
      </c>
    </row>
    <row r="6404" spans="1:5" x14ac:dyDescent="0.2">
      <c r="A6404">
        <v>6403</v>
      </c>
      <c r="B6404" t="s">
        <v>6404</v>
      </c>
      <c r="C6404" s="1">
        <v>0.32274783240873373</v>
      </c>
      <c r="D6404" s="1">
        <v>0.75982955800389418</v>
      </c>
      <c r="E6404" s="2">
        <v>0.54128869520631395</v>
      </c>
    </row>
    <row r="6405" spans="1:5" x14ac:dyDescent="0.2">
      <c r="A6405">
        <v>6404</v>
      </c>
      <c r="B6405" t="s">
        <v>6405</v>
      </c>
      <c r="C6405" s="1">
        <v>1.2312667247727389</v>
      </c>
      <c r="D6405" s="1">
        <v>1.2720562570192246</v>
      </c>
      <c r="E6405" s="2">
        <v>1.2516614908959818</v>
      </c>
    </row>
    <row r="6406" spans="1:5" x14ac:dyDescent="0.2">
      <c r="A6406">
        <v>6405</v>
      </c>
      <c r="B6406" t="s">
        <v>6406</v>
      </c>
      <c r="C6406" s="1">
        <v>0.45795978432873125</v>
      </c>
      <c r="D6406" s="1">
        <v>0.43607034555377722</v>
      </c>
      <c r="E6406" s="2">
        <v>0.4470150649412542</v>
      </c>
    </row>
    <row r="6407" spans="1:5" x14ac:dyDescent="0.2">
      <c r="A6407">
        <v>6406</v>
      </c>
      <c r="B6407" t="s">
        <v>6407</v>
      </c>
      <c r="C6407" s="1">
        <v>2.7928849619909057E-2</v>
      </c>
      <c r="D6407" s="1">
        <v>0.20674065792410659</v>
      </c>
      <c r="E6407" s="2">
        <v>0.11733475377200782</v>
      </c>
    </row>
    <row r="6408" spans="1:5" x14ac:dyDescent="0.2">
      <c r="A6408">
        <v>6407</v>
      </c>
      <c r="B6408" t="s">
        <v>6408</v>
      </c>
      <c r="C6408" s="1">
        <v>0.28931872660890179</v>
      </c>
      <c r="D6408" s="1">
        <v>0.14503451898477118</v>
      </c>
      <c r="E6408" s="2">
        <v>0.21717662279683647</v>
      </c>
    </row>
    <row r="6409" spans="1:5" x14ac:dyDescent="0.2">
      <c r="A6409">
        <v>6408</v>
      </c>
      <c r="B6409" t="s">
        <v>6409</v>
      </c>
      <c r="C6409" s="1">
        <v>0.62846451629652844</v>
      </c>
      <c r="D6409" s="1">
        <v>1.610459572508539E-2</v>
      </c>
      <c r="E6409" s="2">
        <v>0.32228455601080691</v>
      </c>
    </row>
    <row r="6410" spans="1:5" x14ac:dyDescent="0.2">
      <c r="A6410">
        <v>6409</v>
      </c>
      <c r="B6410" t="s">
        <v>6410</v>
      </c>
      <c r="C6410" s="1">
        <v>3.851931944222356E-2</v>
      </c>
      <c r="D6410" s="1">
        <v>0.37056281968403798</v>
      </c>
      <c r="E6410" s="2">
        <v>0.20454106956313078</v>
      </c>
    </row>
    <row r="6411" spans="1:5" x14ac:dyDescent="0.2">
      <c r="A6411">
        <v>6410</v>
      </c>
      <c r="B6411" t="s">
        <v>6411</v>
      </c>
      <c r="C6411" s="1">
        <v>0.32627622283133234</v>
      </c>
      <c r="D6411" s="1">
        <v>2.1472794300113854E-2</v>
      </c>
      <c r="E6411" s="2">
        <v>0.17387450856572309</v>
      </c>
    </row>
    <row r="6412" spans="1:5" x14ac:dyDescent="0.2">
      <c r="A6412">
        <v>6411</v>
      </c>
      <c r="B6412" t="s">
        <v>6412</v>
      </c>
      <c r="C6412" s="1">
        <v>1</v>
      </c>
      <c r="D6412" s="1">
        <v>1</v>
      </c>
      <c r="E6412" s="2">
        <v>1</v>
      </c>
    </row>
    <row r="6413" spans="1:5" x14ac:dyDescent="0.2">
      <c r="A6413">
        <v>6412</v>
      </c>
      <c r="B6413" t="s">
        <v>6413</v>
      </c>
      <c r="C6413" s="1">
        <v>0.99767138595509552</v>
      </c>
      <c r="D6413" s="1">
        <v>1.04886292830886</v>
      </c>
      <c r="E6413" s="2">
        <v>1.0232671571319778</v>
      </c>
    </row>
    <row r="6414" spans="1:5" x14ac:dyDescent="0.2">
      <c r="A6414">
        <v>6413</v>
      </c>
      <c r="B6414" t="s">
        <v>6414</v>
      </c>
      <c r="C6414" s="1">
        <v>0.21503470211367984</v>
      </c>
      <c r="D6414" s="1">
        <v>2.5112912336971164E-2</v>
      </c>
      <c r="E6414" s="2">
        <v>0.1200738072253255</v>
      </c>
    </row>
    <row r="6415" spans="1:5" x14ac:dyDescent="0.2">
      <c r="A6415">
        <v>6414</v>
      </c>
      <c r="B6415" t="s">
        <v>6415</v>
      </c>
      <c r="C6415" s="1">
        <v>0.41333722763144914</v>
      </c>
      <c r="D6415" s="1">
        <v>3.9589219546824015E-3</v>
      </c>
      <c r="E6415" s="2">
        <v>0.20864807479306577</v>
      </c>
    </row>
    <row r="6416" spans="1:5" x14ac:dyDescent="0.2">
      <c r="A6416">
        <v>6415</v>
      </c>
      <c r="B6416" t="s">
        <v>6416</v>
      </c>
      <c r="C6416" s="1">
        <v>0.46752135472293854</v>
      </c>
      <c r="D6416" s="1">
        <v>0.28785656122235415</v>
      </c>
      <c r="E6416" s="2">
        <v>0.37768895797264634</v>
      </c>
    </row>
    <row r="6417" spans="1:5" x14ac:dyDescent="0.2">
      <c r="A6417">
        <v>6416</v>
      </c>
      <c r="B6417" t="s">
        <v>6417</v>
      </c>
      <c r="C6417" s="1">
        <v>0.46265802177258725</v>
      </c>
      <c r="D6417" s="1">
        <v>0.11941303034597989</v>
      </c>
      <c r="E6417" s="2">
        <v>0.29103552605928357</v>
      </c>
    </row>
    <row r="6418" spans="1:5" x14ac:dyDescent="0.2">
      <c r="A6418">
        <v>6417</v>
      </c>
      <c r="B6418" t="s">
        <v>6418</v>
      </c>
      <c r="C6418" s="1">
        <v>0.20711670588781683</v>
      </c>
      <c r="D6418" s="1">
        <v>0.24403965488570822</v>
      </c>
      <c r="E6418" s="2">
        <v>0.22557818038676253</v>
      </c>
    </row>
    <row r="6419" spans="1:5" x14ac:dyDescent="0.2">
      <c r="A6419">
        <v>6418</v>
      </c>
      <c r="B6419" t="s">
        <v>6419</v>
      </c>
      <c r="C6419" s="1">
        <v>0.98124483731898371</v>
      </c>
      <c r="D6419" s="1">
        <v>0.31155516110030901</v>
      </c>
      <c r="E6419" s="2">
        <v>0.6463999992096463</v>
      </c>
    </row>
    <row r="6420" spans="1:5" x14ac:dyDescent="0.2">
      <c r="A6420">
        <v>6419</v>
      </c>
      <c r="B6420" t="s">
        <v>6420</v>
      </c>
      <c r="C6420" s="1">
        <v>0.4416804681184629</v>
      </c>
      <c r="D6420" s="1">
        <v>0.53849652390241487</v>
      </c>
      <c r="E6420" s="2">
        <v>0.49008849601043891</v>
      </c>
    </row>
    <row r="6421" spans="1:5" x14ac:dyDescent="0.2">
      <c r="A6421">
        <v>6420</v>
      </c>
      <c r="B6421" t="s">
        <v>6421</v>
      </c>
      <c r="C6421" s="1">
        <v>0.37522088107291518</v>
      </c>
      <c r="D6421" s="1">
        <v>2.4690846583408622E-2</v>
      </c>
      <c r="E6421" s="2">
        <v>0.19995586382816191</v>
      </c>
    </row>
    <row r="6422" spans="1:5" x14ac:dyDescent="0.2">
      <c r="A6422">
        <v>6421</v>
      </c>
      <c r="B6422" t="s">
        <v>6422</v>
      </c>
      <c r="C6422" s="1">
        <v>0.66121289507333136</v>
      </c>
      <c r="D6422" s="1">
        <v>0.72424920104837298</v>
      </c>
      <c r="E6422" s="2">
        <v>0.69273104806085217</v>
      </c>
    </row>
    <row r="6423" spans="1:5" x14ac:dyDescent="0.2">
      <c r="A6423">
        <v>6422</v>
      </c>
      <c r="B6423" t="s">
        <v>6423</v>
      </c>
      <c r="C6423" s="1">
        <v>0.77938272383364193</v>
      </c>
      <c r="D6423" s="1">
        <v>0.95910439590269814</v>
      </c>
      <c r="E6423" s="2">
        <v>0.86924355986817003</v>
      </c>
    </row>
    <row r="6424" spans="1:5" x14ac:dyDescent="0.2">
      <c r="A6424">
        <v>6423</v>
      </c>
      <c r="B6424" t="s">
        <v>6424</v>
      </c>
      <c r="C6424" s="1">
        <v>0.86504008687713685</v>
      </c>
      <c r="D6424" s="1">
        <v>0.81926030525718496</v>
      </c>
      <c r="E6424" s="2">
        <v>0.84215019606716091</v>
      </c>
    </row>
    <row r="6425" spans="1:5" x14ac:dyDescent="0.2">
      <c r="A6425">
        <v>6424</v>
      </c>
      <c r="B6425" t="s">
        <v>6425</v>
      </c>
      <c r="C6425" s="1">
        <v>0.52134715538498921</v>
      </c>
      <c r="D6425" s="1">
        <v>4.5626613318111346E-2</v>
      </c>
      <c r="E6425" s="2">
        <v>0.28348688435155028</v>
      </c>
    </row>
    <row r="6426" spans="1:5" x14ac:dyDescent="0.2">
      <c r="A6426">
        <v>6425</v>
      </c>
      <c r="B6426" t="s">
        <v>6426</v>
      </c>
      <c r="C6426" s="1">
        <v>0.14449593647762615</v>
      </c>
      <c r="D6426" s="1">
        <v>2.9121240990430768E-2</v>
      </c>
      <c r="E6426" s="2">
        <v>8.6808588734028455E-2</v>
      </c>
    </row>
    <row r="6427" spans="1:5" x14ac:dyDescent="0.2">
      <c r="A6427">
        <v>6426</v>
      </c>
      <c r="B6427" t="s">
        <v>6427</v>
      </c>
      <c r="C6427" s="1">
        <v>0.18633439754012404</v>
      </c>
      <c r="D6427" s="1">
        <v>1.5632666180027947E-2</v>
      </c>
      <c r="E6427" s="2">
        <v>0.100983531860076</v>
      </c>
    </row>
    <row r="6428" spans="1:5" x14ac:dyDescent="0.2">
      <c r="A6428">
        <v>6427</v>
      </c>
      <c r="B6428" t="s">
        <v>6428</v>
      </c>
      <c r="C6428" s="1">
        <v>1.0819253786658674</v>
      </c>
      <c r="D6428" s="1">
        <v>1.1605448453194489</v>
      </c>
      <c r="E6428" s="2">
        <v>1.1212351119926582</v>
      </c>
    </row>
    <row r="6429" spans="1:5" x14ac:dyDescent="0.2">
      <c r="A6429">
        <v>6428</v>
      </c>
      <c r="B6429" t="s">
        <v>6429</v>
      </c>
      <c r="C6429" s="1">
        <v>0.62518231144708925</v>
      </c>
      <c r="D6429" s="1">
        <v>0.90908416200136732</v>
      </c>
      <c r="E6429" s="2">
        <v>0.76713323672422828</v>
      </c>
    </row>
    <row r="6430" spans="1:5" x14ac:dyDescent="0.2">
      <c r="A6430">
        <v>6429</v>
      </c>
      <c r="B6430" t="s">
        <v>6430</v>
      </c>
      <c r="C6430" s="1">
        <v>0.84999861383785058</v>
      </c>
      <c r="D6430" s="1">
        <v>0.71337219480180303</v>
      </c>
      <c r="E6430" s="2">
        <v>0.7816854043198268</v>
      </c>
    </row>
    <row r="6431" spans="1:5" x14ac:dyDescent="0.2">
      <c r="A6431">
        <v>6430</v>
      </c>
      <c r="B6431" t="s">
        <v>6431</v>
      </c>
      <c r="C6431" s="1">
        <v>0.91039235581877431</v>
      </c>
      <c r="D6431" s="1">
        <v>0.51100522936105253</v>
      </c>
      <c r="E6431" s="2">
        <v>0.71069879258991342</v>
      </c>
    </row>
    <row r="6432" spans="1:5" x14ac:dyDescent="0.2">
      <c r="A6432">
        <v>6431</v>
      </c>
      <c r="B6432" t="s">
        <v>6432</v>
      </c>
      <c r="C6432" s="1">
        <v>1</v>
      </c>
      <c r="D6432" s="1">
        <v>1</v>
      </c>
      <c r="E6432" s="2">
        <v>1</v>
      </c>
    </row>
    <row r="6433" spans="1:5" x14ac:dyDescent="0.2">
      <c r="A6433">
        <v>6432</v>
      </c>
      <c r="B6433" t="s">
        <v>6433</v>
      </c>
      <c r="C6433" s="1">
        <v>1.0346751250114881</v>
      </c>
      <c r="D6433" s="1">
        <v>1.1046608625089311</v>
      </c>
      <c r="E6433" s="2">
        <v>1.0696679937602096</v>
      </c>
    </row>
    <row r="6434" spans="1:5" x14ac:dyDescent="0.2">
      <c r="A6434">
        <v>6433</v>
      </c>
      <c r="B6434" t="s">
        <v>6434</v>
      </c>
      <c r="C6434" s="1">
        <v>0.77048970153072238</v>
      </c>
      <c r="D6434" s="1">
        <v>0.90477798971456758</v>
      </c>
      <c r="E6434" s="2">
        <v>0.83763384562264498</v>
      </c>
    </row>
    <row r="6435" spans="1:5" x14ac:dyDescent="0.2">
      <c r="A6435">
        <v>6434</v>
      </c>
      <c r="B6435" t="s">
        <v>6435</v>
      </c>
      <c r="C6435" s="1">
        <v>1.8546758098062402E-2</v>
      </c>
      <c r="D6435" s="1">
        <v>1.1089096165565479E-2</v>
      </c>
      <c r="E6435" s="2">
        <v>1.481792713181394E-2</v>
      </c>
    </row>
    <row r="6436" spans="1:5" x14ac:dyDescent="0.2">
      <c r="A6436">
        <v>6435</v>
      </c>
      <c r="B6436" t="s">
        <v>6436</v>
      </c>
      <c r="C6436" s="1">
        <v>0.47656420126790511</v>
      </c>
      <c r="D6436" s="1">
        <v>0.57165914515535576</v>
      </c>
      <c r="E6436" s="2">
        <v>0.52411167321163044</v>
      </c>
    </row>
    <row r="6437" spans="1:5" x14ac:dyDescent="0.2">
      <c r="A6437">
        <v>6436</v>
      </c>
      <c r="B6437" t="s">
        <v>6437</v>
      </c>
      <c r="C6437" s="1">
        <v>0.73457869745983351</v>
      </c>
      <c r="D6437" s="1">
        <v>0.83619222816069938</v>
      </c>
      <c r="E6437" s="2">
        <v>0.78538546281026644</v>
      </c>
    </row>
    <row r="6438" spans="1:5" x14ac:dyDescent="0.2">
      <c r="A6438">
        <v>6437</v>
      </c>
      <c r="B6438" t="s">
        <v>6438</v>
      </c>
      <c r="C6438" s="1">
        <v>0.69299250652021926</v>
      </c>
      <c r="D6438" s="1">
        <v>0.98079160892864115</v>
      </c>
      <c r="E6438" s="2">
        <v>0.83689205772443021</v>
      </c>
    </row>
    <row r="6439" spans="1:5" x14ac:dyDescent="0.2">
      <c r="A6439">
        <v>6438</v>
      </c>
      <c r="B6439" t="s">
        <v>6439</v>
      </c>
      <c r="C6439" s="1">
        <v>0.86292363944224282</v>
      </c>
      <c r="D6439" s="1">
        <v>5.8421873609139346E-3</v>
      </c>
      <c r="E6439" s="2">
        <v>0.43438291340157836</v>
      </c>
    </row>
    <row r="6440" spans="1:5" x14ac:dyDescent="0.2">
      <c r="A6440">
        <v>6439</v>
      </c>
      <c r="B6440" t="s">
        <v>6440</v>
      </c>
      <c r="C6440" s="1">
        <v>1.0734143935585354</v>
      </c>
      <c r="D6440" s="1">
        <v>1.0482923052024791</v>
      </c>
      <c r="E6440" s="2">
        <v>1.0608533493805072</v>
      </c>
    </row>
    <row r="6441" spans="1:5" x14ac:dyDescent="0.2">
      <c r="A6441">
        <v>6440</v>
      </c>
      <c r="B6441" t="s">
        <v>6441</v>
      </c>
      <c r="C6441" s="1">
        <v>0.12253005049056327</v>
      </c>
      <c r="D6441" s="1">
        <v>0.62328711616350652</v>
      </c>
      <c r="E6441" s="2">
        <v>0.37290858332703491</v>
      </c>
    </row>
    <row r="6442" spans="1:5" x14ac:dyDescent="0.2">
      <c r="A6442">
        <v>6441</v>
      </c>
      <c r="B6442" t="s">
        <v>6442</v>
      </c>
      <c r="C6442" s="1">
        <v>0.53612024877938214</v>
      </c>
      <c r="D6442" s="1">
        <v>0.89656035829732672</v>
      </c>
      <c r="E6442" s="2">
        <v>0.71634030353835443</v>
      </c>
    </row>
    <row r="6443" spans="1:5" x14ac:dyDescent="0.2">
      <c r="A6443">
        <v>6442</v>
      </c>
      <c r="B6443" t="s">
        <v>6443</v>
      </c>
      <c r="C6443" s="1">
        <v>0.97314392849906239</v>
      </c>
      <c r="D6443" s="1">
        <v>1.1277751137175296</v>
      </c>
      <c r="E6443" s="2">
        <v>1.0504595211082961</v>
      </c>
    </row>
    <row r="6444" spans="1:5" x14ac:dyDescent="0.2">
      <c r="A6444">
        <v>6443</v>
      </c>
      <c r="B6444" t="s">
        <v>6444</v>
      </c>
      <c r="C6444" s="1">
        <v>0.91805260549253198</v>
      </c>
      <c r="D6444" s="1">
        <v>0.49323468433343859</v>
      </c>
      <c r="E6444" s="2">
        <v>0.70564364491298526</v>
      </c>
    </row>
    <row r="6445" spans="1:5" x14ac:dyDescent="0.2">
      <c r="A6445">
        <v>6444</v>
      </c>
      <c r="B6445" t="s">
        <v>6445</v>
      </c>
      <c r="C6445" s="1">
        <v>0.53585853520907245</v>
      </c>
      <c r="D6445" s="1">
        <v>0.63473717357033776</v>
      </c>
      <c r="E6445" s="2">
        <v>0.58529785438970516</v>
      </c>
    </row>
    <row r="6446" spans="1:5" x14ac:dyDescent="0.2">
      <c r="A6446">
        <v>6445</v>
      </c>
      <c r="B6446" t="s">
        <v>6446</v>
      </c>
      <c r="C6446" s="1">
        <v>0.74207155457093787</v>
      </c>
      <c r="D6446" s="1">
        <v>1.2589138251172947E-2</v>
      </c>
      <c r="E6446" s="2">
        <v>0.3773303464110554</v>
      </c>
    </row>
    <row r="6447" spans="1:5" x14ac:dyDescent="0.2">
      <c r="A6447">
        <v>6446</v>
      </c>
      <c r="B6447" t="s">
        <v>6447</v>
      </c>
      <c r="C6447" s="1">
        <v>0.79885945335108788</v>
      </c>
      <c r="D6447" s="1">
        <v>0.936689370536816</v>
      </c>
      <c r="E6447" s="2">
        <v>0.86777441194395188</v>
      </c>
    </row>
    <row r="6448" spans="1:5" x14ac:dyDescent="0.2">
      <c r="A6448">
        <v>6447</v>
      </c>
      <c r="B6448" t="s">
        <v>6448</v>
      </c>
      <c r="C6448" s="1">
        <v>0.21619183952415699</v>
      </c>
      <c r="D6448" s="1">
        <v>0.12327561868012189</v>
      </c>
      <c r="E6448" s="2">
        <v>0.16973372910213944</v>
      </c>
    </row>
    <row r="6449" spans="1:5" x14ac:dyDescent="0.2">
      <c r="A6449">
        <v>6448</v>
      </c>
      <c r="B6449" t="s">
        <v>6449</v>
      </c>
      <c r="C6449" s="1">
        <v>0.91884373436035971</v>
      </c>
      <c r="D6449" s="1">
        <v>0.82456524223284433</v>
      </c>
      <c r="E6449" s="2">
        <v>0.87170448829660208</v>
      </c>
    </row>
    <row r="6450" spans="1:5" x14ac:dyDescent="0.2">
      <c r="A6450">
        <v>6449</v>
      </c>
      <c r="B6450" t="s">
        <v>6450</v>
      </c>
      <c r="C6450" s="1">
        <v>3.6980532196464631E-3</v>
      </c>
      <c r="D6450" s="1">
        <v>0.80048797508112557</v>
      </c>
      <c r="E6450" s="2">
        <v>0.40209301415038601</v>
      </c>
    </row>
    <row r="6451" spans="1:5" x14ac:dyDescent="0.2">
      <c r="A6451">
        <v>6450</v>
      </c>
      <c r="B6451" t="s">
        <v>6451</v>
      </c>
      <c r="C6451" s="1">
        <v>0.84917117743357173</v>
      </c>
      <c r="D6451" s="1">
        <v>0.47683113511931557</v>
      </c>
      <c r="E6451" s="2">
        <v>0.66300115627644363</v>
      </c>
    </row>
    <row r="6452" spans="1:5" x14ac:dyDescent="0.2">
      <c r="A6452">
        <v>6451</v>
      </c>
      <c r="B6452" t="s">
        <v>6452</v>
      </c>
      <c r="C6452" s="1">
        <v>9.2661200439047575E-2</v>
      </c>
      <c r="D6452" s="1">
        <v>0.25056676871510702</v>
      </c>
      <c r="E6452" s="2">
        <v>0.1716139845770773</v>
      </c>
    </row>
    <row r="6453" spans="1:5" x14ac:dyDescent="0.2">
      <c r="A6453">
        <v>6452</v>
      </c>
      <c r="B6453" t="s">
        <v>6453</v>
      </c>
      <c r="C6453" s="1">
        <v>0.92019509481546513</v>
      </c>
      <c r="D6453" s="1">
        <v>1.0538150647094939</v>
      </c>
      <c r="E6453" s="2">
        <v>0.98700507976247953</v>
      </c>
    </row>
    <row r="6454" spans="1:5" x14ac:dyDescent="0.2">
      <c r="A6454">
        <v>6453</v>
      </c>
      <c r="B6454" t="s">
        <v>6454</v>
      </c>
      <c r="C6454" s="1">
        <v>0.46724428320845929</v>
      </c>
      <c r="D6454" s="1">
        <v>1.1992182275089929E-2</v>
      </c>
      <c r="E6454" s="2">
        <v>0.2396182327417746</v>
      </c>
    </row>
    <row r="6455" spans="1:5" x14ac:dyDescent="0.2">
      <c r="A6455">
        <v>6454</v>
      </c>
      <c r="B6455" t="s">
        <v>6455</v>
      </c>
      <c r="C6455" s="1">
        <v>0.49801903447601459</v>
      </c>
      <c r="D6455" s="1">
        <v>0.24942758228016065</v>
      </c>
      <c r="E6455" s="2">
        <v>0.37372330837808765</v>
      </c>
    </row>
    <row r="6456" spans="1:5" x14ac:dyDescent="0.2">
      <c r="A6456">
        <v>6455</v>
      </c>
      <c r="B6456" t="s">
        <v>6456</v>
      </c>
      <c r="C6456" s="1">
        <v>0.55596720263428545</v>
      </c>
      <c r="D6456" s="1">
        <v>1.5762577533324575E-2</v>
      </c>
      <c r="E6456" s="2">
        <v>0.285864890083805</v>
      </c>
    </row>
    <row r="6457" spans="1:5" x14ac:dyDescent="0.2">
      <c r="A6457">
        <v>6456</v>
      </c>
      <c r="B6457" t="s">
        <v>6457</v>
      </c>
      <c r="C6457" s="1">
        <v>1</v>
      </c>
      <c r="D6457" s="1">
        <v>1</v>
      </c>
      <c r="E6457" s="2">
        <v>1</v>
      </c>
    </row>
    <row r="6458" spans="1:5" x14ac:dyDescent="0.2">
      <c r="A6458">
        <v>6457</v>
      </c>
      <c r="B6458" t="s">
        <v>6458</v>
      </c>
      <c r="C6458" s="1">
        <v>0.69034167365244492</v>
      </c>
      <c r="D6458" s="1">
        <v>0.3589329965883864</v>
      </c>
      <c r="E6458" s="2">
        <v>0.52463733512041566</v>
      </c>
    </row>
    <row r="6459" spans="1:5" x14ac:dyDescent="0.2">
      <c r="A6459">
        <v>6458</v>
      </c>
      <c r="B6459" t="s">
        <v>6459</v>
      </c>
      <c r="C6459" s="1">
        <v>0.6224211948683499</v>
      </c>
      <c r="D6459" s="1">
        <v>0.77498359279048989</v>
      </c>
      <c r="E6459" s="2">
        <v>0.6987023938294199</v>
      </c>
    </row>
    <row r="6460" spans="1:5" x14ac:dyDescent="0.2">
      <c r="A6460">
        <v>6459</v>
      </c>
      <c r="B6460" t="s">
        <v>6460</v>
      </c>
      <c r="C6460" s="1">
        <v>1.3621942872368618E-2</v>
      </c>
      <c r="D6460" s="1">
        <v>0.31859699355442372</v>
      </c>
      <c r="E6460" s="2">
        <v>0.16610946821339617</v>
      </c>
    </row>
    <row r="6461" spans="1:5" x14ac:dyDescent="0.2">
      <c r="A6461">
        <v>6460</v>
      </c>
      <c r="B6461" t="s">
        <v>6461</v>
      </c>
      <c r="C6461" s="1">
        <v>0.22578773667973429</v>
      </c>
      <c r="D6461" s="1">
        <v>0.57956662393362857</v>
      </c>
      <c r="E6461" s="2">
        <v>0.40267718030668143</v>
      </c>
    </row>
    <row r="6462" spans="1:5" x14ac:dyDescent="0.2">
      <c r="A6462">
        <v>6461</v>
      </c>
      <c r="B6462" t="s">
        <v>6462</v>
      </c>
      <c r="C6462" s="1">
        <v>0.21512226909745449</v>
      </c>
      <c r="D6462" s="1">
        <v>6.2393536069409779E-3</v>
      </c>
      <c r="E6462" s="2">
        <v>0.11068081135219773</v>
      </c>
    </row>
    <row r="6463" spans="1:5" x14ac:dyDescent="0.2">
      <c r="A6463">
        <v>6462</v>
      </c>
      <c r="B6463" t="s">
        <v>6463</v>
      </c>
      <c r="C6463" s="1">
        <v>0.20788942360898927</v>
      </c>
      <c r="D6463" s="1">
        <v>0.16014762787470821</v>
      </c>
      <c r="E6463" s="2">
        <v>0.18401852574184874</v>
      </c>
    </row>
    <row r="6464" spans="1:5" x14ac:dyDescent="0.2">
      <c r="A6464">
        <v>6463</v>
      </c>
      <c r="B6464" t="s">
        <v>6464</v>
      </c>
      <c r="C6464" s="1">
        <v>0.42230086835080954</v>
      </c>
      <c r="D6464" s="1">
        <v>0.22201461254232471</v>
      </c>
      <c r="E6464" s="2">
        <v>0.32215774044656714</v>
      </c>
    </row>
    <row r="6465" spans="1:5" x14ac:dyDescent="0.2">
      <c r="A6465">
        <v>6464</v>
      </c>
      <c r="B6465" t="s">
        <v>6465</v>
      </c>
      <c r="C6465" s="1">
        <v>0.23620292751334018</v>
      </c>
      <c r="D6465" s="1">
        <v>2.6753959824315009E-2</v>
      </c>
      <c r="E6465" s="2">
        <v>0.1314784436688276</v>
      </c>
    </row>
    <row r="6466" spans="1:5" x14ac:dyDescent="0.2">
      <c r="A6466">
        <v>6465</v>
      </c>
      <c r="B6466" t="s">
        <v>6466</v>
      </c>
      <c r="C6466" s="1">
        <v>0.39329390196088854</v>
      </c>
      <c r="D6466" s="1">
        <v>7.6274106561787416E-2</v>
      </c>
      <c r="E6466" s="2">
        <v>0.23478400426133797</v>
      </c>
    </row>
    <row r="6467" spans="1:5" x14ac:dyDescent="0.2">
      <c r="A6467">
        <v>6466</v>
      </c>
      <c r="B6467" t="s">
        <v>6467</v>
      </c>
      <c r="C6467" s="1">
        <v>0.64467279091446861</v>
      </c>
      <c r="D6467" s="1">
        <v>0.36047089073946786</v>
      </c>
      <c r="E6467" s="2">
        <v>0.50257184082696826</v>
      </c>
    </row>
    <row r="6468" spans="1:5" x14ac:dyDescent="0.2">
      <c r="A6468">
        <v>6467</v>
      </c>
      <c r="B6468" t="s">
        <v>6468</v>
      </c>
      <c r="C6468" s="1">
        <v>0.81659085328340186</v>
      </c>
      <c r="D6468" s="1">
        <v>4.7817567138909008E-2</v>
      </c>
      <c r="E6468" s="2">
        <v>0.43220421021115546</v>
      </c>
    </row>
    <row r="6469" spans="1:5" x14ac:dyDescent="0.2">
      <c r="A6469">
        <v>6468</v>
      </c>
      <c r="B6469" t="s">
        <v>6469</v>
      </c>
      <c r="C6469" s="1">
        <v>0.37462357127997781</v>
      </c>
      <c r="D6469" s="1">
        <v>0.45034486228105347</v>
      </c>
      <c r="E6469" s="2">
        <v>0.41248421678051561</v>
      </c>
    </row>
    <row r="6470" spans="1:5" x14ac:dyDescent="0.2">
      <c r="A6470">
        <v>6469</v>
      </c>
      <c r="B6470" t="s">
        <v>6470</v>
      </c>
      <c r="C6470" s="1">
        <v>0.43088951776053303</v>
      </c>
      <c r="D6470" s="1">
        <v>0.753990179780616</v>
      </c>
      <c r="E6470" s="2">
        <v>0.59243984877057454</v>
      </c>
    </row>
    <row r="6471" spans="1:5" x14ac:dyDescent="0.2">
      <c r="A6471">
        <v>6470</v>
      </c>
      <c r="B6471" t="s">
        <v>6471</v>
      </c>
      <c r="C6471" s="1">
        <v>0.48823237393018359</v>
      </c>
      <c r="D6471" s="1">
        <v>4.1477688753470521E-2</v>
      </c>
      <c r="E6471" s="2">
        <v>0.26485503134182709</v>
      </c>
    </row>
    <row r="6472" spans="1:5" x14ac:dyDescent="0.2">
      <c r="A6472">
        <v>6471</v>
      </c>
      <c r="B6472" t="s">
        <v>6472</v>
      </c>
      <c r="C6472" s="1">
        <v>0.43604797252757949</v>
      </c>
      <c r="D6472" s="1">
        <v>0.44543024491583799</v>
      </c>
      <c r="E6472" s="2">
        <v>0.44073910872170874</v>
      </c>
    </row>
    <row r="6473" spans="1:5" x14ac:dyDescent="0.2">
      <c r="A6473">
        <v>6472</v>
      </c>
      <c r="B6473" t="s">
        <v>6473</v>
      </c>
      <c r="C6473" s="1">
        <v>1</v>
      </c>
      <c r="D6473" s="1">
        <v>1</v>
      </c>
      <c r="E6473" s="2">
        <v>1</v>
      </c>
    </row>
    <row r="6474" spans="1:5" x14ac:dyDescent="0.2">
      <c r="A6474">
        <v>6473</v>
      </c>
      <c r="B6474" t="s">
        <v>6474</v>
      </c>
      <c r="C6474" s="1">
        <v>0.3999239862398094</v>
      </c>
      <c r="D6474" s="1">
        <v>0.15837234272618153</v>
      </c>
      <c r="E6474" s="2">
        <v>0.27914816448299545</v>
      </c>
    </row>
    <row r="6475" spans="1:5" x14ac:dyDescent="0.2">
      <c r="A6475">
        <v>6474</v>
      </c>
      <c r="B6475" t="s">
        <v>6475</v>
      </c>
      <c r="C6475" s="1">
        <v>0.88971208956126768</v>
      </c>
      <c r="D6475" s="1">
        <v>0.71438744057022674</v>
      </c>
      <c r="E6475" s="2">
        <v>0.80204976506574721</v>
      </c>
    </row>
    <row r="6476" spans="1:5" x14ac:dyDescent="0.2">
      <c r="A6476">
        <v>6475</v>
      </c>
      <c r="B6476" t="s">
        <v>6476</v>
      </c>
      <c r="C6476" s="1">
        <v>1.2090932149623166</v>
      </c>
      <c r="D6476" s="1">
        <v>1.1193932264529185</v>
      </c>
      <c r="E6476" s="2">
        <v>1.1642432207076174</v>
      </c>
    </row>
    <row r="6477" spans="1:5" x14ac:dyDescent="0.2">
      <c r="A6477">
        <v>6476</v>
      </c>
      <c r="B6477" t="s">
        <v>6477</v>
      </c>
      <c r="C6477" s="1">
        <v>0.58368010447837471</v>
      </c>
      <c r="D6477" s="1">
        <v>0.14898564626303659</v>
      </c>
      <c r="E6477" s="2">
        <v>0.36633287537070564</v>
      </c>
    </row>
    <row r="6478" spans="1:5" x14ac:dyDescent="0.2">
      <c r="A6478">
        <v>6477</v>
      </c>
      <c r="B6478" t="s">
        <v>6478</v>
      </c>
      <c r="C6478" s="1">
        <v>0.56313795372723885</v>
      </c>
      <c r="D6478" s="1">
        <v>0.43005943112626532</v>
      </c>
      <c r="E6478" s="2">
        <v>0.49659869242675209</v>
      </c>
    </row>
    <row r="6479" spans="1:5" x14ac:dyDescent="0.2">
      <c r="A6479">
        <v>6478</v>
      </c>
      <c r="B6479" t="s">
        <v>6479</v>
      </c>
      <c r="C6479" s="1">
        <v>1.1598687732987241</v>
      </c>
      <c r="D6479" s="1">
        <v>1.0357881244822131</v>
      </c>
      <c r="E6479" s="2">
        <v>1.0978284488904686</v>
      </c>
    </row>
    <row r="6480" spans="1:5" x14ac:dyDescent="0.2">
      <c r="A6480">
        <v>6479</v>
      </c>
      <c r="B6480" t="s">
        <v>6480</v>
      </c>
      <c r="C6480" s="1">
        <v>0.44488533180391915</v>
      </c>
      <c r="D6480" s="1">
        <v>0.48608583164800118</v>
      </c>
      <c r="E6480" s="2">
        <v>0.46548558172596016</v>
      </c>
    </row>
    <row r="6481" spans="1:5" x14ac:dyDescent="0.2">
      <c r="A6481">
        <v>6480</v>
      </c>
      <c r="B6481" t="s">
        <v>6481</v>
      </c>
      <c r="C6481" s="1">
        <v>0.65273670517923721</v>
      </c>
      <c r="D6481" s="1">
        <v>1.7412149600765522E-2</v>
      </c>
      <c r="E6481" s="2">
        <v>0.33507442739000137</v>
      </c>
    </row>
    <row r="6482" spans="1:5" x14ac:dyDescent="0.2">
      <c r="A6482">
        <v>6481</v>
      </c>
      <c r="B6482" t="s">
        <v>6482</v>
      </c>
      <c r="C6482" s="1">
        <v>1.2547246700100434</v>
      </c>
      <c r="D6482" s="1">
        <v>1.2343568536528962</v>
      </c>
      <c r="E6482" s="2">
        <v>1.2445407618314697</v>
      </c>
    </row>
    <row r="6483" spans="1:5" x14ac:dyDescent="0.2">
      <c r="A6483">
        <v>6482</v>
      </c>
      <c r="B6483" t="s">
        <v>6483</v>
      </c>
      <c r="C6483" s="1">
        <v>0.42361295215424088</v>
      </c>
      <c r="D6483" s="1">
        <v>0.48314966480742783</v>
      </c>
      <c r="E6483" s="2">
        <v>0.45338130848083436</v>
      </c>
    </row>
    <row r="6484" spans="1:5" x14ac:dyDescent="0.2">
      <c r="A6484">
        <v>6483</v>
      </c>
      <c r="B6484" t="s">
        <v>6484</v>
      </c>
      <c r="C6484" s="1">
        <v>0.61198795293436092</v>
      </c>
      <c r="D6484" s="1">
        <v>0.23282190719598939</v>
      </c>
      <c r="E6484" s="2">
        <v>0.42240493006517515</v>
      </c>
    </row>
    <row r="6485" spans="1:5" x14ac:dyDescent="0.2">
      <c r="A6485">
        <v>6484</v>
      </c>
      <c r="B6485" t="s">
        <v>6485</v>
      </c>
      <c r="C6485" s="1">
        <v>1.1915946351738913</v>
      </c>
      <c r="D6485" s="1">
        <v>1.1351280832718658</v>
      </c>
      <c r="E6485" s="2">
        <v>1.1633613592228786</v>
      </c>
    </row>
    <row r="6486" spans="1:5" x14ac:dyDescent="0.2">
      <c r="A6486">
        <v>6485</v>
      </c>
      <c r="B6486" t="s">
        <v>6486</v>
      </c>
      <c r="C6486" s="1">
        <v>0.36879825468430849</v>
      </c>
      <c r="D6486" s="1">
        <v>5.113591053996161E-2</v>
      </c>
      <c r="E6486" s="2">
        <v>0.20996708261213504</v>
      </c>
    </row>
    <row r="6487" spans="1:5" x14ac:dyDescent="0.2">
      <c r="A6487">
        <v>6486</v>
      </c>
      <c r="B6487" t="s">
        <v>6487</v>
      </c>
      <c r="C6487" s="1">
        <v>1.0579838033212097</v>
      </c>
      <c r="D6487" s="1">
        <v>1.0171071427201055</v>
      </c>
      <c r="E6487" s="2">
        <v>1.0375454730206575</v>
      </c>
    </row>
    <row r="6488" spans="1:5" x14ac:dyDescent="0.2">
      <c r="A6488">
        <v>6487</v>
      </c>
      <c r="B6488" t="s">
        <v>6488</v>
      </c>
      <c r="C6488" s="1">
        <v>0.23522043429882419</v>
      </c>
      <c r="D6488" s="1">
        <v>0.72832084232677297</v>
      </c>
      <c r="E6488" s="2">
        <v>0.48177063831279859</v>
      </c>
    </row>
    <row r="6489" spans="1:5" x14ac:dyDescent="0.2">
      <c r="A6489">
        <v>6488</v>
      </c>
      <c r="B6489" t="s">
        <v>6489</v>
      </c>
      <c r="C6489" s="1">
        <v>0.20466001198217076</v>
      </c>
      <c r="D6489" s="1">
        <v>8.1406158648500322E-3</v>
      </c>
      <c r="E6489" s="2">
        <v>0.1064003139235104</v>
      </c>
    </row>
    <row r="6490" spans="1:5" x14ac:dyDescent="0.2">
      <c r="A6490">
        <v>6489</v>
      </c>
      <c r="B6490" t="s">
        <v>6490</v>
      </c>
      <c r="C6490" s="1">
        <v>0.40250610829987332</v>
      </c>
      <c r="D6490" s="1">
        <v>0.35393058823321699</v>
      </c>
      <c r="E6490" s="2">
        <v>0.37821834826654516</v>
      </c>
    </row>
    <row r="6491" spans="1:5" x14ac:dyDescent="0.2">
      <c r="A6491">
        <v>6490</v>
      </c>
      <c r="B6491" t="s">
        <v>6491</v>
      </c>
      <c r="C6491" s="1">
        <v>0.86631320178854332</v>
      </c>
      <c r="D6491" s="1">
        <v>0.63926097915116309</v>
      </c>
      <c r="E6491" s="2">
        <v>0.75278709046985326</v>
      </c>
    </row>
    <row r="6492" spans="1:5" x14ac:dyDescent="0.2">
      <c r="A6492">
        <v>6491</v>
      </c>
      <c r="B6492" t="s">
        <v>6492</v>
      </c>
      <c r="C6492" s="1">
        <v>0.84896593081553651</v>
      </c>
      <c r="D6492" s="1">
        <v>0.78449306964721233</v>
      </c>
      <c r="E6492" s="2">
        <v>0.81672950023137436</v>
      </c>
    </row>
    <row r="6493" spans="1:5" x14ac:dyDescent="0.2">
      <c r="A6493">
        <v>6492</v>
      </c>
      <c r="B6493" t="s">
        <v>6493</v>
      </c>
      <c r="C6493" s="1">
        <v>1.0560921345291905</v>
      </c>
      <c r="D6493" s="1">
        <v>1.0399843191445761</v>
      </c>
      <c r="E6493" s="2">
        <v>1.0480382268368833</v>
      </c>
    </row>
    <row r="6494" spans="1:5" x14ac:dyDescent="0.2">
      <c r="A6494">
        <v>6493</v>
      </c>
      <c r="B6494" t="s">
        <v>6494</v>
      </c>
      <c r="C6494" s="1">
        <v>0.87951774523491322</v>
      </c>
      <c r="D6494" s="1">
        <v>0.87691278875734102</v>
      </c>
      <c r="E6494" s="2">
        <v>0.87821526699612718</v>
      </c>
    </row>
    <row r="6495" spans="1:5" x14ac:dyDescent="0.2">
      <c r="A6495">
        <v>6494</v>
      </c>
      <c r="B6495" t="s">
        <v>6495</v>
      </c>
      <c r="C6495" s="1">
        <v>1.0141921058850971</v>
      </c>
      <c r="D6495" s="1">
        <v>1.0755501691041218</v>
      </c>
      <c r="E6495" s="2">
        <v>1.0448711374946096</v>
      </c>
    </row>
    <row r="6496" spans="1:5" x14ac:dyDescent="0.2">
      <c r="A6496">
        <v>6495</v>
      </c>
      <c r="B6496" t="s">
        <v>6496</v>
      </c>
      <c r="C6496" s="1">
        <v>0.75453624648262607</v>
      </c>
      <c r="D6496" s="1">
        <v>0.70265605184798929</v>
      </c>
      <c r="E6496" s="2">
        <v>0.72859614916530768</v>
      </c>
    </row>
    <row r="6497" spans="1:5" x14ac:dyDescent="0.2">
      <c r="A6497">
        <v>6496</v>
      </c>
      <c r="B6497" t="s">
        <v>6497</v>
      </c>
      <c r="C6497" s="1">
        <v>1.0129304940863586</v>
      </c>
      <c r="D6497" s="1">
        <v>1.0822374304411739</v>
      </c>
      <c r="E6497" s="2">
        <v>1.0475839622637664</v>
      </c>
    </row>
    <row r="6498" spans="1:5" x14ac:dyDescent="0.2">
      <c r="A6498">
        <v>6497</v>
      </c>
      <c r="B6498" t="s">
        <v>6498</v>
      </c>
      <c r="C6498" s="1">
        <v>0.11444423922016572</v>
      </c>
      <c r="D6498" s="1">
        <v>0.55031947704866624</v>
      </c>
      <c r="E6498" s="2">
        <v>0.33238185813441601</v>
      </c>
    </row>
    <row r="6499" spans="1:5" x14ac:dyDescent="0.2">
      <c r="A6499">
        <v>6498</v>
      </c>
      <c r="B6499" t="s">
        <v>6499</v>
      </c>
      <c r="C6499" s="1">
        <v>0.61305862407996259</v>
      </c>
      <c r="D6499" s="1">
        <v>0.57037687831100237</v>
      </c>
      <c r="E6499" s="2">
        <v>0.59171775119548253</v>
      </c>
    </row>
    <row r="6500" spans="1:5" x14ac:dyDescent="0.2">
      <c r="A6500">
        <v>6499</v>
      </c>
      <c r="B6500" t="s">
        <v>6500</v>
      </c>
      <c r="C6500" s="1">
        <v>1.0642768220560193</v>
      </c>
      <c r="D6500" s="1">
        <v>1.1155814775200683</v>
      </c>
      <c r="E6500" s="2">
        <v>1.0899291497880439</v>
      </c>
    </row>
    <row r="6501" spans="1:5" x14ac:dyDescent="0.2">
      <c r="A6501">
        <v>6500</v>
      </c>
      <c r="B6501" t="s">
        <v>6501</v>
      </c>
      <c r="C6501" s="1">
        <v>0.74818769802084495</v>
      </c>
      <c r="D6501" s="1">
        <v>0.65661382608632102</v>
      </c>
      <c r="E6501" s="2">
        <v>0.70240076205358304</v>
      </c>
    </row>
    <row r="6502" spans="1:5" x14ac:dyDescent="0.2">
      <c r="A6502">
        <v>6501</v>
      </c>
      <c r="B6502" t="s">
        <v>6502</v>
      </c>
      <c r="C6502" s="1">
        <v>0.70680508090680516</v>
      </c>
      <c r="D6502" s="1">
        <v>0.61119247163384471</v>
      </c>
      <c r="E6502" s="2">
        <v>0.65899877627032488</v>
      </c>
    </row>
    <row r="6503" spans="1:5" x14ac:dyDescent="0.2">
      <c r="A6503">
        <v>6502</v>
      </c>
      <c r="B6503" t="s">
        <v>6503</v>
      </c>
      <c r="C6503" s="1">
        <v>1.0425986817569506</v>
      </c>
      <c r="D6503" s="1">
        <v>1.0442288398339943</v>
      </c>
      <c r="E6503" s="2">
        <v>1.0434137607954725</v>
      </c>
    </row>
    <row r="6504" spans="1:5" x14ac:dyDescent="0.2">
      <c r="A6504">
        <v>6503</v>
      </c>
      <c r="B6504" t="s">
        <v>6504</v>
      </c>
      <c r="C6504" s="1">
        <v>0.32174217930730487</v>
      </c>
      <c r="D6504" s="1">
        <v>0.13386123228432614</v>
      </c>
      <c r="E6504" s="2">
        <v>0.22780170579581549</v>
      </c>
    </row>
    <row r="6505" spans="1:5" x14ac:dyDescent="0.2">
      <c r="A6505">
        <v>6504</v>
      </c>
      <c r="B6505" t="s">
        <v>6505</v>
      </c>
      <c r="C6505" s="1">
        <v>0.26133481430160549</v>
      </c>
      <c r="D6505" s="1">
        <v>0.22651511330026294</v>
      </c>
      <c r="E6505" s="2">
        <v>0.2439249638009342</v>
      </c>
    </row>
    <row r="6506" spans="1:5" x14ac:dyDescent="0.2">
      <c r="A6506">
        <v>6505</v>
      </c>
      <c r="B6506" t="s">
        <v>6506</v>
      </c>
      <c r="C6506" s="1">
        <v>1</v>
      </c>
      <c r="D6506" s="1">
        <v>1</v>
      </c>
      <c r="E6506" s="2">
        <v>1</v>
      </c>
    </row>
    <row r="6507" spans="1:5" x14ac:dyDescent="0.2">
      <c r="A6507">
        <v>6506</v>
      </c>
      <c r="B6507" t="s">
        <v>6507</v>
      </c>
      <c r="C6507" s="1">
        <v>0.44982429678140834</v>
      </c>
      <c r="D6507" s="1">
        <v>0.28555809225551543</v>
      </c>
      <c r="E6507" s="2">
        <v>0.36769119451846188</v>
      </c>
    </row>
    <row r="6508" spans="1:5" x14ac:dyDescent="0.2">
      <c r="A6508">
        <v>6507</v>
      </c>
      <c r="B6508" t="s">
        <v>6508</v>
      </c>
      <c r="C6508" s="1">
        <v>0.82971451455059164</v>
      </c>
      <c r="D6508" s="1">
        <v>0.95078532256269899</v>
      </c>
      <c r="E6508" s="2">
        <v>0.89024991855664526</v>
      </c>
    </row>
    <row r="6509" spans="1:5" x14ac:dyDescent="0.2">
      <c r="A6509">
        <v>6508</v>
      </c>
      <c r="B6509" t="s">
        <v>6509</v>
      </c>
      <c r="C6509" s="1">
        <v>0.50502012456897949</v>
      </c>
      <c r="D6509" s="1">
        <v>8.6880055885329099E-2</v>
      </c>
      <c r="E6509" s="2">
        <v>0.29595009022715429</v>
      </c>
    </row>
    <row r="6510" spans="1:5" x14ac:dyDescent="0.2">
      <c r="A6510">
        <v>6509</v>
      </c>
      <c r="B6510" t="s">
        <v>6510</v>
      </c>
      <c r="C6510" s="1">
        <v>0.30618399586044071</v>
      </c>
      <c r="D6510" s="1">
        <v>0.24737201947518936</v>
      </c>
      <c r="E6510" s="2">
        <v>0.27677800766781502</v>
      </c>
    </row>
    <row r="6511" spans="1:5" x14ac:dyDescent="0.2">
      <c r="A6511">
        <v>6510</v>
      </c>
      <c r="B6511" t="s">
        <v>6511</v>
      </c>
      <c r="C6511" s="1">
        <v>0.10902862410071171</v>
      </c>
      <c r="D6511" s="1">
        <v>0.26300598423993748</v>
      </c>
      <c r="E6511" s="2">
        <v>0.18601730417032458</v>
      </c>
    </row>
    <row r="6512" spans="1:5" x14ac:dyDescent="0.2">
      <c r="A6512">
        <v>6511</v>
      </c>
      <c r="B6512" t="s">
        <v>6512</v>
      </c>
      <c r="C6512" s="1">
        <v>1.2120386267342194</v>
      </c>
      <c r="D6512" s="1">
        <v>1.2713676501786662</v>
      </c>
      <c r="E6512" s="2">
        <v>1.2417031384564428</v>
      </c>
    </row>
    <row r="6513" spans="1:5" x14ac:dyDescent="0.2">
      <c r="A6513">
        <v>6512</v>
      </c>
      <c r="B6513" t="s">
        <v>6513</v>
      </c>
      <c r="C6513" s="1">
        <v>0.82432726705799808</v>
      </c>
      <c r="D6513" s="1">
        <v>0.75474110190713706</v>
      </c>
      <c r="E6513" s="2">
        <v>0.78953418448256762</v>
      </c>
    </row>
    <row r="6514" spans="1:5" x14ac:dyDescent="0.2">
      <c r="A6514">
        <v>6513</v>
      </c>
      <c r="B6514" t="s">
        <v>6514</v>
      </c>
      <c r="C6514" s="1">
        <v>1.0384511187352676</v>
      </c>
      <c r="D6514" s="1">
        <v>1.0532958299349386</v>
      </c>
      <c r="E6514" s="2">
        <v>1.045873474335103</v>
      </c>
    </row>
    <row r="6515" spans="1:5" x14ac:dyDescent="0.2">
      <c r="A6515">
        <v>6514</v>
      </c>
      <c r="B6515" t="s">
        <v>6515</v>
      </c>
      <c r="C6515" s="1">
        <v>0.57416170440819858</v>
      </c>
      <c r="D6515" s="1">
        <v>0.70220219482867541</v>
      </c>
      <c r="E6515" s="2">
        <v>0.63818194961843699</v>
      </c>
    </row>
    <row r="6516" spans="1:5" x14ac:dyDescent="0.2">
      <c r="A6516">
        <v>6515</v>
      </c>
      <c r="B6516" t="s">
        <v>6516</v>
      </c>
      <c r="C6516" s="1">
        <v>1.2236415595315955</v>
      </c>
      <c r="D6516" s="1">
        <v>1.2336464498013475</v>
      </c>
      <c r="E6516" s="2">
        <v>1.2286440046664715</v>
      </c>
    </row>
    <row r="6517" spans="1:5" x14ac:dyDescent="0.2">
      <c r="A6517">
        <v>6516</v>
      </c>
      <c r="B6517" t="s">
        <v>6517</v>
      </c>
      <c r="C6517" s="1">
        <v>1.1498250760445592</v>
      </c>
      <c r="D6517" s="1">
        <v>1.1851640847085994</v>
      </c>
      <c r="E6517" s="2">
        <v>1.1674945803765793</v>
      </c>
    </row>
    <row r="6518" spans="1:5" x14ac:dyDescent="0.2">
      <c r="A6518">
        <v>6517</v>
      </c>
      <c r="B6518" t="s">
        <v>6518</v>
      </c>
      <c r="C6518" s="1">
        <v>1.02471361555537</v>
      </c>
      <c r="D6518" s="1">
        <v>1.0341650219665388</v>
      </c>
      <c r="E6518" s="2">
        <v>1.0294393187609545</v>
      </c>
    </row>
    <row r="6519" spans="1:5" x14ac:dyDescent="0.2">
      <c r="A6519">
        <v>6518</v>
      </c>
      <c r="B6519" t="s">
        <v>6519</v>
      </c>
      <c r="C6519" s="1">
        <v>0.60734850224323667</v>
      </c>
      <c r="D6519" s="1">
        <v>0.18583155877970153</v>
      </c>
      <c r="E6519" s="2">
        <v>0.39659003051146913</v>
      </c>
    </row>
    <row r="6520" spans="1:5" x14ac:dyDescent="0.2">
      <c r="A6520">
        <v>6519</v>
      </c>
      <c r="B6520" t="s">
        <v>6520</v>
      </c>
      <c r="C6520" s="1">
        <v>1.0370923650661741</v>
      </c>
      <c r="D6520" s="1">
        <v>1.1447078530690913</v>
      </c>
      <c r="E6520" s="2">
        <v>1.0909001090676327</v>
      </c>
    </row>
    <row r="6521" spans="1:5" x14ac:dyDescent="0.2">
      <c r="A6521">
        <v>6520</v>
      </c>
      <c r="B6521" t="s">
        <v>6521</v>
      </c>
      <c r="C6521" s="1">
        <v>0.95498252595332955</v>
      </c>
      <c r="D6521" s="1">
        <v>0.98770437965777724</v>
      </c>
      <c r="E6521" s="2">
        <v>0.97134345280555334</v>
      </c>
    </row>
    <row r="6522" spans="1:5" x14ac:dyDescent="0.2">
      <c r="A6522">
        <v>6521</v>
      </c>
      <c r="B6522" t="s">
        <v>6522</v>
      </c>
      <c r="C6522" s="1">
        <v>0.95587393298369927</v>
      </c>
      <c r="D6522" s="1">
        <v>0.99490214616274475</v>
      </c>
      <c r="E6522" s="2">
        <v>0.97538803957322195</v>
      </c>
    </row>
    <row r="6523" spans="1:5" x14ac:dyDescent="0.2">
      <c r="A6523">
        <v>6522</v>
      </c>
      <c r="B6523" t="s">
        <v>6523</v>
      </c>
      <c r="C6523" s="1">
        <v>1.1884677517441722</v>
      </c>
      <c r="D6523" s="1">
        <v>1.1541282379278139</v>
      </c>
      <c r="E6523" s="2">
        <v>1.1712979948359932</v>
      </c>
    </row>
    <row r="6524" spans="1:5" x14ac:dyDescent="0.2">
      <c r="A6524">
        <v>6523</v>
      </c>
      <c r="B6524" t="s">
        <v>6524</v>
      </c>
      <c r="C6524" s="1">
        <v>0.99989174161869532</v>
      </c>
      <c r="D6524" s="1">
        <v>0.92969442316625961</v>
      </c>
      <c r="E6524" s="2">
        <v>0.96479308239247752</v>
      </c>
    </row>
    <row r="6525" spans="1:5" x14ac:dyDescent="0.2">
      <c r="A6525">
        <v>6524</v>
      </c>
      <c r="B6525" t="s">
        <v>6525</v>
      </c>
      <c r="C6525" s="1">
        <v>1.0451475421576395</v>
      </c>
      <c r="D6525" s="1">
        <v>0.89869542065061969</v>
      </c>
      <c r="E6525" s="2">
        <v>0.97192148140412959</v>
      </c>
    </row>
    <row r="6526" spans="1:5" x14ac:dyDescent="0.2">
      <c r="A6526">
        <v>6525</v>
      </c>
      <c r="B6526" t="s">
        <v>6526</v>
      </c>
      <c r="C6526" s="1">
        <v>1</v>
      </c>
      <c r="D6526" s="1">
        <v>1</v>
      </c>
      <c r="E6526" s="2">
        <v>1</v>
      </c>
    </row>
    <row r="6527" spans="1:5" x14ac:dyDescent="0.2">
      <c r="A6527">
        <v>6526</v>
      </c>
      <c r="B6527" t="s">
        <v>6527</v>
      </c>
      <c r="C6527" s="1">
        <v>1.0926083550510179</v>
      </c>
      <c r="D6527" s="1">
        <v>1.1074279668448448</v>
      </c>
      <c r="E6527" s="2">
        <v>1.1000181609479314</v>
      </c>
    </row>
    <row r="6528" spans="1:5" x14ac:dyDescent="0.2">
      <c r="A6528">
        <v>6527</v>
      </c>
      <c r="B6528" t="s">
        <v>6528</v>
      </c>
      <c r="C6528" s="1">
        <v>1.2139032167099848</v>
      </c>
      <c r="D6528" s="1">
        <v>1.2309250404603373</v>
      </c>
      <c r="E6528" s="2">
        <v>1.2224141285851611</v>
      </c>
    </row>
    <row r="6529" spans="1:5" x14ac:dyDescent="0.2">
      <c r="A6529">
        <v>6528</v>
      </c>
      <c r="B6529" t="s">
        <v>6529</v>
      </c>
      <c r="C6529" s="1">
        <v>1.024293602168511</v>
      </c>
      <c r="D6529" s="1">
        <v>1.0814841115361391</v>
      </c>
      <c r="E6529" s="2">
        <v>1.0528888568523249</v>
      </c>
    </row>
    <row r="6530" spans="1:5" x14ac:dyDescent="0.2">
      <c r="A6530">
        <v>6529</v>
      </c>
      <c r="B6530" t="s">
        <v>6530</v>
      </c>
      <c r="C6530" s="1">
        <v>1.1630491278864707</v>
      </c>
      <c r="D6530" s="1">
        <v>1.0954324824790262</v>
      </c>
      <c r="E6530" s="2">
        <v>1.1292408051827485</v>
      </c>
    </row>
    <row r="6531" spans="1:5" x14ac:dyDescent="0.2">
      <c r="A6531">
        <v>6530</v>
      </c>
      <c r="B6531" t="s">
        <v>6531</v>
      </c>
      <c r="C6531" s="1">
        <v>1.2234320958436669</v>
      </c>
      <c r="D6531" s="1">
        <v>1.2344769089786289</v>
      </c>
      <c r="E6531" s="2">
        <v>1.2289545024111479</v>
      </c>
    </row>
    <row r="6532" spans="1:5" x14ac:dyDescent="0.2">
      <c r="A6532">
        <v>6531</v>
      </c>
      <c r="B6532" t="s">
        <v>6532</v>
      </c>
      <c r="C6532" s="1">
        <v>0.57694052412696661</v>
      </c>
      <c r="D6532" s="1">
        <v>0.27267470189425791</v>
      </c>
      <c r="E6532" s="2">
        <v>0.42480761301061226</v>
      </c>
    </row>
    <row r="6533" spans="1:5" x14ac:dyDescent="0.2">
      <c r="A6533">
        <v>6532</v>
      </c>
      <c r="B6533" t="s">
        <v>6533</v>
      </c>
      <c r="C6533" s="1">
        <v>0.96604743616230049</v>
      </c>
      <c r="D6533" s="1">
        <v>1.0606688547349681</v>
      </c>
      <c r="E6533" s="2">
        <v>1.0133581454486342</v>
      </c>
    </row>
    <row r="6534" spans="1:5" x14ac:dyDescent="0.2">
      <c r="A6534">
        <v>6533</v>
      </c>
      <c r="B6534" t="s">
        <v>6534</v>
      </c>
      <c r="C6534" s="1">
        <v>1.0951129134941424</v>
      </c>
      <c r="D6534" s="1">
        <v>1.0514667208914448</v>
      </c>
      <c r="E6534" s="2">
        <v>1.0732898171927936</v>
      </c>
    </row>
    <row r="6535" spans="1:5" x14ac:dyDescent="0.2">
      <c r="A6535">
        <v>6534</v>
      </c>
      <c r="B6535" t="s">
        <v>6535</v>
      </c>
      <c r="C6535" s="1">
        <v>1</v>
      </c>
      <c r="D6535" s="1">
        <v>1</v>
      </c>
      <c r="E6535" s="2">
        <v>1</v>
      </c>
    </row>
    <row r="6536" spans="1:5" x14ac:dyDescent="0.2">
      <c r="A6536">
        <v>6535</v>
      </c>
      <c r="B6536" t="s">
        <v>6536</v>
      </c>
      <c r="C6536" s="1">
        <v>0.8473109688304008</v>
      </c>
      <c r="D6536" s="1">
        <v>1.0665356205459375</v>
      </c>
      <c r="E6536" s="2">
        <v>0.95692329468816917</v>
      </c>
    </row>
    <row r="6537" spans="1:5" x14ac:dyDescent="0.2">
      <c r="A6537">
        <v>6536</v>
      </c>
      <c r="B6537" t="s">
        <v>6537</v>
      </c>
      <c r="C6537" s="1">
        <v>1.0341726730901184</v>
      </c>
      <c r="D6537" s="1">
        <v>0.83769917571031161</v>
      </c>
      <c r="E6537" s="2">
        <v>0.935935924400215</v>
      </c>
    </row>
    <row r="6538" spans="1:5" x14ac:dyDescent="0.2">
      <c r="A6538">
        <v>6537</v>
      </c>
      <c r="B6538" t="s">
        <v>6538</v>
      </c>
      <c r="C6538" s="1">
        <v>1.0306945068180162</v>
      </c>
      <c r="D6538" s="1">
        <v>0.85823211663834287</v>
      </c>
      <c r="E6538" s="2">
        <v>0.94446331172817954</v>
      </c>
    </row>
    <row r="6539" spans="1:5" x14ac:dyDescent="0.2">
      <c r="A6539">
        <v>6538</v>
      </c>
      <c r="B6539" t="s">
        <v>6539</v>
      </c>
      <c r="C6539" s="1">
        <v>1.1837805807793225</v>
      </c>
      <c r="D6539" s="1">
        <v>1.0530380383530353</v>
      </c>
      <c r="E6539" s="2">
        <v>1.1184093095661789</v>
      </c>
    </row>
    <row r="6540" spans="1:5" x14ac:dyDescent="0.2">
      <c r="A6540">
        <v>6539</v>
      </c>
      <c r="B6540" t="s">
        <v>6540</v>
      </c>
      <c r="C6540" s="1">
        <v>3.5445767026255626E-2</v>
      </c>
      <c r="D6540" s="1">
        <v>2.1852114015092827E-3</v>
      </c>
      <c r="E6540" s="2">
        <v>1.8815489213882455E-2</v>
      </c>
    </row>
    <row r="6541" spans="1:5" x14ac:dyDescent="0.2">
      <c r="A6541">
        <v>6540</v>
      </c>
      <c r="B6541" t="s">
        <v>6541</v>
      </c>
      <c r="C6541" s="1">
        <v>0.36909187118272097</v>
      </c>
      <c r="D6541" s="1">
        <v>0.71991271628840936</v>
      </c>
      <c r="E6541" s="2">
        <v>0.54450229373556513</v>
      </c>
    </row>
    <row r="6542" spans="1:5" x14ac:dyDescent="0.2">
      <c r="A6542">
        <v>6541</v>
      </c>
      <c r="B6542" t="s">
        <v>6542</v>
      </c>
      <c r="C6542" s="1">
        <v>0.88882114616082375</v>
      </c>
      <c r="D6542" s="1">
        <v>1.0659727353827615</v>
      </c>
      <c r="E6542" s="2">
        <v>0.97739694077179262</v>
      </c>
    </row>
    <row r="6543" spans="1:5" x14ac:dyDescent="0.2">
      <c r="A6543">
        <v>6542</v>
      </c>
      <c r="B6543" t="s">
        <v>6543</v>
      </c>
      <c r="C6543" s="1">
        <v>0.32869555064500994</v>
      </c>
      <c r="D6543" s="1">
        <v>8.5826402557016169E-3</v>
      </c>
      <c r="E6543" s="2">
        <v>0.16863909545035577</v>
      </c>
    </row>
    <row r="6544" spans="1:5" x14ac:dyDescent="0.2">
      <c r="A6544">
        <v>6543</v>
      </c>
      <c r="B6544" t="s">
        <v>6544</v>
      </c>
      <c r="C6544" s="1">
        <v>0.72983447555624803</v>
      </c>
      <c r="D6544" s="1">
        <v>0.42438090835781744</v>
      </c>
      <c r="E6544" s="2">
        <v>0.57710769195703271</v>
      </c>
    </row>
    <row r="6545" spans="1:5" x14ac:dyDescent="0.2">
      <c r="A6545">
        <v>6544</v>
      </c>
      <c r="B6545" t="s">
        <v>6545</v>
      </c>
      <c r="C6545" s="1" t="e">
        <v>#VALUE!</v>
      </c>
      <c r="D6545" s="1" t="e">
        <v>#VALUE!</v>
      </c>
      <c r="E6545" s="2" t="e">
        <v>#VALUE!</v>
      </c>
    </row>
    <row r="6546" spans="1:5" x14ac:dyDescent="0.2">
      <c r="A6546">
        <v>6545</v>
      </c>
      <c r="B6546" t="s">
        <v>6546</v>
      </c>
      <c r="C6546" s="1">
        <v>0.4344025084803057</v>
      </c>
      <c r="D6546" s="1">
        <v>0.21253575035595765</v>
      </c>
      <c r="E6546" s="2">
        <v>0.32346912941813166</v>
      </c>
    </row>
    <row r="6547" spans="1:5" x14ac:dyDescent="0.2">
      <c r="A6547">
        <v>6546</v>
      </c>
      <c r="B6547" t="s">
        <v>6547</v>
      </c>
      <c r="C6547" s="1">
        <v>0.27137906846467968</v>
      </c>
      <c r="D6547" s="1">
        <v>0.3944241928499358</v>
      </c>
      <c r="E6547" s="2">
        <v>0.33290163065730771</v>
      </c>
    </row>
    <row r="6548" spans="1:5" x14ac:dyDescent="0.2">
      <c r="A6548">
        <v>6547</v>
      </c>
      <c r="B6548" t="s">
        <v>6548</v>
      </c>
      <c r="C6548" s="1">
        <v>0.65928747907300012</v>
      </c>
      <c r="D6548" s="1">
        <v>0.6266723262168451</v>
      </c>
      <c r="E6548" s="2">
        <v>0.64297990264492255</v>
      </c>
    </row>
    <row r="6549" spans="1:5" x14ac:dyDescent="0.2">
      <c r="A6549">
        <v>6548</v>
      </c>
      <c r="B6549" t="s">
        <v>6549</v>
      </c>
      <c r="C6549" s="1">
        <v>0.82452784540282176</v>
      </c>
      <c r="D6549" s="1">
        <v>0.34898579603276181</v>
      </c>
      <c r="E6549" s="2">
        <v>0.58675682071779178</v>
      </c>
    </row>
    <row r="6550" spans="1:5" x14ac:dyDescent="0.2">
      <c r="A6550">
        <v>6549</v>
      </c>
      <c r="B6550" t="s">
        <v>6550</v>
      </c>
      <c r="C6550" s="1">
        <v>0.91730118121956905</v>
      </c>
      <c r="D6550" s="1">
        <v>0.83245582624776415</v>
      </c>
      <c r="E6550" s="2">
        <v>0.8748785037336666</v>
      </c>
    </row>
    <row r="6551" spans="1:5" x14ac:dyDescent="0.2">
      <c r="A6551">
        <v>6550</v>
      </c>
      <c r="B6551" t="s">
        <v>6551</v>
      </c>
      <c r="C6551" s="1">
        <v>1.1766227525368325</v>
      </c>
      <c r="D6551" s="1">
        <v>1.2102673248509215</v>
      </c>
      <c r="E6551" s="2">
        <v>1.1934450386938771</v>
      </c>
    </row>
    <row r="6552" spans="1:5" x14ac:dyDescent="0.2">
      <c r="A6552">
        <v>6551</v>
      </c>
      <c r="B6552" t="s">
        <v>6552</v>
      </c>
      <c r="C6552" s="1">
        <v>0.83458525458151056</v>
      </c>
      <c r="D6552" s="1">
        <v>0.63612257419108154</v>
      </c>
      <c r="E6552" s="2">
        <v>0.73535391438629605</v>
      </c>
    </row>
    <row r="6553" spans="1:5" x14ac:dyDescent="0.2">
      <c r="A6553">
        <v>6552</v>
      </c>
      <c r="B6553" t="s">
        <v>6553</v>
      </c>
      <c r="C6553" s="1">
        <v>0.44875320060990143</v>
      </c>
      <c r="D6553" s="1">
        <v>0.36234329040339075</v>
      </c>
      <c r="E6553" s="2">
        <v>0.40554824550664609</v>
      </c>
    </row>
    <row r="6554" spans="1:5" x14ac:dyDescent="0.2">
      <c r="A6554">
        <v>6553</v>
      </c>
      <c r="B6554" t="s">
        <v>6554</v>
      </c>
      <c r="C6554" s="1">
        <v>0.36039130826498422</v>
      </c>
      <c r="D6554" s="1">
        <v>0.23580111954132471</v>
      </c>
      <c r="E6554" s="2">
        <v>0.29809621390315444</v>
      </c>
    </row>
    <row r="6555" spans="1:5" x14ac:dyDescent="0.2">
      <c r="A6555">
        <v>6554</v>
      </c>
      <c r="B6555" t="s">
        <v>6555</v>
      </c>
      <c r="C6555" s="1">
        <v>0.42918040204890667</v>
      </c>
      <c r="D6555" s="1">
        <v>0.16157156416094157</v>
      </c>
      <c r="E6555" s="2">
        <v>0.29537598310492413</v>
      </c>
    </row>
    <row r="6556" spans="1:5" x14ac:dyDescent="0.2">
      <c r="A6556">
        <v>6555</v>
      </c>
      <c r="B6556" t="s">
        <v>6556</v>
      </c>
      <c r="C6556" s="1">
        <v>0.18172890642330711</v>
      </c>
      <c r="D6556" s="1">
        <v>8.5439797140092671E-2</v>
      </c>
      <c r="E6556" s="2">
        <v>0.13358435178169989</v>
      </c>
    </row>
    <row r="6557" spans="1:5" x14ac:dyDescent="0.2">
      <c r="A6557">
        <v>6556</v>
      </c>
      <c r="B6557" t="s">
        <v>6557</v>
      </c>
      <c r="C6557" s="1">
        <v>0.51197865892723626</v>
      </c>
      <c r="D6557" s="1">
        <v>0.44111305873209283</v>
      </c>
      <c r="E6557" s="2">
        <v>0.47654585882966455</v>
      </c>
    </row>
    <row r="6558" spans="1:5" x14ac:dyDescent="0.2">
      <c r="A6558">
        <v>6557</v>
      </c>
      <c r="B6558" t="s">
        <v>6558</v>
      </c>
      <c r="C6558" s="1">
        <v>0.31904272564241043</v>
      </c>
      <c r="D6558" s="1">
        <v>0.25925672631555519</v>
      </c>
      <c r="E6558" s="2">
        <v>0.28914972597898281</v>
      </c>
    </row>
    <row r="6559" spans="1:5" x14ac:dyDescent="0.2">
      <c r="A6559">
        <v>6558</v>
      </c>
      <c r="B6559" t="s">
        <v>6559</v>
      </c>
      <c r="C6559" s="1">
        <v>1.0984076681618056</v>
      </c>
      <c r="D6559" s="1">
        <v>1.1291728037128839</v>
      </c>
      <c r="E6559" s="2">
        <v>1.1137902359373446</v>
      </c>
    </row>
    <row r="6560" spans="1:5" x14ac:dyDescent="0.2">
      <c r="A6560">
        <v>6559</v>
      </c>
      <c r="B6560" t="s">
        <v>6560</v>
      </c>
      <c r="C6560" s="1">
        <v>0.62067770934046151</v>
      </c>
      <c r="D6560" s="1">
        <v>0.62889683466450697</v>
      </c>
      <c r="E6560" s="2">
        <v>0.6247872720024843</v>
      </c>
    </row>
    <row r="6561" spans="1:5" x14ac:dyDescent="0.2">
      <c r="A6561">
        <v>6560</v>
      </c>
      <c r="B6561" t="s">
        <v>6561</v>
      </c>
      <c r="C6561" s="1">
        <v>0.60768340219726558</v>
      </c>
      <c r="D6561" s="1">
        <v>0.5461124292236329</v>
      </c>
      <c r="E6561" s="2">
        <v>0.57689791571044924</v>
      </c>
    </row>
    <row r="6562" spans="1:5" x14ac:dyDescent="0.2">
      <c r="A6562">
        <v>6561</v>
      </c>
      <c r="B6562" t="s">
        <v>6562</v>
      </c>
      <c r="C6562" s="1">
        <v>3.0148486793008831E-2</v>
      </c>
      <c r="D6562" s="1">
        <v>6.3907125893195998E-2</v>
      </c>
      <c r="E6562" s="2">
        <v>4.7027806343102413E-2</v>
      </c>
    </row>
    <row r="6563" spans="1:5" x14ac:dyDescent="0.2">
      <c r="A6563">
        <v>6562</v>
      </c>
      <c r="B6563" t="s">
        <v>6563</v>
      </c>
      <c r="C6563" s="1">
        <v>0.44419810179163277</v>
      </c>
      <c r="D6563" s="1">
        <v>0.14956010710784456</v>
      </c>
      <c r="E6563" s="2">
        <v>0.29687910444973864</v>
      </c>
    </row>
    <row r="6564" spans="1:5" x14ac:dyDescent="0.2">
      <c r="A6564">
        <v>6563</v>
      </c>
      <c r="B6564" t="s">
        <v>6564</v>
      </c>
      <c r="C6564" s="1">
        <v>0.30291164816926364</v>
      </c>
      <c r="D6564" s="1">
        <v>8.5803805849784781E-2</v>
      </c>
      <c r="E6564" s="2">
        <v>0.19435772700952419</v>
      </c>
    </row>
    <row r="6565" spans="1:5" x14ac:dyDescent="0.2">
      <c r="A6565">
        <v>6564</v>
      </c>
      <c r="B6565" t="s">
        <v>6565</v>
      </c>
      <c r="C6565" s="1">
        <v>0.2559124374369614</v>
      </c>
      <c r="D6565" s="1">
        <v>0.31443815556599514</v>
      </c>
      <c r="E6565" s="2">
        <v>0.28517529650147827</v>
      </c>
    </row>
    <row r="6566" spans="1:5" x14ac:dyDescent="0.2">
      <c r="A6566">
        <v>6565</v>
      </c>
      <c r="B6566" t="s">
        <v>6566</v>
      </c>
      <c r="C6566" s="1">
        <v>1.1292866389025009</v>
      </c>
      <c r="D6566" s="1">
        <v>0.9835300386954412</v>
      </c>
      <c r="E6566" s="2">
        <v>1.0564083387989711</v>
      </c>
    </row>
    <row r="6567" spans="1:5" x14ac:dyDescent="0.2">
      <c r="A6567">
        <v>6566</v>
      </c>
      <c r="B6567" t="s">
        <v>6567</v>
      </c>
      <c r="C6567" s="1">
        <v>0.25894462028943221</v>
      </c>
      <c r="D6567" s="1">
        <v>0.1891281521086618</v>
      </c>
      <c r="E6567" s="2">
        <v>0.22403638619904701</v>
      </c>
    </row>
    <row r="6568" spans="1:5" x14ac:dyDescent="0.2">
      <c r="A6568">
        <v>6567</v>
      </c>
      <c r="B6568" t="s">
        <v>6568</v>
      </c>
      <c r="C6568" s="1">
        <v>4.4534460499641597E-2</v>
      </c>
      <c r="D6568" s="1">
        <v>0.35513290716579982</v>
      </c>
      <c r="E6568" s="2">
        <v>0.19983368383272071</v>
      </c>
    </row>
    <row r="6569" spans="1:5" x14ac:dyDescent="0.2">
      <c r="A6569">
        <v>6568</v>
      </c>
      <c r="B6569" t="s">
        <v>6569</v>
      </c>
      <c r="C6569" s="1">
        <v>0.53433016885120921</v>
      </c>
      <c r="D6569" s="1">
        <v>0.39065277331599363</v>
      </c>
      <c r="E6569" s="2">
        <v>0.46249147108360145</v>
      </c>
    </row>
    <row r="6570" spans="1:5" x14ac:dyDescent="0.2">
      <c r="A6570">
        <v>6569</v>
      </c>
      <c r="B6570" t="s">
        <v>6570</v>
      </c>
      <c r="C6570" s="1">
        <v>1.0082359086174146</v>
      </c>
      <c r="D6570" s="1">
        <v>0.79180187927200629</v>
      </c>
      <c r="E6570" s="2">
        <v>0.90001889394471046</v>
      </c>
    </row>
    <row r="6571" spans="1:5" x14ac:dyDescent="0.2">
      <c r="A6571">
        <v>6570</v>
      </c>
      <c r="B6571" t="s">
        <v>6571</v>
      </c>
      <c r="C6571" s="1">
        <v>1</v>
      </c>
      <c r="D6571" s="1">
        <v>1</v>
      </c>
      <c r="E6571" s="2">
        <v>1</v>
      </c>
    </row>
    <row r="6572" spans="1:5" x14ac:dyDescent="0.2">
      <c r="A6572">
        <v>6571</v>
      </c>
      <c r="B6572" t="s">
        <v>6572</v>
      </c>
      <c r="C6572" s="1">
        <v>0.58073718843909972</v>
      </c>
      <c r="D6572" s="1">
        <v>0.14631807217074638</v>
      </c>
      <c r="E6572" s="2">
        <v>0.36352763030492308</v>
      </c>
    </row>
    <row r="6573" spans="1:5" x14ac:dyDescent="0.2">
      <c r="A6573">
        <v>6572</v>
      </c>
      <c r="B6573" t="s">
        <v>6573</v>
      </c>
      <c r="C6573" s="1">
        <v>0.22132104499934824</v>
      </c>
      <c r="D6573" s="1">
        <v>0.41003563821614469</v>
      </c>
      <c r="E6573" s="2">
        <v>0.31567834160774644</v>
      </c>
    </row>
    <row r="6574" spans="1:5" x14ac:dyDescent="0.2">
      <c r="A6574">
        <v>6573</v>
      </c>
      <c r="B6574" t="s">
        <v>6574</v>
      </c>
      <c r="C6574" s="1">
        <v>0.2007991960895858</v>
      </c>
      <c r="D6574" s="1">
        <v>0.2551987832435022</v>
      </c>
      <c r="E6574" s="2">
        <v>0.227998989666544</v>
      </c>
    </row>
    <row r="6575" spans="1:5" x14ac:dyDescent="0.2">
      <c r="A6575">
        <v>6574</v>
      </c>
      <c r="B6575" t="s">
        <v>6575</v>
      </c>
      <c r="C6575" s="1">
        <v>0.81991122812732997</v>
      </c>
      <c r="D6575" s="1">
        <v>0.86467562488766048</v>
      </c>
      <c r="E6575" s="2">
        <v>0.84229342650749528</v>
      </c>
    </row>
    <row r="6576" spans="1:5" x14ac:dyDescent="0.2">
      <c r="A6576">
        <v>6575</v>
      </c>
      <c r="B6576" t="s">
        <v>6576</v>
      </c>
      <c r="C6576" s="1">
        <v>1.1819499522355019</v>
      </c>
      <c r="D6576" s="1">
        <v>1.1159403610209349</v>
      </c>
      <c r="E6576" s="2">
        <v>1.1489451566282183</v>
      </c>
    </row>
    <row r="6577" spans="1:5" x14ac:dyDescent="0.2">
      <c r="A6577">
        <v>6576</v>
      </c>
      <c r="B6577" t="s">
        <v>6577</v>
      </c>
      <c r="C6577" s="1">
        <v>0.63622756827870319</v>
      </c>
      <c r="D6577" s="1">
        <v>0.84943054133464235</v>
      </c>
      <c r="E6577" s="2">
        <v>0.74282905480667272</v>
      </c>
    </row>
    <row r="6578" spans="1:5" x14ac:dyDescent="0.2">
      <c r="A6578">
        <v>6577</v>
      </c>
      <c r="B6578" t="s">
        <v>6578</v>
      </c>
      <c r="C6578" s="1">
        <v>1</v>
      </c>
      <c r="D6578" s="1">
        <v>1</v>
      </c>
      <c r="E6578" s="2">
        <v>1</v>
      </c>
    </row>
    <row r="6579" spans="1:5" x14ac:dyDescent="0.2">
      <c r="A6579">
        <v>6578</v>
      </c>
      <c r="B6579" t="s">
        <v>6579</v>
      </c>
      <c r="C6579" s="1">
        <v>1.0261327509446951</v>
      </c>
      <c r="D6579" s="1">
        <v>1.0490711215273492</v>
      </c>
      <c r="E6579" s="2">
        <v>1.037601936236022</v>
      </c>
    </row>
    <row r="6580" spans="1:5" x14ac:dyDescent="0.2">
      <c r="A6580">
        <v>6579</v>
      </c>
      <c r="B6580" t="s">
        <v>6580</v>
      </c>
      <c r="C6580" s="1">
        <v>0.85552472051863826</v>
      </c>
      <c r="D6580" s="1">
        <v>0.88355381001025324</v>
      </c>
      <c r="E6580" s="2">
        <v>0.8695392652644458</v>
      </c>
    </row>
    <row r="6581" spans="1:5" x14ac:dyDescent="0.2">
      <c r="A6581">
        <v>6580</v>
      </c>
      <c r="B6581" t="s">
        <v>6581</v>
      </c>
      <c r="C6581" s="1">
        <v>0.99729211822766484</v>
      </c>
      <c r="D6581" s="1">
        <v>0.98298235562280523</v>
      </c>
      <c r="E6581" s="2">
        <v>0.99013723692523503</v>
      </c>
    </row>
    <row r="6582" spans="1:5" x14ac:dyDescent="0.2">
      <c r="A6582">
        <v>6581</v>
      </c>
      <c r="B6582" t="s">
        <v>6582</v>
      </c>
      <c r="C6582" s="1">
        <v>0.41186905917014655</v>
      </c>
      <c r="D6582" s="1">
        <v>4.1283848775309592E-2</v>
      </c>
      <c r="E6582" s="2">
        <v>0.22657645397272808</v>
      </c>
    </row>
    <row r="6583" spans="1:5" x14ac:dyDescent="0.2">
      <c r="A6583">
        <v>6582</v>
      </c>
      <c r="B6583" t="s">
        <v>6583</v>
      </c>
      <c r="C6583" s="1">
        <v>1.0949032570377684</v>
      </c>
      <c r="D6583" s="1">
        <v>0.87994182827786172</v>
      </c>
      <c r="E6583" s="2">
        <v>0.98742254265781504</v>
      </c>
    </row>
    <row r="6584" spans="1:5" x14ac:dyDescent="0.2">
      <c r="A6584">
        <v>6583</v>
      </c>
      <c r="B6584" t="s">
        <v>6584</v>
      </c>
      <c r="C6584" s="1">
        <v>1.1424269422293147</v>
      </c>
      <c r="D6584" s="1">
        <v>1.0644580063588625</v>
      </c>
      <c r="E6584" s="2">
        <v>1.1034424742940887</v>
      </c>
    </row>
    <row r="6585" spans="1:5" x14ac:dyDescent="0.2">
      <c r="A6585">
        <v>6584</v>
      </c>
      <c r="B6585" t="s">
        <v>6585</v>
      </c>
      <c r="C6585" s="1">
        <v>0.92381920876885137</v>
      </c>
      <c r="D6585" s="1">
        <v>0.98591423057014071</v>
      </c>
      <c r="E6585" s="2">
        <v>0.95486671966949599</v>
      </c>
    </row>
    <row r="6586" spans="1:5" x14ac:dyDescent="0.2">
      <c r="A6586">
        <v>6585</v>
      </c>
      <c r="B6586" t="s">
        <v>6586</v>
      </c>
      <c r="C6586" s="1">
        <v>0.91537857885680096</v>
      </c>
      <c r="D6586" s="1">
        <v>0.63116721680945154</v>
      </c>
      <c r="E6586" s="2">
        <v>0.77327289783312625</v>
      </c>
    </row>
    <row r="6587" spans="1:5" x14ac:dyDescent="0.2">
      <c r="A6587">
        <v>6586</v>
      </c>
      <c r="B6587" t="s">
        <v>6587</v>
      </c>
      <c r="C6587" s="1">
        <v>0.68835334873574883</v>
      </c>
      <c r="D6587" s="1">
        <v>0.65264302489624637</v>
      </c>
      <c r="E6587" s="2">
        <v>0.6704981868159976</v>
      </c>
    </row>
    <row r="6588" spans="1:5" x14ac:dyDescent="0.2">
      <c r="A6588">
        <v>6587</v>
      </c>
      <c r="B6588" t="s">
        <v>6588</v>
      </c>
      <c r="C6588" s="1">
        <v>0.85796519458084808</v>
      </c>
      <c r="D6588" s="1">
        <v>0.9248924170288978</v>
      </c>
      <c r="E6588" s="2">
        <v>0.89142880580487294</v>
      </c>
    </row>
    <row r="6589" spans="1:5" x14ac:dyDescent="0.2">
      <c r="A6589">
        <v>6588</v>
      </c>
      <c r="B6589" t="s">
        <v>6589</v>
      </c>
      <c r="C6589" s="1">
        <v>0.94007063224943876</v>
      </c>
      <c r="D6589" s="1">
        <v>0.72210435394703221</v>
      </c>
      <c r="E6589" s="2">
        <v>0.83108749309823549</v>
      </c>
    </row>
    <row r="6590" spans="1:5" x14ac:dyDescent="0.2">
      <c r="A6590">
        <v>6589</v>
      </c>
      <c r="B6590" t="s">
        <v>6590</v>
      </c>
      <c r="C6590" s="1">
        <v>0.96185382458963886</v>
      </c>
      <c r="D6590" s="1">
        <v>0.8086486959931185</v>
      </c>
      <c r="E6590" s="2">
        <v>0.88525126029137868</v>
      </c>
    </row>
    <row r="6591" spans="1:5" x14ac:dyDescent="0.2">
      <c r="A6591">
        <v>6590</v>
      </c>
      <c r="B6591" t="s">
        <v>6591</v>
      </c>
      <c r="C6591" s="1">
        <v>1.1134735873172803</v>
      </c>
      <c r="D6591" s="1">
        <v>1.0357277449184532</v>
      </c>
      <c r="E6591" s="2">
        <v>1.0746006661178669</v>
      </c>
    </row>
    <row r="6592" spans="1:5" x14ac:dyDescent="0.2">
      <c r="A6592">
        <v>6591</v>
      </c>
      <c r="B6592" t="s">
        <v>6592</v>
      </c>
      <c r="C6592" s="1">
        <v>0.87076450086423507</v>
      </c>
      <c r="D6592" s="1">
        <v>1.008757352116989</v>
      </c>
      <c r="E6592" s="2">
        <v>0.93976092649061205</v>
      </c>
    </row>
    <row r="6593" spans="1:5" x14ac:dyDescent="0.2">
      <c r="A6593">
        <v>6592</v>
      </c>
      <c r="B6593" t="s">
        <v>6593</v>
      </c>
      <c r="C6593" s="1">
        <v>1.258440073975597</v>
      </c>
      <c r="D6593" s="1">
        <v>1.1179248540883298</v>
      </c>
      <c r="E6593" s="2">
        <v>1.1881824640319634</v>
      </c>
    </row>
    <row r="6594" spans="1:5" x14ac:dyDescent="0.2">
      <c r="A6594">
        <v>6593</v>
      </c>
      <c r="B6594" t="s">
        <v>6594</v>
      </c>
      <c r="C6594" s="1">
        <v>1.2834673606964457</v>
      </c>
      <c r="D6594" s="1">
        <v>1.1712848528184907</v>
      </c>
      <c r="E6594" s="2">
        <v>1.2273761067574682</v>
      </c>
    </row>
    <row r="6595" spans="1:5" x14ac:dyDescent="0.2">
      <c r="A6595">
        <v>6594</v>
      </c>
      <c r="B6595" t="s">
        <v>6595</v>
      </c>
      <c r="C6595" s="1">
        <v>0.32224790775334577</v>
      </c>
      <c r="D6595" s="1">
        <v>7.0655738381925279E-2</v>
      </c>
      <c r="E6595" s="2">
        <v>0.19645182306763553</v>
      </c>
    </row>
    <row r="6596" spans="1:5" x14ac:dyDescent="0.2">
      <c r="A6596">
        <v>6595</v>
      </c>
      <c r="B6596" t="s">
        <v>6596</v>
      </c>
      <c r="C6596" s="1">
        <v>1</v>
      </c>
      <c r="D6596" s="1">
        <v>1</v>
      </c>
      <c r="E6596" s="2">
        <v>1</v>
      </c>
    </row>
    <row r="6597" spans="1:5" x14ac:dyDescent="0.2">
      <c r="A6597">
        <v>6596</v>
      </c>
      <c r="B6597" t="s">
        <v>6597</v>
      </c>
      <c r="C6597" s="1">
        <v>0.49370998682936013</v>
      </c>
      <c r="D6597" s="1">
        <v>0.4176359992315723</v>
      </c>
      <c r="E6597" s="2">
        <v>0.45567299303046621</v>
      </c>
    </row>
    <row r="6598" spans="1:5" x14ac:dyDescent="0.2">
      <c r="A6598">
        <v>6597</v>
      </c>
      <c r="B6598" t="s">
        <v>6598</v>
      </c>
      <c r="C6598" s="1">
        <v>0.57052156290526712</v>
      </c>
      <c r="D6598" s="1">
        <v>0.9289014745070876</v>
      </c>
      <c r="E6598" s="2">
        <v>0.74971151870617736</v>
      </c>
    </row>
    <row r="6599" spans="1:5" x14ac:dyDescent="0.2">
      <c r="A6599">
        <v>6598</v>
      </c>
      <c r="B6599" t="s">
        <v>6599</v>
      </c>
      <c r="C6599" s="1">
        <v>5.5057992353899209E-2</v>
      </c>
      <c r="D6599" s="1">
        <v>0.19849850544872691</v>
      </c>
      <c r="E6599" s="2">
        <v>0.12677824890131306</v>
      </c>
    </row>
    <row r="6600" spans="1:5" x14ac:dyDescent="0.2">
      <c r="A6600">
        <v>6599</v>
      </c>
      <c r="B6600" t="s">
        <v>6600</v>
      </c>
      <c r="C6600" s="1">
        <v>1.0277260982322676</v>
      </c>
      <c r="D6600" s="1">
        <v>0.95048303720980343</v>
      </c>
      <c r="E6600" s="2">
        <v>0.9891045677210355</v>
      </c>
    </row>
    <row r="6601" spans="1:5" x14ac:dyDescent="0.2">
      <c r="A6601">
        <v>6600</v>
      </c>
      <c r="B6601" t="s">
        <v>6601</v>
      </c>
      <c r="C6601" s="1">
        <v>0.3560540425849239</v>
      </c>
      <c r="D6601" s="1">
        <v>0.50603165979312437</v>
      </c>
      <c r="E6601" s="2">
        <v>0.43104285118902413</v>
      </c>
    </row>
    <row r="6602" spans="1:5" x14ac:dyDescent="0.2">
      <c r="A6602">
        <v>6601</v>
      </c>
      <c r="B6602" t="s">
        <v>6602</v>
      </c>
      <c r="C6602" s="1">
        <v>0.65728669013343488</v>
      </c>
      <c r="D6602" s="1">
        <v>0.1888543034276095</v>
      </c>
      <c r="E6602" s="2">
        <v>0.42307049678052222</v>
      </c>
    </row>
    <row r="6603" spans="1:5" x14ac:dyDescent="0.2">
      <c r="A6603">
        <v>6602</v>
      </c>
      <c r="B6603" t="s">
        <v>6603</v>
      </c>
      <c r="C6603" s="1">
        <v>0.91283098096082027</v>
      </c>
      <c r="D6603" s="1">
        <v>0.97563409734281681</v>
      </c>
      <c r="E6603" s="2">
        <v>0.94423253915181848</v>
      </c>
    </row>
    <row r="6604" spans="1:5" x14ac:dyDescent="0.2">
      <c r="A6604">
        <v>6603</v>
      </c>
      <c r="B6604" t="s">
        <v>6604</v>
      </c>
      <c r="C6604" s="1">
        <v>0.9860478640439847</v>
      </c>
      <c r="D6604" s="1">
        <v>1.0670928306617791</v>
      </c>
      <c r="E6604" s="2">
        <v>1.026570347352882</v>
      </c>
    </row>
    <row r="6605" spans="1:5" x14ac:dyDescent="0.2">
      <c r="A6605">
        <v>6604</v>
      </c>
      <c r="B6605" t="s">
        <v>6605</v>
      </c>
      <c r="C6605" s="1">
        <v>0.6485363402810439</v>
      </c>
      <c r="D6605" s="1">
        <v>0.12322164291844011</v>
      </c>
      <c r="E6605" s="2">
        <v>0.38587899159974198</v>
      </c>
    </row>
    <row r="6606" spans="1:5" x14ac:dyDescent="0.2">
      <c r="A6606">
        <v>6605</v>
      </c>
      <c r="B6606" t="s">
        <v>6606</v>
      </c>
      <c r="C6606" s="1">
        <v>3.0735116499699806E-2</v>
      </c>
      <c r="D6606" s="1">
        <v>0.1140040777519111</v>
      </c>
      <c r="E6606" s="2">
        <v>7.2369597125805457E-2</v>
      </c>
    </row>
    <row r="6607" spans="1:5" x14ac:dyDescent="0.2">
      <c r="A6607">
        <v>6606</v>
      </c>
      <c r="B6607" t="s">
        <v>6607</v>
      </c>
      <c r="C6607" s="1" t="e">
        <v>#VALUE!</v>
      </c>
      <c r="D6607" s="1" t="e">
        <v>#VALUE!</v>
      </c>
      <c r="E6607" s="2" t="e">
        <v>#VALUE!</v>
      </c>
    </row>
    <row r="6608" spans="1:5" x14ac:dyDescent="0.2">
      <c r="A6608">
        <v>6607</v>
      </c>
      <c r="B6608" t="s">
        <v>6608</v>
      </c>
      <c r="C6608" s="1" t="e">
        <v>#VALUE!</v>
      </c>
      <c r="D6608" s="1" t="e">
        <v>#VALUE!</v>
      </c>
      <c r="E6608" s="2" t="e">
        <v>#VALUE!</v>
      </c>
    </row>
    <row r="6609" spans="1:5" x14ac:dyDescent="0.2">
      <c r="A6609">
        <v>6608</v>
      </c>
      <c r="B6609" t="s">
        <v>6609</v>
      </c>
      <c r="C6609" s="1">
        <v>0.52725006745635461</v>
      </c>
      <c r="D6609" s="1">
        <v>0.69449371699788554</v>
      </c>
      <c r="E6609" s="2">
        <v>0.61087189222712013</v>
      </c>
    </row>
    <row r="6610" spans="1:5" x14ac:dyDescent="0.2">
      <c r="A6610">
        <v>6609</v>
      </c>
      <c r="B6610" t="s">
        <v>6610</v>
      </c>
      <c r="C6610" s="1">
        <v>0.11417043445428952</v>
      </c>
      <c r="D6610" s="1">
        <v>0.15678004539018747</v>
      </c>
      <c r="E6610" s="2">
        <v>0.13547523992223851</v>
      </c>
    </row>
    <row r="6611" spans="1:5" x14ac:dyDescent="0.2">
      <c r="A6611">
        <v>6610</v>
      </c>
      <c r="B6611" t="s">
        <v>6611</v>
      </c>
      <c r="C6611" s="1">
        <v>2.9497540512657253E-2</v>
      </c>
      <c r="D6611" s="1">
        <v>0.76131877833090411</v>
      </c>
      <c r="E6611" s="2">
        <v>0.3954081594217807</v>
      </c>
    </row>
    <row r="6612" spans="1:5" x14ac:dyDescent="0.2">
      <c r="A6612">
        <v>6611</v>
      </c>
      <c r="B6612" t="s">
        <v>6612</v>
      </c>
      <c r="C6612" s="1">
        <v>0.76494511227521855</v>
      </c>
      <c r="D6612" s="1">
        <v>0.8979620754354537</v>
      </c>
      <c r="E6612" s="2">
        <v>0.83145359385533613</v>
      </c>
    </row>
    <row r="6613" spans="1:5" x14ac:dyDescent="0.2">
      <c r="A6613">
        <v>6612</v>
      </c>
      <c r="B6613" t="s">
        <v>6613</v>
      </c>
      <c r="C6613" s="1">
        <v>0.61645177522165939</v>
      </c>
      <c r="D6613" s="1">
        <v>0.68102372373883358</v>
      </c>
      <c r="E6613" s="2">
        <v>0.64873774948024643</v>
      </c>
    </row>
    <row r="6614" spans="1:5" x14ac:dyDescent="0.2">
      <c r="A6614">
        <v>6613</v>
      </c>
      <c r="B6614" t="s">
        <v>6614</v>
      </c>
      <c r="C6614" s="1">
        <v>0.85305864995411884</v>
      </c>
      <c r="D6614" s="1">
        <v>0.92142337494457227</v>
      </c>
      <c r="E6614" s="2">
        <v>0.8872410124493455</v>
      </c>
    </row>
    <row r="6615" spans="1:5" x14ac:dyDescent="0.2">
      <c r="A6615">
        <v>6614</v>
      </c>
      <c r="B6615" t="s">
        <v>6615</v>
      </c>
      <c r="C6615" s="1">
        <v>0.97833475356210242</v>
      </c>
      <c r="D6615" s="1">
        <v>0.49547967513830787</v>
      </c>
      <c r="E6615" s="2">
        <v>0.73690721435020512</v>
      </c>
    </row>
    <row r="6616" spans="1:5" x14ac:dyDescent="0.2">
      <c r="A6616">
        <v>6615</v>
      </c>
      <c r="B6616" t="s">
        <v>6616</v>
      </c>
      <c r="C6616" s="1">
        <v>0.66756355805388579</v>
      </c>
      <c r="D6616" s="1">
        <v>0.17826519332485136</v>
      </c>
      <c r="E6616" s="2">
        <v>0.42291437568936857</v>
      </c>
    </row>
    <row r="6617" spans="1:5" x14ac:dyDescent="0.2">
      <c r="A6617">
        <v>6616</v>
      </c>
      <c r="B6617" t="s">
        <v>6617</v>
      </c>
      <c r="C6617" s="1">
        <v>0.94511227113772234</v>
      </c>
      <c r="D6617" s="1">
        <v>0.87215985094979931</v>
      </c>
      <c r="E6617" s="2">
        <v>0.90863606104376082</v>
      </c>
    </row>
    <row r="6618" spans="1:5" x14ac:dyDescent="0.2">
      <c r="A6618">
        <v>6617</v>
      </c>
      <c r="B6618" t="s">
        <v>6618</v>
      </c>
      <c r="C6618" s="1">
        <v>1.2665109194257362</v>
      </c>
      <c r="D6618" s="1">
        <v>1.12205956081541</v>
      </c>
      <c r="E6618" s="2">
        <v>1.194285240120573</v>
      </c>
    </row>
    <row r="6619" spans="1:5" x14ac:dyDescent="0.2">
      <c r="A6619">
        <v>6618</v>
      </c>
      <c r="B6619" t="s">
        <v>6619</v>
      </c>
      <c r="C6619" s="1">
        <v>1.3267399153772723</v>
      </c>
      <c r="D6619" s="1">
        <v>1.2931398879587557</v>
      </c>
      <c r="E6619" s="2">
        <v>1.309939901668014</v>
      </c>
    </row>
    <row r="6620" spans="1:5" x14ac:dyDescent="0.2">
      <c r="A6620">
        <v>6619</v>
      </c>
      <c r="B6620" t="s">
        <v>6620</v>
      </c>
      <c r="C6620" s="1">
        <v>1.1391848551133734</v>
      </c>
      <c r="D6620" s="1">
        <v>1.1995132351929603</v>
      </c>
      <c r="E6620" s="2">
        <v>1.169349045153167</v>
      </c>
    </row>
    <row r="6621" spans="1:5" x14ac:dyDescent="0.2">
      <c r="A6621">
        <v>6620</v>
      </c>
      <c r="B6621" t="s">
        <v>6621</v>
      </c>
      <c r="C6621" s="1">
        <v>1.2453498904007609</v>
      </c>
      <c r="D6621" s="1">
        <v>1.1714836915448263</v>
      </c>
      <c r="E6621" s="2">
        <v>1.2084167909727936</v>
      </c>
    </row>
    <row r="6622" spans="1:5" x14ac:dyDescent="0.2">
      <c r="A6622">
        <v>6621</v>
      </c>
      <c r="B6622" t="s">
        <v>6622</v>
      </c>
      <c r="C6622" s="1">
        <v>1.1607188279876581</v>
      </c>
      <c r="D6622" s="1">
        <v>1.1319242856038874</v>
      </c>
      <c r="E6622" s="2">
        <v>1.1463215567957727</v>
      </c>
    </row>
    <row r="6623" spans="1:5" x14ac:dyDescent="0.2">
      <c r="A6623">
        <v>6622</v>
      </c>
      <c r="B6623" t="s">
        <v>6623</v>
      </c>
      <c r="C6623" s="1">
        <v>1.2011826413308131</v>
      </c>
      <c r="D6623" s="1">
        <v>1.2075788340779336</v>
      </c>
      <c r="E6623" s="2">
        <v>1.2043807377043734</v>
      </c>
    </row>
    <row r="6624" spans="1:5" x14ac:dyDescent="0.2">
      <c r="A6624">
        <v>6623</v>
      </c>
      <c r="B6624" t="s">
        <v>6624</v>
      </c>
      <c r="C6624" s="1">
        <v>0.79197558151311098</v>
      </c>
      <c r="D6624" s="1">
        <v>0.41469829213365644</v>
      </c>
      <c r="E6624" s="2">
        <v>0.60333693682338374</v>
      </c>
    </row>
    <row r="6625" spans="1:5" x14ac:dyDescent="0.2">
      <c r="A6625">
        <v>6624</v>
      </c>
      <c r="B6625" t="s">
        <v>6625</v>
      </c>
      <c r="C6625" s="1">
        <v>1.2777030759041585</v>
      </c>
      <c r="D6625" s="1">
        <v>1.2160428406324395</v>
      </c>
      <c r="E6625" s="2">
        <v>1.2468729582682991</v>
      </c>
    </row>
    <row r="6626" spans="1:5" x14ac:dyDescent="0.2">
      <c r="A6626">
        <v>6625</v>
      </c>
      <c r="B6626" t="s">
        <v>6626</v>
      </c>
      <c r="C6626" s="1">
        <v>1.2225902132979887</v>
      </c>
      <c r="D6626" s="1">
        <v>1.2490636470130687</v>
      </c>
      <c r="E6626" s="2">
        <v>1.2358269301555287</v>
      </c>
    </row>
    <row r="6627" spans="1:5" x14ac:dyDescent="0.2">
      <c r="A6627">
        <v>6626</v>
      </c>
      <c r="B6627" t="s">
        <v>6627</v>
      </c>
      <c r="C6627" s="1">
        <v>1.2472816794304091</v>
      </c>
      <c r="D6627" s="1">
        <v>1.2005066248885901</v>
      </c>
      <c r="E6627" s="2">
        <v>1.2238941521594997</v>
      </c>
    </row>
    <row r="6628" spans="1:5" x14ac:dyDescent="0.2">
      <c r="A6628">
        <v>6627</v>
      </c>
      <c r="B6628" t="s">
        <v>6628</v>
      </c>
      <c r="C6628" s="1">
        <v>1.0653243909261287</v>
      </c>
      <c r="D6628" s="1">
        <v>1.0902359417491656</v>
      </c>
      <c r="E6628" s="2">
        <v>1.0777801663376472</v>
      </c>
    </row>
    <row r="6629" spans="1:5" x14ac:dyDescent="0.2">
      <c r="A6629">
        <v>6628</v>
      </c>
      <c r="B6629" t="s">
        <v>6629</v>
      </c>
      <c r="C6629" s="1">
        <v>1.0809903111649737</v>
      </c>
      <c r="D6629" s="1">
        <v>1.1613494271372637</v>
      </c>
      <c r="E6629" s="2">
        <v>1.1211698691511187</v>
      </c>
    </row>
    <row r="6630" spans="1:5" x14ac:dyDescent="0.2">
      <c r="A6630">
        <v>6629</v>
      </c>
      <c r="B6630" t="s">
        <v>6630</v>
      </c>
      <c r="C6630" s="1">
        <v>1</v>
      </c>
      <c r="D6630" s="1">
        <v>1</v>
      </c>
      <c r="E6630" s="2">
        <v>1</v>
      </c>
    </row>
    <row r="6631" spans="1:5" x14ac:dyDescent="0.2">
      <c r="A6631">
        <v>6630</v>
      </c>
      <c r="B6631" t="s">
        <v>6631</v>
      </c>
      <c r="C6631" s="1">
        <v>0.82094486330631145</v>
      </c>
      <c r="D6631" s="1">
        <v>0.64853680566092697</v>
      </c>
      <c r="E6631" s="2">
        <v>0.73474083448361927</v>
      </c>
    </row>
    <row r="6632" spans="1:5" x14ac:dyDescent="0.2">
      <c r="A6632">
        <v>6631</v>
      </c>
      <c r="B6632" t="s">
        <v>6632</v>
      </c>
      <c r="C6632" s="1">
        <v>1.1323312898373004</v>
      </c>
      <c r="D6632" s="1">
        <v>1.2512349466083528</v>
      </c>
      <c r="E6632" s="2">
        <v>1.1917831182228267</v>
      </c>
    </row>
    <row r="6633" spans="1:5" x14ac:dyDescent="0.2">
      <c r="A6633">
        <v>6632</v>
      </c>
      <c r="B6633" t="s">
        <v>6633</v>
      </c>
      <c r="C6633" s="1">
        <v>1.154356562135801</v>
      </c>
      <c r="D6633" s="1">
        <v>1.2601577316128019</v>
      </c>
      <c r="E6633" s="2">
        <v>1.2072571468743014</v>
      </c>
    </row>
    <row r="6634" spans="1:5" x14ac:dyDescent="0.2">
      <c r="A6634">
        <v>6633</v>
      </c>
      <c r="B6634" t="s">
        <v>6634</v>
      </c>
      <c r="C6634" s="1">
        <v>1.1721951202125473</v>
      </c>
      <c r="D6634" s="1">
        <v>1.1718379142396411</v>
      </c>
      <c r="E6634" s="2">
        <v>1.1720165172260941</v>
      </c>
    </row>
    <row r="6635" spans="1:5" x14ac:dyDescent="0.2">
      <c r="A6635">
        <v>6634</v>
      </c>
      <c r="B6635" t="s">
        <v>6635</v>
      </c>
      <c r="C6635" s="1">
        <v>1.2169986895678926</v>
      </c>
      <c r="D6635" s="1">
        <v>1.1549787746039355</v>
      </c>
      <c r="E6635" s="2">
        <v>1.1859887320859142</v>
      </c>
    </row>
    <row r="6636" spans="1:5" x14ac:dyDescent="0.2">
      <c r="A6636">
        <v>6635</v>
      </c>
      <c r="B6636" t="s">
        <v>6636</v>
      </c>
      <c r="C6636" s="1">
        <v>1.2435696448631979</v>
      </c>
      <c r="D6636" s="1">
        <v>1.2513012090079327</v>
      </c>
      <c r="E6636" s="2">
        <v>1.2474354269355654</v>
      </c>
    </row>
    <row r="6637" spans="1:5" x14ac:dyDescent="0.2">
      <c r="A6637">
        <v>6636</v>
      </c>
      <c r="B6637" t="s">
        <v>6637</v>
      </c>
      <c r="C6637" s="1">
        <v>0.14009951031074791</v>
      </c>
      <c r="D6637" s="1">
        <v>9.868475814010369E-2</v>
      </c>
      <c r="E6637" s="2">
        <v>0.1193921342254258</v>
      </c>
    </row>
    <row r="6638" spans="1:5" x14ac:dyDescent="0.2">
      <c r="A6638">
        <v>6637</v>
      </c>
      <c r="B6638" t="s">
        <v>6638</v>
      </c>
      <c r="C6638" s="1">
        <v>0.98279324281656921</v>
      </c>
      <c r="D6638" s="1">
        <v>1.0550703509352388</v>
      </c>
      <c r="E6638" s="2">
        <v>1.018931796875904</v>
      </c>
    </row>
    <row r="6639" spans="1:5" x14ac:dyDescent="0.2">
      <c r="A6639">
        <v>6638</v>
      </c>
      <c r="B6639" t="s">
        <v>6639</v>
      </c>
      <c r="C6639" s="1">
        <v>1.137355183926938</v>
      </c>
      <c r="D6639" s="1">
        <v>1.0656952069509285</v>
      </c>
      <c r="E6639" s="2">
        <v>1.1015251954389331</v>
      </c>
    </row>
    <row r="6640" spans="1:5" x14ac:dyDescent="0.2">
      <c r="A6640">
        <v>6639</v>
      </c>
      <c r="B6640" t="s">
        <v>6640</v>
      </c>
      <c r="C6640" s="1">
        <v>0.82038190047413118</v>
      </c>
      <c r="D6640" s="1">
        <v>0.91317420813238737</v>
      </c>
      <c r="E6640" s="2">
        <v>0.86677805430325927</v>
      </c>
    </row>
    <row r="6641" spans="1:5" x14ac:dyDescent="0.2">
      <c r="A6641">
        <v>6640</v>
      </c>
      <c r="B6641" t="s">
        <v>6641</v>
      </c>
      <c r="C6641" s="1">
        <v>0.67842314954759975</v>
      </c>
      <c r="D6641" s="1">
        <v>0.71452324535647693</v>
      </c>
      <c r="E6641" s="2">
        <v>0.6964731974520384</v>
      </c>
    </row>
    <row r="6642" spans="1:5" x14ac:dyDescent="0.2">
      <c r="A6642">
        <v>6641</v>
      </c>
      <c r="B6642" t="s">
        <v>6642</v>
      </c>
      <c r="C6642" s="1">
        <v>0.66512018581660337</v>
      </c>
      <c r="D6642" s="1">
        <v>0.89644185933762266</v>
      </c>
      <c r="E6642" s="2">
        <v>0.78078102257711302</v>
      </c>
    </row>
    <row r="6643" spans="1:5" x14ac:dyDescent="0.2">
      <c r="A6643">
        <v>6642</v>
      </c>
      <c r="B6643" t="s">
        <v>6643</v>
      </c>
      <c r="C6643" s="1">
        <v>0.87890118243462378</v>
      </c>
      <c r="D6643" s="1">
        <v>0.88035076608876972</v>
      </c>
      <c r="E6643" s="2">
        <v>0.87962597426169675</v>
      </c>
    </row>
    <row r="6644" spans="1:5" x14ac:dyDescent="0.2">
      <c r="A6644">
        <v>6643</v>
      </c>
      <c r="B6644" t="s">
        <v>6644</v>
      </c>
      <c r="C6644" s="1">
        <v>0.92439970759395129</v>
      </c>
      <c r="D6644" s="1">
        <v>1.02799156862487</v>
      </c>
      <c r="E6644" s="2">
        <v>0.97619563810941057</v>
      </c>
    </row>
    <row r="6645" spans="1:5" x14ac:dyDescent="0.2">
      <c r="A6645">
        <v>6644</v>
      </c>
      <c r="B6645" t="s">
        <v>6645</v>
      </c>
      <c r="C6645" s="1">
        <v>0.30364819700393669</v>
      </c>
      <c r="D6645" s="1">
        <v>0.41029359846857555</v>
      </c>
      <c r="E6645" s="2">
        <v>0.35697089773625612</v>
      </c>
    </row>
    <row r="6646" spans="1:5" x14ac:dyDescent="0.2">
      <c r="A6646">
        <v>6645</v>
      </c>
      <c r="B6646" t="s">
        <v>6646</v>
      </c>
      <c r="C6646" s="1">
        <v>0.98482214480754104</v>
      </c>
      <c r="D6646" s="1">
        <v>0.67199385293929603</v>
      </c>
      <c r="E6646" s="2">
        <v>0.82840799887341854</v>
      </c>
    </row>
    <row r="6647" spans="1:5" x14ac:dyDescent="0.2">
      <c r="A6647">
        <v>6646</v>
      </c>
      <c r="B6647" t="s">
        <v>6647</v>
      </c>
      <c r="C6647" s="1">
        <v>0.95072350592459121</v>
      </c>
      <c r="D6647" s="1">
        <v>0.97503368626241016</v>
      </c>
      <c r="E6647" s="2">
        <v>0.96287859609350068</v>
      </c>
    </row>
    <row r="6648" spans="1:5" x14ac:dyDescent="0.2">
      <c r="A6648">
        <v>6647</v>
      </c>
      <c r="B6648" t="s">
        <v>6648</v>
      </c>
      <c r="C6648" s="1">
        <v>0.9506488652646583</v>
      </c>
      <c r="D6648" s="1">
        <v>1.0362422915881389</v>
      </c>
      <c r="E6648" s="2">
        <v>0.99344557842639858</v>
      </c>
    </row>
    <row r="6649" spans="1:5" x14ac:dyDescent="0.2">
      <c r="A6649">
        <v>6648</v>
      </c>
      <c r="B6649" t="s">
        <v>6649</v>
      </c>
      <c r="C6649" s="1">
        <v>0.9687089920426647</v>
      </c>
      <c r="D6649" s="1">
        <v>1.0193607249053149</v>
      </c>
      <c r="E6649" s="2">
        <v>0.99403485847398976</v>
      </c>
    </row>
    <row r="6650" spans="1:5" x14ac:dyDescent="0.2">
      <c r="A6650">
        <v>6649</v>
      </c>
      <c r="B6650" t="s">
        <v>6650</v>
      </c>
      <c r="C6650" s="1">
        <v>0.84726256127421573</v>
      </c>
      <c r="D6650" s="1">
        <v>0.88617251976392997</v>
      </c>
      <c r="E6650" s="2">
        <v>0.86671754051907279</v>
      </c>
    </row>
    <row r="6651" spans="1:5" x14ac:dyDescent="0.2">
      <c r="A6651">
        <v>6650</v>
      </c>
      <c r="B6651" t="s">
        <v>6651</v>
      </c>
      <c r="C6651" s="1">
        <v>0.68820321780315008</v>
      </c>
      <c r="D6651" s="1">
        <v>0.56656885214930375</v>
      </c>
      <c r="E6651" s="2">
        <v>0.62738603497622691</v>
      </c>
    </row>
    <row r="6652" spans="1:5" x14ac:dyDescent="0.2">
      <c r="A6652">
        <v>6651</v>
      </c>
      <c r="B6652" t="s">
        <v>6652</v>
      </c>
      <c r="C6652" s="1">
        <v>0.92031193067511441</v>
      </c>
      <c r="D6652" s="1">
        <v>0.25643743324527424</v>
      </c>
      <c r="E6652" s="2">
        <v>0.58837468196019427</v>
      </c>
    </row>
    <row r="6653" spans="1:5" x14ac:dyDescent="0.2">
      <c r="A6653">
        <v>6652</v>
      </c>
      <c r="B6653" t="s">
        <v>6653</v>
      </c>
      <c r="C6653" s="1">
        <v>0.80854855009047077</v>
      </c>
      <c r="D6653" s="1">
        <v>0.91956750928891862</v>
      </c>
      <c r="E6653" s="2">
        <v>0.8640580296896947</v>
      </c>
    </row>
    <row r="6654" spans="1:5" x14ac:dyDescent="0.2">
      <c r="A6654">
        <v>6653</v>
      </c>
      <c r="B6654" t="s">
        <v>6654</v>
      </c>
      <c r="C6654" s="1">
        <v>1</v>
      </c>
      <c r="D6654" s="1">
        <v>1</v>
      </c>
      <c r="E6654" s="2">
        <v>1</v>
      </c>
    </row>
    <row r="6655" spans="1:5" x14ac:dyDescent="0.2">
      <c r="A6655">
        <v>6654</v>
      </c>
      <c r="B6655" t="s">
        <v>6655</v>
      </c>
      <c r="C6655" s="1">
        <v>0.98758804774435782</v>
      </c>
      <c r="D6655" s="1">
        <v>0.9383202033556769</v>
      </c>
      <c r="E6655" s="2">
        <v>0.96295412555001736</v>
      </c>
    </row>
    <row r="6656" spans="1:5" x14ac:dyDescent="0.2">
      <c r="A6656">
        <v>6655</v>
      </c>
      <c r="B6656" t="s">
        <v>6656</v>
      </c>
      <c r="C6656" s="1">
        <v>1.036686680187936</v>
      </c>
      <c r="D6656" s="1">
        <v>1.0367197785138398</v>
      </c>
      <c r="E6656" s="2">
        <v>1.0367032293508878</v>
      </c>
    </row>
    <row r="6657" spans="1:5" x14ac:dyDescent="0.2">
      <c r="A6657">
        <v>6656</v>
      </c>
      <c r="B6657" t="s">
        <v>6657</v>
      </c>
      <c r="C6657" s="1">
        <v>0.92289524711916882</v>
      </c>
      <c r="D6657" s="1">
        <v>0.97072497927324042</v>
      </c>
      <c r="E6657" s="2">
        <v>0.94681011319620456</v>
      </c>
    </row>
    <row r="6658" spans="1:5" x14ac:dyDescent="0.2">
      <c r="A6658">
        <v>6657</v>
      </c>
      <c r="B6658" t="s">
        <v>6658</v>
      </c>
      <c r="C6658" s="1">
        <v>0.17057132298188132</v>
      </c>
      <c r="D6658" s="1">
        <v>0.4717820670746169</v>
      </c>
      <c r="E6658" s="2">
        <v>0.32117669502824908</v>
      </c>
    </row>
    <row r="6659" spans="1:5" x14ac:dyDescent="0.2">
      <c r="A6659">
        <v>6658</v>
      </c>
      <c r="B6659" t="s">
        <v>6659</v>
      </c>
      <c r="C6659" s="1">
        <v>0.84677881148866785</v>
      </c>
      <c r="D6659" s="1">
        <v>2.5473063486188788E-2</v>
      </c>
      <c r="E6659" s="2">
        <v>0.43612593748742834</v>
      </c>
    </row>
    <row r="6660" spans="1:5" x14ac:dyDescent="0.2">
      <c r="A6660">
        <v>6659</v>
      </c>
      <c r="B6660" t="s">
        <v>6660</v>
      </c>
      <c r="C6660" s="1">
        <v>0.37851730010172752</v>
      </c>
      <c r="D6660" s="1">
        <v>0.39458218723019439</v>
      </c>
      <c r="E6660" s="2">
        <v>0.38654974366596095</v>
      </c>
    </row>
    <row r="6661" spans="1:5" x14ac:dyDescent="0.2">
      <c r="A6661">
        <v>6660</v>
      </c>
      <c r="B6661" t="s">
        <v>6661</v>
      </c>
      <c r="C6661" s="1">
        <v>0.11583888280699897</v>
      </c>
      <c r="D6661" s="1">
        <v>0.25487759484353895</v>
      </c>
      <c r="E6661" s="2">
        <v>0.18535823882526897</v>
      </c>
    </row>
    <row r="6662" spans="1:5" x14ac:dyDescent="0.2">
      <c r="A6662">
        <v>6661</v>
      </c>
      <c r="B6662" t="s">
        <v>6662</v>
      </c>
      <c r="C6662" s="1">
        <v>0.89335408409761963</v>
      </c>
      <c r="D6662" s="1">
        <v>0.87282248244646232</v>
      </c>
      <c r="E6662" s="2">
        <v>0.88308828327204103</v>
      </c>
    </row>
    <row r="6663" spans="1:5" x14ac:dyDescent="0.2">
      <c r="A6663">
        <v>6662</v>
      </c>
      <c r="B6663" t="s">
        <v>6663</v>
      </c>
      <c r="C6663" s="1">
        <v>0.37971749322302817</v>
      </c>
      <c r="D6663" s="1">
        <v>0.13716874430438206</v>
      </c>
      <c r="E6663" s="2">
        <v>0.25844311876370513</v>
      </c>
    </row>
    <row r="6664" spans="1:5" x14ac:dyDescent="0.2">
      <c r="A6664">
        <v>6663</v>
      </c>
      <c r="B6664" t="s">
        <v>6664</v>
      </c>
      <c r="C6664" s="1">
        <v>0.91431000551704122</v>
      </c>
      <c r="D6664" s="1">
        <v>0.8792520482212165</v>
      </c>
      <c r="E6664" s="2">
        <v>0.89678102686912886</v>
      </c>
    </row>
    <row r="6665" spans="1:5" x14ac:dyDescent="0.2">
      <c r="A6665">
        <v>6664</v>
      </c>
      <c r="B6665" t="s">
        <v>6665</v>
      </c>
      <c r="C6665" s="1">
        <v>1.0819647805583372</v>
      </c>
      <c r="D6665" s="1">
        <v>1.0019818154320859</v>
      </c>
      <c r="E6665" s="2">
        <v>1.0419732979952117</v>
      </c>
    </row>
    <row r="6666" spans="1:5" x14ac:dyDescent="0.2">
      <c r="A6666">
        <v>6665</v>
      </c>
      <c r="B6666" t="s">
        <v>6666</v>
      </c>
      <c r="C6666" s="1">
        <v>0.70166233085204177</v>
      </c>
      <c r="D6666" s="1">
        <v>0.33870776723393881</v>
      </c>
      <c r="E6666" s="2">
        <v>0.52018504904299023</v>
      </c>
    </row>
    <row r="6667" spans="1:5" x14ac:dyDescent="0.2">
      <c r="A6667">
        <v>6666</v>
      </c>
      <c r="B6667" t="s">
        <v>6667</v>
      </c>
      <c r="C6667" s="1">
        <v>0.34898999259552516</v>
      </c>
      <c r="D6667" s="1">
        <v>5.2498179583874226E-2</v>
      </c>
      <c r="E6667" s="2">
        <v>0.20074408608969968</v>
      </c>
    </row>
    <row r="6668" spans="1:5" x14ac:dyDescent="0.2">
      <c r="A6668">
        <v>6667</v>
      </c>
      <c r="B6668" t="s">
        <v>6668</v>
      </c>
      <c r="C6668" s="1">
        <v>0.25895125326210799</v>
      </c>
      <c r="D6668" s="1">
        <v>0.33098900855434471</v>
      </c>
      <c r="E6668" s="2">
        <v>0.29497013090822632</v>
      </c>
    </row>
    <row r="6669" spans="1:5" x14ac:dyDescent="0.2">
      <c r="A6669">
        <v>6668</v>
      </c>
      <c r="B6669" t="s">
        <v>6669</v>
      </c>
      <c r="C6669" s="1">
        <v>1.7868551048852151E-3</v>
      </c>
      <c r="D6669" s="1">
        <v>0.42278806934404395</v>
      </c>
      <c r="E6669" s="2">
        <v>0.21228746222446457</v>
      </c>
    </row>
    <row r="6670" spans="1:5" x14ac:dyDescent="0.2">
      <c r="A6670">
        <v>6669</v>
      </c>
      <c r="B6670" t="s">
        <v>6670</v>
      </c>
      <c r="C6670" s="1">
        <v>4.7742133112630064E-2</v>
      </c>
      <c r="D6670" s="1">
        <v>5.2292617026815161E-2</v>
      </c>
      <c r="E6670" s="2">
        <v>5.0017375069722612E-2</v>
      </c>
    </row>
    <row r="6671" spans="1:5" x14ac:dyDescent="0.2">
      <c r="A6671">
        <v>6670</v>
      </c>
      <c r="B6671" t="s">
        <v>6671</v>
      </c>
      <c r="C6671" s="1">
        <v>1</v>
      </c>
      <c r="D6671" s="1">
        <v>1</v>
      </c>
      <c r="E6671" s="2">
        <v>1</v>
      </c>
    </row>
    <row r="6672" spans="1:5" x14ac:dyDescent="0.2">
      <c r="A6672">
        <v>6671</v>
      </c>
      <c r="B6672" t="s">
        <v>6672</v>
      </c>
      <c r="C6672" s="1">
        <v>0.47269620896339004</v>
      </c>
      <c r="D6672" s="1">
        <v>0.15750271759522833</v>
      </c>
      <c r="E6672" s="2">
        <v>0.31509946327930916</v>
      </c>
    </row>
    <row r="6673" spans="1:5" x14ac:dyDescent="0.2">
      <c r="A6673">
        <v>6672</v>
      </c>
      <c r="B6673" t="s">
        <v>6673</v>
      </c>
      <c r="C6673" s="1">
        <v>0.39132126796986205</v>
      </c>
      <c r="D6673" s="1">
        <v>3.7046162041212052E-3</v>
      </c>
      <c r="E6673" s="2">
        <v>0.19751294208699163</v>
      </c>
    </row>
    <row r="6674" spans="1:5" x14ac:dyDescent="0.2">
      <c r="A6674">
        <v>6673</v>
      </c>
      <c r="B6674" t="s">
        <v>6674</v>
      </c>
      <c r="C6674" s="1">
        <v>0.90805749188776119</v>
      </c>
      <c r="D6674" s="1">
        <v>0.88122008359261028</v>
      </c>
      <c r="E6674" s="2">
        <v>0.89463878774018579</v>
      </c>
    </row>
    <row r="6675" spans="1:5" x14ac:dyDescent="0.2">
      <c r="A6675">
        <v>6674</v>
      </c>
      <c r="B6675" t="s">
        <v>6675</v>
      </c>
      <c r="C6675" s="1">
        <v>0.39738919890675362</v>
      </c>
      <c r="D6675" s="1">
        <v>0.56790725684073928</v>
      </c>
      <c r="E6675" s="2">
        <v>0.48264822787374645</v>
      </c>
    </row>
    <row r="6676" spans="1:5" x14ac:dyDescent="0.2">
      <c r="A6676">
        <v>6675</v>
      </c>
      <c r="B6676" t="s">
        <v>6676</v>
      </c>
      <c r="C6676" s="1">
        <v>0.89303196630827619</v>
      </c>
      <c r="D6676" s="1">
        <v>1.0808802216112954</v>
      </c>
      <c r="E6676" s="2">
        <v>0.98695609395978579</v>
      </c>
    </row>
    <row r="6677" spans="1:5" x14ac:dyDescent="0.2">
      <c r="A6677">
        <v>6676</v>
      </c>
      <c r="B6677" t="s">
        <v>6677</v>
      </c>
      <c r="C6677" s="1">
        <v>0.17859880654883301</v>
      </c>
      <c r="D6677" s="1">
        <v>0.15672410246587337</v>
      </c>
      <c r="E6677" s="2">
        <v>0.1676614545073532</v>
      </c>
    </row>
    <row r="6678" spans="1:5" x14ac:dyDescent="0.2">
      <c r="A6678">
        <v>6677</v>
      </c>
      <c r="B6678" t="s">
        <v>6678</v>
      </c>
      <c r="C6678" s="1">
        <v>8.1294314403559647E-3</v>
      </c>
      <c r="D6678" s="1">
        <v>0</v>
      </c>
      <c r="E6678" s="2">
        <v>4.0647157201779823E-3</v>
      </c>
    </row>
    <row r="6679" spans="1:5" x14ac:dyDescent="0.2">
      <c r="A6679">
        <v>6678</v>
      </c>
      <c r="B6679" t="s">
        <v>6679</v>
      </c>
      <c r="C6679" s="1">
        <v>0.1071851605503383</v>
      </c>
      <c r="D6679" s="1">
        <v>0.13227202140658104</v>
      </c>
      <c r="E6679" s="2">
        <v>0.11972859097845967</v>
      </c>
    </row>
    <row r="6680" spans="1:5" x14ac:dyDescent="0.2">
      <c r="A6680">
        <v>6679</v>
      </c>
      <c r="B6680" t="s">
        <v>6680</v>
      </c>
      <c r="C6680" s="1">
        <v>0.68669808001255062</v>
      </c>
      <c r="D6680" s="1">
        <v>0.73495022201176741</v>
      </c>
      <c r="E6680" s="2">
        <v>0.71082415101215901</v>
      </c>
    </row>
    <row r="6681" spans="1:5" x14ac:dyDescent="0.2">
      <c r="A6681">
        <v>6680</v>
      </c>
      <c r="B6681" t="s">
        <v>6681</v>
      </c>
      <c r="C6681" s="1">
        <v>0.69921363616949983</v>
      </c>
      <c r="D6681" s="1">
        <v>0.61613320884025702</v>
      </c>
      <c r="E6681" s="2">
        <v>0.65767342250487837</v>
      </c>
    </row>
    <row r="6682" spans="1:5" x14ac:dyDescent="0.2">
      <c r="A6682">
        <v>6681</v>
      </c>
      <c r="B6682" t="s">
        <v>6682</v>
      </c>
      <c r="C6682" s="1">
        <v>1.075223822093015</v>
      </c>
      <c r="D6682" s="1">
        <v>1.1005519491409941</v>
      </c>
      <c r="E6682" s="2">
        <v>1.0878878856170044</v>
      </c>
    </row>
    <row r="6683" spans="1:5" x14ac:dyDescent="0.2">
      <c r="A6683">
        <v>6682</v>
      </c>
      <c r="B6683" t="s">
        <v>6683</v>
      </c>
      <c r="C6683" s="1">
        <v>0.66695725615015466</v>
      </c>
      <c r="D6683" s="1">
        <v>0.33593402201691536</v>
      </c>
      <c r="E6683" s="2">
        <v>0.50144563908353501</v>
      </c>
    </row>
    <row r="6684" spans="1:5" x14ac:dyDescent="0.2">
      <c r="A6684">
        <v>6683</v>
      </c>
      <c r="B6684" t="s">
        <v>6684</v>
      </c>
      <c r="C6684" s="1">
        <v>0.79140504318715188</v>
      </c>
      <c r="D6684" s="1">
        <v>0.89986507042581299</v>
      </c>
      <c r="E6684" s="2">
        <v>0.84563505680648243</v>
      </c>
    </row>
    <row r="6685" spans="1:5" x14ac:dyDescent="0.2">
      <c r="A6685">
        <v>6684</v>
      </c>
      <c r="B6685" t="s">
        <v>6685</v>
      </c>
      <c r="C6685" s="1">
        <v>0.90807531371667016</v>
      </c>
      <c r="D6685" s="1">
        <v>0.8959064744814097</v>
      </c>
      <c r="E6685" s="2">
        <v>0.90199089409903999</v>
      </c>
    </row>
    <row r="6686" spans="1:5" x14ac:dyDescent="0.2">
      <c r="A6686">
        <v>6685</v>
      </c>
      <c r="B6686" t="s">
        <v>6686</v>
      </c>
      <c r="C6686" s="1">
        <v>0.86827896946310035</v>
      </c>
      <c r="D6686" s="1">
        <v>0.92437974314181126</v>
      </c>
      <c r="E6686" s="2">
        <v>0.8963293563024558</v>
      </c>
    </row>
    <row r="6687" spans="1:5" x14ac:dyDescent="0.2">
      <c r="A6687">
        <v>6686</v>
      </c>
      <c r="B6687" t="s">
        <v>6687</v>
      </c>
      <c r="C6687" s="1">
        <v>3.740749551046478E-2</v>
      </c>
      <c r="D6687" s="1">
        <v>3.8926116532855652E-2</v>
      </c>
      <c r="E6687" s="2">
        <v>3.8166806021660213E-2</v>
      </c>
    </row>
    <row r="6688" spans="1:5" x14ac:dyDescent="0.2">
      <c r="A6688">
        <v>6687</v>
      </c>
      <c r="B6688" t="s">
        <v>6688</v>
      </c>
      <c r="C6688" s="1">
        <v>0.96361702805325533</v>
      </c>
      <c r="D6688" s="1">
        <v>0.98005407165487335</v>
      </c>
      <c r="E6688" s="2">
        <v>0.97183554985406428</v>
      </c>
    </row>
    <row r="6689" spans="1:5" x14ac:dyDescent="0.2">
      <c r="A6689">
        <v>6688</v>
      </c>
      <c r="B6689" t="s">
        <v>6689</v>
      </c>
      <c r="C6689" s="1">
        <v>0.76324950575495931</v>
      </c>
      <c r="D6689" s="1">
        <v>0.90081593703435103</v>
      </c>
      <c r="E6689" s="2">
        <v>0.83203272139465523</v>
      </c>
    </row>
    <row r="6690" spans="1:5" x14ac:dyDescent="0.2">
      <c r="A6690">
        <v>6689</v>
      </c>
      <c r="B6690" t="s">
        <v>6690</v>
      </c>
      <c r="C6690" s="1">
        <v>0.67238796770468168</v>
      </c>
      <c r="D6690" s="1">
        <v>0.77538024252938598</v>
      </c>
      <c r="E6690" s="2">
        <v>0.72388410511703383</v>
      </c>
    </row>
    <row r="6691" spans="1:5" x14ac:dyDescent="0.2">
      <c r="A6691">
        <v>6690</v>
      </c>
      <c r="B6691" t="s">
        <v>6691</v>
      </c>
      <c r="C6691" s="1">
        <v>0.65860940918525412</v>
      </c>
      <c r="D6691" s="1">
        <v>0.44234223332790518</v>
      </c>
      <c r="E6691" s="2">
        <v>0.55047582125657968</v>
      </c>
    </row>
    <row r="6692" spans="1:5" x14ac:dyDescent="0.2">
      <c r="A6692">
        <v>6691</v>
      </c>
      <c r="B6692" t="s">
        <v>6692</v>
      </c>
      <c r="C6692" s="1">
        <v>0.82607977584757764</v>
      </c>
      <c r="D6692" s="1">
        <v>0.68464500759098279</v>
      </c>
      <c r="E6692" s="2">
        <v>0.75536239171928021</v>
      </c>
    </row>
    <row r="6693" spans="1:5" x14ac:dyDescent="0.2">
      <c r="A6693">
        <v>6692</v>
      </c>
      <c r="B6693" t="s">
        <v>6693</v>
      </c>
      <c r="C6693" s="1">
        <v>0.42518070528182306</v>
      </c>
      <c r="D6693" s="1">
        <v>0.51428506185862122</v>
      </c>
      <c r="E6693" s="2">
        <v>0.46973288357022214</v>
      </c>
    </row>
    <row r="6694" spans="1:5" x14ac:dyDescent="0.2">
      <c r="A6694">
        <v>6693</v>
      </c>
      <c r="B6694" t="s">
        <v>6694</v>
      </c>
      <c r="C6694" s="1">
        <v>0.45598876564284779</v>
      </c>
      <c r="D6694" s="1">
        <v>0.49019376330766135</v>
      </c>
      <c r="E6694" s="2">
        <v>0.47309126447525457</v>
      </c>
    </row>
    <row r="6695" spans="1:5" x14ac:dyDescent="0.2">
      <c r="A6695">
        <v>6694</v>
      </c>
      <c r="B6695" t="s">
        <v>6695</v>
      </c>
      <c r="C6695" s="1">
        <v>0.7520150153159475</v>
      </c>
      <c r="D6695" s="1">
        <v>0.78125071685950098</v>
      </c>
      <c r="E6695" s="2">
        <v>0.76663286608772419</v>
      </c>
    </row>
    <row r="6696" spans="1:5" x14ac:dyDescent="0.2">
      <c r="A6696">
        <v>6695</v>
      </c>
      <c r="B6696" t="s">
        <v>6696</v>
      </c>
      <c r="C6696" s="1">
        <v>1</v>
      </c>
      <c r="D6696" s="1">
        <v>1</v>
      </c>
      <c r="E6696" s="2">
        <v>1</v>
      </c>
    </row>
    <row r="6697" spans="1:5" x14ac:dyDescent="0.2">
      <c r="A6697">
        <v>6696</v>
      </c>
      <c r="B6697" t="s">
        <v>6697</v>
      </c>
      <c r="C6697" s="1">
        <v>1.0527701474506461</v>
      </c>
      <c r="D6697" s="1">
        <v>0.8555482052074177</v>
      </c>
      <c r="E6697" s="2">
        <v>0.95415917632903191</v>
      </c>
    </row>
    <row r="6698" spans="1:5" x14ac:dyDescent="0.2">
      <c r="A6698">
        <v>6697</v>
      </c>
      <c r="B6698" t="s">
        <v>6698</v>
      </c>
      <c r="C6698" s="1">
        <v>1.1923179956248078</v>
      </c>
      <c r="D6698" s="1">
        <v>1.1404536217520154</v>
      </c>
      <c r="E6698" s="2">
        <v>1.1663858086884116</v>
      </c>
    </row>
    <row r="6699" spans="1:5" x14ac:dyDescent="0.2">
      <c r="A6699">
        <v>6698</v>
      </c>
      <c r="B6699" t="s">
        <v>6699</v>
      </c>
      <c r="C6699" s="1">
        <v>1.0446747631158231</v>
      </c>
      <c r="D6699" s="1">
        <v>0.83467494055051883</v>
      </c>
      <c r="E6699" s="2">
        <v>0.93967485183317101</v>
      </c>
    </row>
    <row r="6700" spans="1:5" x14ac:dyDescent="0.2">
      <c r="A6700">
        <v>6699</v>
      </c>
      <c r="B6700" t="s">
        <v>6700</v>
      </c>
      <c r="C6700" s="1">
        <v>0.88928262481447706</v>
      </c>
      <c r="D6700" s="1">
        <v>0.90057397979791043</v>
      </c>
      <c r="E6700" s="2">
        <v>0.8949283023061938</v>
      </c>
    </row>
    <row r="6701" spans="1:5" x14ac:dyDescent="0.2">
      <c r="A6701">
        <v>6700</v>
      </c>
      <c r="B6701" t="s">
        <v>6701</v>
      </c>
      <c r="C6701" s="1">
        <v>1.0381134098063776</v>
      </c>
      <c r="D6701" s="1">
        <v>1.0988444337979506</v>
      </c>
      <c r="E6701" s="2">
        <v>1.0684789218021642</v>
      </c>
    </row>
    <row r="6702" spans="1:5" x14ac:dyDescent="0.2">
      <c r="A6702">
        <v>6701</v>
      </c>
      <c r="B6702" t="s">
        <v>6702</v>
      </c>
      <c r="C6702" s="1">
        <v>0.90182191491375896</v>
      </c>
      <c r="D6702" s="1">
        <v>0.85624039356674397</v>
      </c>
      <c r="E6702" s="2">
        <v>0.87903115424025147</v>
      </c>
    </row>
    <row r="6703" spans="1:5" x14ac:dyDescent="0.2">
      <c r="A6703">
        <v>6702</v>
      </c>
      <c r="B6703" t="s">
        <v>6703</v>
      </c>
      <c r="C6703" s="1">
        <v>0.87498512836235176</v>
      </c>
      <c r="D6703" s="1">
        <v>0.68008010389241091</v>
      </c>
      <c r="E6703" s="2">
        <v>0.77753261612738134</v>
      </c>
    </row>
    <row r="6704" spans="1:5" x14ac:dyDescent="0.2">
      <c r="A6704">
        <v>6703</v>
      </c>
      <c r="B6704" t="s">
        <v>6704</v>
      </c>
      <c r="C6704" s="1">
        <v>0.84809386070293291</v>
      </c>
      <c r="D6704" s="1">
        <v>0.60111080542217832</v>
      </c>
      <c r="E6704" s="2">
        <v>0.72460233306255561</v>
      </c>
    </row>
    <row r="6705" spans="1:5" x14ac:dyDescent="0.2">
      <c r="A6705">
        <v>6704</v>
      </c>
      <c r="B6705" t="s">
        <v>6705</v>
      </c>
      <c r="C6705" s="1">
        <v>0.82529250707088642</v>
      </c>
      <c r="D6705" s="1">
        <v>1.1145226539511368</v>
      </c>
      <c r="E6705" s="2">
        <v>0.96990758051101156</v>
      </c>
    </row>
    <row r="6706" spans="1:5" x14ac:dyDescent="0.2">
      <c r="A6706">
        <v>6705</v>
      </c>
      <c r="B6706" t="s">
        <v>6706</v>
      </c>
      <c r="C6706" s="1">
        <v>1.0248624491919731</v>
      </c>
      <c r="D6706" s="1">
        <v>0.88535318758943926</v>
      </c>
      <c r="E6706" s="2">
        <v>0.95510781839070624</v>
      </c>
    </row>
    <row r="6707" spans="1:5" x14ac:dyDescent="0.2">
      <c r="A6707">
        <v>6706</v>
      </c>
      <c r="B6707" t="s">
        <v>6707</v>
      </c>
      <c r="C6707" s="1">
        <v>1</v>
      </c>
      <c r="D6707" s="1">
        <v>1</v>
      </c>
      <c r="E6707" s="2">
        <v>1</v>
      </c>
    </row>
    <row r="6708" spans="1:5" x14ac:dyDescent="0.2">
      <c r="A6708">
        <v>6707</v>
      </c>
      <c r="B6708" t="s">
        <v>6708</v>
      </c>
      <c r="C6708" s="1">
        <v>0.44462097848816617</v>
      </c>
      <c r="D6708" s="1">
        <v>0.30782731297948851</v>
      </c>
      <c r="E6708" s="2">
        <v>0.37622414573382734</v>
      </c>
    </row>
    <row r="6709" spans="1:5" x14ac:dyDescent="0.2">
      <c r="A6709">
        <v>6708</v>
      </c>
      <c r="B6709" t="s">
        <v>6709</v>
      </c>
      <c r="C6709" s="1">
        <v>0.86707700039795177</v>
      </c>
      <c r="D6709" s="1">
        <v>0.95059565370762278</v>
      </c>
      <c r="E6709" s="2">
        <v>0.90883632705278727</v>
      </c>
    </row>
    <row r="6710" spans="1:5" x14ac:dyDescent="0.2">
      <c r="A6710">
        <v>6709</v>
      </c>
      <c r="B6710" t="s">
        <v>6710</v>
      </c>
      <c r="C6710" s="1">
        <v>0.93558797797361326</v>
      </c>
      <c r="D6710" s="1">
        <v>0.85426810508504447</v>
      </c>
      <c r="E6710" s="2">
        <v>0.89492804152932881</v>
      </c>
    </row>
    <row r="6711" spans="1:5" x14ac:dyDescent="0.2">
      <c r="A6711">
        <v>6710</v>
      </c>
      <c r="B6711" t="s">
        <v>6711</v>
      </c>
      <c r="C6711" s="1">
        <v>1.0629302477001343</v>
      </c>
      <c r="D6711" s="1">
        <v>1.032402279661897</v>
      </c>
      <c r="E6711" s="2">
        <v>1.0476662636810157</v>
      </c>
    </row>
    <row r="6712" spans="1:5" x14ac:dyDescent="0.2">
      <c r="A6712">
        <v>6711</v>
      </c>
      <c r="B6712" t="s">
        <v>6712</v>
      </c>
      <c r="C6712" s="1">
        <v>0.83371171414531475</v>
      </c>
      <c r="D6712" s="1">
        <v>0.89928074813084102</v>
      </c>
      <c r="E6712" s="2">
        <v>0.86649623113807794</v>
      </c>
    </row>
    <row r="6713" spans="1:5" x14ac:dyDescent="0.2">
      <c r="A6713">
        <v>6712</v>
      </c>
      <c r="B6713" t="s">
        <v>6713</v>
      </c>
      <c r="C6713" s="1">
        <v>0.85689499147558124</v>
      </c>
      <c r="D6713" s="1">
        <v>0.93457993487085989</v>
      </c>
      <c r="E6713" s="2">
        <v>0.89573746317322056</v>
      </c>
    </row>
    <row r="6714" spans="1:5" x14ac:dyDescent="0.2">
      <c r="A6714">
        <v>6713</v>
      </c>
      <c r="B6714" t="s">
        <v>6714</v>
      </c>
      <c r="C6714" s="1">
        <v>0.97957284063075567</v>
      </c>
      <c r="D6714" s="1">
        <v>0.94072292010806835</v>
      </c>
      <c r="E6714" s="2">
        <v>0.96014788036941201</v>
      </c>
    </row>
    <row r="6715" spans="1:5" x14ac:dyDescent="0.2">
      <c r="A6715">
        <v>6714</v>
      </c>
      <c r="B6715" t="s">
        <v>6715</v>
      </c>
      <c r="C6715" s="1">
        <v>0.4971502901252336</v>
      </c>
      <c r="D6715" s="1">
        <v>0.36713732602363158</v>
      </c>
      <c r="E6715" s="2">
        <v>0.43214380807443259</v>
      </c>
    </row>
    <row r="6716" spans="1:5" x14ac:dyDescent="0.2">
      <c r="A6716">
        <v>6715</v>
      </c>
      <c r="B6716" t="s">
        <v>6716</v>
      </c>
      <c r="C6716" s="1">
        <v>0.95000623714714727</v>
      </c>
      <c r="D6716" s="1">
        <v>0.95501535212132049</v>
      </c>
      <c r="E6716" s="2">
        <v>0.95251079463423394</v>
      </c>
    </row>
    <row r="6717" spans="1:5" x14ac:dyDescent="0.2">
      <c r="A6717">
        <v>6716</v>
      </c>
      <c r="B6717" t="s">
        <v>6717</v>
      </c>
      <c r="C6717" s="1">
        <v>0.96349260188014507</v>
      </c>
      <c r="D6717" s="1">
        <v>0.90659202177814868</v>
      </c>
      <c r="E6717" s="2">
        <v>0.93504231182914688</v>
      </c>
    </row>
    <row r="6718" spans="1:5" x14ac:dyDescent="0.2">
      <c r="A6718">
        <v>6717</v>
      </c>
      <c r="B6718" t="s">
        <v>6718</v>
      </c>
      <c r="C6718" s="1">
        <v>1.0818326362247814</v>
      </c>
      <c r="D6718" s="1">
        <v>1.1539074124488833</v>
      </c>
      <c r="E6718" s="2">
        <v>1.1178700243368325</v>
      </c>
    </row>
    <row r="6719" spans="1:5" x14ac:dyDescent="0.2">
      <c r="A6719">
        <v>6718</v>
      </c>
      <c r="B6719" t="s">
        <v>6719</v>
      </c>
      <c r="C6719" s="1">
        <v>1.9897691591687902E-2</v>
      </c>
      <c r="D6719" s="1">
        <v>3.7094462122100207E-3</v>
      </c>
      <c r="E6719" s="2">
        <v>1.1803568901948962E-2</v>
      </c>
    </row>
    <row r="6720" spans="1:5" x14ac:dyDescent="0.2">
      <c r="A6720">
        <v>6719</v>
      </c>
      <c r="B6720" t="s">
        <v>6720</v>
      </c>
      <c r="C6720" s="1">
        <v>1.2170611007873293</v>
      </c>
      <c r="D6720" s="1">
        <v>0.96965767561293192</v>
      </c>
      <c r="E6720" s="2">
        <v>1.0933593882001307</v>
      </c>
    </row>
    <row r="6721" spans="1:5" x14ac:dyDescent="0.2">
      <c r="A6721">
        <v>6720</v>
      </c>
      <c r="B6721" t="s">
        <v>6721</v>
      </c>
      <c r="C6721" s="1">
        <v>0.2431647782937725</v>
      </c>
      <c r="D6721" s="1">
        <v>0.39829438675005996</v>
      </c>
      <c r="E6721" s="2">
        <v>0.32072958252191625</v>
      </c>
    </row>
    <row r="6722" spans="1:5" x14ac:dyDescent="0.2">
      <c r="A6722">
        <v>6721</v>
      </c>
      <c r="B6722" t="s">
        <v>6722</v>
      </c>
      <c r="C6722" s="1">
        <v>0.54606677657473079</v>
      </c>
      <c r="D6722" s="1">
        <v>0.29707044298161384</v>
      </c>
      <c r="E6722" s="2">
        <v>0.42156860977817234</v>
      </c>
    </row>
    <row r="6723" spans="1:5" x14ac:dyDescent="0.2">
      <c r="A6723">
        <v>6722</v>
      </c>
      <c r="B6723" t="s">
        <v>6723</v>
      </c>
      <c r="C6723" s="1">
        <v>0.60622948024488899</v>
      </c>
      <c r="D6723" s="1">
        <v>2.6124038140580924E-2</v>
      </c>
      <c r="E6723" s="2">
        <v>0.31617675919273497</v>
      </c>
    </row>
    <row r="6724" spans="1:5" x14ac:dyDescent="0.2">
      <c r="A6724">
        <v>6723</v>
      </c>
      <c r="B6724" t="s">
        <v>6724</v>
      </c>
      <c r="C6724" s="1">
        <v>0.9256358026176934</v>
      </c>
      <c r="D6724" s="1">
        <v>1.0294268117537182</v>
      </c>
      <c r="E6724" s="2">
        <v>0.9775313071857058</v>
      </c>
    </row>
    <row r="6725" spans="1:5" x14ac:dyDescent="0.2">
      <c r="A6725">
        <v>6724</v>
      </c>
      <c r="B6725" t="s">
        <v>6725</v>
      </c>
      <c r="C6725" s="1">
        <v>1</v>
      </c>
      <c r="D6725" s="1">
        <v>1</v>
      </c>
      <c r="E6725" s="2">
        <v>1</v>
      </c>
    </row>
    <row r="6726" spans="1:5" x14ac:dyDescent="0.2">
      <c r="A6726">
        <v>6725</v>
      </c>
      <c r="B6726" t="s">
        <v>6726</v>
      </c>
      <c r="C6726" s="1">
        <v>0.22696148633617588</v>
      </c>
      <c r="D6726" s="1">
        <v>0.13615466158708189</v>
      </c>
      <c r="E6726" s="2">
        <v>0.18155807396162887</v>
      </c>
    </row>
    <row r="6727" spans="1:5" x14ac:dyDescent="0.2">
      <c r="A6727">
        <v>6726</v>
      </c>
      <c r="B6727" t="s">
        <v>6727</v>
      </c>
      <c r="C6727" s="1">
        <v>0.24811619007979724</v>
      </c>
      <c r="D6727" s="1">
        <v>0.16195955912101723</v>
      </c>
      <c r="E6727" s="2">
        <v>0.20503787460040723</v>
      </c>
    </row>
    <row r="6728" spans="1:5" x14ac:dyDescent="0.2">
      <c r="A6728">
        <v>6727</v>
      </c>
      <c r="B6728" t="s">
        <v>6728</v>
      </c>
      <c r="C6728" s="1">
        <v>0.60486257878475891</v>
      </c>
      <c r="D6728" s="1">
        <v>0.42440386813717346</v>
      </c>
      <c r="E6728" s="2">
        <v>0.51463322346096618</v>
      </c>
    </row>
    <row r="6729" spans="1:5" x14ac:dyDescent="0.2">
      <c r="A6729">
        <v>6728</v>
      </c>
      <c r="B6729" t="s">
        <v>6729</v>
      </c>
      <c r="C6729" s="1">
        <v>0.19587779340111852</v>
      </c>
      <c r="D6729" s="1">
        <v>0.20192332847052105</v>
      </c>
      <c r="E6729" s="2">
        <v>0.19890056093581979</v>
      </c>
    </row>
    <row r="6730" spans="1:5" x14ac:dyDescent="0.2">
      <c r="A6730">
        <v>6729</v>
      </c>
      <c r="B6730" t="s">
        <v>6730</v>
      </c>
      <c r="C6730" s="1">
        <v>0.174957215402511</v>
      </c>
      <c r="D6730" s="1">
        <v>0.56586624853592693</v>
      </c>
      <c r="E6730" s="2">
        <v>0.37041173196921895</v>
      </c>
    </row>
    <row r="6731" spans="1:5" x14ac:dyDescent="0.2">
      <c r="A6731">
        <v>6730</v>
      </c>
      <c r="B6731" t="s">
        <v>6731</v>
      </c>
      <c r="C6731" s="1">
        <v>0.54822503079385831</v>
      </c>
      <c r="D6731" s="1">
        <v>0.92553900507125153</v>
      </c>
      <c r="E6731" s="2">
        <v>0.73688201793255492</v>
      </c>
    </row>
    <row r="6732" spans="1:5" x14ac:dyDescent="0.2">
      <c r="A6732">
        <v>6731</v>
      </c>
      <c r="B6732" t="s">
        <v>6732</v>
      </c>
      <c r="C6732" s="1">
        <v>0.42524929500282771</v>
      </c>
      <c r="D6732" s="1">
        <v>0.20334569944717706</v>
      </c>
      <c r="E6732" s="2">
        <v>0.31429749722500239</v>
      </c>
    </row>
    <row r="6733" spans="1:5" x14ac:dyDescent="0.2">
      <c r="A6733">
        <v>6732</v>
      </c>
      <c r="B6733" t="s">
        <v>6733</v>
      </c>
      <c r="C6733" s="1">
        <v>0.59863549148440387</v>
      </c>
      <c r="D6733" s="1">
        <v>0.89194647394861448</v>
      </c>
      <c r="E6733" s="2">
        <v>0.74529098271650918</v>
      </c>
    </row>
    <row r="6734" spans="1:5" x14ac:dyDescent="0.2">
      <c r="A6734">
        <v>6733</v>
      </c>
      <c r="B6734" t="s">
        <v>6734</v>
      </c>
      <c r="C6734" s="1">
        <v>0.87737580379090119</v>
      </c>
      <c r="D6734" s="1">
        <v>0.83223513754080003</v>
      </c>
      <c r="E6734" s="2">
        <v>0.85480547066585055</v>
      </c>
    </row>
    <row r="6735" spans="1:5" x14ac:dyDescent="0.2">
      <c r="A6735">
        <v>6734</v>
      </c>
      <c r="B6735" t="s">
        <v>6735</v>
      </c>
      <c r="C6735" s="1">
        <v>0.37716833620510576</v>
      </c>
      <c r="D6735" s="1">
        <v>9.508746781227663E-2</v>
      </c>
      <c r="E6735" s="2">
        <v>0.23612790200869119</v>
      </c>
    </row>
    <row r="6736" spans="1:5" x14ac:dyDescent="0.2">
      <c r="A6736">
        <v>6735</v>
      </c>
      <c r="B6736" t="s">
        <v>6736</v>
      </c>
      <c r="C6736" s="1">
        <v>0.51105828353743632</v>
      </c>
      <c r="D6736" s="1">
        <v>0.35667003669937675</v>
      </c>
      <c r="E6736" s="2">
        <v>0.43386416011840656</v>
      </c>
    </row>
    <row r="6737" spans="1:5" x14ac:dyDescent="0.2">
      <c r="A6737">
        <v>6736</v>
      </c>
      <c r="B6737" t="s">
        <v>6737</v>
      </c>
      <c r="C6737" s="1">
        <v>1.069794870520687</v>
      </c>
      <c r="D6737" s="1">
        <v>1.011077188531226</v>
      </c>
      <c r="E6737" s="2">
        <v>1.0404360295259565</v>
      </c>
    </row>
    <row r="6738" spans="1:5" x14ac:dyDescent="0.2">
      <c r="A6738">
        <v>6737</v>
      </c>
      <c r="B6738" t="s">
        <v>6738</v>
      </c>
      <c r="C6738" s="1">
        <v>0.16820869516845727</v>
      </c>
      <c r="D6738" s="1">
        <v>9.9551941675138408E-2</v>
      </c>
      <c r="E6738" s="2">
        <v>0.13388031842179784</v>
      </c>
    </row>
    <row r="6739" spans="1:5" x14ac:dyDescent="0.2">
      <c r="A6739">
        <v>6738</v>
      </c>
      <c r="B6739" t="s">
        <v>6739</v>
      </c>
      <c r="C6739" s="1">
        <v>0.45217447824853302</v>
      </c>
      <c r="D6739" s="1">
        <v>0.50851782292799097</v>
      </c>
      <c r="E6739" s="2">
        <v>0.48034615058826202</v>
      </c>
    </row>
    <row r="6740" spans="1:5" x14ac:dyDescent="0.2">
      <c r="A6740">
        <v>6739</v>
      </c>
      <c r="B6740" t="s">
        <v>6740</v>
      </c>
      <c r="C6740" s="1">
        <v>0.17500932312814779</v>
      </c>
      <c r="D6740" s="1">
        <v>8.9887830535160682E-2</v>
      </c>
      <c r="E6740" s="2">
        <v>0.13244857683165423</v>
      </c>
    </row>
    <row r="6741" spans="1:5" x14ac:dyDescent="0.2">
      <c r="A6741">
        <v>6740</v>
      </c>
      <c r="B6741" t="s">
        <v>6741</v>
      </c>
      <c r="C6741" s="1">
        <v>0.5559013509653169</v>
      </c>
      <c r="D6741" s="1">
        <v>0.69364240787775244</v>
      </c>
      <c r="E6741" s="2">
        <v>0.62477187942153467</v>
      </c>
    </row>
    <row r="6742" spans="1:5" x14ac:dyDescent="0.2">
      <c r="A6742">
        <v>6741</v>
      </c>
      <c r="B6742" t="s">
        <v>6742</v>
      </c>
      <c r="C6742" s="1">
        <v>0.55222484861998777</v>
      </c>
      <c r="D6742" s="1">
        <v>0.13630681255319116</v>
      </c>
      <c r="E6742" s="2">
        <v>0.34426583058658944</v>
      </c>
    </row>
    <row r="6743" spans="1:5" x14ac:dyDescent="0.2">
      <c r="A6743">
        <v>6742</v>
      </c>
      <c r="B6743" t="s">
        <v>6743</v>
      </c>
      <c r="C6743" s="1">
        <v>0.64997236246846046</v>
      </c>
      <c r="D6743" s="1">
        <v>0.72936726438398369</v>
      </c>
      <c r="E6743" s="2">
        <v>0.68966981342622202</v>
      </c>
    </row>
    <row r="6744" spans="1:5" x14ac:dyDescent="0.2">
      <c r="A6744">
        <v>6743</v>
      </c>
      <c r="B6744" t="s">
        <v>6744</v>
      </c>
      <c r="C6744" s="1">
        <v>0.34830002039182095</v>
      </c>
      <c r="D6744" s="1">
        <v>0.49554689695127185</v>
      </c>
      <c r="E6744" s="2">
        <v>0.4219234586715464</v>
      </c>
    </row>
    <row r="6745" spans="1:5" x14ac:dyDescent="0.2">
      <c r="A6745">
        <v>6744</v>
      </c>
      <c r="B6745" t="s">
        <v>6745</v>
      </c>
      <c r="C6745" s="1">
        <v>1.8841394383734101E-2</v>
      </c>
      <c r="D6745" s="1">
        <v>0.31440916654106932</v>
      </c>
      <c r="E6745" s="2">
        <v>0.16662528046240171</v>
      </c>
    </row>
    <row r="6746" spans="1:5" x14ac:dyDescent="0.2">
      <c r="A6746">
        <v>6745</v>
      </c>
      <c r="B6746" t="s">
        <v>6746</v>
      </c>
      <c r="C6746" s="1">
        <v>0.61077211656505437</v>
      </c>
      <c r="D6746" s="1">
        <v>4.7419087412751432E-3</v>
      </c>
      <c r="E6746" s="2">
        <v>0.30775701265316474</v>
      </c>
    </row>
    <row r="6747" spans="1:5" x14ac:dyDescent="0.2">
      <c r="A6747">
        <v>6746</v>
      </c>
      <c r="B6747" t="s">
        <v>6747</v>
      </c>
      <c r="C6747" s="1">
        <v>0.6515702875497219</v>
      </c>
      <c r="D6747" s="1">
        <v>0.51994238317318076</v>
      </c>
      <c r="E6747" s="2">
        <v>0.58575633536145133</v>
      </c>
    </row>
    <row r="6748" spans="1:5" x14ac:dyDescent="0.2">
      <c r="A6748">
        <v>6747</v>
      </c>
      <c r="B6748" t="s">
        <v>6748</v>
      </c>
      <c r="C6748" s="1">
        <v>1.0414762534819937</v>
      </c>
      <c r="D6748" s="1">
        <v>1.0440418655877781</v>
      </c>
      <c r="E6748" s="2">
        <v>1.0427590595348859</v>
      </c>
    </row>
    <row r="6749" spans="1:5" x14ac:dyDescent="0.2">
      <c r="A6749">
        <v>6748</v>
      </c>
      <c r="B6749" t="s">
        <v>6749</v>
      </c>
      <c r="C6749" s="1">
        <v>1.0701292350373026</v>
      </c>
      <c r="D6749" s="1">
        <v>1.153878636486791</v>
      </c>
      <c r="E6749" s="2">
        <v>1.1120039357620468</v>
      </c>
    </row>
    <row r="6750" spans="1:5" x14ac:dyDescent="0.2">
      <c r="A6750">
        <v>6749</v>
      </c>
      <c r="B6750" t="s">
        <v>6750</v>
      </c>
      <c r="C6750" s="1">
        <v>0.56435598823421917</v>
      </c>
      <c r="D6750" s="1">
        <v>0.69487561844790002</v>
      </c>
      <c r="E6750" s="2">
        <v>0.6296158033410596</v>
      </c>
    </row>
    <row r="6751" spans="1:5" x14ac:dyDescent="0.2">
      <c r="A6751">
        <v>6750</v>
      </c>
      <c r="B6751" t="s">
        <v>6751</v>
      </c>
      <c r="C6751" s="1">
        <v>0.20656064724057255</v>
      </c>
      <c r="D6751" s="1">
        <v>0.31961696580802584</v>
      </c>
      <c r="E6751" s="2">
        <v>0.26308880652429922</v>
      </c>
    </row>
    <row r="6752" spans="1:5" x14ac:dyDescent="0.2">
      <c r="A6752">
        <v>6751</v>
      </c>
      <c r="B6752" t="s">
        <v>6752</v>
      </c>
      <c r="C6752" s="1">
        <v>0.82861996265110582</v>
      </c>
      <c r="D6752" s="1">
        <v>0.68006998405435037</v>
      </c>
      <c r="E6752" s="2">
        <v>0.7543449733527281</v>
      </c>
    </row>
    <row r="6753" spans="1:5" x14ac:dyDescent="0.2">
      <c r="A6753">
        <v>6752</v>
      </c>
      <c r="B6753" t="s">
        <v>6753</v>
      </c>
      <c r="C6753" s="1">
        <v>0.40451502664603395</v>
      </c>
      <c r="D6753" s="1">
        <v>0.459149761258695</v>
      </c>
      <c r="E6753" s="2">
        <v>0.4318323939523645</v>
      </c>
    </row>
    <row r="6754" spans="1:5" x14ac:dyDescent="0.2">
      <c r="A6754">
        <v>6753</v>
      </c>
      <c r="B6754" t="s">
        <v>6754</v>
      </c>
      <c r="C6754" s="1">
        <v>0.52298075999710547</v>
      </c>
      <c r="D6754" s="1">
        <v>0.53922952269861979</v>
      </c>
      <c r="E6754" s="2">
        <v>0.53110514134786269</v>
      </c>
    </row>
    <row r="6755" spans="1:5" x14ac:dyDescent="0.2">
      <c r="A6755">
        <v>6754</v>
      </c>
      <c r="B6755" t="s">
        <v>6755</v>
      </c>
      <c r="C6755" s="1">
        <v>0.65966374762998647</v>
      </c>
      <c r="D6755" s="1">
        <v>1.0248223536471688</v>
      </c>
      <c r="E6755" s="2">
        <v>0.84224305063857763</v>
      </c>
    </row>
    <row r="6756" spans="1:5" x14ac:dyDescent="0.2">
      <c r="A6756">
        <v>6755</v>
      </c>
      <c r="B6756" t="s">
        <v>6756</v>
      </c>
      <c r="C6756" s="1">
        <v>0.15709977911198844</v>
      </c>
      <c r="D6756" s="1">
        <v>0.2265716187084468</v>
      </c>
      <c r="E6756" s="2">
        <v>0.19183569891021762</v>
      </c>
    </row>
    <row r="6757" spans="1:5" x14ac:dyDescent="0.2">
      <c r="A6757">
        <v>6756</v>
      </c>
      <c r="B6757" t="s">
        <v>6757</v>
      </c>
      <c r="C6757" s="1">
        <v>0.37467753451515978</v>
      </c>
      <c r="D6757" s="1">
        <v>9.1948368944393344E-2</v>
      </c>
      <c r="E6757" s="2">
        <v>0.23331295172977656</v>
      </c>
    </row>
    <row r="6758" spans="1:5" x14ac:dyDescent="0.2">
      <c r="A6758">
        <v>6757</v>
      </c>
      <c r="B6758" t="s">
        <v>6758</v>
      </c>
      <c r="C6758" s="1">
        <v>0.93181063196607672</v>
      </c>
      <c r="D6758" s="1">
        <v>0.95194508377355225</v>
      </c>
      <c r="E6758" s="2">
        <v>0.94187785786981448</v>
      </c>
    </row>
    <row r="6759" spans="1:5" x14ac:dyDescent="0.2">
      <c r="A6759">
        <v>6758</v>
      </c>
      <c r="B6759" t="s">
        <v>6759</v>
      </c>
      <c r="C6759" s="1">
        <v>0.50779632195543933</v>
      </c>
      <c r="D6759" s="1">
        <v>0.69216745362394339</v>
      </c>
      <c r="E6759" s="2">
        <v>0.59998188778969141</v>
      </c>
    </row>
    <row r="6760" spans="1:5" x14ac:dyDescent="0.2">
      <c r="A6760">
        <v>6759</v>
      </c>
      <c r="B6760" t="s">
        <v>6760</v>
      </c>
      <c r="C6760" s="1">
        <v>1.0678712196429541</v>
      </c>
      <c r="D6760" s="1">
        <v>1.1438141721006458</v>
      </c>
      <c r="E6760" s="2">
        <v>1.1058426958718</v>
      </c>
    </row>
    <row r="6761" spans="1:5" x14ac:dyDescent="0.2">
      <c r="A6761">
        <v>6760</v>
      </c>
      <c r="B6761" t="s">
        <v>6761</v>
      </c>
      <c r="C6761" s="1">
        <v>1</v>
      </c>
      <c r="D6761" s="1">
        <v>1</v>
      </c>
      <c r="E6761" s="2">
        <v>1</v>
      </c>
    </row>
    <row r="6762" spans="1:5" x14ac:dyDescent="0.2">
      <c r="A6762">
        <v>6761</v>
      </c>
      <c r="B6762" t="s">
        <v>6762</v>
      </c>
      <c r="C6762" s="1">
        <v>0.77039654689284753</v>
      </c>
      <c r="D6762" s="1">
        <v>0.97600214453152823</v>
      </c>
      <c r="E6762" s="2">
        <v>0.87319934571218782</v>
      </c>
    </row>
    <row r="6763" spans="1:5" x14ac:dyDescent="0.2">
      <c r="A6763">
        <v>6762</v>
      </c>
      <c r="B6763" t="s">
        <v>6763</v>
      </c>
      <c r="C6763" s="1">
        <v>3.3678505214032144E-2</v>
      </c>
      <c r="D6763" s="1">
        <v>7.7347358763731125E-2</v>
      </c>
      <c r="E6763" s="2">
        <v>5.5512931988881631E-2</v>
      </c>
    </row>
    <row r="6764" spans="1:5" x14ac:dyDescent="0.2">
      <c r="A6764">
        <v>6763</v>
      </c>
      <c r="B6764" t="s">
        <v>6764</v>
      </c>
      <c r="C6764" s="1">
        <v>5.3339949785235236E-2</v>
      </c>
      <c r="D6764" s="1">
        <v>0.16693038785828351</v>
      </c>
      <c r="E6764" s="2">
        <v>0.11013516882175937</v>
      </c>
    </row>
    <row r="6765" spans="1:5" x14ac:dyDescent="0.2">
      <c r="A6765">
        <v>6764</v>
      </c>
      <c r="B6765" t="s">
        <v>6765</v>
      </c>
      <c r="C6765" s="1">
        <v>0.41501561582085511</v>
      </c>
      <c r="D6765" s="1">
        <v>0.4029121826051823</v>
      </c>
      <c r="E6765" s="2">
        <v>0.40896389921301868</v>
      </c>
    </row>
    <row r="6766" spans="1:5" x14ac:dyDescent="0.2">
      <c r="A6766">
        <v>6765</v>
      </c>
      <c r="B6766" t="s">
        <v>6766</v>
      </c>
      <c r="C6766" s="1">
        <v>1</v>
      </c>
      <c r="D6766" s="1">
        <v>1</v>
      </c>
      <c r="E6766" s="2">
        <v>1</v>
      </c>
    </row>
    <row r="6767" spans="1:5" x14ac:dyDescent="0.2">
      <c r="A6767">
        <v>6766</v>
      </c>
      <c r="B6767" t="s">
        <v>6767</v>
      </c>
      <c r="C6767" s="1">
        <v>0.98411117894000322</v>
      </c>
      <c r="D6767" s="1">
        <v>0.62622153606152653</v>
      </c>
      <c r="E6767" s="2">
        <v>0.80516635750076482</v>
      </c>
    </row>
    <row r="6768" spans="1:5" x14ac:dyDescent="0.2">
      <c r="A6768">
        <v>6767</v>
      </c>
      <c r="B6768" t="s">
        <v>6768</v>
      </c>
      <c r="C6768" s="1">
        <v>0.38636066996684104</v>
      </c>
      <c r="D6768" s="1">
        <v>0.16761852130051094</v>
      </c>
      <c r="E6768" s="2">
        <v>0.27698959563367598</v>
      </c>
    </row>
    <row r="6769" spans="1:5" x14ac:dyDescent="0.2">
      <c r="A6769">
        <v>6768</v>
      </c>
      <c r="B6769" t="s">
        <v>6769</v>
      </c>
      <c r="C6769" s="1">
        <v>0.54032035464451456</v>
      </c>
      <c r="D6769" s="1">
        <v>0.63748431288893836</v>
      </c>
      <c r="E6769" s="2">
        <v>0.58890233376672652</v>
      </c>
    </row>
    <row r="6770" spans="1:5" x14ac:dyDescent="0.2">
      <c r="A6770">
        <v>6769</v>
      </c>
      <c r="B6770" t="s">
        <v>6770</v>
      </c>
      <c r="C6770" s="1">
        <v>1.0214323612729239</v>
      </c>
      <c r="D6770" s="1">
        <v>1.0624276546907598</v>
      </c>
      <c r="E6770" s="2">
        <v>1.0419300079818419</v>
      </c>
    </row>
    <row r="6771" spans="1:5" x14ac:dyDescent="0.2">
      <c r="A6771">
        <v>6770</v>
      </c>
      <c r="B6771" t="s">
        <v>6771</v>
      </c>
      <c r="C6771" s="1">
        <v>0.2766277071474641</v>
      </c>
      <c r="D6771" s="1">
        <v>0.19420786653686592</v>
      </c>
      <c r="E6771" s="2">
        <v>0.23541778684216502</v>
      </c>
    </row>
    <row r="6772" spans="1:5" x14ac:dyDescent="0.2">
      <c r="A6772">
        <v>6771</v>
      </c>
      <c r="B6772" t="s">
        <v>6772</v>
      </c>
      <c r="C6772" s="1">
        <v>0.97566640541406113</v>
      </c>
      <c r="D6772" s="1">
        <v>0.99873992179627846</v>
      </c>
      <c r="E6772" s="2">
        <v>0.9872031636051698</v>
      </c>
    </row>
    <row r="6773" spans="1:5" x14ac:dyDescent="0.2">
      <c r="A6773">
        <v>6772</v>
      </c>
      <c r="B6773" t="s">
        <v>6773</v>
      </c>
      <c r="C6773" s="1">
        <v>0.90019837895006749</v>
      </c>
      <c r="D6773" s="1">
        <v>0.86861939838225843</v>
      </c>
      <c r="E6773" s="2">
        <v>0.88440888866616296</v>
      </c>
    </row>
    <row r="6774" spans="1:5" x14ac:dyDescent="0.2">
      <c r="A6774">
        <v>6773</v>
      </c>
      <c r="B6774" t="s">
        <v>6774</v>
      </c>
      <c r="C6774" s="1">
        <v>0.93521503149167462</v>
      </c>
      <c r="D6774" s="1">
        <v>0.99826733927734668</v>
      </c>
      <c r="E6774" s="2">
        <v>0.9667411853845107</v>
      </c>
    </row>
    <row r="6775" spans="1:5" x14ac:dyDescent="0.2">
      <c r="A6775">
        <v>6774</v>
      </c>
      <c r="B6775" t="s">
        <v>6775</v>
      </c>
      <c r="C6775" s="1">
        <v>0.11806824688956685</v>
      </c>
      <c r="D6775" s="1">
        <v>0.2957824264359743</v>
      </c>
      <c r="E6775" s="2">
        <v>0.20692533666277058</v>
      </c>
    </row>
    <row r="6776" spans="1:5" x14ac:dyDescent="0.2">
      <c r="A6776">
        <v>6775</v>
      </c>
      <c r="B6776" t="s">
        <v>6776</v>
      </c>
      <c r="C6776" s="1">
        <v>0.87080676169356364</v>
      </c>
      <c r="D6776" s="1">
        <v>0.67825184994252929</v>
      </c>
      <c r="E6776" s="2">
        <v>0.77452930581804647</v>
      </c>
    </row>
    <row r="6777" spans="1:5" x14ac:dyDescent="0.2">
      <c r="A6777">
        <v>6776</v>
      </c>
      <c r="B6777" t="s">
        <v>6777</v>
      </c>
      <c r="C6777" s="1">
        <v>0.28130845483866557</v>
      </c>
      <c r="D6777" s="1">
        <v>0.1018610751644783</v>
      </c>
      <c r="E6777" s="2">
        <v>0.19158476500157193</v>
      </c>
    </row>
    <row r="6778" spans="1:5" x14ac:dyDescent="0.2">
      <c r="A6778">
        <v>6777</v>
      </c>
      <c r="B6778" t="s">
        <v>6778</v>
      </c>
      <c r="C6778" s="1">
        <v>0.62162616625686828</v>
      </c>
      <c r="D6778" s="1">
        <v>0.22104589978559513</v>
      </c>
      <c r="E6778" s="2">
        <v>0.42133603302123168</v>
      </c>
    </row>
    <row r="6779" spans="1:5" x14ac:dyDescent="0.2">
      <c r="A6779">
        <v>6778</v>
      </c>
      <c r="B6779" t="s">
        <v>6779</v>
      </c>
      <c r="C6779" s="1">
        <v>0.94503233116291907</v>
      </c>
      <c r="D6779" s="1">
        <v>0.92523698116192954</v>
      </c>
      <c r="E6779" s="2">
        <v>0.9351346561624243</v>
      </c>
    </row>
    <row r="6780" spans="1:5" x14ac:dyDescent="0.2">
      <c r="A6780">
        <v>6779</v>
      </c>
      <c r="B6780" t="s">
        <v>6780</v>
      </c>
      <c r="C6780" s="1">
        <v>0.50321820968617548</v>
      </c>
      <c r="D6780" s="1">
        <v>0.37531602972099876</v>
      </c>
      <c r="E6780" s="2">
        <v>0.43926711970358712</v>
      </c>
    </row>
    <row r="6781" spans="1:5" x14ac:dyDescent="0.2">
      <c r="A6781">
        <v>6780</v>
      </c>
      <c r="B6781" t="s">
        <v>6781</v>
      </c>
      <c r="C6781" s="1">
        <v>0.69331159936526698</v>
      </c>
      <c r="D6781" s="1">
        <v>0.83435615985332057</v>
      </c>
      <c r="E6781" s="2">
        <v>0.76383387960929383</v>
      </c>
    </row>
    <row r="6782" spans="1:5" x14ac:dyDescent="0.2">
      <c r="A6782">
        <v>6781</v>
      </c>
      <c r="B6782" t="s">
        <v>6782</v>
      </c>
      <c r="C6782" s="1">
        <v>0.66198759135186724</v>
      </c>
      <c r="D6782" s="1">
        <v>0.57119815587405798</v>
      </c>
      <c r="E6782" s="2">
        <v>0.61659287361296267</v>
      </c>
    </row>
    <row r="6783" spans="1:5" x14ac:dyDescent="0.2">
      <c r="A6783">
        <v>6782</v>
      </c>
      <c r="B6783" t="s">
        <v>6783</v>
      </c>
      <c r="C6783" s="1">
        <v>0.50977389050561661</v>
      </c>
      <c r="D6783" s="1">
        <v>0.79377117924676754</v>
      </c>
      <c r="E6783" s="2">
        <v>0.65177253487619202</v>
      </c>
    </row>
    <row r="6784" spans="1:5" x14ac:dyDescent="0.2">
      <c r="A6784">
        <v>6783</v>
      </c>
      <c r="B6784" t="s">
        <v>6784</v>
      </c>
      <c r="C6784" s="1">
        <v>0.25725498227900595</v>
      </c>
      <c r="D6784" s="1">
        <v>0.26122685877202567</v>
      </c>
      <c r="E6784" s="2">
        <v>0.25924092052551584</v>
      </c>
    </row>
    <row r="6785" spans="1:5" x14ac:dyDescent="0.2">
      <c r="A6785">
        <v>6784</v>
      </c>
      <c r="B6785" t="s">
        <v>6785</v>
      </c>
      <c r="C6785" s="1">
        <v>0.50789722834508677</v>
      </c>
      <c r="D6785" s="1">
        <v>0.39438962827295343</v>
      </c>
      <c r="E6785" s="2">
        <v>0.4511434283090201</v>
      </c>
    </row>
    <row r="6786" spans="1:5" x14ac:dyDescent="0.2">
      <c r="A6786">
        <v>6785</v>
      </c>
      <c r="B6786" t="s">
        <v>6786</v>
      </c>
      <c r="C6786" s="1">
        <v>4.2253093964844002E-2</v>
      </c>
      <c r="D6786" s="1">
        <v>2.5094996646219059E-2</v>
      </c>
      <c r="E6786" s="2">
        <v>3.367404530553153E-2</v>
      </c>
    </row>
    <row r="6787" spans="1:5" x14ac:dyDescent="0.2">
      <c r="A6787">
        <v>6786</v>
      </c>
      <c r="B6787" t="s">
        <v>6787</v>
      </c>
      <c r="C6787" s="1">
        <v>1.83171657347595E-2</v>
      </c>
      <c r="D6787" s="1">
        <v>3.2076045600508292E-3</v>
      </c>
      <c r="E6787" s="2">
        <v>1.0762385147405164E-2</v>
      </c>
    </row>
    <row r="6788" spans="1:5" x14ac:dyDescent="0.2">
      <c r="A6788">
        <v>6787</v>
      </c>
      <c r="B6788" t="s">
        <v>6788</v>
      </c>
      <c r="C6788" s="1">
        <v>0.50262013747923906</v>
      </c>
      <c r="D6788" s="1">
        <v>0.15806362470917143</v>
      </c>
      <c r="E6788" s="2">
        <v>0.33034188109420526</v>
      </c>
    </row>
    <row r="6789" spans="1:5" x14ac:dyDescent="0.2">
      <c r="A6789">
        <v>6788</v>
      </c>
      <c r="B6789" t="s">
        <v>6789</v>
      </c>
      <c r="C6789" s="1">
        <v>0.28615425580668175</v>
      </c>
      <c r="D6789" s="1">
        <v>0.28761867203302011</v>
      </c>
      <c r="E6789" s="2">
        <v>0.28688646391985095</v>
      </c>
    </row>
    <row r="6790" spans="1:5" x14ac:dyDescent="0.2">
      <c r="A6790">
        <v>6789</v>
      </c>
      <c r="B6790" t="s">
        <v>6790</v>
      </c>
      <c r="C6790" s="1">
        <v>0.51863284674141918</v>
      </c>
      <c r="D6790" s="1">
        <v>0.2568533901524036</v>
      </c>
      <c r="E6790" s="2">
        <v>0.38774311844691139</v>
      </c>
    </row>
    <row r="6791" spans="1:5" x14ac:dyDescent="0.2">
      <c r="A6791">
        <v>6790</v>
      </c>
      <c r="B6791" t="s">
        <v>6791</v>
      </c>
      <c r="C6791" s="1">
        <v>0.39959738686946805</v>
      </c>
      <c r="D6791" s="1">
        <v>0.26215643788233911</v>
      </c>
      <c r="E6791" s="2">
        <v>0.33087691237590355</v>
      </c>
    </row>
    <row r="6792" spans="1:5" x14ac:dyDescent="0.2">
      <c r="A6792">
        <v>6791</v>
      </c>
      <c r="B6792" t="s">
        <v>6792</v>
      </c>
      <c r="C6792" s="1">
        <v>0.31762436448671494</v>
      </c>
      <c r="D6792" s="1">
        <v>0.27000006985428404</v>
      </c>
      <c r="E6792" s="2">
        <v>0.29381221717049949</v>
      </c>
    </row>
    <row r="6793" spans="1:5" x14ac:dyDescent="0.2">
      <c r="A6793">
        <v>6792</v>
      </c>
      <c r="B6793" t="s">
        <v>6793</v>
      </c>
      <c r="C6793" s="1">
        <v>0.11942821099357662</v>
      </c>
      <c r="D6793" s="1">
        <v>3.2221350450340725E-3</v>
      </c>
      <c r="E6793" s="2">
        <v>6.1325173019305346E-2</v>
      </c>
    </row>
    <row r="6794" spans="1:5" x14ac:dyDescent="0.2">
      <c r="A6794">
        <v>6793</v>
      </c>
      <c r="B6794" t="s">
        <v>6794</v>
      </c>
      <c r="C6794" s="1">
        <v>0.21703532509252854</v>
      </c>
      <c r="D6794" s="1">
        <v>1.1083729781435804E-2</v>
      </c>
      <c r="E6794" s="2">
        <v>0.11405952743698217</v>
      </c>
    </row>
    <row r="6795" spans="1:5" x14ac:dyDescent="0.2">
      <c r="A6795">
        <v>6794</v>
      </c>
      <c r="B6795" t="s">
        <v>6795</v>
      </c>
      <c r="C6795" s="1">
        <v>0.58064104807565187</v>
      </c>
      <c r="D6795" s="1">
        <v>0.40765979185416357</v>
      </c>
      <c r="E6795" s="2">
        <v>0.49415041996490772</v>
      </c>
    </row>
    <row r="6796" spans="1:5" x14ac:dyDescent="0.2">
      <c r="A6796">
        <v>6795</v>
      </c>
      <c r="B6796" t="s">
        <v>6796</v>
      </c>
      <c r="C6796" s="1">
        <v>0.27322392269079548</v>
      </c>
      <c r="D6796" s="1">
        <v>0</v>
      </c>
      <c r="E6796" s="2">
        <v>0.13661196134539774</v>
      </c>
    </row>
    <row r="6797" spans="1:5" x14ac:dyDescent="0.2">
      <c r="A6797">
        <v>6796</v>
      </c>
      <c r="B6797" t="s">
        <v>6797</v>
      </c>
      <c r="C6797" s="1">
        <v>0.35529486552184308</v>
      </c>
      <c r="D6797" s="1">
        <v>0</v>
      </c>
      <c r="E6797" s="2">
        <v>0.17764743276092154</v>
      </c>
    </row>
    <row r="6798" spans="1:5" x14ac:dyDescent="0.2">
      <c r="A6798">
        <v>6797</v>
      </c>
      <c r="B6798" t="s">
        <v>6798</v>
      </c>
      <c r="C6798" s="1">
        <v>1</v>
      </c>
      <c r="D6798" s="1">
        <v>1</v>
      </c>
      <c r="E6798" s="2">
        <v>1</v>
      </c>
    </row>
    <row r="6799" spans="1:5" x14ac:dyDescent="0.2">
      <c r="A6799">
        <v>6798</v>
      </c>
      <c r="B6799" t="s">
        <v>6799</v>
      </c>
      <c r="C6799" s="1">
        <v>0.38785824789933232</v>
      </c>
      <c r="D6799" s="1">
        <v>0.19109184479765501</v>
      </c>
      <c r="E6799" s="2">
        <v>0.28947504634849364</v>
      </c>
    </row>
    <row r="6800" spans="1:5" x14ac:dyDescent="0.2">
      <c r="A6800">
        <v>6799</v>
      </c>
      <c r="B6800" t="s">
        <v>6800</v>
      </c>
      <c r="C6800" s="1">
        <v>0.56479604464098865</v>
      </c>
      <c r="D6800" s="1">
        <v>0.23851093221040642</v>
      </c>
      <c r="E6800" s="2">
        <v>0.40165348842569754</v>
      </c>
    </row>
    <row r="6801" spans="1:5" x14ac:dyDescent="0.2">
      <c r="A6801">
        <v>6800</v>
      </c>
      <c r="B6801" t="s">
        <v>6801</v>
      </c>
      <c r="C6801" s="1">
        <v>0.59829643675772182</v>
      </c>
      <c r="D6801" s="1">
        <v>0.51250355253154622</v>
      </c>
      <c r="E6801" s="2">
        <v>0.55539999464463397</v>
      </c>
    </row>
    <row r="6802" spans="1:5" x14ac:dyDescent="0.2">
      <c r="A6802">
        <v>6801</v>
      </c>
      <c r="B6802" t="s">
        <v>6802</v>
      </c>
      <c r="C6802" s="1">
        <v>0.42214179466464291</v>
      </c>
      <c r="D6802" s="1">
        <v>6.2316665183081967E-2</v>
      </c>
      <c r="E6802" s="2">
        <v>0.24222922992386245</v>
      </c>
    </row>
    <row r="6803" spans="1:5" x14ac:dyDescent="0.2">
      <c r="A6803">
        <v>6802</v>
      </c>
      <c r="B6803" t="s">
        <v>6803</v>
      </c>
      <c r="C6803" s="1">
        <v>0.24245297396840026</v>
      </c>
      <c r="D6803" s="1">
        <v>2.6343937451528573E-2</v>
      </c>
      <c r="E6803" s="2">
        <v>0.13439845570996442</v>
      </c>
    </row>
    <row r="6804" spans="1:5" x14ac:dyDescent="0.2">
      <c r="A6804">
        <v>6803</v>
      </c>
      <c r="B6804" t="s">
        <v>6804</v>
      </c>
      <c r="C6804" s="1">
        <v>0.19100943032443346</v>
      </c>
      <c r="D6804" s="1">
        <v>0.45681750158404938</v>
      </c>
      <c r="E6804" s="2">
        <v>0.32391346595424142</v>
      </c>
    </row>
    <row r="6805" spans="1:5" x14ac:dyDescent="0.2">
      <c r="A6805">
        <v>6804</v>
      </c>
      <c r="B6805" t="s">
        <v>6805</v>
      </c>
      <c r="C6805" s="1">
        <v>0.24392359036788072</v>
      </c>
      <c r="D6805" s="1">
        <v>0.20701616519745961</v>
      </c>
      <c r="E6805" s="2">
        <v>0.22546987778267016</v>
      </c>
    </row>
    <row r="6806" spans="1:5" x14ac:dyDescent="0.2">
      <c r="A6806">
        <v>6805</v>
      </c>
      <c r="B6806" t="s">
        <v>6806</v>
      </c>
      <c r="C6806" s="1">
        <v>1.0268427553214994</v>
      </c>
      <c r="D6806" s="1">
        <v>0.9100136069874496</v>
      </c>
      <c r="E6806" s="2">
        <v>0.96842818115447449</v>
      </c>
    </row>
    <row r="6807" spans="1:5" x14ac:dyDescent="0.2">
      <c r="A6807">
        <v>6806</v>
      </c>
      <c r="B6807" t="s">
        <v>6807</v>
      </c>
      <c r="C6807" s="1">
        <v>1.0846916946067595</v>
      </c>
      <c r="D6807" s="1">
        <v>0.91300288640676652</v>
      </c>
      <c r="E6807" s="2">
        <v>0.99884729050676302</v>
      </c>
    </row>
    <row r="6808" spans="1:5" x14ac:dyDescent="0.2">
      <c r="A6808">
        <v>6807</v>
      </c>
      <c r="B6808" t="s">
        <v>6808</v>
      </c>
      <c r="C6808" s="1">
        <v>0.95168841492944911</v>
      </c>
      <c r="D6808" s="1">
        <v>0.87138901290959148</v>
      </c>
      <c r="E6808" s="2">
        <v>0.91153871391952035</v>
      </c>
    </row>
    <row r="6809" spans="1:5" x14ac:dyDescent="0.2">
      <c r="A6809">
        <v>6808</v>
      </c>
      <c r="B6809" t="s">
        <v>6809</v>
      </c>
      <c r="C6809" s="1">
        <v>1.1701919444110933</v>
      </c>
      <c r="D6809" s="1">
        <v>1.1957912532375281</v>
      </c>
      <c r="E6809" s="2">
        <v>1.1829915988243107</v>
      </c>
    </row>
    <row r="6810" spans="1:5" x14ac:dyDescent="0.2">
      <c r="A6810">
        <v>6809</v>
      </c>
      <c r="B6810" t="s">
        <v>6810</v>
      </c>
      <c r="C6810" s="1">
        <v>1.063956249767626</v>
      </c>
      <c r="D6810" s="1">
        <v>0.86490560415434159</v>
      </c>
      <c r="E6810" s="2">
        <v>0.96443092696098387</v>
      </c>
    </row>
    <row r="6811" spans="1:5" x14ac:dyDescent="0.2">
      <c r="A6811">
        <v>6810</v>
      </c>
      <c r="B6811" t="s">
        <v>6811</v>
      </c>
      <c r="C6811" s="1">
        <v>0.87549843003426775</v>
      </c>
      <c r="D6811" s="1">
        <v>0.88874245212555081</v>
      </c>
      <c r="E6811" s="2">
        <v>0.88212044107990928</v>
      </c>
    </row>
    <row r="6812" spans="1:5" x14ac:dyDescent="0.2">
      <c r="A6812">
        <v>6811</v>
      </c>
      <c r="B6812" t="s">
        <v>6812</v>
      </c>
      <c r="C6812" s="1">
        <v>1.0146663568033552</v>
      </c>
      <c r="D6812" s="1">
        <v>0.93953018527131493</v>
      </c>
      <c r="E6812" s="2">
        <v>0.97709827103733504</v>
      </c>
    </row>
    <row r="6813" spans="1:5" x14ac:dyDescent="0.2">
      <c r="A6813">
        <v>6812</v>
      </c>
      <c r="B6813" t="s">
        <v>6813</v>
      </c>
      <c r="C6813" s="1">
        <v>0.36374570493455899</v>
      </c>
      <c r="D6813" s="1">
        <v>1.3563507897085381E-2</v>
      </c>
      <c r="E6813" s="2">
        <v>0.18865460641582218</v>
      </c>
    </row>
    <row r="6814" spans="1:5" x14ac:dyDescent="0.2">
      <c r="A6814">
        <v>6813</v>
      </c>
      <c r="B6814" t="s">
        <v>6814</v>
      </c>
      <c r="C6814" s="1">
        <v>0.81510706077502137</v>
      </c>
      <c r="D6814" s="1">
        <v>0.92126993818719982</v>
      </c>
      <c r="E6814" s="2">
        <v>0.86818849948111065</v>
      </c>
    </row>
    <row r="6815" spans="1:5" x14ac:dyDescent="0.2">
      <c r="A6815">
        <v>6814</v>
      </c>
      <c r="B6815" t="s">
        <v>6815</v>
      </c>
      <c r="C6815" s="1">
        <v>0.88837107058692466</v>
      </c>
      <c r="D6815" s="1">
        <v>0.72301555950982221</v>
      </c>
      <c r="E6815" s="2">
        <v>0.80569331504837338</v>
      </c>
    </row>
    <row r="6816" spans="1:5" x14ac:dyDescent="0.2">
      <c r="A6816">
        <v>6815</v>
      </c>
      <c r="B6816" t="s">
        <v>6816</v>
      </c>
      <c r="C6816" s="1">
        <v>0.93570268506859122</v>
      </c>
      <c r="D6816" s="1">
        <v>0.96673602510758794</v>
      </c>
      <c r="E6816" s="2">
        <v>0.95121935508808964</v>
      </c>
    </row>
    <row r="6817" spans="1:5" x14ac:dyDescent="0.2">
      <c r="A6817">
        <v>6816</v>
      </c>
      <c r="B6817" t="s">
        <v>6817</v>
      </c>
      <c r="C6817" s="1">
        <v>0.84742502772891848</v>
      </c>
      <c r="D6817" s="1">
        <v>0.90546003552296728</v>
      </c>
      <c r="E6817" s="2">
        <v>0.87644253162594288</v>
      </c>
    </row>
    <row r="6818" spans="1:5" x14ac:dyDescent="0.2">
      <c r="A6818">
        <v>6817</v>
      </c>
      <c r="B6818" t="s">
        <v>6818</v>
      </c>
      <c r="C6818" s="1">
        <v>0.81486411770796019</v>
      </c>
      <c r="D6818" s="1">
        <v>1.0843024267493908</v>
      </c>
      <c r="E6818" s="2">
        <v>0.94958327222867545</v>
      </c>
    </row>
    <row r="6819" spans="1:5" x14ac:dyDescent="0.2">
      <c r="A6819">
        <v>6818</v>
      </c>
      <c r="B6819" t="s">
        <v>6819</v>
      </c>
      <c r="C6819" s="1">
        <v>0.82392625733723202</v>
      </c>
      <c r="D6819" s="1">
        <v>0.88740937281614918</v>
      </c>
      <c r="E6819" s="2">
        <v>0.85566781507669054</v>
      </c>
    </row>
    <row r="6820" spans="1:5" x14ac:dyDescent="0.2">
      <c r="A6820">
        <v>6819</v>
      </c>
      <c r="B6820" t="s">
        <v>6820</v>
      </c>
      <c r="C6820" s="1">
        <v>1</v>
      </c>
      <c r="D6820" s="1">
        <v>1</v>
      </c>
      <c r="E6820" s="2">
        <v>1</v>
      </c>
    </row>
    <row r="6821" spans="1:5" x14ac:dyDescent="0.2">
      <c r="A6821">
        <v>6820</v>
      </c>
      <c r="B6821" t="s">
        <v>6821</v>
      </c>
      <c r="C6821" s="1">
        <v>0.9241787441935938</v>
      </c>
      <c r="D6821" s="1">
        <v>0.96854052814751512</v>
      </c>
      <c r="E6821" s="2">
        <v>0.94635963617055441</v>
      </c>
    </row>
    <row r="6822" spans="1:5" x14ac:dyDescent="0.2">
      <c r="A6822">
        <v>6821</v>
      </c>
      <c r="B6822" t="s">
        <v>6822</v>
      </c>
      <c r="C6822" s="1">
        <v>0.86555081797426148</v>
      </c>
      <c r="D6822" s="1">
        <v>0.96106330807700202</v>
      </c>
      <c r="E6822" s="2">
        <v>0.91330706302563169</v>
      </c>
    </row>
    <row r="6823" spans="1:5" x14ac:dyDescent="0.2">
      <c r="A6823">
        <v>6822</v>
      </c>
      <c r="B6823" t="s">
        <v>6823</v>
      </c>
      <c r="C6823" s="1">
        <v>0.8337064223285563</v>
      </c>
      <c r="D6823" s="1">
        <v>1.0326954872208436</v>
      </c>
      <c r="E6823" s="2">
        <v>0.9332009547747</v>
      </c>
    </row>
    <row r="6824" spans="1:5" x14ac:dyDescent="0.2">
      <c r="A6824">
        <v>6823</v>
      </c>
      <c r="B6824" t="s">
        <v>6824</v>
      </c>
      <c r="C6824" s="1">
        <v>1.2008211873845533</v>
      </c>
      <c r="D6824" s="1">
        <v>1.1694822648422512</v>
      </c>
      <c r="E6824" s="2">
        <v>1.1851517261134021</v>
      </c>
    </row>
    <row r="6825" spans="1:5" x14ac:dyDescent="0.2">
      <c r="A6825">
        <v>6824</v>
      </c>
      <c r="B6825" t="s">
        <v>6825</v>
      </c>
      <c r="C6825" s="1">
        <v>1.0381621230902662</v>
      </c>
      <c r="D6825" s="1">
        <v>0.97295804529449259</v>
      </c>
      <c r="E6825" s="2">
        <v>1.0055600841923793</v>
      </c>
    </row>
    <row r="6826" spans="1:5" x14ac:dyDescent="0.2">
      <c r="A6826">
        <v>6825</v>
      </c>
      <c r="B6826" t="s">
        <v>6826</v>
      </c>
      <c r="C6826" s="1">
        <v>0.72237269097019752</v>
      </c>
      <c r="D6826" s="1">
        <v>0.69189915078793485</v>
      </c>
      <c r="E6826" s="2">
        <v>0.70713592087906618</v>
      </c>
    </row>
    <row r="6827" spans="1:5" x14ac:dyDescent="0.2">
      <c r="A6827">
        <v>6826</v>
      </c>
      <c r="B6827" t="s">
        <v>6827</v>
      </c>
      <c r="C6827" s="1">
        <v>0.21522669738342415</v>
      </c>
      <c r="D6827" s="1">
        <v>0.26318286100553373</v>
      </c>
      <c r="E6827" s="2">
        <v>0.23920477919447894</v>
      </c>
    </row>
    <row r="6828" spans="1:5" x14ac:dyDescent="0.2">
      <c r="A6828">
        <v>6827</v>
      </c>
      <c r="B6828" t="s">
        <v>6828</v>
      </c>
      <c r="C6828" s="1">
        <v>2.1225512562467866E-2</v>
      </c>
      <c r="D6828" s="1">
        <v>0.16241200503129444</v>
      </c>
      <c r="E6828" s="2">
        <v>9.1818758796881145E-2</v>
      </c>
    </row>
    <row r="6829" spans="1:5" x14ac:dyDescent="0.2">
      <c r="A6829">
        <v>6828</v>
      </c>
      <c r="B6829" t="s">
        <v>6829</v>
      </c>
      <c r="C6829" s="1">
        <v>0.28130240654721161</v>
      </c>
      <c r="D6829" s="1">
        <v>7.8910037605194994E-2</v>
      </c>
      <c r="E6829" s="2">
        <v>0.1801062220762033</v>
      </c>
    </row>
    <row r="6830" spans="1:5" x14ac:dyDescent="0.2">
      <c r="A6830">
        <v>6829</v>
      </c>
      <c r="B6830" t="s">
        <v>6830</v>
      </c>
      <c r="C6830" s="1">
        <v>0.43495894559774129</v>
      </c>
      <c r="D6830" s="1">
        <v>0.63191855064389268</v>
      </c>
      <c r="E6830" s="2">
        <v>0.53343874812081693</v>
      </c>
    </row>
    <row r="6831" spans="1:5" x14ac:dyDescent="0.2">
      <c r="A6831">
        <v>6830</v>
      </c>
      <c r="B6831" t="s">
        <v>6831</v>
      </c>
      <c r="C6831" s="1">
        <v>0.38432802227350715</v>
      </c>
      <c r="D6831" s="1">
        <v>0.39982413402997014</v>
      </c>
      <c r="E6831" s="2">
        <v>0.39207607815173862</v>
      </c>
    </row>
    <row r="6832" spans="1:5" x14ac:dyDescent="0.2">
      <c r="A6832">
        <v>6831</v>
      </c>
      <c r="B6832" t="s">
        <v>6832</v>
      </c>
      <c r="C6832" s="1">
        <v>0.21457287422097798</v>
      </c>
      <c r="D6832" s="1">
        <v>0.26787016472651176</v>
      </c>
      <c r="E6832" s="2">
        <v>0.24122151947374487</v>
      </c>
    </row>
    <row r="6833" spans="1:5" x14ac:dyDescent="0.2">
      <c r="A6833">
        <v>6832</v>
      </c>
      <c r="B6833" t="s">
        <v>6833</v>
      </c>
      <c r="C6833" s="1">
        <v>0.29705768128441357</v>
      </c>
      <c r="D6833" s="1">
        <v>0.24349150001710504</v>
      </c>
      <c r="E6833" s="2">
        <v>0.27027459065075932</v>
      </c>
    </row>
    <row r="6834" spans="1:5" x14ac:dyDescent="0.2">
      <c r="A6834">
        <v>6833</v>
      </c>
      <c r="B6834" t="s">
        <v>6834</v>
      </c>
      <c r="C6834" s="1">
        <v>0.39465563460218878</v>
      </c>
      <c r="D6834" s="1">
        <v>0.23540189822758745</v>
      </c>
      <c r="E6834" s="2">
        <v>0.31502876641488808</v>
      </c>
    </row>
    <row r="6835" spans="1:5" x14ac:dyDescent="0.2">
      <c r="A6835">
        <v>6834</v>
      </c>
      <c r="B6835" t="s">
        <v>6835</v>
      </c>
      <c r="C6835" s="1">
        <v>0.50652179199951586</v>
      </c>
      <c r="D6835" s="1">
        <v>6.1996686723385264E-2</v>
      </c>
      <c r="E6835" s="2">
        <v>0.28425923936145059</v>
      </c>
    </row>
    <row r="6836" spans="1:5" x14ac:dyDescent="0.2">
      <c r="A6836">
        <v>6835</v>
      </c>
      <c r="B6836" t="s">
        <v>6836</v>
      </c>
      <c r="C6836" s="1">
        <v>1</v>
      </c>
      <c r="D6836" s="1">
        <v>1</v>
      </c>
      <c r="E6836" s="2">
        <v>1</v>
      </c>
    </row>
    <row r="6837" spans="1:5" x14ac:dyDescent="0.2">
      <c r="A6837">
        <v>6836</v>
      </c>
      <c r="B6837" t="s">
        <v>6837</v>
      </c>
      <c r="C6837" s="1">
        <v>9.8754490027482073E-2</v>
      </c>
      <c r="D6837" s="1">
        <v>0.25961288080724249</v>
      </c>
      <c r="E6837" s="2">
        <v>0.17918368541736229</v>
      </c>
    </row>
    <row r="6838" spans="1:5" x14ac:dyDescent="0.2">
      <c r="A6838">
        <v>6837</v>
      </c>
      <c r="B6838" t="s">
        <v>6838</v>
      </c>
      <c r="C6838" s="1">
        <v>5.9413857110676097E-3</v>
      </c>
      <c r="D6838" s="1">
        <v>0.50017941276013522</v>
      </c>
      <c r="E6838" s="2">
        <v>0.25306039923560142</v>
      </c>
    </row>
    <row r="6839" spans="1:5" x14ac:dyDescent="0.2">
      <c r="A6839">
        <v>6838</v>
      </c>
      <c r="B6839" t="s">
        <v>6839</v>
      </c>
      <c r="C6839" s="1">
        <v>0.2743549109502989</v>
      </c>
      <c r="D6839" s="1">
        <v>2.9210936804569671E-2</v>
      </c>
      <c r="E6839" s="2">
        <v>0.15178292387743428</v>
      </c>
    </row>
    <row r="6840" spans="1:5" x14ac:dyDescent="0.2">
      <c r="A6840">
        <v>6839</v>
      </c>
      <c r="B6840" t="s">
        <v>6840</v>
      </c>
      <c r="C6840" s="1">
        <v>1.6338810705435927E-2</v>
      </c>
      <c r="D6840" s="1">
        <v>0.42483367687500473</v>
      </c>
      <c r="E6840" s="2">
        <v>0.22058624379022032</v>
      </c>
    </row>
    <row r="6841" spans="1:5" x14ac:dyDescent="0.2">
      <c r="A6841">
        <v>6840</v>
      </c>
      <c r="B6841" t="s">
        <v>6841</v>
      </c>
      <c r="C6841" s="1">
        <v>0.33820614879352467</v>
      </c>
      <c r="D6841" s="1">
        <v>0.45760320856868114</v>
      </c>
      <c r="E6841" s="2">
        <v>0.39790467868110291</v>
      </c>
    </row>
    <row r="6842" spans="1:5" x14ac:dyDescent="0.2">
      <c r="A6842">
        <v>6841</v>
      </c>
      <c r="B6842" t="s">
        <v>6842</v>
      </c>
      <c r="C6842" s="1">
        <v>0.38823544229834028</v>
      </c>
      <c r="D6842" s="1">
        <v>0.22967693152358956</v>
      </c>
      <c r="E6842" s="2">
        <v>0.30895618691096494</v>
      </c>
    </row>
    <row r="6843" spans="1:5" x14ac:dyDescent="0.2">
      <c r="A6843">
        <v>6842</v>
      </c>
      <c r="B6843" t="s">
        <v>6843</v>
      </c>
      <c r="C6843" s="1">
        <v>0.3736824128193007</v>
      </c>
      <c r="D6843" s="1">
        <v>0.44671803980199154</v>
      </c>
      <c r="E6843" s="2">
        <v>0.41020022631064612</v>
      </c>
    </row>
    <row r="6844" spans="1:5" x14ac:dyDescent="0.2">
      <c r="A6844">
        <v>6843</v>
      </c>
      <c r="B6844" t="s">
        <v>6844</v>
      </c>
      <c r="C6844" s="1">
        <v>0.21740070442770118</v>
      </c>
      <c r="D6844" s="1">
        <v>0.10655974699494704</v>
      </c>
      <c r="E6844" s="2">
        <v>0.16198022571132412</v>
      </c>
    </row>
    <row r="6845" spans="1:5" x14ac:dyDescent="0.2">
      <c r="A6845">
        <v>6844</v>
      </c>
      <c r="B6845" t="s">
        <v>6845</v>
      </c>
      <c r="C6845" s="1">
        <v>0.29645550603777432</v>
      </c>
      <c r="D6845" s="1">
        <v>0.2494120831449913</v>
      </c>
      <c r="E6845" s="2">
        <v>0.27293379459138278</v>
      </c>
    </row>
    <row r="6846" spans="1:5" x14ac:dyDescent="0.2">
      <c r="A6846">
        <v>6845</v>
      </c>
      <c r="B6846" t="s">
        <v>6846</v>
      </c>
      <c r="C6846" s="1">
        <v>0.10746409300698015</v>
      </c>
      <c r="D6846" s="1">
        <v>0</v>
      </c>
      <c r="E6846" s="2">
        <v>5.3732046503490075E-2</v>
      </c>
    </row>
    <row r="6847" spans="1:5" x14ac:dyDescent="0.2">
      <c r="A6847">
        <v>6846</v>
      </c>
      <c r="B6847" t="s">
        <v>6847</v>
      </c>
      <c r="C6847" s="1">
        <v>0.4344025084803057</v>
      </c>
      <c r="D6847" s="1">
        <v>0.53544864999836184</v>
      </c>
      <c r="E6847" s="2">
        <v>0.48492557923933377</v>
      </c>
    </row>
    <row r="6848" spans="1:5" x14ac:dyDescent="0.2">
      <c r="A6848">
        <v>6847</v>
      </c>
      <c r="B6848" t="s">
        <v>6848</v>
      </c>
      <c r="C6848" s="1">
        <v>1.0096590407555737</v>
      </c>
      <c r="D6848" s="1">
        <v>0.86646328530111449</v>
      </c>
      <c r="E6848" s="2">
        <v>0.93806116302834408</v>
      </c>
    </row>
    <row r="6849" spans="1:5" x14ac:dyDescent="0.2">
      <c r="A6849">
        <v>6848</v>
      </c>
      <c r="B6849" t="s">
        <v>6849</v>
      </c>
      <c r="C6849" s="1">
        <v>0.96664734902461591</v>
      </c>
      <c r="D6849" s="1">
        <v>0.93310930062012842</v>
      </c>
      <c r="E6849" s="2">
        <v>0.94987832482237211</v>
      </c>
    </row>
    <row r="6850" spans="1:5" x14ac:dyDescent="0.2">
      <c r="A6850">
        <v>6849</v>
      </c>
      <c r="B6850" t="s">
        <v>6850</v>
      </c>
      <c r="C6850" s="1">
        <v>0.70705494997830087</v>
      </c>
      <c r="D6850" s="1">
        <v>1.0187937965814533</v>
      </c>
      <c r="E6850" s="2">
        <v>0.86292437327987703</v>
      </c>
    </row>
    <row r="6851" spans="1:5" x14ac:dyDescent="0.2">
      <c r="A6851">
        <v>6850</v>
      </c>
      <c r="B6851" t="s">
        <v>6851</v>
      </c>
      <c r="C6851" s="1">
        <v>0.87435845812016066</v>
      </c>
      <c r="D6851" s="1">
        <v>0.53597938196837225</v>
      </c>
      <c r="E6851" s="2">
        <v>0.70516892004426646</v>
      </c>
    </row>
    <row r="6852" spans="1:5" x14ac:dyDescent="0.2">
      <c r="A6852">
        <v>6851</v>
      </c>
      <c r="B6852" t="s">
        <v>6852</v>
      </c>
      <c r="C6852" s="1">
        <v>0.9844193311880659</v>
      </c>
      <c r="D6852" s="1">
        <v>1.0439388892577062</v>
      </c>
      <c r="E6852" s="2">
        <v>1.0141791102228861</v>
      </c>
    </row>
    <row r="6853" spans="1:5" x14ac:dyDescent="0.2">
      <c r="A6853">
        <v>6852</v>
      </c>
      <c r="B6853" t="s">
        <v>6853</v>
      </c>
      <c r="C6853" s="1">
        <v>0.70350407845493135</v>
      </c>
      <c r="D6853" s="1">
        <v>1.072343686747536</v>
      </c>
      <c r="E6853" s="2">
        <v>0.88792388260123367</v>
      </c>
    </row>
    <row r="6854" spans="1:5" x14ac:dyDescent="0.2">
      <c r="A6854">
        <v>6853</v>
      </c>
      <c r="B6854" t="s">
        <v>6854</v>
      </c>
      <c r="C6854" s="1">
        <v>1</v>
      </c>
      <c r="D6854" s="1">
        <v>1</v>
      </c>
      <c r="E6854" s="2">
        <v>1</v>
      </c>
    </row>
    <row r="6855" spans="1:5" x14ac:dyDescent="0.2">
      <c r="A6855">
        <v>6854</v>
      </c>
      <c r="B6855" t="s">
        <v>6855</v>
      </c>
      <c r="C6855" s="1">
        <v>0.25630585495905323</v>
      </c>
      <c r="D6855" s="1">
        <v>0.26145302673383208</v>
      </c>
      <c r="E6855" s="2">
        <v>0.25887944084644265</v>
      </c>
    </row>
    <row r="6856" spans="1:5" x14ac:dyDescent="0.2">
      <c r="A6856">
        <v>6855</v>
      </c>
      <c r="B6856" t="s">
        <v>6856</v>
      </c>
      <c r="C6856" s="1">
        <v>0.80447888658817535</v>
      </c>
      <c r="D6856" s="1">
        <v>0.94917870770734369</v>
      </c>
      <c r="E6856" s="2">
        <v>0.87682879714775952</v>
      </c>
    </row>
    <row r="6857" spans="1:5" x14ac:dyDescent="0.2">
      <c r="A6857">
        <v>6856</v>
      </c>
      <c r="B6857" t="s">
        <v>6857</v>
      </c>
      <c r="C6857" s="1">
        <v>0.78924807538741093</v>
      </c>
      <c r="D6857" s="1">
        <v>0.7820349623425783</v>
      </c>
      <c r="E6857" s="2">
        <v>0.78564151886499456</v>
      </c>
    </row>
    <row r="6858" spans="1:5" x14ac:dyDescent="0.2">
      <c r="A6858">
        <v>6857</v>
      </c>
      <c r="B6858" t="s">
        <v>6858</v>
      </c>
      <c r="C6858" s="1">
        <v>0.55136239168320456</v>
      </c>
      <c r="D6858" s="1">
        <v>0.88034744825056244</v>
      </c>
      <c r="E6858" s="2">
        <v>0.71585491996688355</v>
      </c>
    </row>
    <row r="6859" spans="1:5" x14ac:dyDescent="0.2">
      <c r="A6859">
        <v>6858</v>
      </c>
      <c r="B6859" t="s">
        <v>6859</v>
      </c>
      <c r="C6859" s="1">
        <v>0.70635099244148458</v>
      </c>
      <c r="D6859" s="1">
        <v>0.69302288751738039</v>
      </c>
      <c r="E6859" s="2">
        <v>0.69968693997943254</v>
      </c>
    </row>
    <row r="6860" spans="1:5" x14ac:dyDescent="0.2">
      <c r="A6860">
        <v>6859</v>
      </c>
      <c r="B6860" t="s">
        <v>6860</v>
      </c>
      <c r="C6860" s="1">
        <v>0.956563099481885</v>
      </c>
      <c r="D6860" s="1">
        <v>0.75562858758869178</v>
      </c>
      <c r="E6860" s="2">
        <v>0.85609584353528834</v>
      </c>
    </row>
    <row r="6861" spans="1:5" x14ac:dyDescent="0.2">
      <c r="A6861">
        <v>6860</v>
      </c>
      <c r="B6861" t="s">
        <v>6861</v>
      </c>
      <c r="C6861" s="1">
        <v>0.27403986934226388</v>
      </c>
      <c r="D6861" s="1">
        <v>0.13839507412318858</v>
      </c>
      <c r="E6861" s="2">
        <v>0.20621747173272623</v>
      </c>
    </row>
    <row r="6862" spans="1:5" x14ac:dyDescent="0.2">
      <c r="A6862">
        <v>6861</v>
      </c>
      <c r="B6862" t="s">
        <v>6862</v>
      </c>
      <c r="C6862" s="1">
        <v>0.64222508378812115</v>
      </c>
      <c r="D6862" s="1">
        <v>0.88646958664787534</v>
      </c>
      <c r="E6862" s="2">
        <v>0.76434733521799825</v>
      </c>
    </row>
    <row r="6863" spans="1:5" x14ac:dyDescent="0.2">
      <c r="A6863">
        <v>6862</v>
      </c>
      <c r="B6863" t="s">
        <v>6863</v>
      </c>
      <c r="C6863" s="1">
        <v>0.6858872773757474</v>
      </c>
      <c r="D6863" s="1">
        <v>0.29389955219361563</v>
      </c>
      <c r="E6863" s="2">
        <v>0.48989341478468151</v>
      </c>
    </row>
    <row r="6864" spans="1:5" x14ac:dyDescent="0.2">
      <c r="A6864">
        <v>6863</v>
      </c>
      <c r="B6864" t="s">
        <v>6864</v>
      </c>
      <c r="C6864" s="1">
        <v>0.86667009126987016</v>
      </c>
      <c r="D6864" s="1">
        <v>0.50712399457444712</v>
      </c>
      <c r="E6864" s="2">
        <v>0.68689704292215858</v>
      </c>
    </row>
    <row r="6865" spans="1:5" x14ac:dyDescent="0.2">
      <c r="A6865">
        <v>6864</v>
      </c>
      <c r="B6865" t="s">
        <v>6865</v>
      </c>
      <c r="C6865" s="1">
        <v>0.75853535180977572</v>
      </c>
      <c r="D6865" s="1">
        <v>1.0507408736445738</v>
      </c>
      <c r="E6865" s="2">
        <v>0.90463811272717476</v>
      </c>
    </row>
    <row r="6866" spans="1:5" x14ac:dyDescent="0.2">
      <c r="A6866">
        <v>6865</v>
      </c>
      <c r="B6866" t="s">
        <v>6866</v>
      </c>
      <c r="C6866" s="1">
        <v>0.99455840373891324</v>
      </c>
      <c r="D6866" s="1">
        <v>1.1291271487072203</v>
      </c>
      <c r="E6866" s="2">
        <v>1.0618427762230667</v>
      </c>
    </row>
    <row r="6867" spans="1:5" x14ac:dyDescent="0.2">
      <c r="A6867">
        <v>6866</v>
      </c>
      <c r="B6867" t="s">
        <v>6867</v>
      </c>
      <c r="C6867" s="1">
        <v>0.57659224855716917</v>
      </c>
      <c r="D6867" s="1">
        <v>0.37509628752863688</v>
      </c>
      <c r="E6867" s="2">
        <v>0.47584426804290303</v>
      </c>
    </row>
    <row r="6868" spans="1:5" x14ac:dyDescent="0.2">
      <c r="A6868">
        <v>6867</v>
      </c>
      <c r="B6868" t="s">
        <v>6868</v>
      </c>
      <c r="C6868" s="1">
        <v>0.11577711997177299</v>
      </c>
      <c r="D6868" s="1">
        <v>0.11774995461174481</v>
      </c>
      <c r="E6868" s="2">
        <v>0.1167635372917589</v>
      </c>
    </row>
    <row r="6869" spans="1:5" x14ac:dyDescent="0.2">
      <c r="A6869">
        <v>6868</v>
      </c>
      <c r="B6869" t="s">
        <v>6869</v>
      </c>
      <c r="C6869" s="1">
        <v>0.20633827920239781</v>
      </c>
      <c r="D6869" s="1">
        <v>2.3050945270087504E-2</v>
      </c>
      <c r="E6869" s="2">
        <v>0.11469461223624265</v>
      </c>
    </row>
    <row r="6870" spans="1:5" x14ac:dyDescent="0.2">
      <c r="A6870">
        <v>6869</v>
      </c>
      <c r="B6870" t="s">
        <v>6870</v>
      </c>
      <c r="C6870" s="1">
        <v>1</v>
      </c>
      <c r="D6870" s="1">
        <v>1</v>
      </c>
      <c r="E6870" s="2">
        <v>1</v>
      </c>
    </row>
    <row r="6871" spans="1:5" x14ac:dyDescent="0.2">
      <c r="A6871">
        <v>6870</v>
      </c>
      <c r="B6871" t="s">
        <v>6871</v>
      </c>
      <c r="C6871" s="1">
        <v>1.0201971254130835</v>
      </c>
      <c r="D6871" s="1">
        <v>0.30068586512170981</v>
      </c>
      <c r="E6871" s="2">
        <v>0.66044149526739671</v>
      </c>
    </row>
    <row r="6872" spans="1:5" x14ac:dyDescent="0.2">
      <c r="A6872">
        <v>6871</v>
      </c>
      <c r="B6872" t="s">
        <v>6872</v>
      </c>
      <c r="C6872" s="1">
        <v>0.78041550433339169</v>
      </c>
      <c r="D6872" s="1">
        <v>1.1636545603156858</v>
      </c>
      <c r="E6872" s="2">
        <v>0.97203503232453881</v>
      </c>
    </row>
    <row r="6873" spans="1:5" x14ac:dyDescent="0.2">
      <c r="A6873">
        <v>6872</v>
      </c>
      <c r="B6873" t="s">
        <v>6873</v>
      </c>
      <c r="C6873" s="1">
        <v>1.0684100408387682</v>
      </c>
      <c r="D6873" s="1">
        <v>0.77698273089049286</v>
      </c>
      <c r="E6873" s="2">
        <v>0.92269638586463054</v>
      </c>
    </row>
    <row r="6874" spans="1:5" x14ac:dyDescent="0.2">
      <c r="A6874">
        <v>6873</v>
      </c>
      <c r="B6874" t="s">
        <v>6874</v>
      </c>
      <c r="C6874" s="1">
        <v>1.0883363713170533</v>
      </c>
      <c r="D6874" s="1">
        <v>0.81705079106193734</v>
      </c>
      <c r="E6874" s="2">
        <v>0.95269358118949532</v>
      </c>
    </row>
    <row r="6875" spans="1:5" x14ac:dyDescent="0.2">
      <c r="A6875">
        <v>6874</v>
      </c>
      <c r="B6875" t="s">
        <v>6875</v>
      </c>
      <c r="C6875" s="1">
        <v>0.64168272435918239</v>
      </c>
      <c r="D6875" s="1">
        <v>0.35597522203410042</v>
      </c>
      <c r="E6875" s="2">
        <v>0.49882897319664143</v>
      </c>
    </row>
    <row r="6876" spans="1:5" x14ac:dyDescent="0.2">
      <c r="A6876">
        <v>6875</v>
      </c>
      <c r="B6876" t="s">
        <v>6876</v>
      </c>
      <c r="C6876" s="1">
        <v>0.58440481153756507</v>
      </c>
      <c r="D6876" s="1">
        <v>5.2883740609016468E-3</v>
      </c>
      <c r="E6876" s="2">
        <v>0.29484659279923336</v>
      </c>
    </row>
    <row r="6877" spans="1:5" x14ac:dyDescent="0.2">
      <c r="A6877">
        <v>6876</v>
      </c>
      <c r="B6877" t="s">
        <v>6877</v>
      </c>
      <c r="C6877" s="1">
        <v>7.5158529245005268E-2</v>
      </c>
      <c r="D6877" s="1">
        <v>5.4334370993777692E-2</v>
      </c>
      <c r="E6877" s="2">
        <v>6.474645011939148E-2</v>
      </c>
    </row>
    <row r="6878" spans="1:5" x14ac:dyDescent="0.2">
      <c r="A6878">
        <v>6877</v>
      </c>
      <c r="B6878" t="s">
        <v>6878</v>
      </c>
      <c r="C6878" s="1">
        <v>0.38142578763039436</v>
      </c>
      <c r="D6878" s="1">
        <v>0.38266771149196066</v>
      </c>
      <c r="E6878" s="2">
        <v>0.38204674956117751</v>
      </c>
    </row>
    <row r="6879" spans="1:5" x14ac:dyDescent="0.2">
      <c r="A6879">
        <v>6878</v>
      </c>
      <c r="B6879" t="s">
        <v>6879</v>
      </c>
      <c r="C6879" s="1">
        <v>0.56608202747116387</v>
      </c>
      <c r="D6879" s="1">
        <v>1.0861774310780947</v>
      </c>
      <c r="E6879" s="2">
        <v>0.82612972927462924</v>
      </c>
    </row>
    <row r="6880" spans="1:5" x14ac:dyDescent="0.2">
      <c r="A6880">
        <v>6879</v>
      </c>
      <c r="B6880" t="s">
        <v>6880</v>
      </c>
      <c r="C6880" s="1">
        <v>0.79062868426563959</v>
      </c>
      <c r="D6880" s="1">
        <v>0.85650066574034334</v>
      </c>
      <c r="E6880" s="2">
        <v>0.82356467500299146</v>
      </c>
    </row>
    <row r="6881" spans="1:5" x14ac:dyDescent="0.2">
      <c r="A6881">
        <v>6880</v>
      </c>
      <c r="B6881" t="s">
        <v>6881</v>
      </c>
      <c r="C6881" s="1">
        <v>0.86555405965263699</v>
      </c>
      <c r="D6881" s="1">
        <v>0.92827644749057348</v>
      </c>
      <c r="E6881" s="2">
        <v>0.89691525357160518</v>
      </c>
    </row>
    <row r="6882" spans="1:5" x14ac:dyDescent="0.2">
      <c r="A6882">
        <v>6881</v>
      </c>
      <c r="B6882" t="s">
        <v>6882</v>
      </c>
      <c r="C6882" s="1">
        <v>0.55708151853780274</v>
      </c>
      <c r="D6882" s="1">
        <v>0.63239040909009003</v>
      </c>
      <c r="E6882" s="2">
        <v>0.59473596381394644</v>
      </c>
    </row>
    <row r="6883" spans="1:5" x14ac:dyDescent="0.2">
      <c r="A6883">
        <v>6882</v>
      </c>
      <c r="B6883" t="s">
        <v>6883</v>
      </c>
      <c r="C6883" s="1">
        <v>0.40411763854693566</v>
      </c>
      <c r="D6883" s="1">
        <v>0</v>
      </c>
      <c r="E6883" s="2">
        <v>0.20205881927346783</v>
      </c>
    </row>
    <row r="6884" spans="1:5" x14ac:dyDescent="0.2">
      <c r="A6884">
        <v>6883</v>
      </c>
      <c r="B6884" t="s">
        <v>6884</v>
      </c>
      <c r="C6884" s="1">
        <v>0.51235758890823624</v>
      </c>
      <c r="D6884" s="1">
        <v>0.26168061732747061</v>
      </c>
      <c r="E6884" s="2">
        <v>0.38701910311785342</v>
      </c>
    </row>
    <row r="6885" spans="1:5" x14ac:dyDescent="0.2">
      <c r="A6885">
        <v>6884</v>
      </c>
      <c r="B6885" t="s">
        <v>6885</v>
      </c>
      <c r="C6885" s="1">
        <v>1.1822537231565959</v>
      </c>
      <c r="D6885" s="1">
        <v>1.1513696879659916</v>
      </c>
      <c r="E6885" s="2">
        <v>1.1668117055612939</v>
      </c>
    </row>
    <row r="6886" spans="1:5" x14ac:dyDescent="0.2">
      <c r="A6886">
        <v>6885</v>
      </c>
      <c r="B6886" t="s">
        <v>6886</v>
      </c>
      <c r="C6886" s="1">
        <v>0.90531864772392689</v>
      </c>
      <c r="D6886" s="1">
        <v>1.0138873335562624</v>
      </c>
      <c r="E6886" s="2">
        <v>0.95960299064009469</v>
      </c>
    </row>
    <row r="6887" spans="1:5" x14ac:dyDescent="0.2">
      <c r="A6887">
        <v>6886</v>
      </c>
      <c r="B6887" t="s">
        <v>6887</v>
      </c>
      <c r="C6887" s="1">
        <v>4.1832205516700513E-3</v>
      </c>
      <c r="D6887" s="1">
        <v>0.30068012245812842</v>
      </c>
      <c r="E6887" s="2">
        <v>0.15243167150489922</v>
      </c>
    </row>
    <row r="6888" spans="1:5" x14ac:dyDescent="0.2">
      <c r="A6888">
        <v>6887</v>
      </c>
      <c r="B6888" t="s">
        <v>6888</v>
      </c>
      <c r="C6888" s="1">
        <v>1.1991365170538464</v>
      </c>
      <c r="D6888" s="1">
        <v>0.70126819413223962</v>
      </c>
      <c r="E6888" s="2">
        <v>0.950202355593043</v>
      </c>
    </row>
    <row r="6889" spans="1:5" x14ac:dyDescent="0.2">
      <c r="A6889">
        <v>6888</v>
      </c>
      <c r="B6889" t="s">
        <v>6889</v>
      </c>
      <c r="C6889" s="1">
        <v>0.22407163015260598</v>
      </c>
      <c r="D6889" s="1">
        <v>8.0644706484271148E-3</v>
      </c>
      <c r="E6889" s="2">
        <v>0.11606805040051654</v>
      </c>
    </row>
    <row r="6890" spans="1:5" x14ac:dyDescent="0.2">
      <c r="A6890">
        <v>6889</v>
      </c>
      <c r="B6890" t="s">
        <v>6890</v>
      </c>
      <c r="C6890" s="1">
        <v>5.4009208879152856E-3</v>
      </c>
      <c r="D6890" s="1">
        <v>0.28680899644809332</v>
      </c>
      <c r="E6890" s="2">
        <v>0.1461049586680043</v>
      </c>
    </row>
    <row r="6891" spans="1:5" x14ac:dyDescent="0.2">
      <c r="A6891">
        <v>6890</v>
      </c>
      <c r="B6891" t="s">
        <v>6891</v>
      </c>
      <c r="C6891" s="1">
        <v>0.50984327637359361</v>
      </c>
      <c r="D6891" s="1">
        <v>2.8565715308886408E-2</v>
      </c>
      <c r="E6891" s="2">
        <v>0.26920449584124001</v>
      </c>
    </row>
    <row r="6892" spans="1:5" x14ac:dyDescent="0.2">
      <c r="A6892">
        <v>6891</v>
      </c>
      <c r="B6892" t="s">
        <v>6892</v>
      </c>
      <c r="C6892" s="1">
        <v>0.25915696307548869</v>
      </c>
      <c r="D6892" s="1">
        <v>3.0514836639462108E-2</v>
      </c>
      <c r="E6892" s="2">
        <v>0.14483589985747539</v>
      </c>
    </row>
    <row r="6893" spans="1:5" x14ac:dyDescent="0.2">
      <c r="A6893">
        <v>6892</v>
      </c>
      <c r="B6893" t="s">
        <v>6893</v>
      </c>
      <c r="C6893" s="1">
        <v>1</v>
      </c>
      <c r="D6893" s="1">
        <v>1</v>
      </c>
      <c r="E6893" s="2">
        <v>1</v>
      </c>
    </row>
    <row r="6894" spans="1:5" x14ac:dyDescent="0.2">
      <c r="A6894">
        <v>6893</v>
      </c>
      <c r="B6894" t="s">
        <v>6894</v>
      </c>
      <c r="C6894" s="1">
        <v>0.17009085576879879</v>
      </c>
      <c r="D6894" s="1">
        <v>0.23256343172752839</v>
      </c>
      <c r="E6894" s="2">
        <v>0.20132714374816357</v>
      </c>
    </row>
    <row r="6895" spans="1:5" x14ac:dyDescent="0.2">
      <c r="A6895">
        <v>6894</v>
      </c>
      <c r="B6895" t="s">
        <v>6895</v>
      </c>
      <c r="C6895" s="1">
        <v>0.29441592078199241</v>
      </c>
      <c r="D6895" s="1">
        <v>0.17462499062631112</v>
      </c>
      <c r="E6895" s="2">
        <v>0.23452045570415175</v>
      </c>
    </row>
    <row r="6896" spans="1:5" x14ac:dyDescent="0.2">
      <c r="A6896">
        <v>6895</v>
      </c>
      <c r="B6896" t="s">
        <v>6896</v>
      </c>
      <c r="C6896" s="1">
        <v>0.69067422196278594</v>
      </c>
      <c r="D6896" s="1">
        <v>0.59053744138691777</v>
      </c>
      <c r="E6896" s="2">
        <v>0.64060583167485186</v>
      </c>
    </row>
    <row r="6897" spans="1:5" x14ac:dyDescent="0.2">
      <c r="A6897">
        <v>6896</v>
      </c>
      <c r="B6897" t="s">
        <v>6897</v>
      </c>
      <c r="C6897" s="1">
        <v>0.24445501431203734</v>
      </c>
      <c r="D6897" s="1">
        <v>0.27727362099821135</v>
      </c>
      <c r="E6897" s="2">
        <v>0.26086431765512436</v>
      </c>
    </row>
    <row r="6898" spans="1:5" x14ac:dyDescent="0.2">
      <c r="A6898">
        <v>6897</v>
      </c>
      <c r="B6898" t="s">
        <v>6898</v>
      </c>
      <c r="C6898" s="1">
        <v>0.18224323809449153</v>
      </c>
      <c r="D6898" s="1">
        <v>0.3130315332662047</v>
      </c>
      <c r="E6898" s="2">
        <v>0.2476373856803481</v>
      </c>
    </row>
    <row r="6899" spans="1:5" x14ac:dyDescent="0.2">
      <c r="A6899">
        <v>6898</v>
      </c>
      <c r="B6899" t="s">
        <v>6899</v>
      </c>
      <c r="C6899" s="1">
        <v>0.40694464062703928</v>
      </c>
      <c r="D6899" s="1">
        <v>0.2779161137280361</v>
      </c>
      <c r="E6899" s="2">
        <v>0.34243037717753766</v>
      </c>
    </row>
    <row r="6900" spans="1:5" x14ac:dyDescent="0.2">
      <c r="A6900">
        <v>6899</v>
      </c>
      <c r="B6900" t="s">
        <v>6900</v>
      </c>
      <c r="C6900" s="1">
        <v>5.1336123406899026E-3</v>
      </c>
      <c r="D6900" s="1">
        <v>2.1012889547748048E-2</v>
      </c>
      <c r="E6900" s="2">
        <v>1.3073250944218975E-2</v>
      </c>
    </row>
    <row r="6901" spans="1:5" x14ac:dyDescent="0.2">
      <c r="A6901">
        <v>6900</v>
      </c>
      <c r="B6901" t="s">
        <v>6901</v>
      </c>
      <c r="C6901" s="1">
        <v>2.4360690139606585E-3</v>
      </c>
      <c r="D6901" s="1">
        <v>0.67777682275292717</v>
      </c>
      <c r="E6901" s="2">
        <v>0.34010644588344391</v>
      </c>
    </row>
    <row r="6902" spans="1:5" x14ac:dyDescent="0.2">
      <c r="A6902">
        <v>6901</v>
      </c>
      <c r="B6902" t="s">
        <v>6902</v>
      </c>
      <c r="C6902" s="1">
        <v>0.1508472472274312</v>
      </c>
      <c r="D6902" s="1">
        <v>4.7898068093688316E-2</v>
      </c>
      <c r="E6902" s="2">
        <v>9.9372657660559763E-2</v>
      </c>
    </row>
    <row r="6903" spans="1:5" x14ac:dyDescent="0.2">
      <c r="A6903">
        <v>6902</v>
      </c>
      <c r="B6903" t="s">
        <v>6903</v>
      </c>
      <c r="C6903" s="1">
        <v>0.2323894008399528</v>
      </c>
      <c r="D6903" s="1">
        <v>0.24817466309477382</v>
      </c>
      <c r="E6903" s="2">
        <v>0.24028203196736331</v>
      </c>
    </row>
    <row r="6904" spans="1:5" x14ac:dyDescent="0.2">
      <c r="A6904">
        <v>6903</v>
      </c>
      <c r="B6904" t="s">
        <v>6904</v>
      </c>
      <c r="C6904" s="1">
        <v>0.37131225700028681</v>
      </c>
      <c r="D6904" s="1">
        <v>0.73157014135832288</v>
      </c>
      <c r="E6904" s="2">
        <v>0.5514411991793049</v>
      </c>
    </row>
    <row r="6905" spans="1:5" x14ac:dyDescent="0.2">
      <c r="A6905">
        <v>6904</v>
      </c>
      <c r="B6905" t="s">
        <v>6905</v>
      </c>
      <c r="C6905" s="1">
        <v>0.94310468581781826</v>
      </c>
      <c r="D6905" s="1">
        <v>1.019529765754946</v>
      </c>
      <c r="E6905" s="2">
        <v>0.98131722578638214</v>
      </c>
    </row>
    <row r="6906" spans="1:5" x14ac:dyDescent="0.2">
      <c r="A6906">
        <v>6905</v>
      </c>
      <c r="B6906" t="s">
        <v>6906</v>
      </c>
      <c r="C6906" s="1">
        <v>0.13993233638332153</v>
      </c>
      <c r="D6906" s="1">
        <v>0.30370376749749456</v>
      </c>
      <c r="E6906" s="2">
        <v>0.22181805194040805</v>
      </c>
    </row>
    <row r="6907" spans="1:5" x14ac:dyDescent="0.2">
      <c r="A6907">
        <v>6906</v>
      </c>
      <c r="B6907" t="s">
        <v>6907</v>
      </c>
      <c r="C6907" s="1">
        <v>1.6668088858348435E-2</v>
      </c>
      <c r="D6907" s="1">
        <v>0.11458836447482174</v>
      </c>
      <c r="E6907" s="2">
        <v>6.5628226666585091E-2</v>
      </c>
    </row>
    <row r="6908" spans="1:5" x14ac:dyDescent="0.2">
      <c r="A6908">
        <v>6907</v>
      </c>
      <c r="B6908" t="s">
        <v>6908</v>
      </c>
      <c r="C6908" s="1">
        <v>0.40762632080193972</v>
      </c>
      <c r="D6908" s="1">
        <v>7.9602439158589944E-2</v>
      </c>
      <c r="E6908" s="2">
        <v>0.24361437998026483</v>
      </c>
    </row>
    <row r="6909" spans="1:5" x14ac:dyDescent="0.2">
      <c r="A6909">
        <v>6908</v>
      </c>
      <c r="B6909" t="s">
        <v>6909</v>
      </c>
      <c r="C6909" s="1">
        <v>0.33616360353220537</v>
      </c>
      <c r="D6909" s="1">
        <v>0.21266742233597613</v>
      </c>
      <c r="E6909" s="2">
        <v>0.27441551293409072</v>
      </c>
    </row>
    <row r="6910" spans="1:5" x14ac:dyDescent="0.2">
      <c r="A6910">
        <v>6909</v>
      </c>
      <c r="B6910" t="s">
        <v>6910</v>
      </c>
      <c r="C6910" s="1">
        <v>0.39743151180102765</v>
      </c>
      <c r="D6910" s="1">
        <v>9.765944776081531E-3</v>
      </c>
      <c r="E6910" s="2">
        <v>0.20359872828855458</v>
      </c>
    </row>
    <row r="6911" spans="1:5" x14ac:dyDescent="0.2">
      <c r="A6911">
        <v>6910</v>
      </c>
      <c r="B6911" t="s">
        <v>6911</v>
      </c>
      <c r="C6911" s="1">
        <v>0.32123387669167786</v>
      </c>
      <c r="D6911" s="1">
        <v>0.57898027238462801</v>
      </c>
      <c r="E6911" s="2">
        <v>0.45010707453815291</v>
      </c>
    </row>
    <row r="6912" spans="1:5" x14ac:dyDescent="0.2">
      <c r="A6912">
        <v>6911</v>
      </c>
      <c r="B6912" t="s">
        <v>6912</v>
      </c>
      <c r="C6912" s="1">
        <v>0.33671021101762355</v>
      </c>
      <c r="D6912" s="1">
        <v>2.0852041696161054E-2</v>
      </c>
      <c r="E6912" s="2">
        <v>0.17878112635689231</v>
      </c>
    </row>
    <row r="6913" spans="1:5" x14ac:dyDescent="0.2">
      <c r="A6913">
        <v>6912</v>
      </c>
      <c r="B6913" t="s">
        <v>6913</v>
      </c>
      <c r="C6913" s="1">
        <v>0.92437107209547564</v>
      </c>
      <c r="D6913" s="1">
        <v>0.77091878499036681</v>
      </c>
      <c r="E6913" s="2">
        <v>0.84764492854292128</v>
      </c>
    </row>
    <row r="6914" spans="1:5" x14ac:dyDescent="0.2">
      <c r="A6914">
        <v>6913</v>
      </c>
      <c r="B6914" t="s">
        <v>6914</v>
      </c>
      <c r="C6914" s="1">
        <v>2.5013139685342481E-2</v>
      </c>
      <c r="D6914" s="1">
        <v>0.23282344720675255</v>
      </c>
      <c r="E6914" s="2">
        <v>0.12891829344604752</v>
      </c>
    </row>
    <row r="6915" spans="1:5" x14ac:dyDescent="0.2">
      <c r="A6915">
        <v>6914</v>
      </c>
      <c r="B6915" t="s">
        <v>6915</v>
      </c>
      <c r="C6915" s="1">
        <v>1</v>
      </c>
      <c r="D6915" s="1">
        <v>1</v>
      </c>
      <c r="E6915" s="2">
        <v>1</v>
      </c>
    </row>
    <row r="6916" spans="1:5" x14ac:dyDescent="0.2">
      <c r="A6916">
        <v>6915</v>
      </c>
      <c r="B6916" t="s">
        <v>6916</v>
      </c>
      <c r="C6916" s="1">
        <v>0.60791096101446795</v>
      </c>
      <c r="D6916" s="1">
        <v>0.18627463465078242</v>
      </c>
      <c r="E6916" s="2">
        <v>0.39709279783262519</v>
      </c>
    </row>
    <row r="6917" spans="1:5" x14ac:dyDescent="0.2">
      <c r="A6917">
        <v>6916</v>
      </c>
      <c r="B6917" t="s">
        <v>6917</v>
      </c>
      <c r="C6917" s="1">
        <v>0.6828939774376025</v>
      </c>
      <c r="D6917" s="1">
        <v>0.66897931870405836</v>
      </c>
      <c r="E6917" s="2">
        <v>0.67593664807083043</v>
      </c>
    </row>
    <row r="6918" spans="1:5" x14ac:dyDescent="0.2">
      <c r="A6918">
        <v>6917</v>
      </c>
      <c r="B6918" t="s">
        <v>6918</v>
      </c>
      <c r="C6918" s="1">
        <v>0.69430452682586874</v>
      </c>
      <c r="D6918" s="1">
        <v>0.43650367185782257</v>
      </c>
      <c r="E6918" s="2">
        <v>0.56540409934184566</v>
      </c>
    </row>
    <row r="6919" spans="1:5" x14ac:dyDescent="0.2">
      <c r="A6919">
        <v>6918</v>
      </c>
      <c r="B6919" t="s">
        <v>6919</v>
      </c>
      <c r="C6919" s="1">
        <v>0.72698795560623275</v>
      </c>
      <c r="D6919" s="1">
        <v>0.63062497693246744</v>
      </c>
      <c r="E6919" s="2">
        <v>0.67880646626935004</v>
      </c>
    </row>
    <row r="6920" spans="1:5" x14ac:dyDescent="0.2">
      <c r="A6920">
        <v>6919</v>
      </c>
      <c r="B6920" t="s">
        <v>6920</v>
      </c>
      <c r="C6920" s="1">
        <v>0.42174827032595663</v>
      </c>
      <c r="D6920" s="1">
        <v>0.49542521054649657</v>
      </c>
      <c r="E6920" s="2">
        <v>0.4585867404362266</v>
      </c>
    </row>
    <row r="6921" spans="1:5" x14ac:dyDescent="0.2">
      <c r="A6921">
        <v>6920</v>
      </c>
      <c r="B6921" t="s">
        <v>6921</v>
      </c>
      <c r="C6921" s="1">
        <v>0.59994966327153332</v>
      </c>
      <c r="D6921" s="1">
        <v>0.36483472820546337</v>
      </c>
      <c r="E6921" s="2">
        <v>0.48239219573849834</v>
      </c>
    </row>
    <row r="6922" spans="1:5" x14ac:dyDescent="0.2">
      <c r="A6922">
        <v>6921</v>
      </c>
      <c r="B6922" t="s">
        <v>6922</v>
      </c>
      <c r="C6922" s="1">
        <v>0.52767586596103999</v>
      </c>
      <c r="D6922" s="1">
        <v>0.17574044099654301</v>
      </c>
      <c r="E6922" s="2">
        <v>0.35170815347879147</v>
      </c>
    </row>
    <row r="6923" spans="1:5" x14ac:dyDescent="0.2">
      <c r="A6923">
        <v>6922</v>
      </c>
      <c r="B6923" t="s">
        <v>6923</v>
      </c>
      <c r="C6923" s="1">
        <v>0.5056937514797305</v>
      </c>
      <c r="D6923" s="1">
        <v>0.46270528202061956</v>
      </c>
      <c r="E6923" s="2">
        <v>0.48419951675017503</v>
      </c>
    </row>
    <row r="6924" spans="1:5" x14ac:dyDescent="0.2">
      <c r="A6924">
        <v>6923</v>
      </c>
      <c r="B6924" t="s">
        <v>6924</v>
      </c>
      <c r="C6924" s="1">
        <v>3.129694704680664E-2</v>
      </c>
      <c r="D6924" s="1">
        <v>7.9473330859359953E-3</v>
      </c>
      <c r="E6924" s="2">
        <v>1.9622140066371318E-2</v>
      </c>
    </row>
    <row r="6925" spans="1:5" x14ac:dyDescent="0.2">
      <c r="A6925">
        <v>6924</v>
      </c>
      <c r="B6925" t="s">
        <v>6925</v>
      </c>
      <c r="C6925" s="1">
        <v>0.4999512639686875</v>
      </c>
      <c r="D6925" s="1">
        <v>1.9648793126830705E-3</v>
      </c>
      <c r="E6925" s="2">
        <v>0.25095807164068529</v>
      </c>
    </row>
    <row r="6926" spans="1:5" x14ac:dyDescent="0.2">
      <c r="A6926">
        <v>6925</v>
      </c>
      <c r="B6926" t="s">
        <v>6926</v>
      </c>
      <c r="C6926" s="1">
        <v>0.68745450732769597</v>
      </c>
      <c r="D6926" s="1">
        <v>0.42837397283362877</v>
      </c>
      <c r="E6926" s="2">
        <v>0.55791424008066237</v>
      </c>
    </row>
    <row r="6927" spans="1:5" x14ac:dyDescent="0.2">
      <c r="A6927">
        <v>6926</v>
      </c>
      <c r="B6927" t="s">
        <v>6927</v>
      </c>
      <c r="C6927" s="1">
        <v>0.35281633492758518</v>
      </c>
      <c r="D6927" s="1">
        <v>0.54129335631537023</v>
      </c>
      <c r="E6927" s="2">
        <v>0.44705484562147768</v>
      </c>
    </row>
    <row r="6928" spans="1:5" x14ac:dyDescent="0.2">
      <c r="A6928">
        <v>6927</v>
      </c>
      <c r="B6928" t="s">
        <v>6928</v>
      </c>
      <c r="C6928" s="1">
        <v>0.51218037092103519</v>
      </c>
      <c r="D6928" s="1">
        <v>0.2963692963296965</v>
      </c>
      <c r="E6928" s="2">
        <v>0.40427483362536587</v>
      </c>
    </row>
    <row r="6929" spans="1:5" x14ac:dyDescent="0.2">
      <c r="A6929">
        <v>6928</v>
      </c>
      <c r="B6929" t="s">
        <v>6929</v>
      </c>
      <c r="C6929" s="1">
        <v>0.56309310361942355</v>
      </c>
      <c r="D6929" s="1">
        <v>4.9223966172406335E-3</v>
      </c>
      <c r="E6929" s="2">
        <v>0.28400775011833207</v>
      </c>
    </row>
    <row r="6930" spans="1:5" x14ac:dyDescent="0.2">
      <c r="A6930">
        <v>6929</v>
      </c>
      <c r="B6930" t="s">
        <v>6930</v>
      </c>
      <c r="C6930" s="1">
        <v>0.33697109186293683</v>
      </c>
      <c r="D6930" s="1">
        <v>0.13503962700194352</v>
      </c>
      <c r="E6930" s="2">
        <v>0.23600535943244016</v>
      </c>
    </row>
    <row r="6931" spans="1:5" x14ac:dyDescent="0.2">
      <c r="A6931">
        <v>6930</v>
      </c>
      <c r="B6931" t="s">
        <v>6931</v>
      </c>
      <c r="C6931" s="1">
        <v>0.49089279693252974</v>
      </c>
      <c r="D6931" s="1">
        <v>8.2795231990518359E-2</v>
      </c>
      <c r="E6931" s="2">
        <v>0.28684401446152408</v>
      </c>
    </row>
    <row r="6932" spans="1:5" x14ac:dyDescent="0.2">
      <c r="A6932">
        <v>6931</v>
      </c>
      <c r="B6932" t="s">
        <v>6932</v>
      </c>
      <c r="C6932" s="1">
        <v>1.2656914877728158</v>
      </c>
      <c r="D6932" s="1">
        <v>1.3084841154065121</v>
      </c>
      <c r="E6932" s="2">
        <v>1.2870878015896641</v>
      </c>
    </row>
    <row r="6933" spans="1:5" x14ac:dyDescent="0.2">
      <c r="A6933">
        <v>6932</v>
      </c>
      <c r="B6933" t="s">
        <v>6933</v>
      </c>
      <c r="C6933" s="1">
        <v>1.1112312623334337</v>
      </c>
      <c r="D6933" s="1">
        <v>1.2389030755219468</v>
      </c>
      <c r="E6933" s="2">
        <v>1.1750671689276904</v>
      </c>
    </row>
    <row r="6934" spans="1:5" x14ac:dyDescent="0.2">
      <c r="A6934">
        <v>6933</v>
      </c>
      <c r="B6934" t="s">
        <v>6934</v>
      </c>
      <c r="C6934" s="1">
        <v>0.99335398792349616</v>
      </c>
      <c r="D6934" s="1">
        <v>1.02254092255467</v>
      </c>
      <c r="E6934" s="2">
        <v>1.007947455239083</v>
      </c>
    </row>
    <row r="6935" spans="1:5" x14ac:dyDescent="0.2">
      <c r="A6935">
        <v>6934</v>
      </c>
      <c r="B6935" t="s">
        <v>6935</v>
      </c>
      <c r="C6935" s="1">
        <v>1.2508264446431236</v>
      </c>
      <c r="D6935" s="1">
        <v>1.1413941141059265</v>
      </c>
      <c r="E6935" s="2">
        <v>1.1961102793745251</v>
      </c>
    </row>
    <row r="6936" spans="1:5" x14ac:dyDescent="0.2">
      <c r="A6936">
        <v>6935</v>
      </c>
      <c r="B6936" t="s">
        <v>6936</v>
      </c>
      <c r="C6936" s="1">
        <v>1.1537589092839593</v>
      </c>
      <c r="D6936" s="1">
        <v>1.0042275714961237</v>
      </c>
      <c r="E6936" s="2">
        <v>1.0789932403900415</v>
      </c>
    </row>
    <row r="6937" spans="1:5" x14ac:dyDescent="0.2">
      <c r="A6937">
        <v>6936</v>
      </c>
      <c r="B6937" t="s">
        <v>6937</v>
      </c>
      <c r="C6937" s="1">
        <v>1.0820571574873068</v>
      </c>
      <c r="D6937" s="1">
        <v>1.2582504498655955</v>
      </c>
      <c r="E6937" s="2">
        <v>1.1701538036764512</v>
      </c>
    </row>
    <row r="6938" spans="1:5" x14ac:dyDescent="0.2">
      <c r="A6938">
        <v>6937</v>
      </c>
      <c r="B6938" t="s">
        <v>6938</v>
      </c>
      <c r="C6938" s="1">
        <v>1.0349198640139119</v>
      </c>
      <c r="D6938" s="1">
        <v>0.93704240126502292</v>
      </c>
      <c r="E6938" s="2">
        <v>0.98598113263946741</v>
      </c>
    </row>
    <row r="6939" spans="1:5" x14ac:dyDescent="0.2">
      <c r="A6939">
        <v>6938</v>
      </c>
      <c r="B6939" t="s">
        <v>6939</v>
      </c>
      <c r="C6939" s="1">
        <v>7.174223246114139E-3</v>
      </c>
      <c r="D6939" s="1">
        <v>0.26504204751613919</v>
      </c>
      <c r="E6939" s="2">
        <v>0.13610813538112668</v>
      </c>
    </row>
    <row r="6940" spans="1:5" x14ac:dyDescent="0.2">
      <c r="A6940">
        <v>6939</v>
      </c>
      <c r="B6940" t="s">
        <v>6940</v>
      </c>
      <c r="C6940" s="1">
        <v>1.0464415115137402</v>
      </c>
      <c r="D6940" s="1">
        <v>2.3194118843193636E-2</v>
      </c>
      <c r="E6940" s="2">
        <v>0.53481781517846694</v>
      </c>
    </row>
    <row r="6941" spans="1:5" x14ac:dyDescent="0.2">
      <c r="A6941">
        <v>6940</v>
      </c>
      <c r="B6941" t="s">
        <v>6941</v>
      </c>
      <c r="C6941" s="1">
        <v>1.0985453629814761</v>
      </c>
      <c r="D6941" s="1">
        <v>0.96269755144273184</v>
      </c>
      <c r="E6941" s="2">
        <v>1.030621457212104</v>
      </c>
    </row>
    <row r="6942" spans="1:5" x14ac:dyDescent="0.2">
      <c r="A6942">
        <v>6941</v>
      </c>
      <c r="B6942" t="s">
        <v>6942</v>
      </c>
      <c r="C6942" s="1">
        <v>0.84839588251050035</v>
      </c>
      <c r="D6942" s="1">
        <v>0.92217019239873399</v>
      </c>
      <c r="E6942" s="2">
        <v>0.88528303745461723</v>
      </c>
    </row>
    <row r="6943" spans="1:5" x14ac:dyDescent="0.2">
      <c r="A6943">
        <v>6942</v>
      </c>
      <c r="B6943" t="s">
        <v>6943</v>
      </c>
      <c r="C6943" s="1">
        <v>0.74201966145523379</v>
      </c>
      <c r="D6943" s="1">
        <v>1.0016709773053549</v>
      </c>
      <c r="E6943" s="2">
        <v>0.87184531938029441</v>
      </c>
    </row>
    <row r="6944" spans="1:5" x14ac:dyDescent="0.2">
      <c r="A6944">
        <v>6943</v>
      </c>
      <c r="B6944" t="s">
        <v>6944</v>
      </c>
      <c r="C6944" s="1">
        <v>0.56509292691994928</v>
      </c>
      <c r="D6944" s="1">
        <v>0.95638014854151676</v>
      </c>
      <c r="E6944" s="2">
        <v>0.76073653773073302</v>
      </c>
    </row>
    <row r="6945" spans="1:5" x14ac:dyDescent="0.2">
      <c r="A6945">
        <v>6944</v>
      </c>
      <c r="B6945" t="s">
        <v>6945</v>
      </c>
      <c r="C6945" s="1">
        <v>0.44691882516776604</v>
      </c>
      <c r="D6945" s="1">
        <v>0.99475272455952779</v>
      </c>
      <c r="E6945" s="2">
        <v>0.72083577486364692</v>
      </c>
    </row>
    <row r="6946" spans="1:5" x14ac:dyDescent="0.2">
      <c r="A6946">
        <v>6945</v>
      </c>
      <c r="B6946" t="s">
        <v>6946</v>
      </c>
      <c r="C6946" s="1">
        <v>1</v>
      </c>
      <c r="D6946" s="1">
        <v>1</v>
      </c>
      <c r="E6946" s="2">
        <v>1</v>
      </c>
    </row>
    <row r="6947" spans="1:5" x14ac:dyDescent="0.2">
      <c r="A6947">
        <v>6946</v>
      </c>
      <c r="B6947" t="s">
        <v>6947</v>
      </c>
      <c r="C6947" s="1">
        <v>0.99382647364834542</v>
      </c>
      <c r="D6947" s="1">
        <v>1.2220849945046761</v>
      </c>
      <c r="E6947" s="2">
        <v>1.1079557340765107</v>
      </c>
    </row>
    <row r="6948" spans="1:5" x14ac:dyDescent="0.2">
      <c r="A6948">
        <v>6947</v>
      </c>
      <c r="B6948" t="s">
        <v>6948</v>
      </c>
      <c r="C6948" s="1">
        <v>1.1654482095155054</v>
      </c>
      <c r="D6948" s="1">
        <v>0.95560626295780249</v>
      </c>
      <c r="E6948" s="2">
        <v>1.060527236236654</v>
      </c>
    </row>
    <row r="6949" spans="1:5" x14ac:dyDescent="0.2">
      <c r="A6949">
        <v>6948</v>
      </c>
      <c r="B6949" t="s">
        <v>6949</v>
      </c>
      <c r="C6949" s="1">
        <v>1.0247098587544146</v>
      </c>
      <c r="D6949" s="1">
        <v>1.1074210743512938</v>
      </c>
      <c r="E6949" s="2">
        <v>1.0660654665528542</v>
      </c>
    </row>
    <row r="6950" spans="1:5" x14ac:dyDescent="0.2">
      <c r="A6950">
        <v>6949</v>
      </c>
      <c r="B6950" t="s">
        <v>6950</v>
      </c>
      <c r="C6950" s="1">
        <v>0.96118417725715988</v>
      </c>
      <c r="D6950" s="1">
        <v>1.1071605929855086</v>
      </c>
      <c r="E6950" s="2">
        <v>1.0341723851213342</v>
      </c>
    </row>
    <row r="6951" spans="1:5" x14ac:dyDescent="0.2">
      <c r="A6951">
        <v>6950</v>
      </c>
      <c r="B6951" t="s">
        <v>6951</v>
      </c>
      <c r="C6951" s="1">
        <v>0.63921989112296596</v>
      </c>
      <c r="D6951" s="1">
        <v>0.59179021091113793</v>
      </c>
      <c r="E6951" s="2">
        <v>0.61550505101705189</v>
      </c>
    </row>
    <row r="6952" spans="1:5" x14ac:dyDescent="0.2">
      <c r="A6952">
        <v>6951</v>
      </c>
      <c r="B6952" t="s">
        <v>6952</v>
      </c>
      <c r="C6952" s="1">
        <v>3.0947629689119814E-2</v>
      </c>
      <c r="D6952" s="1">
        <v>0.29492359244516131</v>
      </c>
      <c r="E6952" s="2">
        <v>0.16293561106714055</v>
      </c>
    </row>
    <row r="6953" spans="1:5" x14ac:dyDescent="0.2">
      <c r="A6953">
        <v>6952</v>
      </c>
      <c r="B6953" t="s">
        <v>6953</v>
      </c>
      <c r="C6953" s="1">
        <v>0.32696681165918418</v>
      </c>
      <c r="D6953" s="1">
        <v>0.49228976245299194</v>
      </c>
      <c r="E6953" s="2">
        <v>0.40962828705608806</v>
      </c>
    </row>
    <row r="6954" spans="1:5" x14ac:dyDescent="0.2">
      <c r="A6954">
        <v>6953</v>
      </c>
      <c r="B6954" t="s">
        <v>6954</v>
      </c>
      <c r="C6954" s="1">
        <v>1.0935726982483631</v>
      </c>
      <c r="D6954" s="1">
        <v>1.1337737185636665</v>
      </c>
      <c r="E6954" s="2">
        <v>1.1136732084060148</v>
      </c>
    </row>
    <row r="6955" spans="1:5" x14ac:dyDescent="0.2">
      <c r="A6955">
        <v>6954</v>
      </c>
      <c r="B6955" t="s">
        <v>6955</v>
      </c>
      <c r="C6955" s="1">
        <v>0.18292840149454376</v>
      </c>
      <c r="D6955" s="1">
        <v>0.10530216338865193</v>
      </c>
      <c r="E6955" s="2">
        <v>0.14411528244159785</v>
      </c>
    </row>
    <row r="6956" spans="1:5" x14ac:dyDescent="0.2">
      <c r="A6956">
        <v>6955</v>
      </c>
      <c r="B6956" t="s">
        <v>6956</v>
      </c>
      <c r="C6956" s="1">
        <v>1</v>
      </c>
      <c r="D6956" s="1">
        <v>1</v>
      </c>
      <c r="E6956" s="2">
        <v>1</v>
      </c>
    </row>
    <row r="6957" spans="1:5" x14ac:dyDescent="0.2">
      <c r="A6957">
        <v>6956</v>
      </c>
      <c r="B6957" t="s">
        <v>6957</v>
      </c>
      <c r="C6957" s="1">
        <v>1.1968941031741287</v>
      </c>
      <c r="D6957" s="1">
        <v>1.2036957410617122</v>
      </c>
      <c r="E6957" s="2">
        <v>1.2002949221179204</v>
      </c>
    </row>
    <row r="6958" spans="1:5" x14ac:dyDescent="0.2">
      <c r="A6958">
        <v>6957</v>
      </c>
      <c r="B6958" t="s">
        <v>6958</v>
      </c>
      <c r="C6958" s="1">
        <v>0.98883766206311186</v>
      </c>
      <c r="D6958" s="1">
        <v>0.93390263759464653</v>
      </c>
      <c r="E6958" s="2">
        <v>0.96137014982887914</v>
      </c>
    </row>
    <row r="6959" spans="1:5" x14ac:dyDescent="0.2">
      <c r="A6959">
        <v>6958</v>
      </c>
      <c r="B6959" t="s">
        <v>6959</v>
      </c>
      <c r="C6959" s="1">
        <v>0.53576309379237697</v>
      </c>
      <c r="D6959" s="1">
        <v>0.54807330494058304</v>
      </c>
      <c r="E6959" s="2">
        <v>0.54191819936648</v>
      </c>
    </row>
    <row r="6960" spans="1:5" x14ac:dyDescent="0.2">
      <c r="A6960">
        <v>6959</v>
      </c>
      <c r="B6960" t="s">
        <v>6960</v>
      </c>
      <c r="C6960" s="1">
        <v>0.10912248950400145</v>
      </c>
      <c r="D6960" s="1">
        <v>2.1023240724865166E-2</v>
      </c>
      <c r="E6960" s="2">
        <v>6.5072865114433304E-2</v>
      </c>
    </row>
    <row r="6961" spans="1:5" x14ac:dyDescent="0.2">
      <c r="A6961">
        <v>6960</v>
      </c>
      <c r="B6961" t="s">
        <v>6961</v>
      </c>
      <c r="C6961" s="1">
        <v>0.33410642554105557</v>
      </c>
      <c r="D6961" s="1">
        <v>1.1257169051678975</v>
      </c>
      <c r="E6961" s="2">
        <v>0.72991166535447649</v>
      </c>
    </row>
    <row r="6962" spans="1:5" x14ac:dyDescent="0.2">
      <c r="A6962">
        <v>6961</v>
      </c>
      <c r="B6962" t="s">
        <v>6962</v>
      </c>
      <c r="C6962" s="1">
        <v>0.91652278556468614</v>
      </c>
      <c r="D6962" s="1">
        <v>0.82978944615093042</v>
      </c>
      <c r="E6962" s="2">
        <v>0.87315611585780828</v>
      </c>
    </row>
    <row r="6963" spans="1:5" x14ac:dyDescent="0.2">
      <c r="A6963">
        <v>6962</v>
      </c>
      <c r="B6963" t="s">
        <v>6963</v>
      </c>
      <c r="C6963" s="1">
        <v>0.80989009089466268</v>
      </c>
      <c r="D6963" s="1">
        <v>0.28404112260549941</v>
      </c>
      <c r="E6963" s="2">
        <v>0.54696560675008099</v>
      </c>
    </row>
    <row r="6964" spans="1:5" x14ac:dyDescent="0.2">
      <c r="A6964">
        <v>6963</v>
      </c>
      <c r="B6964" t="s">
        <v>6964</v>
      </c>
      <c r="C6964" s="1">
        <v>3.8467684965759453E-3</v>
      </c>
      <c r="D6964" s="1">
        <v>0.90886584207773569</v>
      </c>
      <c r="E6964" s="2">
        <v>0.45635630528715582</v>
      </c>
    </row>
    <row r="6965" spans="1:5" x14ac:dyDescent="0.2">
      <c r="A6965">
        <v>6964</v>
      </c>
      <c r="B6965" t="s">
        <v>6965</v>
      </c>
      <c r="C6965" s="1">
        <v>0.33668008304598634</v>
      </c>
      <c r="D6965" s="1">
        <v>0.26919808188641925</v>
      </c>
      <c r="E6965" s="2">
        <v>0.30293908246620282</v>
      </c>
    </row>
    <row r="6966" spans="1:5" x14ac:dyDescent="0.2">
      <c r="A6966">
        <v>6965</v>
      </c>
      <c r="B6966" t="s">
        <v>6966</v>
      </c>
      <c r="C6966" s="1">
        <v>0.9865020894035893</v>
      </c>
      <c r="D6966" s="1">
        <v>0.94211352784356117</v>
      </c>
      <c r="E6966" s="2">
        <v>0.96430780862357524</v>
      </c>
    </row>
    <row r="6967" spans="1:5" x14ac:dyDescent="0.2">
      <c r="A6967">
        <v>6966</v>
      </c>
      <c r="B6967" t="s">
        <v>6967</v>
      </c>
      <c r="C6967" s="1">
        <v>6.3301969818654158E-2</v>
      </c>
      <c r="D6967" s="1">
        <v>0.16493595621826584</v>
      </c>
      <c r="E6967" s="2">
        <v>0.11411896301846</v>
      </c>
    </row>
    <row r="6968" spans="1:5" x14ac:dyDescent="0.2">
      <c r="A6968">
        <v>6967</v>
      </c>
      <c r="B6968" t="s">
        <v>6968</v>
      </c>
      <c r="C6968" s="1">
        <v>0.84786274726803457</v>
      </c>
      <c r="D6968" s="1">
        <v>0.94683311705278328</v>
      </c>
      <c r="E6968" s="2">
        <v>0.89734793216040898</v>
      </c>
    </row>
    <row r="6969" spans="1:5" x14ac:dyDescent="0.2">
      <c r="A6969">
        <v>6968</v>
      </c>
      <c r="B6969" t="s">
        <v>6969</v>
      </c>
      <c r="C6969" s="1">
        <v>0.94199359849187747</v>
      </c>
      <c r="D6969" s="1">
        <v>1.0461886995652065</v>
      </c>
      <c r="E6969" s="2">
        <v>0.99409114902854201</v>
      </c>
    </row>
    <row r="6970" spans="1:5" x14ac:dyDescent="0.2">
      <c r="A6970">
        <v>6969</v>
      </c>
      <c r="B6970" t="s">
        <v>6970</v>
      </c>
      <c r="C6970" s="1">
        <v>0.8502049095533053</v>
      </c>
      <c r="D6970" s="1">
        <v>0.93962280854184521</v>
      </c>
      <c r="E6970" s="2">
        <v>0.89491385904757526</v>
      </c>
    </row>
    <row r="6971" spans="1:5" x14ac:dyDescent="0.2">
      <c r="A6971">
        <v>6970</v>
      </c>
      <c r="B6971" t="s">
        <v>6971</v>
      </c>
      <c r="C6971" s="1">
        <v>0.37891391863080931</v>
      </c>
      <c r="D6971" s="1">
        <v>0.69454159762177381</v>
      </c>
      <c r="E6971" s="2">
        <v>0.53672775812629159</v>
      </c>
    </row>
    <row r="6972" spans="1:5" x14ac:dyDescent="0.2">
      <c r="A6972">
        <v>6971</v>
      </c>
      <c r="B6972" t="s">
        <v>6972</v>
      </c>
      <c r="C6972" s="1">
        <v>0.31305701437588968</v>
      </c>
      <c r="D6972" s="1">
        <v>5.0806165085090824E-2</v>
      </c>
      <c r="E6972" s="2">
        <v>0.18193158973049026</v>
      </c>
    </row>
    <row r="6973" spans="1:5" x14ac:dyDescent="0.2">
      <c r="A6973">
        <v>6972</v>
      </c>
      <c r="B6973" t="s">
        <v>6973</v>
      </c>
      <c r="C6973" s="1">
        <v>0.21848293341021097</v>
      </c>
      <c r="D6973" s="1">
        <v>0.86310491530566635</v>
      </c>
      <c r="E6973" s="2">
        <v>0.54079392435793872</v>
      </c>
    </row>
    <row r="6974" spans="1:5" x14ac:dyDescent="0.2">
      <c r="A6974">
        <v>6973</v>
      </c>
      <c r="B6974" t="s">
        <v>6974</v>
      </c>
      <c r="C6974" s="1">
        <v>0.40269107492556372</v>
      </c>
      <c r="D6974" s="1">
        <v>0.76170105743903493</v>
      </c>
      <c r="E6974" s="2">
        <v>0.58219606618229935</v>
      </c>
    </row>
    <row r="6975" spans="1:5" x14ac:dyDescent="0.2">
      <c r="A6975">
        <v>6974</v>
      </c>
      <c r="B6975" t="s">
        <v>6975</v>
      </c>
      <c r="C6975" s="1">
        <v>0.88595472414297438</v>
      </c>
      <c r="D6975" s="1">
        <v>0.65736207821287185</v>
      </c>
      <c r="E6975" s="2">
        <v>0.77165840117792306</v>
      </c>
    </row>
    <row r="6976" spans="1:5" x14ac:dyDescent="0.2">
      <c r="A6976">
        <v>6975</v>
      </c>
      <c r="B6976" t="s">
        <v>6976</v>
      </c>
      <c r="C6976" s="1">
        <v>0.54002334979840971</v>
      </c>
      <c r="D6976" s="1">
        <v>0.47172754491126756</v>
      </c>
      <c r="E6976" s="2">
        <v>0.50587544735483858</v>
      </c>
    </row>
    <row r="6977" spans="1:5" x14ac:dyDescent="0.2">
      <c r="A6977">
        <v>6976</v>
      </c>
      <c r="B6977" t="s">
        <v>6977</v>
      </c>
      <c r="C6977" s="1">
        <v>0</v>
      </c>
      <c r="D6977" s="1">
        <v>0</v>
      </c>
      <c r="E6977" s="2">
        <v>0</v>
      </c>
    </row>
    <row r="6978" spans="1:5" x14ac:dyDescent="0.2">
      <c r="A6978">
        <v>6977</v>
      </c>
      <c r="B6978" t="s">
        <v>6978</v>
      </c>
      <c r="C6978" s="1">
        <v>0.67042959592507667</v>
      </c>
      <c r="D6978" s="1">
        <v>0.72274187403622603</v>
      </c>
      <c r="E6978" s="2">
        <v>0.69658573498065135</v>
      </c>
    </row>
    <row r="6979" spans="1:5" x14ac:dyDescent="0.2">
      <c r="A6979">
        <v>6978</v>
      </c>
      <c r="B6979" t="s">
        <v>6979</v>
      </c>
      <c r="C6979" s="1">
        <v>0.5094896023037051</v>
      </c>
      <c r="D6979" s="1">
        <v>0.31639698256631077</v>
      </c>
      <c r="E6979" s="2">
        <v>0.41294329243500794</v>
      </c>
    </row>
    <row r="6980" spans="1:5" x14ac:dyDescent="0.2">
      <c r="A6980">
        <v>6979</v>
      </c>
      <c r="B6980" t="s">
        <v>6980</v>
      </c>
      <c r="C6980" s="1">
        <v>0.53311900328882655</v>
      </c>
      <c r="D6980" s="1">
        <v>1.2442326143287549E-2</v>
      </c>
      <c r="E6980" s="2">
        <v>0.27278066471605705</v>
      </c>
    </row>
    <row r="6981" spans="1:5" x14ac:dyDescent="0.2">
      <c r="A6981">
        <v>6980</v>
      </c>
      <c r="B6981" t="s">
        <v>6981</v>
      </c>
      <c r="C6981" s="1">
        <v>0.77030432808724447</v>
      </c>
      <c r="D6981" s="1">
        <v>0.17256487468248993</v>
      </c>
      <c r="E6981" s="2">
        <v>0.4714346013848672</v>
      </c>
    </row>
    <row r="6982" spans="1:5" x14ac:dyDescent="0.2">
      <c r="A6982">
        <v>6981</v>
      </c>
      <c r="B6982" t="s">
        <v>6982</v>
      </c>
      <c r="C6982" s="1">
        <v>0.7016390334699627</v>
      </c>
      <c r="D6982" s="1">
        <v>2.5494133017608298E-3</v>
      </c>
      <c r="E6982" s="2">
        <v>0.35209422338586177</v>
      </c>
    </row>
    <row r="6983" spans="1:5" x14ac:dyDescent="0.2">
      <c r="A6983">
        <v>6982</v>
      </c>
      <c r="B6983" t="s">
        <v>6983</v>
      </c>
      <c r="C6983" s="1">
        <v>0.76188690076365173</v>
      </c>
      <c r="D6983" s="1">
        <v>0.63959030157880836</v>
      </c>
      <c r="E6983" s="2">
        <v>0.70073860117122999</v>
      </c>
    </row>
    <row r="6984" spans="1:5" x14ac:dyDescent="0.2">
      <c r="A6984">
        <v>6983</v>
      </c>
      <c r="B6984" t="s">
        <v>6984</v>
      </c>
      <c r="C6984" s="1">
        <v>0.84473952588048162</v>
      </c>
      <c r="D6984" s="1">
        <v>0.55238192252088103</v>
      </c>
      <c r="E6984" s="2">
        <v>0.69856072420068127</v>
      </c>
    </row>
    <row r="6985" spans="1:5" x14ac:dyDescent="0.2">
      <c r="A6985">
        <v>6984</v>
      </c>
      <c r="B6985" t="s">
        <v>6985</v>
      </c>
      <c r="C6985" s="1">
        <v>0.39987473830800108</v>
      </c>
      <c r="D6985" s="1">
        <v>0.19014584556598349</v>
      </c>
      <c r="E6985" s="2">
        <v>0.2950102919369923</v>
      </c>
    </row>
    <row r="6986" spans="1:5" x14ac:dyDescent="0.2">
      <c r="A6986">
        <v>6985</v>
      </c>
      <c r="B6986" t="s">
        <v>6986</v>
      </c>
      <c r="C6986" s="1">
        <v>0.89768282796988219</v>
      </c>
      <c r="D6986" s="1">
        <v>4.6287612441948248E-2</v>
      </c>
      <c r="E6986" s="2">
        <v>0.47198522020591521</v>
      </c>
    </row>
    <row r="6987" spans="1:5" x14ac:dyDescent="0.2">
      <c r="A6987">
        <v>6986</v>
      </c>
      <c r="B6987" t="s">
        <v>6987</v>
      </c>
      <c r="C6987" s="1">
        <v>0.46330600219523788</v>
      </c>
      <c r="D6987" s="1">
        <v>0.47322016609449991</v>
      </c>
      <c r="E6987" s="2">
        <v>0.46826308414486889</v>
      </c>
    </row>
    <row r="6988" spans="1:5" x14ac:dyDescent="0.2">
      <c r="A6988">
        <v>6987</v>
      </c>
      <c r="B6988" t="s">
        <v>6988</v>
      </c>
      <c r="C6988" s="1">
        <v>0.85824041155604669</v>
      </c>
      <c r="D6988" s="1">
        <v>0.43846416443297559</v>
      </c>
      <c r="E6988" s="2">
        <v>0.64835228799451117</v>
      </c>
    </row>
    <row r="6989" spans="1:5" x14ac:dyDescent="0.2">
      <c r="A6989">
        <v>6988</v>
      </c>
      <c r="B6989" t="s">
        <v>6989</v>
      </c>
      <c r="C6989" s="1">
        <v>0.89733433466132873</v>
      </c>
      <c r="D6989" s="1">
        <v>0.62107217739454557</v>
      </c>
      <c r="E6989" s="2">
        <v>0.75920325602793715</v>
      </c>
    </row>
    <row r="6990" spans="1:5" x14ac:dyDescent="0.2">
      <c r="A6990">
        <v>6989</v>
      </c>
      <c r="B6990" t="s">
        <v>6990</v>
      </c>
      <c r="C6990" s="1">
        <v>1</v>
      </c>
      <c r="D6990" s="1">
        <v>1</v>
      </c>
      <c r="E6990" s="2">
        <v>1</v>
      </c>
    </row>
    <row r="6991" spans="1:5" x14ac:dyDescent="0.2">
      <c r="A6991">
        <v>6990</v>
      </c>
      <c r="B6991" t="s">
        <v>6991</v>
      </c>
      <c r="C6991" s="1">
        <v>0.58165515162718218</v>
      </c>
      <c r="D6991" s="1">
        <v>0.64677239777667861</v>
      </c>
      <c r="E6991" s="2">
        <v>0.61421377470193039</v>
      </c>
    </row>
    <row r="6992" spans="1:5" x14ac:dyDescent="0.2">
      <c r="A6992">
        <v>6991</v>
      </c>
      <c r="B6992" t="s">
        <v>6992</v>
      </c>
      <c r="C6992" s="1">
        <v>0.74316154695559367</v>
      </c>
      <c r="D6992" s="1">
        <v>0.21351223195617211</v>
      </c>
      <c r="E6992" s="2">
        <v>0.47833688945588287</v>
      </c>
    </row>
    <row r="6993" spans="1:5" x14ac:dyDescent="0.2">
      <c r="A6993">
        <v>6992</v>
      </c>
      <c r="B6993" t="s">
        <v>6993</v>
      </c>
      <c r="C6993" s="1">
        <v>5.5506562832604552E-3</v>
      </c>
      <c r="D6993" s="1">
        <v>0</v>
      </c>
      <c r="E6993" s="2">
        <v>2.7753281416302276E-3</v>
      </c>
    </row>
    <row r="6994" spans="1:5" x14ac:dyDescent="0.2">
      <c r="A6994">
        <v>6993</v>
      </c>
      <c r="B6994" t="s">
        <v>6994</v>
      </c>
      <c r="C6994" s="1">
        <v>0.89448392154298495</v>
      </c>
      <c r="D6994" s="1">
        <v>0.66122851842330965</v>
      </c>
      <c r="E6994" s="2">
        <v>0.77785621998314736</v>
      </c>
    </row>
    <row r="6995" spans="1:5" x14ac:dyDescent="0.2">
      <c r="A6995">
        <v>6994</v>
      </c>
      <c r="B6995" t="s">
        <v>6995</v>
      </c>
      <c r="C6995" s="1">
        <v>0.82732006452607099</v>
      </c>
      <c r="D6995" s="1">
        <v>0.44652512884586237</v>
      </c>
      <c r="E6995" s="2">
        <v>0.63692259668596662</v>
      </c>
    </row>
    <row r="6996" spans="1:5" x14ac:dyDescent="0.2">
      <c r="A6996">
        <v>6995</v>
      </c>
      <c r="B6996" t="s">
        <v>6996</v>
      </c>
      <c r="C6996" s="1">
        <v>0.77772025583947435</v>
      </c>
      <c r="D6996" s="1">
        <v>0.90230050343385959</v>
      </c>
      <c r="E6996" s="2">
        <v>0.84001037963666692</v>
      </c>
    </row>
    <row r="6997" spans="1:5" x14ac:dyDescent="0.2">
      <c r="A6997">
        <v>6996</v>
      </c>
      <c r="B6997" t="s">
        <v>6997</v>
      </c>
      <c r="C6997" s="1">
        <v>0.98270453387932655</v>
      </c>
      <c r="D6997" s="1">
        <v>0.70792060309415206</v>
      </c>
      <c r="E6997" s="2">
        <v>0.8453125684867393</v>
      </c>
    </row>
    <row r="6998" spans="1:5" x14ac:dyDescent="0.2">
      <c r="A6998">
        <v>6997</v>
      </c>
      <c r="B6998" t="s">
        <v>6998</v>
      </c>
      <c r="C6998" s="1">
        <v>0.94860647480966975</v>
      </c>
      <c r="D6998" s="1">
        <v>0.67678635595289205</v>
      </c>
      <c r="E6998" s="2">
        <v>0.8126964153812809</v>
      </c>
    </row>
    <row r="6999" spans="1:5" x14ac:dyDescent="0.2">
      <c r="A6999">
        <v>6998</v>
      </c>
      <c r="B6999" t="s">
        <v>6999</v>
      </c>
      <c r="C6999" s="1">
        <v>1.0343243519671244</v>
      </c>
      <c r="D6999" s="1">
        <v>1.0041816486509136</v>
      </c>
      <c r="E6999" s="2">
        <v>1.019253000309019</v>
      </c>
    </row>
    <row r="7000" spans="1:5" x14ac:dyDescent="0.2">
      <c r="A7000">
        <v>6999</v>
      </c>
      <c r="B7000" t="s">
        <v>7000</v>
      </c>
      <c r="C7000" s="1">
        <v>1</v>
      </c>
      <c r="D7000" s="1">
        <v>1</v>
      </c>
      <c r="E7000" s="2">
        <v>1</v>
      </c>
    </row>
    <row r="7001" spans="1:5" x14ac:dyDescent="0.2">
      <c r="A7001">
        <v>7000</v>
      </c>
      <c r="B7001" t="s">
        <v>7001</v>
      </c>
      <c r="C7001" s="1">
        <v>0.93224719130892908</v>
      </c>
      <c r="D7001" s="1">
        <v>0.71222924487822414</v>
      </c>
      <c r="E7001" s="2">
        <v>0.82223821809357656</v>
      </c>
    </row>
    <row r="7002" spans="1:5" x14ac:dyDescent="0.2">
      <c r="A7002">
        <v>7001</v>
      </c>
      <c r="B7002" t="s">
        <v>7002</v>
      </c>
      <c r="C7002" s="1">
        <v>0.38391789262989173</v>
      </c>
      <c r="D7002" s="1">
        <v>0.41497921198567356</v>
      </c>
      <c r="E7002" s="2">
        <v>0.39944855230778264</v>
      </c>
    </row>
    <row r="7003" spans="1:5" x14ac:dyDescent="0.2">
      <c r="A7003">
        <v>7002</v>
      </c>
      <c r="B7003" t="s">
        <v>7003</v>
      </c>
      <c r="C7003" s="1">
        <v>0.97320784091463097</v>
      </c>
      <c r="D7003" s="1">
        <v>0.32339454250841976</v>
      </c>
      <c r="E7003" s="2">
        <v>0.64830119171152534</v>
      </c>
    </row>
    <row r="7004" spans="1:5" x14ac:dyDescent="0.2">
      <c r="A7004">
        <v>7003</v>
      </c>
      <c r="B7004" t="s">
        <v>7004</v>
      </c>
      <c r="C7004" s="1">
        <v>1.1020393536729889</v>
      </c>
      <c r="D7004" s="1">
        <v>1.0172089691746558</v>
      </c>
      <c r="E7004" s="2">
        <v>1.0596241614238222</v>
      </c>
    </row>
    <row r="7005" spans="1:5" x14ac:dyDescent="0.2">
      <c r="A7005">
        <v>7004</v>
      </c>
      <c r="B7005" t="s">
        <v>7005</v>
      </c>
      <c r="C7005" s="1">
        <v>1.0907817110188733</v>
      </c>
      <c r="D7005" s="1">
        <v>0.93788789765193015</v>
      </c>
      <c r="E7005" s="2">
        <v>1.0143348043354017</v>
      </c>
    </row>
    <row r="7006" spans="1:5" x14ac:dyDescent="0.2">
      <c r="A7006">
        <v>7005</v>
      </c>
      <c r="B7006" t="s">
        <v>7006</v>
      </c>
      <c r="C7006" s="1">
        <v>0.74698445055017559</v>
      </c>
      <c r="D7006" s="1">
        <v>0.18335380466263887</v>
      </c>
      <c r="E7006" s="2">
        <v>0.46516912760640722</v>
      </c>
    </row>
    <row r="7007" spans="1:5" x14ac:dyDescent="0.2">
      <c r="A7007">
        <v>7006</v>
      </c>
      <c r="B7007" t="s">
        <v>7007</v>
      </c>
      <c r="C7007" s="1">
        <v>1.0841379394231641</v>
      </c>
      <c r="D7007" s="1">
        <v>1.0829724514505028</v>
      </c>
      <c r="E7007" s="2">
        <v>1.0835551954368334</v>
      </c>
    </row>
    <row r="7008" spans="1:5" x14ac:dyDescent="0.2">
      <c r="A7008">
        <v>7007</v>
      </c>
      <c r="B7008" t="s">
        <v>7008</v>
      </c>
      <c r="C7008" s="1">
        <v>0.50175549083252258</v>
      </c>
      <c r="D7008" s="1">
        <v>0.53197757563409309</v>
      </c>
      <c r="E7008" s="2">
        <v>0.51686653323330778</v>
      </c>
    </row>
    <row r="7009" spans="1:5" x14ac:dyDescent="0.2">
      <c r="A7009">
        <v>7008</v>
      </c>
      <c r="B7009" t="s">
        <v>7009</v>
      </c>
      <c r="C7009" s="1">
        <v>0.8834069241359056</v>
      </c>
      <c r="D7009" s="1">
        <v>0.79740617846555095</v>
      </c>
      <c r="E7009" s="2">
        <v>0.84040655130072828</v>
      </c>
    </row>
    <row r="7010" spans="1:5" x14ac:dyDescent="0.2">
      <c r="A7010">
        <v>7009</v>
      </c>
      <c r="B7010" t="s">
        <v>7010</v>
      </c>
      <c r="C7010" s="1">
        <v>0.91035232172913716</v>
      </c>
      <c r="D7010" s="1">
        <v>0.64344803936434836</v>
      </c>
      <c r="E7010" s="2">
        <v>0.77690018054674281</v>
      </c>
    </row>
    <row r="7011" spans="1:5" x14ac:dyDescent="0.2">
      <c r="A7011">
        <v>7010</v>
      </c>
      <c r="B7011" t="s">
        <v>7011</v>
      </c>
      <c r="C7011" s="1">
        <v>1.0406491665952717</v>
      </c>
      <c r="D7011" s="1">
        <v>1.0329153048374971</v>
      </c>
      <c r="E7011" s="2">
        <v>1.0367822357163843</v>
      </c>
    </row>
    <row r="7012" spans="1:5" x14ac:dyDescent="0.2">
      <c r="A7012">
        <v>7011</v>
      </c>
      <c r="B7012" t="s">
        <v>7012</v>
      </c>
      <c r="C7012" s="1">
        <v>1.1716168852574493</v>
      </c>
      <c r="D7012" s="1">
        <v>1.0981316147341855</v>
      </c>
      <c r="E7012" s="2">
        <v>1.1348742499958173</v>
      </c>
    </row>
    <row r="7013" spans="1:5" x14ac:dyDescent="0.2">
      <c r="A7013">
        <v>7012</v>
      </c>
      <c r="B7013" t="s">
        <v>7013</v>
      </c>
      <c r="C7013" s="1">
        <v>0.55538585849623356</v>
      </c>
      <c r="D7013" s="1">
        <v>0.70711454397020834</v>
      </c>
      <c r="E7013" s="2">
        <v>0.63125020123322095</v>
      </c>
    </row>
    <row r="7014" spans="1:5" x14ac:dyDescent="0.2">
      <c r="A7014">
        <v>7013</v>
      </c>
      <c r="B7014" t="s">
        <v>7014</v>
      </c>
      <c r="C7014" s="1">
        <v>1.0772943644650357</v>
      </c>
      <c r="D7014" s="1">
        <v>0.95452619338456823</v>
      </c>
      <c r="E7014" s="2">
        <v>1.015910278924802</v>
      </c>
    </row>
    <row r="7015" spans="1:5" x14ac:dyDescent="0.2">
      <c r="A7015">
        <v>7014</v>
      </c>
      <c r="B7015" t="s">
        <v>7015</v>
      </c>
      <c r="C7015" s="1">
        <v>0.55789385344623288</v>
      </c>
      <c r="D7015" s="1">
        <v>0.49359580327048463</v>
      </c>
      <c r="E7015" s="2">
        <v>0.52574482835835878</v>
      </c>
    </row>
    <row r="7016" spans="1:5" x14ac:dyDescent="0.2">
      <c r="A7016">
        <v>7015</v>
      </c>
      <c r="B7016" t="s">
        <v>7016</v>
      </c>
      <c r="C7016" s="1">
        <v>0.70490354579269121</v>
      </c>
      <c r="D7016" s="1">
        <v>0.79601016543289105</v>
      </c>
      <c r="E7016" s="2">
        <v>0.75045685561279107</v>
      </c>
    </row>
    <row r="7017" spans="1:5" x14ac:dyDescent="0.2">
      <c r="A7017">
        <v>7016</v>
      </c>
      <c r="B7017" t="s">
        <v>7017</v>
      </c>
      <c r="C7017" s="1">
        <v>1.1393483718962942</v>
      </c>
      <c r="D7017" s="1">
        <v>1.1233682444091477</v>
      </c>
      <c r="E7017" s="2">
        <v>1.131358308152721</v>
      </c>
    </row>
    <row r="7018" spans="1:5" x14ac:dyDescent="0.2">
      <c r="A7018">
        <v>7017</v>
      </c>
      <c r="B7018" t="s">
        <v>7018</v>
      </c>
      <c r="C7018" s="1">
        <v>1.0929318132082708</v>
      </c>
      <c r="D7018" s="1">
        <v>0.78347369054085925</v>
      </c>
      <c r="E7018" s="2">
        <v>0.93820275187456503</v>
      </c>
    </row>
    <row r="7019" spans="1:5" x14ac:dyDescent="0.2">
      <c r="A7019">
        <v>7018</v>
      </c>
      <c r="B7019" t="s">
        <v>7019</v>
      </c>
      <c r="C7019" s="1">
        <v>1.1978116374146748</v>
      </c>
      <c r="D7019" s="1">
        <v>1.0138191672308372</v>
      </c>
      <c r="E7019" s="2">
        <v>1.105815402322756</v>
      </c>
    </row>
    <row r="7020" spans="1:5" x14ac:dyDescent="0.2">
      <c r="A7020">
        <v>7019</v>
      </c>
      <c r="B7020" t="s">
        <v>7020</v>
      </c>
      <c r="C7020" s="1">
        <v>1</v>
      </c>
      <c r="D7020" s="1">
        <v>1</v>
      </c>
      <c r="E7020" s="2">
        <v>1</v>
      </c>
    </row>
    <row r="7021" spans="1:5" x14ac:dyDescent="0.2">
      <c r="A7021">
        <v>7020</v>
      </c>
      <c r="B7021" t="s">
        <v>7021</v>
      </c>
      <c r="C7021" s="1">
        <v>1.2389301387789882</v>
      </c>
      <c r="D7021" s="1">
        <v>1.2409741136606507</v>
      </c>
      <c r="E7021" s="2">
        <v>1.2399521262198194</v>
      </c>
    </row>
    <row r="7022" spans="1:5" x14ac:dyDescent="0.2">
      <c r="A7022">
        <v>7021</v>
      </c>
      <c r="B7022" t="s">
        <v>7022</v>
      </c>
      <c r="C7022" s="1">
        <v>1.1224571138373942</v>
      </c>
      <c r="D7022" s="1">
        <v>1.0434320027558883</v>
      </c>
      <c r="E7022" s="2">
        <v>1.0829445582966413</v>
      </c>
    </row>
    <row r="7023" spans="1:5" x14ac:dyDescent="0.2">
      <c r="A7023">
        <v>7022</v>
      </c>
      <c r="B7023" t="s">
        <v>7023</v>
      </c>
      <c r="C7023" s="1">
        <v>0.59289279668347261</v>
      </c>
      <c r="D7023" s="1">
        <v>0.2856629181171807</v>
      </c>
      <c r="E7023" s="2">
        <v>0.43927785740032665</v>
      </c>
    </row>
    <row r="7024" spans="1:5" x14ac:dyDescent="0.2">
      <c r="A7024">
        <v>7023</v>
      </c>
      <c r="B7024" t="s">
        <v>7024</v>
      </c>
      <c r="C7024" s="1">
        <v>1.0509377779934963</v>
      </c>
      <c r="D7024" s="1">
        <v>1.0096500173213023</v>
      </c>
      <c r="E7024" s="2">
        <v>1.0302938976573994</v>
      </c>
    </row>
    <row r="7025" spans="1:5" x14ac:dyDescent="0.2">
      <c r="A7025">
        <v>7024</v>
      </c>
      <c r="B7025" t="s">
        <v>7025</v>
      </c>
      <c r="C7025" s="1">
        <v>1.1115016797125654</v>
      </c>
      <c r="D7025" s="1">
        <v>1.107658375987352</v>
      </c>
      <c r="E7025" s="2">
        <v>1.1095800278499586</v>
      </c>
    </row>
    <row r="7026" spans="1:5" x14ac:dyDescent="0.2">
      <c r="A7026">
        <v>7025</v>
      </c>
      <c r="B7026" t="s">
        <v>7026</v>
      </c>
      <c r="C7026" s="1">
        <v>0.72092683003519609</v>
      </c>
      <c r="D7026" s="1">
        <v>0.54407163452525331</v>
      </c>
      <c r="E7026" s="2">
        <v>0.63249923228022475</v>
      </c>
    </row>
    <row r="7027" spans="1:5" x14ac:dyDescent="0.2">
      <c r="A7027">
        <v>7026</v>
      </c>
      <c r="B7027" t="s">
        <v>7027</v>
      </c>
      <c r="C7027" s="1">
        <v>0.66574124313282246</v>
      </c>
      <c r="D7027" s="1">
        <v>0.48819651175997258</v>
      </c>
      <c r="E7027" s="2">
        <v>0.57696887744639747</v>
      </c>
    </row>
    <row r="7028" spans="1:5" x14ac:dyDescent="0.2">
      <c r="A7028">
        <v>7027</v>
      </c>
      <c r="B7028" t="s">
        <v>7028</v>
      </c>
      <c r="C7028" s="1">
        <v>1.0789545668384601</v>
      </c>
      <c r="D7028" s="1">
        <v>1.1748229289553533</v>
      </c>
      <c r="E7028" s="2">
        <v>1.1268887478969067</v>
      </c>
    </row>
    <row r="7029" spans="1:5" x14ac:dyDescent="0.2">
      <c r="A7029">
        <v>7028</v>
      </c>
      <c r="B7029" t="s">
        <v>7029</v>
      </c>
      <c r="C7029" s="1">
        <v>0.85597120597371645</v>
      </c>
      <c r="D7029" s="1">
        <v>0.41840371246545383</v>
      </c>
      <c r="E7029" s="2">
        <v>0.63718745921958519</v>
      </c>
    </row>
    <row r="7030" spans="1:5" x14ac:dyDescent="0.2">
      <c r="A7030">
        <v>7029</v>
      </c>
      <c r="B7030" t="s">
        <v>7030</v>
      </c>
      <c r="C7030" s="1">
        <v>1.0022465723335536</v>
      </c>
      <c r="D7030" s="1">
        <v>1.0279738135670788</v>
      </c>
      <c r="E7030" s="2">
        <v>1.0151101929503161</v>
      </c>
    </row>
    <row r="7031" spans="1:5" x14ac:dyDescent="0.2">
      <c r="A7031">
        <v>7030</v>
      </c>
      <c r="B7031" t="s">
        <v>7031</v>
      </c>
      <c r="C7031" s="1">
        <v>1.0925196594150297</v>
      </c>
      <c r="D7031" s="1">
        <v>0.96911456859426304</v>
      </c>
      <c r="E7031" s="2">
        <v>1.0308171140046465</v>
      </c>
    </row>
    <row r="7032" spans="1:5" x14ac:dyDescent="0.2">
      <c r="A7032">
        <v>7031</v>
      </c>
      <c r="B7032" t="s">
        <v>7032</v>
      </c>
      <c r="C7032" s="1">
        <v>1.1315987066129043</v>
      </c>
      <c r="D7032" s="1">
        <v>1.1442391489547321</v>
      </c>
      <c r="E7032" s="2">
        <v>1.1379189277838182</v>
      </c>
    </row>
    <row r="7033" spans="1:5" x14ac:dyDescent="0.2">
      <c r="A7033">
        <v>7032</v>
      </c>
      <c r="B7033" t="s">
        <v>7033</v>
      </c>
      <c r="C7033" s="1">
        <v>1.2308167789026832</v>
      </c>
      <c r="D7033" s="1">
        <v>1.2553332990642347</v>
      </c>
      <c r="E7033" s="2">
        <v>1.2430750389834588</v>
      </c>
    </row>
    <row r="7034" spans="1:5" x14ac:dyDescent="0.2">
      <c r="A7034">
        <v>7033</v>
      </c>
      <c r="B7034" t="s">
        <v>7034</v>
      </c>
      <c r="C7034" s="1">
        <v>1.2600842278285518</v>
      </c>
      <c r="D7034" s="1">
        <v>1.2138482948015297</v>
      </c>
      <c r="E7034" s="2">
        <v>1.2369662613150407</v>
      </c>
    </row>
    <row r="7035" spans="1:5" x14ac:dyDescent="0.2">
      <c r="A7035">
        <v>7034</v>
      </c>
      <c r="B7035" t="s">
        <v>7035</v>
      </c>
      <c r="C7035" s="1">
        <v>1.1324103279495132</v>
      </c>
      <c r="D7035" s="1">
        <v>1.1308665775401194</v>
      </c>
      <c r="E7035" s="2">
        <v>1.1316384527448164</v>
      </c>
    </row>
    <row r="7036" spans="1:5" x14ac:dyDescent="0.2">
      <c r="A7036">
        <v>7035</v>
      </c>
      <c r="B7036" t="s">
        <v>7036</v>
      </c>
      <c r="C7036" s="1">
        <v>1.1916625533956915</v>
      </c>
      <c r="D7036" s="1">
        <v>1.2331707681724215</v>
      </c>
      <c r="E7036" s="2">
        <v>1.2124166607840565</v>
      </c>
    </row>
    <row r="7037" spans="1:5" x14ac:dyDescent="0.2">
      <c r="A7037">
        <v>7036</v>
      </c>
      <c r="B7037" t="s">
        <v>7037</v>
      </c>
      <c r="C7037" s="1">
        <v>1.2232812098365589</v>
      </c>
      <c r="D7037" s="1">
        <v>1.0972771537953467</v>
      </c>
      <c r="E7037" s="2">
        <v>1.1602791818159528</v>
      </c>
    </row>
    <row r="7038" spans="1:5" x14ac:dyDescent="0.2">
      <c r="A7038">
        <v>7037</v>
      </c>
      <c r="B7038" t="s">
        <v>7038</v>
      </c>
      <c r="C7038" s="1">
        <v>1.1426837025549472</v>
      </c>
      <c r="D7038" s="1">
        <v>1.1723730815372762</v>
      </c>
      <c r="E7038" s="2">
        <v>1.1575283920461117</v>
      </c>
    </row>
    <row r="7039" spans="1:5" x14ac:dyDescent="0.2">
      <c r="A7039">
        <v>7038</v>
      </c>
      <c r="B7039" t="s">
        <v>7039</v>
      </c>
      <c r="C7039" s="1">
        <v>1.1819774083508225</v>
      </c>
      <c r="D7039" s="1">
        <v>1.1584106936154361</v>
      </c>
      <c r="E7039" s="2">
        <v>1.1701940509831292</v>
      </c>
    </row>
    <row r="7040" spans="1:5" x14ac:dyDescent="0.2">
      <c r="A7040">
        <v>7039</v>
      </c>
      <c r="B7040" t="s">
        <v>7040</v>
      </c>
      <c r="C7040" s="1">
        <v>1.2501712476045259</v>
      </c>
      <c r="D7040" s="1">
        <v>1.2494344518181026</v>
      </c>
      <c r="E7040" s="2">
        <v>1.2498028497113143</v>
      </c>
    </row>
    <row r="7041" spans="1:5" x14ac:dyDescent="0.2">
      <c r="A7041">
        <v>7040</v>
      </c>
      <c r="B7041" t="s">
        <v>7041</v>
      </c>
      <c r="C7041" s="1">
        <v>1.1201003457976484</v>
      </c>
      <c r="D7041" s="1">
        <v>1.092624807527135</v>
      </c>
      <c r="E7041" s="2">
        <v>1.1063625766623917</v>
      </c>
    </row>
    <row r="7042" spans="1:5" x14ac:dyDescent="0.2">
      <c r="A7042">
        <v>7041</v>
      </c>
      <c r="B7042" t="s">
        <v>7042</v>
      </c>
      <c r="C7042" s="1">
        <v>1.0695280639795222</v>
      </c>
      <c r="D7042" s="1">
        <v>1.1765539444410689</v>
      </c>
      <c r="E7042" s="2">
        <v>1.1230410042102954</v>
      </c>
    </row>
    <row r="7043" spans="1:5" x14ac:dyDescent="0.2">
      <c r="A7043">
        <v>7042</v>
      </c>
      <c r="B7043" t="s">
        <v>7043</v>
      </c>
      <c r="C7043" s="1">
        <v>1.2439545122207603</v>
      </c>
      <c r="D7043" s="1">
        <v>1.2595544285292208</v>
      </c>
      <c r="E7043" s="2">
        <v>1.2517544703749905</v>
      </c>
    </row>
    <row r="7044" spans="1:5" x14ac:dyDescent="0.2">
      <c r="A7044">
        <v>7043</v>
      </c>
      <c r="B7044" t="s">
        <v>7044</v>
      </c>
      <c r="C7044" s="1">
        <v>0.26414477009821491</v>
      </c>
      <c r="D7044" s="1">
        <v>1.6796951944571349E-2</v>
      </c>
      <c r="E7044" s="2">
        <v>0.14047086102139314</v>
      </c>
    </row>
    <row r="7045" spans="1:5" x14ac:dyDescent="0.2">
      <c r="A7045">
        <v>7044</v>
      </c>
      <c r="B7045" t="s">
        <v>7045</v>
      </c>
      <c r="C7045" s="1">
        <v>1.1386818618569814</v>
      </c>
      <c r="D7045" s="1">
        <v>1.2182963467234713</v>
      </c>
      <c r="E7045" s="2">
        <v>1.1784891042902264</v>
      </c>
    </row>
    <row r="7046" spans="1:5" x14ac:dyDescent="0.2">
      <c r="A7046">
        <v>7045</v>
      </c>
      <c r="B7046" t="s">
        <v>7046</v>
      </c>
      <c r="C7046" s="1">
        <v>1.106291154507981</v>
      </c>
      <c r="D7046" s="1">
        <v>1.0898754965815325</v>
      </c>
      <c r="E7046" s="2">
        <v>1.0980833255447568</v>
      </c>
    </row>
    <row r="7047" spans="1:5" x14ac:dyDescent="0.2">
      <c r="A7047">
        <v>7046</v>
      </c>
      <c r="B7047" t="s">
        <v>7047</v>
      </c>
      <c r="C7047" s="1">
        <v>1</v>
      </c>
      <c r="D7047" s="1">
        <v>1</v>
      </c>
      <c r="E7047" s="2">
        <v>1</v>
      </c>
    </row>
    <row r="7048" spans="1:5" x14ac:dyDescent="0.2">
      <c r="A7048">
        <v>7047</v>
      </c>
      <c r="B7048" t="s">
        <v>7048</v>
      </c>
      <c r="C7048" s="1">
        <v>1.0104459333101841</v>
      </c>
      <c r="D7048" s="1">
        <v>1.0259660915188711</v>
      </c>
      <c r="E7048" s="2">
        <v>1.0182060124145276</v>
      </c>
    </row>
    <row r="7049" spans="1:5" x14ac:dyDescent="0.2">
      <c r="A7049">
        <v>7048</v>
      </c>
      <c r="B7049" t="s">
        <v>7049</v>
      </c>
      <c r="C7049" s="1">
        <v>1.1788190306930446</v>
      </c>
      <c r="D7049" s="1">
        <v>1.0433465428066002</v>
      </c>
      <c r="E7049" s="2">
        <v>1.1110827867498223</v>
      </c>
    </row>
    <row r="7050" spans="1:5" x14ac:dyDescent="0.2">
      <c r="A7050">
        <v>7049</v>
      </c>
      <c r="B7050" t="s">
        <v>7050</v>
      </c>
      <c r="C7050" s="1">
        <v>1.0044242621543742</v>
      </c>
      <c r="D7050" s="1">
        <v>0.99555310861120505</v>
      </c>
      <c r="E7050" s="2">
        <v>0.99998868538278962</v>
      </c>
    </row>
    <row r="7051" spans="1:5" x14ac:dyDescent="0.2">
      <c r="A7051">
        <v>7050</v>
      </c>
      <c r="B7051" t="s">
        <v>7051</v>
      </c>
      <c r="C7051" s="1">
        <v>0.86131989259969166</v>
      </c>
      <c r="D7051" s="1">
        <v>1.1447033796982904</v>
      </c>
      <c r="E7051" s="2">
        <v>1.0030116361489911</v>
      </c>
    </row>
    <row r="7052" spans="1:5" x14ac:dyDescent="0.2">
      <c r="A7052">
        <v>7051</v>
      </c>
      <c r="B7052" t="s">
        <v>7052</v>
      </c>
      <c r="C7052" s="1">
        <v>1.2825565852652341</v>
      </c>
      <c r="D7052" s="1">
        <v>1.2843288879190358</v>
      </c>
      <c r="E7052" s="2">
        <v>1.2834427365921348</v>
      </c>
    </row>
    <row r="7053" spans="1:5" x14ac:dyDescent="0.2">
      <c r="A7053">
        <v>7052</v>
      </c>
      <c r="B7053" t="s">
        <v>7053</v>
      </c>
      <c r="C7053" s="1">
        <v>1.0678361835060799</v>
      </c>
      <c r="D7053" s="1">
        <v>1.0804991153006596</v>
      </c>
      <c r="E7053" s="2">
        <v>1.0741676494033698</v>
      </c>
    </row>
    <row r="7054" spans="1:5" x14ac:dyDescent="0.2">
      <c r="A7054">
        <v>7053</v>
      </c>
      <c r="B7054" t="s">
        <v>7054</v>
      </c>
      <c r="C7054" s="1">
        <v>1.1305376420940467</v>
      </c>
      <c r="D7054" s="1">
        <v>1.1639727567457472</v>
      </c>
      <c r="E7054" s="2">
        <v>1.147255199419897</v>
      </c>
    </row>
    <row r="7055" spans="1:5" x14ac:dyDescent="0.2">
      <c r="A7055">
        <v>7054</v>
      </c>
      <c r="B7055" t="s">
        <v>7055</v>
      </c>
      <c r="C7055" s="1">
        <v>1.1308406202905519</v>
      </c>
      <c r="D7055" s="1">
        <v>1.1514470167049289</v>
      </c>
      <c r="E7055" s="2">
        <v>1.1411438184977403</v>
      </c>
    </row>
    <row r="7056" spans="1:5" x14ac:dyDescent="0.2">
      <c r="A7056">
        <v>7055</v>
      </c>
      <c r="B7056" t="s">
        <v>7056</v>
      </c>
      <c r="C7056" s="1">
        <v>1.1590501516091607</v>
      </c>
      <c r="D7056" s="1">
        <v>1.0750190752124187</v>
      </c>
      <c r="E7056" s="2">
        <v>1.1170346134107896</v>
      </c>
    </row>
    <row r="7057" spans="1:5" x14ac:dyDescent="0.2">
      <c r="A7057">
        <v>7056</v>
      </c>
      <c r="B7057" t="s">
        <v>7057</v>
      </c>
      <c r="C7057" s="1">
        <v>1.0904320443615678</v>
      </c>
      <c r="D7057" s="1">
        <v>1.0889569590216197</v>
      </c>
      <c r="E7057" s="2">
        <v>1.0896945016915938</v>
      </c>
    </row>
    <row r="7058" spans="1:5" x14ac:dyDescent="0.2">
      <c r="A7058">
        <v>7057</v>
      </c>
      <c r="B7058" t="s">
        <v>7058</v>
      </c>
      <c r="C7058" s="1">
        <v>0.83505737150406656</v>
      </c>
      <c r="D7058" s="1">
        <v>0.5886906217826946</v>
      </c>
      <c r="E7058" s="2">
        <v>0.71187399664338058</v>
      </c>
    </row>
    <row r="7059" spans="1:5" x14ac:dyDescent="0.2">
      <c r="A7059">
        <v>7058</v>
      </c>
      <c r="B7059" t="s">
        <v>7059</v>
      </c>
      <c r="C7059" s="1">
        <v>0.38067307020197472</v>
      </c>
      <c r="D7059" s="1">
        <v>0.30791137443345967</v>
      </c>
      <c r="E7059" s="2">
        <v>0.34429222231771717</v>
      </c>
    </row>
    <row r="7060" spans="1:5" x14ac:dyDescent="0.2">
      <c r="A7060">
        <v>7059</v>
      </c>
      <c r="B7060" t="s">
        <v>7060</v>
      </c>
      <c r="C7060" s="1">
        <v>0.93128131912296175</v>
      </c>
      <c r="D7060" s="1">
        <v>0.70933758157156934</v>
      </c>
      <c r="E7060" s="2">
        <v>0.82030945034726555</v>
      </c>
    </row>
    <row r="7061" spans="1:5" x14ac:dyDescent="0.2">
      <c r="A7061">
        <v>7060</v>
      </c>
      <c r="B7061" t="s">
        <v>7061</v>
      </c>
      <c r="C7061" s="1">
        <v>1.3498267097155965</v>
      </c>
      <c r="D7061" s="1">
        <v>1.3336618334836341</v>
      </c>
      <c r="E7061" s="2">
        <v>1.3417442715996153</v>
      </c>
    </row>
    <row r="7062" spans="1:5" x14ac:dyDescent="0.2">
      <c r="A7062">
        <v>7061</v>
      </c>
      <c r="B7062" t="s">
        <v>7062</v>
      </c>
      <c r="C7062" s="1">
        <v>0.23461137635338492</v>
      </c>
      <c r="D7062" s="1">
        <v>0.43727906791502319</v>
      </c>
      <c r="E7062" s="2">
        <v>0.33594522213420408</v>
      </c>
    </row>
    <row r="7063" spans="1:5" x14ac:dyDescent="0.2">
      <c r="A7063">
        <v>7062</v>
      </c>
      <c r="B7063" t="s">
        <v>7063</v>
      </c>
      <c r="C7063" s="1">
        <v>0.48898085142481895</v>
      </c>
      <c r="D7063" s="1">
        <v>0.61237823465170016</v>
      </c>
      <c r="E7063" s="2">
        <v>0.55067954303825961</v>
      </c>
    </row>
    <row r="7064" spans="1:5" x14ac:dyDescent="0.2">
      <c r="A7064">
        <v>7063</v>
      </c>
      <c r="B7064" t="s">
        <v>7064</v>
      </c>
      <c r="C7064" s="1">
        <v>0.67607934319312901</v>
      </c>
      <c r="D7064" s="1">
        <v>0.74292033850840355</v>
      </c>
      <c r="E7064" s="2">
        <v>0.70949984085076623</v>
      </c>
    </row>
    <row r="7065" spans="1:5" x14ac:dyDescent="0.2">
      <c r="A7065">
        <v>7064</v>
      </c>
      <c r="B7065" t="s">
        <v>7065</v>
      </c>
      <c r="C7065" s="1">
        <v>0.64906808490112999</v>
      </c>
      <c r="D7065" s="1">
        <v>0.11543160707332635</v>
      </c>
      <c r="E7065" s="2">
        <v>0.38224984598722817</v>
      </c>
    </row>
    <row r="7066" spans="1:5" x14ac:dyDescent="0.2">
      <c r="A7066">
        <v>7065</v>
      </c>
      <c r="B7066" t="s">
        <v>7066</v>
      </c>
      <c r="C7066" s="1">
        <v>0.32943658431557848</v>
      </c>
      <c r="D7066" s="1">
        <v>0.18923369772649931</v>
      </c>
      <c r="E7066" s="2">
        <v>0.25933514102103888</v>
      </c>
    </row>
    <row r="7067" spans="1:5" x14ac:dyDescent="0.2">
      <c r="A7067">
        <v>7066</v>
      </c>
      <c r="B7067" t="s">
        <v>7067</v>
      </c>
      <c r="C7067" s="1">
        <v>1</v>
      </c>
      <c r="D7067" s="1">
        <v>1</v>
      </c>
      <c r="E7067" s="2">
        <v>1</v>
      </c>
    </row>
    <row r="7068" spans="1:5" x14ac:dyDescent="0.2">
      <c r="A7068">
        <v>7067</v>
      </c>
      <c r="B7068" t="s">
        <v>7068</v>
      </c>
      <c r="C7068" s="1">
        <v>0.41320923004829735</v>
      </c>
      <c r="D7068" s="1">
        <v>3.7326978429862649E-2</v>
      </c>
      <c r="E7068" s="2">
        <v>0.22526810423908</v>
      </c>
    </row>
    <row r="7069" spans="1:5" x14ac:dyDescent="0.2">
      <c r="A7069">
        <v>7068</v>
      </c>
      <c r="B7069" t="s">
        <v>7069</v>
      </c>
      <c r="C7069" s="1">
        <v>0.68441988221952288</v>
      </c>
      <c r="D7069" s="1">
        <v>0.42225909410599649</v>
      </c>
      <c r="E7069" s="2">
        <v>0.55333948816275969</v>
      </c>
    </row>
    <row r="7070" spans="1:5" x14ac:dyDescent="0.2">
      <c r="A7070">
        <v>7069</v>
      </c>
      <c r="B7070" t="s">
        <v>7070</v>
      </c>
      <c r="C7070" s="1">
        <v>1.054907974354653</v>
      </c>
      <c r="D7070" s="1">
        <v>1.1227693241306385</v>
      </c>
      <c r="E7070" s="2">
        <v>1.0888386492426458</v>
      </c>
    </row>
    <row r="7071" spans="1:5" x14ac:dyDescent="0.2">
      <c r="A7071">
        <v>7070</v>
      </c>
      <c r="B7071" t="s">
        <v>7071</v>
      </c>
      <c r="C7071" s="1">
        <v>0.68698622599153569</v>
      </c>
      <c r="D7071" s="1">
        <v>0.38727022387909515</v>
      </c>
      <c r="E7071" s="2">
        <v>0.53712822493531542</v>
      </c>
    </row>
    <row r="7072" spans="1:5" x14ac:dyDescent="0.2">
      <c r="A7072">
        <v>7071</v>
      </c>
      <c r="B7072" t="s">
        <v>7072</v>
      </c>
      <c r="C7072" s="1">
        <v>0.42250044520995506</v>
      </c>
      <c r="D7072" s="1">
        <v>0.92414877226731851</v>
      </c>
      <c r="E7072" s="2">
        <v>0.67332460873863675</v>
      </c>
    </row>
    <row r="7073" spans="1:5" x14ac:dyDescent="0.2">
      <c r="A7073">
        <v>7072</v>
      </c>
      <c r="B7073" t="s">
        <v>7073</v>
      </c>
      <c r="C7073" s="1">
        <v>1.2129003975941828</v>
      </c>
      <c r="D7073" s="1">
        <v>1.1527556943308677</v>
      </c>
      <c r="E7073" s="2">
        <v>1.1828280459625251</v>
      </c>
    </row>
    <row r="7074" spans="1:5" x14ac:dyDescent="0.2">
      <c r="A7074">
        <v>7073</v>
      </c>
      <c r="B7074" t="s">
        <v>7074</v>
      </c>
      <c r="C7074" s="1">
        <v>0.19902683844058575</v>
      </c>
      <c r="D7074" s="1">
        <v>0.19847471322705021</v>
      </c>
      <c r="E7074" s="2">
        <v>0.19875077583381798</v>
      </c>
    </row>
    <row r="7075" spans="1:5" x14ac:dyDescent="0.2">
      <c r="A7075">
        <v>7074</v>
      </c>
      <c r="B7075" t="s">
        <v>7075</v>
      </c>
      <c r="C7075" s="1">
        <v>0.6019379755957277</v>
      </c>
      <c r="D7075" s="1">
        <v>1.1108429555245871</v>
      </c>
      <c r="E7075" s="2">
        <v>0.85639046556015741</v>
      </c>
    </row>
    <row r="7076" spans="1:5" x14ac:dyDescent="0.2">
      <c r="A7076">
        <v>7075</v>
      </c>
      <c r="B7076" t="s">
        <v>7076</v>
      </c>
      <c r="C7076" s="1">
        <v>0.63197018908832658</v>
      </c>
      <c r="D7076" s="1">
        <v>0.49848528323841168</v>
      </c>
      <c r="E7076" s="2">
        <v>0.56522773616336908</v>
      </c>
    </row>
    <row r="7077" spans="1:5" x14ac:dyDescent="0.2">
      <c r="A7077">
        <v>7076</v>
      </c>
      <c r="B7077" t="s">
        <v>7077</v>
      </c>
      <c r="C7077" s="1">
        <v>0.51654407372021793</v>
      </c>
      <c r="D7077" s="1">
        <v>0.44892660624367137</v>
      </c>
      <c r="E7077" s="2">
        <v>0.48273533998194462</v>
      </c>
    </row>
    <row r="7078" spans="1:5" x14ac:dyDescent="0.2">
      <c r="A7078">
        <v>7077</v>
      </c>
      <c r="B7078" t="s">
        <v>7078</v>
      </c>
      <c r="C7078" s="1">
        <v>0.58808351876109688</v>
      </c>
      <c r="D7078" s="1">
        <v>0.36371434470567748</v>
      </c>
      <c r="E7078" s="2">
        <v>0.47589893173338715</v>
      </c>
    </row>
    <row r="7079" spans="1:5" x14ac:dyDescent="0.2">
      <c r="A7079">
        <v>7078</v>
      </c>
      <c r="B7079" t="s">
        <v>7079</v>
      </c>
      <c r="C7079" s="1">
        <v>0.86749042220219552</v>
      </c>
      <c r="D7079" s="1">
        <v>0.58649923905245194</v>
      </c>
      <c r="E7079" s="2">
        <v>0.72699483062732373</v>
      </c>
    </row>
    <row r="7080" spans="1:5" x14ac:dyDescent="0.2">
      <c r="A7080">
        <v>7079</v>
      </c>
      <c r="B7080" t="s">
        <v>7080</v>
      </c>
      <c r="C7080" s="1">
        <v>0.84293937429920129</v>
      </c>
      <c r="D7080" s="1">
        <v>0.91311806775959659</v>
      </c>
      <c r="E7080" s="2">
        <v>0.87802872102939888</v>
      </c>
    </row>
    <row r="7081" spans="1:5" x14ac:dyDescent="0.2">
      <c r="A7081">
        <v>7080</v>
      </c>
      <c r="B7081" t="s">
        <v>7081</v>
      </c>
      <c r="C7081" s="1">
        <v>1.0112549760126261</v>
      </c>
      <c r="D7081" s="1">
        <v>0.96610188555426302</v>
      </c>
      <c r="E7081" s="2">
        <v>0.98867843078344464</v>
      </c>
    </row>
    <row r="7082" spans="1:5" x14ac:dyDescent="0.2">
      <c r="A7082">
        <v>7081</v>
      </c>
      <c r="B7082" t="s">
        <v>7082</v>
      </c>
      <c r="C7082" s="1">
        <v>0.90619407377479211</v>
      </c>
      <c r="D7082" s="1">
        <v>0.66737237261709392</v>
      </c>
      <c r="E7082" s="2">
        <v>0.78678322319594307</v>
      </c>
    </row>
    <row r="7083" spans="1:5" x14ac:dyDescent="0.2">
      <c r="A7083">
        <v>7082</v>
      </c>
      <c r="B7083" t="s">
        <v>7083</v>
      </c>
      <c r="C7083" s="1">
        <v>0.74143787626035795</v>
      </c>
      <c r="D7083" s="1">
        <v>0.82906722688659207</v>
      </c>
      <c r="E7083" s="2">
        <v>0.78525255157347496</v>
      </c>
    </row>
    <row r="7084" spans="1:5" x14ac:dyDescent="0.2">
      <c r="A7084">
        <v>7083</v>
      </c>
      <c r="B7084" t="s">
        <v>7084</v>
      </c>
      <c r="C7084" s="1">
        <v>0.92256842212521017</v>
      </c>
      <c r="D7084" s="1">
        <v>0.69927202766413588</v>
      </c>
      <c r="E7084" s="2">
        <v>0.81092022489467297</v>
      </c>
    </row>
    <row r="7085" spans="1:5" x14ac:dyDescent="0.2">
      <c r="A7085">
        <v>7084</v>
      </c>
      <c r="B7085" t="s">
        <v>7085</v>
      </c>
      <c r="C7085" s="1">
        <v>0.8824858224176314</v>
      </c>
      <c r="D7085" s="1">
        <v>0.96009945518767392</v>
      </c>
      <c r="E7085" s="2">
        <v>0.92129263880265266</v>
      </c>
    </row>
    <row r="7086" spans="1:5" x14ac:dyDescent="0.2">
      <c r="A7086">
        <v>7085</v>
      </c>
      <c r="B7086" t="s">
        <v>7086</v>
      </c>
      <c r="C7086" s="1">
        <v>0.72829952531415765</v>
      </c>
      <c r="D7086" s="1">
        <v>0.40904831592435337</v>
      </c>
      <c r="E7086" s="2">
        <v>0.56867392061925548</v>
      </c>
    </row>
    <row r="7087" spans="1:5" x14ac:dyDescent="0.2">
      <c r="A7087">
        <v>7086</v>
      </c>
      <c r="B7087" t="s">
        <v>7087</v>
      </c>
      <c r="C7087" s="1">
        <v>0.85289443146309174</v>
      </c>
      <c r="D7087" s="1">
        <v>0.16857074427076377</v>
      </c>
      <c r="E7087" s="2">
        <v>0.51073258786692777</v>
      </c>
    </row>
    <row r="7088" spans="1:5" x14ac:dyDescent="0.2">
      <c r="A7088">
        <v>7087</v>
      </c>
      <c r="B7088" t="s">
        <v>7088</v>
      </c>
      <c r="C7088" s="1">
        <v>0.85653035705240699</v>
      </c>
      <c r="D7088" s="1">
        <v>0.68279600833062881</v>
      </c>
      <c r="E7088" s="2">
        <v>0.7696631826915179</v>
      </c>
    </row>
    <row r="7089" spans="1:5" x14ac:dyDescent="0.2">
      <c r="A7089">
        <v>7088</v>
      </c>
      <c r="B7089" t="s">
        <v>7089</v>
      </c>
      <c r="C7089" s="1">
        <v>0.5454664825630986</v>
      </c>
      <c r="D7089" s="1">
        <v>0.96829835075081061</v>
      </c>
      <c r="E7089" s="2">
        <v>0.75688241665695455</v>
      </c>
    </row>
    <row r="7090" spans="1:5" x14ac:dyDescent="0.2">
      <c r="A7090">
        <v>7089</v>
      </c>
      <c r="B7090" t="s">
        <v>7090</v>
      </c>
      <c r="C7090" s="1">
        <v>0.82325675416802535</v>
      </c>
      <c r="D7090" s="1">
        <v>0.8150319389009375</v>
      </c>
      <c r="E7090" s="2">
        <v>0.81914434653448143</v>
      </c>
    </row>
    <row r="7091" spans="1:5" x14ac:dyDescent="0.2">
      <c r="A7091">
        <v>7090</v>
      </c>
      <c r="B7091" t="s">
        <v>7091</v>
      </c>
      <c r="C7091" s="1">
        <v>0.40339908488251214</v>
      </c>
      <c r="D7091" s="1">
        <v>0.42693108936004653</v>
      </c>
      <c r="E7091" s="2">
        <v>0.41516508712127931</v>
      </c>
    </row>
    <row r="7092" spans="1:5" x14ac:dyDescent="0.2">
      <c r="A7092">
        <v>7091</v>
      </c>
      <c r="B7092" t="s">
        <v>7092</v>
      </c>
      <c r="C7092" s="1">
        <v>0.82616412595861577</v>
      </c>
      <c r="D7092" s="1">
        <v>0.81305413077257804</v>
      </c>
      <c r="E7092" s="2">
        <v>0.81960912836559685</v>
      </c>
    </row>
    <row r="7093" spans="1:5" x14ac:dyDescent="0.2">
      <c r="A7093">
        <v>7092</v>
      </c>
      <c r="B7093" t="s">
        <v>7093</v>
      </c>
      <c r="C7093" s="1">
        <v>0.76064053693740263</v>
      </c>
      <c r="D7093" s="1">
        <v>0.67492826360698044</v>
      </c>
      <c r="E7093" s="2">
        <v>0.71778440027219159</v>
      </c>
    </row>
    <row r="7094" spans="1:5" x14ac:dyDescent="0.2">
      <c r="A7094">
        <v>7093</v>
      </c>
      <c r="B7094" t="s">
        <v>7094</v>
      </c>
      <c r="C7094" s="1">
        <v>0.95756842065842951</v>
      </c>
      <c r="D7094" s="1">
        <v>1.0271627596370498</v>
      </c>
      <c r="E7094" s="2">
        <v>0.99236559014773973</v>
      </c>
    </row>
    <row r="7095" spans="1:5" x14ac:dyDescent="0.2">
      <c r="A7095">
        <v>7094</v>
      </c>
      <c r="B7095" t="s">
        <v>7095</v>
      </c>
      <c r="C7095" s="1">
        <v>0.11975349675749482</v>
      </c>
      <c r="D7095" s="1">
        <v>9.4170300354900732E-2</v>
      </c>
      <c r="E7095" s="2">
        <v>0.10696189855619778</v>
      </c>
    </row>
    <row r="7096" spans="1:5" x14ac:dyDescent="0.2">
      <c r="A7096">
        <v>7095</v>
      </c>
      <c r="B7096" t="s">
        <v>7096</v>
      </c>
      <c r="C7096" s="1">
        <v>0.56838036280833848</v>
      </c>
      <c r="D7096" s="1">
        <v>0.47783569252972424</v>
      </c>
      <c r="E7096" s="2">
        <v>0.52310802766903142</v>
      </c>
    </row>
    <row r="7097" spans="1:5" x14ac:dyDescent="0.2">
      <c r="A7097">
        <v>7096</v>
      </c>
      <c r="B7097" t="s">
        <v>7097</v>
      </c>
      <c r="C7097" s="1">
        <v>1</v>
      </c>
      <c r="D7097" s="1">
        <v>1</v>
      </c>
      <c r="E7097" s="2">
        <v>1</v>
      </c>
    </row>
    <row r="7098" spans="1:5" x14ac:dyDescent="0.2">
      <c r="A7098">
        <v>7097</v>
      </c>
      <c r="B7098" t="s">
        <v>7098</v>
      </c>
      <c r="C7098" s="1">
        <v>0.59608756142514752</v>
      </c>
      <c r="D7098" s="1">
        <v>0.76972867343343998</v>
      </c>
      <c r="E7098" s="2">
        <v>0.68290811742929369</v>
      </c>
    </row>
    <row r="7099" spans="1:5" x14ac:dyDescent="0.2">
      <c r="A7099">
        <v>7098</v>
      </c>
      <c r="B7099" t="s">
        <v>7099</v>
      </c>
      <c r="C7099" s="1">
        <v>0.68795880809029131</v>
      </c>
      <c r="D7099" s="1">
        <v>0.58413965709322446</v>
      </c>
      <c r="E7099" s="2">
        <v>0.63604923259175794</v>
      </c>
    </row>
    <row r="7100" spans="1:5" x14ac:dyDescent="0.2">
      <c r="A7100">
        <v>7099</v>
      </c>
      <c r="B7100" t="s">
        <v>7100</v>
      </c>
      <c r="C7100" s="1">
        <v>1.0374739703471514</v>
      </c>
      <c r="D7100" s="1">
        <v>1.0212139655732295</v>
      </c>
      <c r="E7100" s="2">
        <v>1.0293439679601906</v>
      </c>
    </row>
    <row r="7101" spans="1:5" x14ac:dyDescent="0.2">
      <c r="A7101">
        <v>7100</v>
      </c>
      <c r="B7101" t="s">
        <v>7101</v>
      </c>
      <c r="C7101" s="1">
        <v>1</v>
      </c>
      <c r="D7101" s="1">
        <v>1</v>
      </c>
      <c r="E7101" s="2">
        <v>1</v>
      </c>
    </row>
    <row r="7102" spans="1:5" x14ac:dyDescent="0.2">
      <c r="A7102">
        <v>7101</v>
      </c>
      <c r="B7102" t="s">
        <v>7102</v>
      </c>
      <c r="C7102" s="1">
        <v>1.0423907581908241</v>
      </c>
      <c r="D7102" s="1">
        <v>1.1108748407245286</v>
      </c>
      <c r="E7102" s="2">
        <v>1.0766327994576763</v>
      </c>
    </row>
    <row r="7103" spans="1:5" x14ac:dyDescent="0.2">
      <c r="A7103">
        <v>7102</v>
      </c>
      <c r="B7103" t="s">
        <v>7103</v>
      </c>
      <c r="C7103" s="1">
        <v>1.0611531422498361</v>
      </c>
      <c r="D7103" s="1">
        <v>0.55829265180296028</v>
      </c>
      <c r="E7103" s="2">
        <v>0.80972289702639821</v>
      </c>
    </row>
    <row r="7104" spans="1:5" x14ac:dyDescent="0.2">
      <c r="A7104">
        <v>7103</v>
      </c>
      <c r="B7104" t="s">
        <v>7104</v>
      </c>
      <c r="C7104" s="1">
        <v>0.98777176822180357</v>
      </c>
      <c r="D7104" s="1">
        <v>1.0759370226928231</v>
      </c>
      <c r="E7104" s="2">
        <v>1.0318543954573134</v>
      </c>
    </row>
    <row r="7105" spans="1:5" x14ac:dyDescent="0.2">
      <c r="A7105">
        <v>7104</v>
      </c>
      <c r="B7105" t="s">
        <v>7105</v>
      </c>
      <c r="C7105" s="1">
        <v>1.0059489441812646</v>
      </c>
      <c r="D7105" s="1">
        <v>0.99071733735750778</v>
      </c>
      <c r="E7105" s="2">
        <v>0.99833314076938617</v>
      </c>
    </row>
    <row r="7106" spans="1:5" x14ac:dyDescent="0.2">
      <c r="A7106">
        <v>7105</v>
      </c>
      <c r="B7106" t="s">
        <v>7106</v>
      </c>
      <c r="C7106" s="1">
        <v>1.1053551308092355</v>
      </c>
      <c r="D7106" s="1">
        <v>1.1123274464064281</v>
      </c>
      <c r="E7106" s="2">
        <v>1.1088412886078318</v>
      </c>
    </row>
    <row r="7107" spans="1:5" x14ac:dyDescent="0.2">
      <c r="A7107">
        <v>7106</v>
      </c>
      <c r="B7107" t="s">
        <v>7107</v>
      </c>
      <c r="C7107" s="1">
        <v>0.20929984167716326</v>
      </c>
      <c r="D7107" s="1">
        <v>2.250016010094967E-3</v>
      </c>
      <c r="E7107" s="2">
        <v>0.10577492884362912</v>
      </c>
    </row>
    <row r="7108" spans="1:5" x14ac:dyDescent="0.2">
      <c r="A7108">
        <v>7107</v>
      </c>
      <c r="B7108" t="s">
        <v>7108</v>
      </c>
      <c r="C7108" s="1">
        <v>1.1088291272846573</v>
      </c>
      <c r="D7108" s="1">
        <v>1.0131957772815028</v>
      </c>
      <c r="E7108" s="2">
        <v>1.0610124522830802</v>
      </c>
    </row>
    <row r="7109" spans="1:5" x14ac:dyDescent="0.2">
      <c r="A7109">
        <v>7108</v>
      </c>
      <c r="B7109" t="s">
        <v>7109</v>
      </c>
      <c r="C7109" s="1">
        <v>0.92675387609640048</v>
      </c>
      <c r="D7109" s="1">
        <v>0.94492890208419722</v>
      </c>
      <c r="E7109" s="2">
        <v>0.93584138909029879</v>
      </c>
    </row>
    <row r="7110" spans="1:5" x14ac:dyDescent="0.2">
      <c r="A7110">
        <v>7109</v>
      </c>
      <c r="B7110" t="s">
        <v>7110</v>
      </c>
      <c r="C7110" s="1">
        <v>0.76070482849292886</v>
      </c>
      <c r="D7110" s="1">
        <v>1.0715860056490432</v>
      </c>
      <c r="E7110" s="2">
        <v>0.91614541707098596</v>
      </c>
    </row>
    <row r="7111" spans="1:5" x14ac:dyDescent="0.2">
      <c r="A7111">
        <v>7110</v>
      </c>
      <c r="B7111" t="s">
        <v>7111</v>
      </c>
      <c r="C7111" s="1">
        <v>1.0307876770881363</v>
      </c>
      <c r="D7111" s="1">
        <v>1.0324916227609044</v>
      </c>
      <c r="E7111" s="2">
        <v>1.0316396499245204</v>
      </c>
    </row>
    <row r="7112" spans="1:5" x14ac:dyDescent="0.2">
      <c r="A7112">
        <v>7111</v>
      </c>
      <c r="B7112" t="s">
        <v>7112</v>
      </c>
      <c r="C7112" s="1">
        <v>1.1008977548398382</v>
      </c>
      <c r="D7112" s="1">
        <v>1.1257316507801731</v>
      </c>
      <c r="E7112" s="2">
        <v>1.1133147028100057</v>
      </c>
    </row>
    <row r="7113" spans="1:5" x14ac:dyDescent="0.2">
      <c r="A7113">
        <v>7112</v>
      </c>
      <c r="B7113" t="s">
        <v>7113</v>
      </c>
      <c r="C7113" s="1">
        <v>0.78087141827429496</v>
      </c>
      <c r="D7113" s="1">
        <v>0.79664066853422411</v>
      </c>
      <c r="E7113" s="2">
        <v>0.78875604340425953</v>
      </c>
    </row>
    <row r="7114" spans="1:5" x14ac:dyDescent="0.2">
      <c r="A7114">
        <v>7113</v>
      </c>
      <c r="B7114" t="s">
        <v>7114</v>
      </c>
      <c r="C7114" s="1">
        <v>0.88242285925065345</v>
      </c>
      <c r="D7114" s="1">
        <v>0.41329751051004671</v>
      </c>
      <c r="E7114" s="2">
        <v>0.64786018488035002</v>
      </c>
    </row>
    <row r="7115" spans="1:5" x14ac:dyDescent="0.2">
      <c r="A7115">
        <v>7114</v>
      </c>
      <c r="B7115" t="s">
        <v>7115</v>
      </c>
      <c r="C7115" s="1">
        <v>0.93013901574663926</v>
      </c>
      <c r="D7115" s="1">
        <v>0.98427342510162008</v>
      </c>
      <c r="E7115" s="2">
        <v>0.95720622042412962</v>
      </c>
    </row>
    <row r="7116" spans="1:5" x14ac:dyDescent="0.2">
      <c r="A7116">
        <v>7115</v>
      </c>
      <c r="B7116" t="s">
        <v>7116</v>
      </c>
      <c r="C7116" s="1">
        <v>1.1454410282313909</v>
      </c>
      <c r="D7116" s="1">
        <v>1.0425024112994752</v>
      </c>
      <c r="E7116" s="2">
        <v>1.0939717197654331</v>
      </c>
    </row>
    <row r="7117" spans="1:5" x14ac:dyDescent="0.2">
      <c r="A7117">
        <v>7116</v>
      </c>
      <c r="B7117" t="s">
        <v>7117</v>
      </c>
      <c r="C7117" s="1">
        <v>0.85898415352220292</v>
      </c>
      <c r="D7117" s="1">
        <v>0.84284326337018023</v>
      </c>
      <c r="E7117" s="2">
        <v>0.85091370844619152</v>
      </c>
    </row>
    <row r="7118" spans="1:5" x14ac:dyDescent="0.2">
      <c r="A7118">
        <v>7117</v>
      </c>
      <c r="B7118" t="s">
        <v>7118</v>
      </c>
      <c r="C7118" s="1">
        <v>0.61886554486900425</v>
      </c>
      <c r="D7118" s="1">
        <v>0.88203405393266032</v>
      </c>
      <c r="E7118" s="2">
        <v>0.75044979940083234</v>
      </c>
    </row>
    <row r="7119" spans="1:5" x14ac:dyDescent="0.2">
      <c r="A7119">
        <v>7118</v>
      </c>
      <c r="B7119" t="s">
        <v>7119</v>
      </c>
      <c r="C7119" s="1">
        <v>0.46694297851863575</v>
      </c>
      <c r="D7119" s="1">
        <v>0.91054308767099956</v>
      </c>
      <c r="E7119" s="2">
        <v>0.68874303309481766</v>
      </c>
    </row>
    <row r="7120" spans="1:5" x14ac:dyDescent="0.2">
      <c r="A7120">
        <v>7119</v>
      </c>
      <c r="B7120" t="s">
        <v>7120</v>
      </c>
      <c r="C7120" s="1">
        <v>0.45751249981422676</v>
      </c>
      <c r="D7120" s="1">
        <v>0.56544524108697303</v>
      </c>
      <c r="E7120" s="2">
        <v>0.51147887045059992</v>
      </c>
    </row>
    <row r="7121" spans="1:5" x14ac:dyDescent="0.2">
      <c r="A7121">
        <v>7120</v>
      </c>
      <c r="B7121" t="s">
        <v>7121</v>
      </c>
      <c r="C7121" s="1">
        <v>1.7824157133202827E-2</v>
      </c>
      <c r="D7121" s="1">
        <v>0.19702721199453266</v>
      </c>
      <c r="E7121" s="2">
        <v>0.10742568456386774</v>
      </c>
    </row>
    <row r="7122" spans="1:5" x14ac:dyDescent="0.2">
      <c r="A7122">
        <v>7121</v>
      </c>
      <c r="B7122" t="s">
        <v>7122</v>
      </c>
      <c r="C7122" s="1">
        <v>4.7828154974094254E-2</v>
      </c>
      <c r="D7122" s="1">
        <v>0</v>
      </c>
      <c r="E7122" s="2">
        <v>2.3914077487047127E-2</v>
      </c>
    </row>
    <row r="7123" spans="1:5" x14ac:dyDescent="0.2">
      <c r="A7123">
        <v>7122</v>
      </c>
      <c r="B7123" t="s">
        <v>7123</v>
      </c>
      <c r="C7123" s="1">
        <v>0.34038879873731098</v>
      </c>
      <c r="D7123" s="1">
        <v>1.8284995146305182E-2</v>
      </c>
      <c r="E7123" s="2">
        <v>0.17933689694180807</v>
      </c>
    </row>
    <row r="7124" spans="1:5" x14ac:dyDescent="0.2">
      <c r="A7124">
        <v>7123</v>
      </c>
      <c r="B7124" t="s">
        <v>7124</v>
      </c>
      <c r="C7124" s="1">
        <v>0.4073622713633635</v>
      </c>
      <c r="D7124" s="1">
        <v>0.41912216438925348</v>
      </c>
      <c r="E7124" s="2">
        <v>0.41324221787630849</v>
      </c>
    </row>
    <row r="7125" spans="1:5" x14ac:dyDescent="0.2">
      <c r="A7125">
        <v>7124</v>
      </c>
      <c r="B7125" t="s">
        <v>7125</v>
      </c>
      <c r="C7125" s="1">
        <v>0.5359800580268651</v>
      </c>
      <c r="D7125" s="1">
        <v>0.3705347572389493</v>
      </c>
      <c r="E7125" s="2">
        <v>0.45325740763290723</v>
      </c>
    </row>
    <row r="7126" spans="1:5" x14ac:dyDescent="0.2">
      <c r="A7126">
        <v>7125</v>
      </c>
      <c r="B7126" t="s">
        <v>7126</v>
      </c>
      <c r="C7126" s="1">
        <v>0.34220668832658591</v>
      </c>
      <c r="D7126" s="1">
        <v>0.2856586847626072</v>
      </c>
      <c r="E7126" s="2">
        <v>0.31393268654459655</v>
      </c>
    </row>
    <row r="7127" spans="1:5" x14ac:dyDescent="0.2">
      <c r="A7127">
        <v>7126</v>
      </c>
      <c r="B7127" t="s">
        <v>7127</v>
      </c>
      <c r="C7127" s="1">
        <v>0.57669812421528976</v>
      </c>
      <c r="D7127" s="1">
        <v>0.45238256741646127</v>
      </c>
      <c r="E7127" s="2">
        <v>0.51454034581587549</v>
      </c>
    </row>
    <row r="7128" spans="1:5" x14ac:dyDescent="0.2">
      <c r="A7128">
        <v>7127</v>
      </c>
      <c r="B7128" t="s">
        <v>7128</v>
      </c>
      <c r="C7128" s="1">
        <v>0.65196271030497122</v>
      </c>
      <c r="D7128" s="1">
        <v>0.45835422297953821</v>
      </c>
      <c r="E7128" s="2">
        <v>0.55515846664225466</v>
      </c>
    </row>
    <row r="7129" spans="1:5" x14ac:dyDescent="0.2">
      <c r="A7129">
        <v>7128</v>
      </c>
      <c r="B7129" t="s">
        <v>7129</v>
      </c>
      <c r="C7129" s="1">
        <v>0.71742232461141386</v>
      </c>
      <c r="D7129" s="1">
        <v>0.27426174881969745</v>
      </c>
      <c r="E7129" s="2">
        <v>0.49584203671555566</v>
      </c>
    </row>
    <row r="7130" spans="1:5" x14ac:dyDescent="0.2">
      <c r="A7130">
        <v>7129</v>
      </c>
      <c r="B7130" t="s">
        <v>7130</v>
      </c>
      <c r="C7130" s="1">
        <v>0.30035121160017786</v>
      </c>
      <c r="D7130" s="1">
        <v>0.22310851199956427</v>
      </c>
      <c r="E7130" s="2">
        <v>0.26172986179987107</v>
      </c>
    </row>
    <row r="7131" spans="1:5" x14ac:dyDescent="0.2">
      <c r="A7131">
        <v>7130</v>
      </c>
      <c r="B7131" t="s">
        <v>7131</v>
      </c>
      <c r="C7131" s="1">
        <v>0.42766427989794864</v>
      </c>
      <c r="D7131" s="1">
        <v>0.34253188718658006</v>
      </c>
      <c r="E7131" s="2">
        <v>0.38509808354226438</v>
      </c>
    </row>
    <row r="7132" spans="1:5" x14ac:dyDescent="0.2">
      <c r="A7132">
        <v>7131</v>
      </c>
      <c r="B7132" t="s">
        <v>7132</v>
      </c>
      <c r="C7132" s="1">
        <v>1</v>
      </c>
      <c r="D7132" s="1">
        <v>1</v>
      </c>
      <c r="E7132" s="2">
        <v>1</v>
      </c>
    </row>
    <row r="7133" spans="1:5" x14ac:dyDescent="0.2">
      <c r="A7133">
        <v>7132</v>
      </c>
      <c r="B7133" t="s">
        <v>7133</v>
      </c>
      <c r="C7133" s="1">
        <v>0.68651088039986097</v>
      </c>
      <c r="D7133" s="1">
        <v>4.9019731713603798E-2</v>
      </c>
      <c r="E7133" s="2">
        <v>0.36776530605673241</v>
      </c>
    </row>
    <row r="7134" spans="1:5" x14ac:dyDescent="0.2">
      <c r="A7134">
        <v>7133</v>
      </c>
      <c r="B7134" t="s">
        <v>7134</v>
      </c>
      <c r="C7134" s="1">
        <v>0.13981929883628313</v>
      </c>
      <c r="D7134" s="1">
        <v>3.4885977115648198E-2</v>
      </c>
      <c r="E7134" s="2">
        <v>8.7352637975965666E-2</v>
      </c>
    </row>
    <row r="7135" spans="1:5" x14ac:dyDescent="0.2">
      <c r="A7135">
        <v>7134</v>
      </c>
      <c r="B7135" t="s">
        <v>7135</v>
      </c>
      <c r="C7135" s="1">
        <v>0.59116382546424828</v>
      </c>
      <c r="D7135" s="1">
        <v>1.2932478385295845E-2</v>
      </c>
      <c r="E7135" s="2">
        <v>0.30204815192477208</v>
      </c>
    </row>
    <row r="7136" spans="1:5" x14ac:dyDescent="0.2">
      <c r="A7136">
        <v>7135</v>
      </c>
      <c r="B7136" t="s">
        <v>7136</v>
      </c>
      <c r="C7136" s="1">
        <v>0.24950419356886455</v>
      </c>
      <c r="D7136" s="1">
        <v>0.16452577989513889</v>
      </c>
      <c r="E7136" s="2">
        <v>0.20701498673200172</v>
      </c>
    </row>
    <row r="7137" spans="1:5" x14ac:dyDescent="0.2">
      <c r="A7137">
        <v>7136</v>
      </c>
      <c r="B7137" t="s">
        <v>7137</v>
      </c>
      <c r="C7137" s="1">
        <v>0.22237011738108842</v>
      </c>
      <c r="D7137" s="1">
        <v>0.26969107866344683</v>
      </c>
      <c r="E7137" s="2">
        <v>0.24603059802226762</v>
      </c>
    </row>
    <row r="7138" spans="1:5" x14ac:dyDescent="0.2">
      <c r="A7138">
        <v>7137</v>
      </c>
      <c r="B7138" t="s">
        <v>7138</v>
      </c>
      <c r="C7138" s="1">
        <v>0.685327750385609</v>
      </c>
      <c r="D7138" s="1">
        <v>0.42181925297537592</v>
      </c>
      <c r="E7138" s="2">
        <v>0.55357350168049246</v>
      </c>
    </row>
    <row r="7139" spans="1:5" x14ac:dyDescent="0.2">
      <c r="A7139">
        <v>7138</v>
      </c>
      <c r="B7139" t="s">
        <v>7139</v>
      </c>
      <c r="C7139" s="1">
        <v>0.29125204820045458</v>
      </c>
      <c r="D7139" s="1">
        <v>0.52809888929148441</v>
      </c>
      <c r="E7139" s="2">
        <v>0.4096754687459695</v>
      </c>
    </row>
    <row r="7140" spans="1:5" x14ac:dyDescent="0.2">
      <c r="A7140">
        <v>7139</v>
      </c>
      <c r="B7140" t="s">
        <v>7140</v>
      </c>
      <c r="C7140" s="1">
        <v>0.51076437162030408</v>
      </c>
      <c r="D7140" s="1">
        <v>9.6328980475722387E-2</v>
      </c>
      <c r="E7140" s="2">
        <v>0.30354667604801322</v>
      </c>
    </row>
    <row r="7141" spans="1:5" x14ac:dyDescent="0.2">
      <c r="A7141">
        <v>7140</v>
      </c>
      <c r="B7141" t="s">
        <v>7141</v>
      </c>
      <c r="C7141" s="1">
        <v>0.52680082225963443</v>
      </c>
      <c r="D7141" s="1">
        <v>0.1252469753530904</v>
      </c>
      <c r="E7141" s="2">
        <v>0.3260238988063624</v>
      </c>
    </row>
    <row r="7142" spans="1:5" x14ac:dyDescent="0.2">
      <c r="A7142">
        <v>7141</v>
      </c>
      <c r="B7142" t="s">
        <v>7142</v>
      </c>
      <c r="C7142" s="1">
        <v>0.4019293746316957</v>
      </c>
      <c r="D7142" s="1">
        <v>0.33534920565051529</v>
      </c>
      <c r="E7142" s="2">
        <v>0.36863929014110552</v>
      </c>
    </row>
    <row r="7143" spans="1:5" x14ac:dyDescent="0.2">
      <c r="A7143">
        <v>7142</v>
      </c>
      <c r="B7143" t="s">
        <v>7143</v>
      </c>
      <c r="C7143" s="1">
        <v>0.77083624950949003</v>
      </c>
      <c r="D7143" s="1">
        <v>0.46670061730654505</v>
      </c>
      <c r="E7143" s="2">
        <v>0.61876843340801757</v>
      </c>
    </row>
    <row r="7144" spans="1:5" x14ac:dyDescent="0.2">
      <c r="A7144">
        <v>7143</v>
      </c>
      <c r="B7144" t="s">
        <v>7144</v>
      </c>
      <c r="C7144" s="1">
        <v>0.50913842391777764</v>
      </c>
      <c r="D7144" s="1">
        <v>0.52066593682913898</v>
      </c>
      <c r="E7144" s="2">
        <v>0.51490218037345836</v>
      </c>
    </row>
    <row r="7145" spans="1:5" x14ac:dyDescent="0.2">
      <c r="A7145">
        <v>7144</v>
      </c>
      <c r="B7145" t="s">
        <v>7145</v>
      </c>
      <c r="C7145" s="1">
        <v>0.54298352339481259</v>
      </c>
      <c r="D7145" s="1">
        <v>2.4338282675492608E-3</v>
      </c>
      <c r="E7145" s="2">
        <v>0.27270867583118091</v>
      </c>
    </row>
    <row r="7146" spans="1:5" x14ac:dyDescent="0.2">
      <c r="A7146">
        <v>7145</v>
      </c>
      <c r="B7146" t="s">
        <v>7146</v>
      </c>
      <c r="C7146" s="1">
        <v>0.1902273781303522</v>
      </c>
      <c r="D7146" s="1">
        <v>0.24705518336274221</v>
      </c>
      <c r="E7146" s="2">
        <v>0.21864128074654721</v>
      </c>
    </row>
    <row r="7147" spans="1:5" x14ac:dyDescent="0.2">
      <c r="A7147">
        <v>7146</v>
      </c>
      <c r="B7147" t="s">
        <v>7147</v>
      </c>
      <c r="C7147" s="1">
        <v>0.96851416269380264</v>
      </c>
      <c r="D7147" s="1">
        <v>1.0687011862601503</v>
      </c>
      <c r="E7147" s="2">
        <v>1.0186076744769765</v>
      </c>
    </row>
    <row r="7148" spans="1:5" x14ac:dyDescent="0.2">
      <c r="A7148">
        <v>7147</v>
      </c>
      <c r="B7148" t="s">
        <v>7148</v>
      </c>
      <c r="C7148" s="1">
        <v>1</v>
      </c>
      <c r="D7148" s="1">
        <v>1</v>
      </c>
      <c r="E7148" s="2">
        <v>1</v>
      </c>
    </row>
    <row r="7149" spans="1:5" x14ac:dyDescent="0.2">
      <c r="A7149">
        <v>7148</v>
      </c>
      <c r="B7149" t="s">
        <v>7149</v>
      </c>
      <c r="C7149" s="1">
        <v>0.30993335082490681</v>
      </c>
      <c r="D7149" s="1">
        <v>0.11110880962533881</v>
      </c>
      <c r="E7149" s="2">
        <v>0.21052108022512281</v>
      </c>
    </row>
    <row r="7150" spans="1:5" x14ac:dyDescent="0.2">
      <c r="A7150">
        <v>7149</v>
      </c>
      <c r="B7150" t="s">
        <v>7150</v>
      </c>
      <c r="C7150" s="1">
        <v>0.33436425083699378</v>
      </c>
      <c r="D7150" s="1">
        <v>0.1349992386546699</v>
      </c>
      <c r="E7150" s="2">
        <v>0.23468174474583184</v>
      </c>
    </row>
    <row r="7151" spans="1:5" x14ac:dyDescent="0.2">
      <c r="A7151">
        <v>7150</v>
      </c>
      <c r="B7151" t="s">
        <v>7151</v>
      </c>
      <c r="C7151" s="1">
        <v>0.44741601763083688</v>
      </c>
      <c r="D7151" s="1">
        <v>0.18098731148853023</v>
      </c>
      <c r="E7151" s="2">
        <v>0.31420166455968357</v>
      </c>
    </row>
    <row r="7152" spans="1:5" x14ac:dyDescent="0.2">
      <c r="A7152">
        <v>7151</v>
      </c>
      <c r="B7152" t="s">
        <v>7152</v>
      </c>
      <c r="C7152" s="1">
        <v>0.65369351653247554</v>
      </c>
      <c r="D7152" s="1">
        <v>1.3946790415515126E-2</v>
      </c>
      <c r="E7152" s="2">
        <v>0.33382015347399535</v>
      </c>
    </row>
    <row r="7153" spans="1:5" x14ac:dyDescent="0.2">
      <c r="A7153">
        <v>7152</v>
      </c>
      <c r="B7153" t="s">
        <v>7153</v>
      </c>
      <c r="C7153" s="1">
        <v>0.84342316161537423</v>
      </c>
      <c r="D7153" s="1">
        <v>0.71397409869491413</v>
      </c>
      <c r="E7153" s="2">
        <v>0.77869863015514418</v>
      </c>
    </row>
    <row r="7154" spans="1:5" x14ac:dyDescent="0.2">
      <c r="A7154">
        <v>7153</v>
      </c>
      <c r="B7154" t="s">
        <v>7154</v>
      </c>
      <c r="C7154" s="1">
        <v>1.1070113437683962</v>
      </c>
      <c r="D7154" s="1">
        <v>1.1557240324323534</v>
      </c>
      <c r="E7154" s="2">
        <v>1.1313676881003749</v>
      </c>
    </row>
    <row r="7155" spans="1:5" x14ac:dyDescent="0.2">
      <c r="A7155">
        <v>7154</v>
      </c>
      <c r="B7155" t="s">
        <v>7155</v>
      </c>
      <c r="C7155" s="1">
        <v>1.1603560636985049</v>
      </c>
      <c r="D7155" s="1">
        <v>1.2015941348377241</v>
      </c>
      <c r="E7155" s="2">
        <v>1.1809750992681145</v>
      </c>
    </row>
    <row r="7156" spans="1:5" x14ac:dyDescent="0.2">
      <c r="A7156">
        <v>7155</v>
      </c>
      <c r="B7156" t="s">
        <v>7156</v>
      </c>
      <c r="C7156" s="1">
        <v>0.38250322919333035</v>
      </c>
      <c r="D7156" s="1">
        <v>8.992241607980676E-3</v>
      </c>
      <c r="E7156" s="2">
        <v>0.19574773540065551</v>
      </c>
    </row>
    <row r="7157" spans="1:5" x14ac:dyDescent="0.2">
      <c r="A7157">
        <v>7156</v>
      </c>
      <c r="B7157" t="s">
        <v>7157</v>
      </c>
      <c r="C7157" s="1">
        <v>1.1601710500789097</v>
      </c>
      <c r="D7157" s="1">
        <v>1.1146242465683374</v>
      </c>
      <c r="E7157" s="2">
        <v>1.1373976483236237</v>
      </c>
    </row>
    <row r="7158" spans="1:5" x14ac:dyDescent="0.2">
      <c r="A7158">
        <v>7157</v>
      </c>
      <c r="B7158" t="s">
        <v>7158</v>
      </c>
      <c r="C7158" s="1">
        <v>0.48586238122098635</v>
      </c>
      <c r="D7158" s="1">
        <v>0.54215308410018737</v>
      </c>
      <c r="E7158" s="2">
        <v>0.51400773266058686</v>
      </c>
    </row>
    <row r="7159" spans="1:5" x14ac:dyDescent="0.2">
      <c r="A7159">
        <v>7158</v>
      </c>
      <c r="B7159" t="s">
        <v>7159</v>
      </c>
      <c r="C7159" s="1">
        <v>1.0521335034489796</v>
      </c>
      <c r="D7159" s="1">
        <v>1.0878496524101799</v>
      </c>
      <c r="E7159" s="2">
        <v>1.0699915779295797</v>
      </c>
    </row>
    <row r="7160" spans="1:5" x14ac:dyDescent="0.2">
      <c r="A7160">
        <v>7159</v>
      </c>
      <c r="B7160" t="s">
        <v>7160</v>
      </c>
      <c r="C7160" s="1">
        <v>0.92534550198296339</v>
      </c>
      <c r="D7160" s="1">
        <v>0.81089590871287076</v>
      </c>
      <c r="E7160" s="2">
        <v>0.86812070534791708</v>
      </c>
    </row>
    <row r="7161" spans="1:5" x14ac:dyDescent="0.2">
      <c r="A7161">
        <v>7160</v>
      </c>
      <c r="B7161" t="s">
        <v>7161</v>
      </c>
      <c r="C7161" s="1">
        <v>0.76120027468110163</v>
      </c>
      <c r="D7161" s="1">
        <v>0.5569615487305225</v>
      </c>
      <c r="E7161" s="2">
        <v>0.65908091170581207</v>
      </c>
    </row>
    <row r="7162" spans="1:5" x14ac:dyDescent="0.2">
      <c r="A7162">
        <v>7161</v>
      </c>
      <c r="B7162" t="s">
        <v>7162</v>
      </c>
      <c r="C7162" s="1">
        <v>1.199034525812948</v>
      </c>
      <c r="D7162" s="1">
        <v>1.2616608388928645</v>
      </c>
      <c r="E7162" s="2">
        <v>1.2303476823529063</v>
      </c>
    </row>
    <row r="7163" spans="1:5" x14ac:dyDescent="0.2">
      <c r="A7163">
        <v>7162</v>
      </c>
      <c r="B7163" t="s">
        <v>7163</v>
      </c>
      <c r="C7163" s="1">
        <v>0.24720817450465585</v>
      </c>
      <c r="D7163" s="1">
        <v>1.0192434346650769E-2</v>
      </c>
      <c r="E7163" s="2">
        <v>0.12870030442565331</v>
      </c>
    </row>
    <row r="7164" spans="1:5" x14ac:dyDescent="0.2">
      <c r="A7164">
        <v>7163</v>
      </c>
      <c r="B7164" t="s">
        <v>7164</v>
      </c>
      <c r="C7164" s="1">
        <v>4.1389749496812338E-2</v>
      </c>
      <c r="D7164" s="1">
        <v>5.7055051699834616E-2</v>
      </c>
      <c r="E7164" s="2">
        <v>4.9222400598323474E-2</v>
      </c>
    </row>
    <row r="7165" spans="1:5" x14ac:dyDescent="0.2">
      <c r="A7165">
        <v>7164</v>
      </c>
      <c r="B7165" t="s">
        <v>7165</v>
      </c>
      <c r="C7165" s="1">
        <v>0.19165182666924294</v>
      </c>
      <c r="D7165" s="1">
        <v>0.54689290746056574</v>
      </c>
      <c r="E7165" s="2">
        <v>0.36927236706490435</v>
      </c>
    </row>
    <row r="7166" spans="1:5" x14ac:dyDescent="0.2">
      <c r="A7166">
        <v>7165</v>
      </c>
      <c r="B7166" t="s">
        <v>7166</v>
      </c>
      <c r="C7166" s="1">
        <v>0.30328607542287211</v>
      </c>
      <c r="D7166" s="1">
        <v>0.18312249204111325</v>
      </c>
      <c r="E7166" s="2">
        <v>0.24320428373199268</v>
      </c>
    </row>
    <row r="7167" spans="1:5" x14ac:dyDescent="0.2">
      <c r="A7167">
        <v>7166</v>
      </c>
      <c r="B7167" t="s">
        <v>7167</v>
      </c>
      <c r="C7167" s="1">
        <v>0.46611391736005747</v>
      </c>
      <c r="D7167" s="1">
        <v>0.14398975934264441</v>
      </c>
      <c r="E7167" s="2">
        <v>0.30505183835135097</v>
      </c>
    </row>
    <row r="7168" spans="1:5" x14ac:dyDescent="0.2">
      <c r="A7168">
        <v>7167</v>
      </c>
      <c r="B7168" t="s">
        <v>7168</v>
      </c>
      <c r="C7168" s="1">
        <v>0.66586755118354479</v>
      </c>
      <c r="D7168" s="1">
        <v>0.65237168743603491</v>
      </c>
      <c r="E7168" s="2">
        <v>0.65911961930978991</v>
      </c>
    </row>
    <row r="7169" spans="1:5" x14ac:dyDescent="0.2">
      <c r="A7169">
        <v>7168</v>
      </c>
      <c r="B7169" t="s">
        <v>7169</v>
      </c>
      <c r="C7169" s="1">
        <v>0.43087171682201525</v>
      </c>
      <c r="D7169" s="1">
        <v>0.21511210157993649</v>
      </c>
      <c r="E7169" s="2">
        <v>0.32299190920097587</v>
      </c>
    </row>
    <row r="7170" spans="1:5" x14ac:dyDescent="0.2">
      <c r="A7170">
        <v>7169</v>
      </c>
      <c r="B7170" t="s">
        <v>7170</v>
      </c>
      <c r="C7170" s="1">
        <v>0.7337730133370638</v>
      </c>
      <c r="D7170" s="1">
        <v>0.24878058579026985</v>
      </c>
      <c r="E7170" s="2">
        <v>0.49127679956366682</v>
      </c>
    </row>
    <row r="7171" spans="1:5" x14ac:dyDescent="0.2">
      <c r="A7171">
        <v>7170</v>
      </c>
      <c r="B7171" t="s">
        <v>7171</v>
      </c>
      <c r="C7171" s="1">
        <v>1</v>
      </c>
      <c r="D7171" s="1">
        <v>1</v>
      </c>
      <c r="E7171" s="2">
        <v>1</v>
      </c>
    </row>
    <row r="7172" spans="1:5" x14ac:dyDescent="0.2">
      <c r="A7172">
        <v>7171</v>
      </c>
      <c r="B7172" t="s">
        <v>7172</v>
      </c>
      <c r="C7172" s="1">
        <v>0.244538240540049</v>
      </c>
      <c r="D7172" s="1">
        <v>7.1426240454353626E-2</v>
      </c>
      <c r="E7172" s="2">
        <v>0.1579822404972013</v>
      </c>
    </row>
    <row r="7173" spans="1:5" x14ac:dyDescent="0.2">
      <c r="A7173">
        <v>7172</v>
      </c>
      <c r="B7173" t="s">
        <v>7173</v>
      </c>
      <c r="C7173" s="1">
        <v>0.74254606360558795</v>
      </c>
      <c r="D7173" s="1">
        <v>0.5844429283828958</v>
      </c>
      <c r="E7173" s="2">
        <v>0.66349449599424193</v>
      </c>
    </row>
    <row r="7174" spans="1:5" x14ac:dyDescent="0.2">
      <c r="A7174">
        <v>7173</v>
      </c>
      <c r="B7174" t="s">
        <v>7174</v>
      </c>
      <c r="C7174" s="1">
        <v>0.9939288455553964</v>
      </c>
      <c r="D7174" s="1">
        <v>0.82514109077954723</v>
      </c>
      <c r="E7174" s="2">
        <v>0.90953496816747181</v>
      </c>
    </row>
    <row r="7175" spans="1:5" x14ac:dyDescent="0.2">
      <c r="A7175">
        <v>7174</v>
      </c>
      <c r="B7175" t="s">
        <v>7175</v>
      </c>
      <c r="C7175" s="1">
        <v>0.60442663695127508</v>
      </c>
      <c r="D7175" s="1">
        <v>0.24224968569557798</v>
      </c>
      <c r="E7175" s="2">
        <v>0.4233381613234265</v>
      </c>
    </row>
    <row r="7176" spans="1:5" x14ac:dyDescent="0.2">
      <c r="A7176">
        <v>7175</v>
      </c>
      <c r="B7176" t="s">
        <v>7176</v>
      </c>
      <c r="C7176" s="1">
        <v>0.3905180633968533</v>
      </c>
      <c r="D7176" s="1">
        <v>8.264240276672416E-2</v>
      </c>
      <c r="E7176" s="2">
        <v>0.23658023308178872</v>
      </c>
    </row>
    <row r="7177" spans="1:5" x14ac:dyDescent="0.2">
      <c r="A7177">
        <v>7176</v>
      </c>
      <c r="B7177" t="s">
        <v>7177</v>
      </c>
      <c r="C7177" s="1">
        <v>0.14976943216491773</v>
      </c>
      <c r="D7177" s="1">
        <v>0.31440916654106932</v>
      </c>
      <c r="E7177" s="2">
        <v>0.23208929935299352</v>
      </c>
    </row>
    <row r="7178" spans="1:5" x14ac:dyDescent="0.2">
      <c r="A7178">
        <v>7177</v>
      </c>
      <c r="B7178" t="s">
        <v>7178</v>
      </c>
      <c r="C7178" s="1">
        <v>0.59758563341797055</v>
      </c>
      <c r="D7178" s="1">
        <v>7.0417990844549139E-2</v>
      </c>
      <c r="E7178" s="2">
        <v>0.33400181213125985</v>
      </c>
    </row>
    <row r="7179" spans="1:5" x14ac:dyDescent="0.2">
      <c r="A7179">
        <v>7178</v>
      </c>
      <c r="B7179" t="s">
        <v>7179</v>
      </c>
      <c r="C7179" s="1">
        <v>0.22439074697356598</v>
      </c>
      <c r="D7179" s="1">
        <v>0.2059199476127819</v>
      </c>
      <c r="E7179" s="2">
        <v>0.21515534729317393</v>
      </c>
    </row>
    <row r="7180" spans="1:5" x14ac:dyDescent="0.2">
      <c r="A7180">
        <v>7179</v>
      </c>
      <c r="B7180" t="s">
        <v>7180</v>
      </c>
      <c r="C7180" s="1">
        <v>0.30719514482566102</v>
      </c>
      <c r="D7180" s="1">
        <v>4.7801499408015556E-3</v>
      </c>
      <c r="E7180" s="2">
        <v>0.15598764738323129</v>
      </c>
    </row>
    <row r="7181" spans="1:5" x14ac:dyDescent="0.2">
      <c r="A7181">
        <v>7180</v>
      </c>
      <c r="B7181" t="s">
        <v>7181</v>
      </c>
      <c r="C7181" s="1">
        <v>1.1686046780593007</v>
      </c>
      <c r="D7181" s="1">
        <v>0.13875038439100901</v>
      </c>
      <c r="E7181" s="2">
        <v>0.65367753122515482</v>
      </c>
    </row>
    <row r="7182" spans="1:5" x14ac:dyDescent="0.2">
      <c r="A7182">
        <v>7181</v>
      </c>
      <c r="B7182" t="s">
        <v>7182</v>
      </c>
      <c r="C7182" s="1">
        <v>1.0104539783259351E-2</v>
      </c>
      <c r="D7182" s="1">
        <v>0.21863890603484193</v>
      </c>
      <c r="E7182" s="2">
        <v>0.11437172290905064</v>
      </c>
    </row>
    <row r="7183" spans="1:5" x14ac:dyDescent="0.2">
      <c r="A7183">
        <v>7182</v>
      </c>
      <c r="B7183" t="s">
        <v>7183</v>
      </c>
      <c r="C7183" s="1">
        <v>0.82670241203707184</v>
      </c>
      <c r="D7183" s="1">
        <v>0.96525972852058428</v>
      </c>
      <c r="E7183" s="2">
        <v>0.89598107027882801</v>
      </c>
    </row>
    <row r="7184" spans="1:5" x14ac:dyDescent="0.2">
      <c r="A7184">
        <v>7183</v>
      </c>
      <c r="B7184" t="s">
        <v>7184</v>
      </c>
      <c r="C7184" s="1">
        <v>0.68790405365244689</v>
      </c>
      <c r="D7184" s="1">
        <v>0.5690290489530172</v>
      </c>
      <c r="E7184" s="2">
        <v>0.6284665513027321</v>
      </c>
    </row>
    <row r="7185" spans="1:5" x14ac:dyDescent="0.2">
      <c r="A7185">
        <v>7184</v>
      </c>
      <c r="B7185" t="s">
        <v>7185</v>
      </c>
      <c r="C7185" s="1">
        <v>0.58108973333011715</v>
      </c>
      <c r="D7185" s="1">
        <v>0.77127431333993279</v>
      </c>
      <c r="E7185" s="2">
        <v>0.67618202333502497</v>
      </c>
    </row>
    <row r="7186" spans="1:5" x14ac:dyDescent="0.2">
      <c r="A7186">
        <v>7185</v>
      </c>
      <c r="B7186" t="s">
        <v>7186</v>
      </c>
      <c r="C7186" s="1">
        <v>0.57812236442209097</v>
      </c>
      <c r="D7186" s="1">
        <v>0.17824195977842736</v>
      </c>
      <c r="E7186" s="2">
        <v>0.37818216210025918</v>
      </c>
    </row>
    <row r="7187" spans="1:5" x14ac:dyDescent="0.2">
      <c r="A7187">
        <v>7186</v>
      </c>
      <c r="B7187" t="s">
        <v>7187</v>
      </c>
      <c r="C7187" s="1">
        <v>0.67483561127831626</v>
      </c>
      <c r="D7187" s="1">
        <v>6.9056923416628288E-3</v>
      </c>
      <c r="E7187" s="2">
        <v>0.34087065180998954</v>
      </c>
    </row>
    <row r="7188" spans="1:5" x14ac:dyDescent="0.2">
      <c r="A7188">
        <v>7187</v>
      </c>
      <c r="B7188" t="s">
        <v>7188</v>
      </c>
      <c r="C7188" s="1">
        <v>0.69167804938718724</v>
      </c>
      <c r="D7188" s="1">
        <v>0.72719148718088156</v>
      </c>
      <c r="E7188" s="2">
        <v>0.7094347682840344</v>
      </c>
    </row>
    <row r="7189" spans="1:5" x14ac:dyDescent="0.2">
      <c r="A7189">
        <v>7188</v>
      </c>
      <c r="B7189" t="s">
        <v>7189</v>
      </c>
      <c r="C7189" s="1">
        <v>0.8120053519795386</v>
      </c>
      <c r="D7189" s="1">
        <v>1.0039429899859522</v>
      </c>
      <c r="E7189" s="2">
        <v>0.90797417098274535</v>
      </c>
    </row>
    <row r="7190" spans="1:5" x14ac:dyDescent="0.2">
      <c r="A7190">
        <v>7189</v>
      </c>
      <c r="B7190" t="s">
        <v>7190</v>
      </c>
      <c r="C7190" s="1">
        <v>0.6204733618260877</v>
      </c>
      <c r="D7190" s="1">
        <v>0.23806913495724283</v>
      </c>
      <c r="E7190" s="2">
        <v>0.42927124839166525</v>
      </c>
    </row>
    <row r="7191" spans="1:5" x14ac:dyDescent="0.2">
      <c r="A7191">
        <v>7190</v>
      </c>
      <c r="B7191" t="s">
        <v>7191</v>
      </c>
      <c r="C7191" s="1">
        <v>0.25889884458911422</v>
      </c>
      <c r="D7191" s="1">
        <v>0.28937604198180289</v>
      </c>
      <c r="E7191" s="2">
        <v>0.27413744328545853</v>
      </c>
    </row>
    <row r="7192" spans="1:5" x14ac:dyDescent="0.2">
      <c r="A7192">
        <v>7191</v>
      </c>
      <c r="B7192" t="s">
        <v>7192</v>
      </c>
      <c r="C7192" s="1">
        <v>1</v>
      </c>
      <c r="D7192" s="1">
        <v>1</v>
      </c>
      <c r="E7192" s="2">
        <v>1</v>
      </c>
    </row>
    <row r="7193" spans="1:5" x14ac:dyDescent="0.2">
      <c r="A7193">
        <v>7192</v>
      </c>
      <c r="B7193" t="s">
        <v>7193</v>
      </c>
      <c r="C7193" s="1">
        <v>0.79046478943059306</v>
      </c>
      <c r="D7193" s="1">
        <v>0.54035405488494315</v>
      </c>
      <c r="E7193" s="2">
        <v>0.6654094221577681</v>
      </c>
    </row>
    <row r="7194" spans="1:5" x14ac:dyDescent="0.2">
      <c r="A7194">
        <v>7193</v>
      </c>
      <c r="B7194" t="s">
        <v>7194</v>
      </c>
      <c r="C7194" s="1">
        <v>1.1462680503035028</v>
      </c>
      <c r="D7194" s="1">
        <v>0.94508302913066344</v>
      </c>
      <c r="E7194" s="2">
        <v>1.0456755397170832</v>
      </c>
    </row>
    <row r="7195" spans="1:5" x14ac:dyDescent="0.2">
      <c r="A7195">
        <v>7194</v>
      </c>
      <c r="B7195" t="s">
        <v>7195</v>
      </c>
      <c r="C7195" s="1">
        <v>6.5121542324787941E-3</v>
      </c>
      <c r="D7195" s="1">
        <v>0.55212948810127982</v>
      </c>
      <c r="E7195" s="2">
        <v>0.27932082116687929</v>
      </c>
    </row>
    <row r="7196" spans="1:5" x14ac:dyDescent="0.2">
      <c r="A7196">
        <v>7195</v>
      </c>
      <c r="B7196" t="s">
        <v>7196</v>
      </c>
      <c r="C7196" s="1">
        <v>0.76215369257279708</v>
      </c>
      <c r="D7196" s="1">
        <v>0.58689094735064551</v>
      </c>
      <c r="E7196" s="2">
        <v>0.6745223199617213</v>
      </c>
    </row>
    <row r="7197" spans="1:5" x14ac:dyDescent="0.2">
      <c r="A7197">
        <v>7196</v>
      </c>
      <c r="B7197" t="s">
        <v>7197</v>
      </c>
      <c r="C7197" s="1">
        <v>0.26313224419404607</v>
      </c>
      <c r="D7197" s="1">
        <v>0.14398508323709949</v>
      </c>
      <c r="E7197" s="2">
        <v>0.2035586637155728</v>
      </c>
    </row>
    <row r="7198" spans="1:5" x14ac:dyDescent="0.2">
      <c r="A7198">
        <v>7197</v>
      </c>
      <c r="B7198" t="s">
        <v>7198</v>
      </c>
      <c r="C7198" s="1">
        <v>0.73265062867156172</v>
      </c>
      <c r="D7198" s="1">
        <v>0.82493888156115147</v>
      </c>
      <c r="E7198" s="2">
        <v>0.77879475511635654</v>
      </c>
    </row>
    <row r="7199" spans="1:5" x14ac:dyDescent="0.2">
      <c r="A7199">
        <v>7198</v>
      </c>
      <c r="B7199" t="s">
        <v>7199</v>
      </c>
      <c r="C7199" s="1">
        <v>0.27686929517770581</v>
      </c>
      <c r="D7199" s="1">
        <v>0.26412041637654737</v>
      </c>
      <c r="E7199" s="2">
        <v>0.27049485577712662</v>
      </c>
    </row>
    <row r="7200" spans="1:5" x14ac:dyDescent="0.2">
      <c r="A7200">
        <v>7199</v>
      </c>
      <c r="B7200" t="s">
        <v>7200</v>
      </c>
      <c r="C7200" s="1">
        <v>0.99708540765412335</v>
      </c>
      <c r="D7200" s="1">
        <v>1.0292285480327861</v>
      </c>
      <c r="E7200" s="2">
        <v>1.0131569778434546</v>
      </c>
    </row>
    <row r="7201" spans="1:5" x14ac:dyDescent="0.2">
      <c r="A7201">
        <v>7200</v>
      </c>
      <c r="B7201" t="s">
        <v>7201</v>
      </c>
      <c r="C7201" s="1">
        <v>0.90645923461498112</v>
      </c>
      <c r="D7201" s="1">
        <v>1.0146389678854213</v>
      </c>
      <c r="E7201" s="2">
        <v>0.96054910125020121</v>
      </c>
    </row>
    <row r="7202" spans="1:5" x14ac:dyDescent="0.2">
      <c r="A7202">
        <v>7201</v>
      </c>
      <c r="B7202" t="s">
        <v>7202</v>
      </c>
      <c r="C7202" s="1">
        <v>0.74822399865555334</v>
      </c>
      <c r="D7202" s="1">
        <v>0.90294331068507028</v>
      </c>
      <c r="E7202" s="2">
        <v>0.82558365467031181</v>
      </c>
    </row>
    <row r="7203" spans="1:5" x14ac:dyDescent="0.2">
      <c r="A7203">
        <v>7202</v>
      </c>
      <c r="B7203" t="s">
        <v>7203</v>
      </c>
      <c r="C7203" s="1">
        <v>0.77750794643816534</v>
      </c>
      <c r="D7203" s="1">
        <v>0.59500132919568605</v>
      </c>
      <c r="E7203" s="2">
        <v>0.68625463781692564</v>
      </c>
    </row>
    <row r="7204" spans="1:5" x14ac:dyDescent="0.2">
      <c r="A7204">
        <v>7203</v>
      </c>
      <c r="B7204" t="s">
        <v>7204</v>
      </c>
      <c r="C7204" s="1">
        <v>0.28872543438837317</v>
      </c>
      <c r="D7204" s="1">
        <v>4.194923604597265E-2</v>
      </c>
      <c r="E7204" s="2">
        <v>0.16533733521717292</v>
      </c>
    </row>
    <row r="7205" spans="1:5" x14ac:dyDescent="0.2">
      <c r="A7205">
        <v>7204</v>
      </c>
      <c r="B7205" t="s">
        <v>7205</v>
      </c>
      <c r="C7205" s="1">
        <v>0.83629753537551454</v>
      </c>
      <c r="D7205" s="1">
        <v>0.71780100679751957</v>
      </c>
      <c r="E7205" s="2">
        <v>0.77704927108651711</v>
      </c>
    </row>
    <row r="7206" spans="1:5" x14ac:dyDescent="0.2">
      <c r="A7206">
        <v>7205</v>
      </c>
      <c r="B7206" t="s">
        <v>7206</v>
      </c>
      <c r="C7206" s="1">
        <v>1.216605638736922</v>
      </c>
      <c r="D7206" s="1">
        <v>1.1170615865640698</v>
      </c>
      <c r="E7206" s="2">
        <v>1.1668336126504959</v>
      </c>
    </row>
    <row r="7207" spans="1:5" x14ac:dyDescent="0.2">
      <c r="A7207">
        <v>7206</v>
      </c>
      <c r="B7207" t="s">
        <v>7207</v>
      </c>
      <c r="C7207" s="1">
        <v>0.49777983833949419</v>
      </c>
      <c r="D7207" s="1">
        <v>0.29244524292881546</v>
      </c>
      <c r="E7207" s="2">
        <v>0.3951125406341548</v>
      </c>
    </row>
    <row r="7208" spans="1:5" x14ac:dyDescent="0.2">
      <c r="A7208">
        <v>7207</v>
      </c>
      <c r="B7208" t="s">
        <v>7208</v>
      </c>
      <c r="C7208" s="1">
        <v>0.71455492922927388</v>
      </c>
      <c r="D7208" s="1">
        <v>4.13429295804702E-2</v>
      </c>
      <c r="E7208" s="2">
        <v>0.37794892940487201</v>
      </c>
    </row>
    <row r="7209" spans="1:5" x14ac:dyDescent="0.2">
      <c r="A7209">
        <v>7208</v>
      </c>
      <c r="B7209" t="s">
        <v>7209</v>
      </c>
      <c r="C7209" s="1">
        <v>0.60930829083391902</v>
      </c>
      <c r="D7209" s="1">
        <v>0.60047986493228134</v>
      </c>
      <c r="E7209" s="2">
        <v>0.60489407788310023</v>
      </c>
    </row>
    <row r="7210" spans="1:5" x14ac:dyDescent="0.2">
      <c r="A7210">
        <v>7209</v>
      </c>
      <c r="B7210" t="s">
        <v>7210</v>
      </c>
      <c r="C7210" s="1">
        <v>0.83649370240406262</v>
      </c>
      <c r="D7210" s="1">
        <v>0.92285101203136488</v>
      </c>
      <c r="E7210" s="2">
        <v>0.87967235721771375</v>
      </c>
    </row>
    <row r="7211" spans="1:5" x14ac:dyDescent="0.2">
      <c r="A7211">
        <v>7210</v>
      </c>
      <c r="B7211" t="s">
        <v>7211</v>
      </c>
      <c r="C7211" s="1">
        <v>0.75623964774142027</v>
      </c>
      <c r="D7211" s="1">
        <v>0.87905177217569552</v>
      </c>
      <c r="E7211" s="2">
        <v>0.8176457099585579</v>
      </c>
    </row>
    <row r="7212" spans="1:5" x14ac:dyDescent="0.2">
      <c r="A7212">
        <v>7211</v>
      </c>
      <c r="B7212" t="s">
        <v>7212</v>
      </c>
      <c r="C7212" s="1">
        <v>0.48847747425092392</v>
      </c>
      <c r="D7212" s="1">
        <v>0.16808851141965755</v>
      </c>
      <c r="E7212" s="2">
        <v>0.32828299283529072</v>
      </c>
    </row>
    <row r="7213" spans="1:5" x14ac:dyDescent="0.2">
      <c r="A7213">
        <v>7212</v>
      </c>
      <c r="B7213" t="s">
        <v>7213</v>
      </c>
      <c r="C7213" s="1">
        <v>0.27901840538990691</v>
      </c>
      <c r="D7213" s="1">
        <v>0.42798469881667245</v>
      </c>
      <c r="E7213" s="2">
        <v>0.35350155210328971</v>
      </c>
    </row>
    <row r="7214" spans="1:5" x14ac:dyDescent="0.2">
      <c r="A7214">
        <v>7213</v>
      </c>
      <c r="B7214" t="s">
        <v>7214</v>
      </c>
      <c r="C7214" s="1">
        <v>0.34550662287570222</v>
      </c>
      <c r="D7214" s="1">
        <v>0.23114178502522859</v>
      </c>
      <c r="E7214" s="2">
        <v>0.28832420395046543</v>
      </c>
    </row>
    <row r="7215" spans="1:5" x14ac:dyDescent="0.2">
      <c r="A7215">
        <v>7214</v>
      </c>
      <c r="B7215" t="s">
        <v>7215</v>
      </c>
      <c r="C7215" s="1">
        <v>0.42910500565480919</v>
      </c>
      <c r="D7215" s="1">
        <v>0.25006159377818138</v>
      </c>
      <c r="E7215" s="2">
        <v>0.33958329971649526</v>
      </c>
    </row>
    <row r="7216" spans="1:5" x14ac:dyDescent="0.2">
      <c r="A7216">
        <v>7215</v>
      </c>
      <c r="B7216" t="s">
        <v>7216</v>
      </c>
      <c r="C7216" s="1">
        <v>0.42019287116854653</v>
      </c>
      <c r="D7216" s="1">
        <v>0.24163749524505521</v>
      </c>
      <c r="E7216" s="2">
        <v>0.33091518320680086</v>
      </c>
    </row>
    <row r="7217" spans="1:5" x14ac:dyDescent="0.2">
      <c r="A7217">
        <v>7216</v>
      </c>
      <c r="B7217" t="s">
        <v>7217</v>
      </c>
      <c r="C7217" s="1">
        <v>0.39818099893481385</v>
      </c>
      <c r="D7217" s="1">
        <v>0.84943011042504601</v>
      </c>
      <c r="E7217" s="2">
        <v>0.62380555467992993</v>
      </c>
    </row>
    <row r="7218" spans="1:5" x14ac:dyDescent="0.2">
      <c r="A7218">
        <v>7217</v>
      </c>
      <c r="B7218" t="s">
        <v>7218</v>
      </c>
      <c r="C7218" s="1">
        <v>0.91856877076414667</v>
      </c>
      <c r="D7218" s="1">
        <v>0.66520630099781697</v>
      </c>
      <c r="E7218" s="2">
        <v>0.79188753588098182</v>
      </c>
    </row>
    <row r="7219" spans="1:5" x14ac:dyDescent="0.2">
      <c r="A7219">
        <v>7218</v>
      </c>
      <c r="B7219" t="s">
        <v>7219</v>
      </c>
      <c r="C7219" s="1">
        <v>1</v>
      </c>
      <c r="D7219" s="1">
        <v>1</v>
      </c>
      <c r="E7219" s="2">
        <v>1</v>
      </c>
    </row>
    <row r="7220" spans="1:5" x14ac:dyDescent="0.2">
      <c r="A7220">
        <v>7219</v>
      </c>
      <c r="B7220" t="s">
        <v>7220</v>
      </c>
      <c r="C7220" s="1">
        <v>0.35664503686929833</v>
      </c>
      <c r="D7220" s="1">
        <v>0.18740877022479818</v>
      </c>
      <c r="E7220" s="2">
        <v>0.27202690354704828</v>
      </c>
    </row>
    <row r="7221" spans="1:5" x14ac:dyDescent="0.2">
      <c r="A7221">
        <v>7220</v>
      </c>
      <c r="B7221" t="s">
        <v>7221</v>
      </c>
      <c r="C7221" s="1">
        <v>0.78441507129986643</v>
      </c>
      <c r="D7221" s="1">
        <v>0.83685962751512044</v>
      </c>
      <c r="E7221" s="2">
        <v>0.81063734940749343</v>
      </c>
    </row>
    <row r="7222" spans="1:5" x14ac:dyDescent="0.2">
      <c r="A7222">
        <v>7221</v>
      </c>
      <c r="B7222" t="s">
        <v>7222</v>
      </c>
      <c r="C7222" s="1">
        <v>0.55073611642510234</v>
      </c>
      <c r="D7222" s="1">
        <v>0.83550342625691532</v>
      </c>
      <c r="E7222" s="2">
        <v>0.69311977134100888</v>
      </c>
    </row>
    <row r="7223" spans="1:5" x14ac:dyDescent="0.2">
      <c r="A7223">
        <v>7222</v>
      </c>
      <c r="B7223" t="s">
        <v>7223</v>
      </c>
      <c r="C7223" s="1">
        <v>0.97461145984946773</v>
      </c>
      <c r="D7223" s="1">
        <v>0.83744481905218238</v>
      </c>
      <c r="E7223" s="2">
        <v>0.90602813945082505</v>
      </c>
    </row>
    <row r="7224" spans="1:5" x14ac:dyDescent="0.2">
      <c r="A7224">
        <v>7223</v>
      </c>
      <c r="B7224" t="s">
        <v>7224</v>
      </c>
      <c r="C7224" s="1">
        <v>0.69355245059476789</v>
      </c>
      <c r="D7224" s="1">
        <v>0.68844684248329491</v>
      </c>
      <c r="E7224" s="2">
        <v>0.69099964653903134</v>
      </c>
    </row>
    <row r="7225" spans="1:5" x14ac:dyDescent="0.2">
      <c r="A7225">
        <v>7224</v>
      </c>
      <c r="B7225" t="s">
        <v>7225</v>
      </c>
      <c r="C7225" s="1">
        <v>6.2993179721977807E-2</v>
      </c>
      <c r="D7225" s="1">
        <v>0.403176781866872</v>
      </c>
      <c r="E7225" s="2">
        <v>0.23308498079442491</v>
      </c>
    </row>
    <row r="7226" spans="1:5" x14ac:dyDescent="0.2">
      <c r="A7226">
        <v>7225</v>
      </c>
      <c r="B7226" t="s">
        <v>7226</v>
      </c>
      <c r="C7226" s="1">
        <v>0.78119928059556476</v>
      </c>
      <c r="D7226" s="1">
        <v>0.13774115867513512</v>
      </c>
      <c r="E7226" s="2">
        <v>0.45947021963534995</v>
      </c>
    </row>
    <row r="7227" spans="1:5" x14ac:dyDescent="0.2">
      <c r="A7227">
        <v>7226</v>
      </c>
      <c r="B7227" t="s">
        <v>7227</v>
      </c>
      <c r="C7227" s="1">
        <v>0.14187400326361471</v>
      </c>
      <c r="D7227" s="1">
        <v>0.30003950433377935</v>
      </c>
      <c r="E7227" s="2">
        <v>0.22095675379869703</v>
      </c>
    </row>
    <row r="7228" spans="1:5" x14ac:dyDescent="0.2">
      <c r="A7228">
        <v>7227</v>
      </c>
      <c r="B7228" t="s">
        <v>7228</v>
      </c>
      <c r="C7228" s="1">
        <v>0.83486098714910073</v>
      </c>
      <c r="D7228" s="1">
        <v>0.59808158842421</v>
      </c>
      <c r="E7228" s="2">
        <v>0.71647128778665536</v>
      </c>
    </row>
    <row r="7229" spans="1:5" x14ac:dyDescent="0.2">
      <c r="A7229">
        <v>7228</v>
      </c>
      <c r="B7229" t="s">
        <v>7229</v>
      </c>
      <c r="C7229" s="1">
        <v>0.85769734141742504</v>
      </c>
      <c r="D7229" s="1">
        <v>0.87299755800911616</v>
      </c>
      <c r="E7229" s="2">
        <v>0.8653474497132706</v>
      </c>
    </row>
    <row r="7230" spans="1:5" x14ac:dyDescent="0.2">
      <c r="A7230">
        <v>7229</v>
      </c>
      <c r="B7230" t="s">
        <v>7230</v>
      </c>
      <c r="C7230" s="1">
        <v>0.32641842993268705</v>
      </c>
      <c r="D7230" s="1">
        <v>0.23534755222850831</v>
      </c>
      <c r="E7230" s="2">
        <v>0.28088299108059767</v>
      </c>
    </row>
    <row r="7231" spans="1:5" x14ac:dyDescent="0.2">
      <c r="A7231">
        <v>7230</v>
      </c>
      <c r="B7231" t="s">
        <v>7231</v>
      </c>
      <c r="C7231" s="1">
        <v>0.25439336401141549</v>
      </c>
      <c r="D7231" s="1">
        <v>0.25149959542226591</v>
      </c>
      <c r="E7231" s="2">
        <v>0.2529464797168407</v>
      </c>
    </row>
    <row r="7232" spans="1:5" x14ac:dyDescent="0.2">
      <c r="A7232">
        <v>7231</v>
      </c>
      <c r="B7232" t="s">
        <v>7232</v>
      </c>
      <c r="C7232" s="1">
        <v>9.9458451206429654E-2</v>
      </c>
      <c r="D7232" s="1">
        <v>0.20882858446978125</v>
      </c>
      <c r="E7232" s="2">
        <v>0.15414351783810545</v>
      </c>
    </row>
    <row r="7233" spans="1:5" x14ac:dyDescent="0.2">
      <c r="A7233">
        <v>7232</v>
      </c>
      <c r="B7233" t="s">
        <v>7233</v>
      </c>
      <c r="C7233" s="1">
        <v>0.17825072131002273</v>
      </c>
      <c r="D7233" s="1">
        <v>8.3052613483551307E-2</v>
      </c>
      <c r="E7233" s="2">
        <v>0.13065166739678702</v>
      </c>
    </row>
    <row r="7234" spans="1:5" x14ac:dyDescent="0.2">
      <c r="A7234">
        <v>7233</v>
      </c>
      <c r="B7234" t="s">
        <v>7234</v>
      </c>
      <c r="C7234" s="1">
        <v>8.8753277271515121E-2</v>
      </c>
      <c r="D7234" s="1">
        <v>0.15762024848277825</v>
      </c>
      <c r="E7234" s="2">
        <v>0.12318676287714669</v>
      </c>
    </row>
    <row r="7235" spans="1:5" x14ac:dyDescent="0.2">
      <c r="A7235">
        <v>7234</v>
      </c>
      <c r="B7235" t="s">
        <v>7235</v>
      </c>
      <c r="C7235" s="1">
        <v>1</v>
      </c>
      <c r="D7235" s="1">
        <v>1</v>
      </c>
      <c r="E7235" s="2">
        <v>1</v>
      </c>
    </row>
    <row r="7236" spans="1:5" x14ac:dyDescent="0.2">
      <c r="A7236">
        <v>7235</v>
      </c>
      <c r="B7236" t="s">
        <v>7236</v>
      </c>
      <c r="C7236" s="1">
        <v>6.3672156776657995E-2</v>
      </c>
      <c r="D7236" s="1">
        <v>5.3732676954959136E-3</v>
      </c>
      <c r="E7236" s="2">
        <v>3.4522712236076954E-2</v>
      </c>
    </row>
    <row r="7237" spans="1:5" x14ac:dyDescent="0.2">
      <c r="A7237">
        <v>7236</v>
      </c>
      <c r="B7237" t="s">
        <v>7237</v>
      </c>
      <c r="C7237" s="1">
        <v>0.18310448768960177</v>
      </c>
      <c r="D7237" s="1">
        <v>0.44254145420606095</v>
      </c>
      <c r="E7237" s="2">
        <v>0.31282297094783135</v>
      </c>
    </row>
    <row r="7238" spans="1:5" x14ac:dyDescent="0.2">
      <c r="A7238">
        <v>7237</v>
      </c>
      <c r="B7238" t="s">
        <v>7238</v>
      </c>
      <c r="C7238" s="1">
        <v>0.57332987466827401</v>
      </c>
      <c r="D7238" s="1">
        <v>0.43232328963137773</v>
      </c>
      <c r="E7238" s="2">
        <v>0.5028265821498259</v>
      </c>
    </row>
    <row r="7239" spans="1:5" x14ac:dyDescent="0.2">
      <c r="A7239">
        <v>7238</v>
      </c>
      <c r="B7239" t="s">
        <v>7239</v>
      </c>
      <c r="C7239" s="1">
        <v>0.53368611167883273</v>
      </c>
      <c r="D7239" s="1">
        <v>0.14145468247950532</v>
      </c>
      <c r="E7239" s="2">
        <v>0.33757039707916903</v>
      </c>
    </row>
    <row r="7240" spans="1:5" x14ac:dyDescent="0.2">
      <c r="A7240">
        <v>7239</v>
      </c>
      <c r="B7240" t="s">
        <v>7240</v>
      </c>
      <c r="C7240" s="1">
        <v>0.35370267713148185</v>
      </c>
      <c r="D7240" s="1">
        <v>2.8668940965318798E-2</v>
      </c>
      <c r="E7240" s="2">
        <v>0.19118580904840032</v>
      </c>
    </row>
    <row r="7241" spans="1:5" x14ac:dyDescent="0.2">
      <c r="A7241">
        <v>7240</v>
      </c>
      <c r="B7241" t="s">
        <v>7241</v>
      </c>
      <c r="C7241" s="1">
        <v>0.67735750794470129</v>
      </c>
      <c r="D7241" s="1">
        <v>0.80272998596823542</v>
      </c>
      <c r="E7241" s="2">
        <v>0.74004374695646835</v>
      </c>
    </row>
    <row r="7242" spans="1:5" x14ac:dyDescent="0.2">
      <c r="A7242">
        <v>7241</v>
      </c>
      <c r="B7242" t="s">
        <v>7242</v>
      </c>
      <c r="C7242" s="1">
        <v>0.12356494380835042</v>
      </c>
      <c r="D7242" s="1">
        <v>0.18948495071089372</v>
      </c>
      <c r="E7242" s="2">
        <v>0.15652494725962207</v>
      </c>
    </row>
    <row r="7243" spans="1:5" x14ac:dyDescent="0.2">
      <c r="A7243">
        <v>7242</v>
      </c>
      <c r="B7243" t="s">
        <v>7243</v>
      </c>
      <c r="C7243" s="1">
        <v>0.42543770810289833</v>
      </c>
      <c r="D7243" s="1">
        <v>0.7024102256890532</v>
      </c>
      <c r="E7243" s="2">
        <v>0.56392396689597579</v>
      </c>
    </row>
    <row r="7244" spans="1:5" x14ac:dyDescent="0.2">
      <c r="A7244">
        <v>7243</v>
      </c>
      <c r="B7244" t="s">
        <v>7244</v>
      </c>
      <c r="C7244" s="1">
        <v>0.37588103682745488</v>
      </c>
      <c r="D7244" s="1">
        <v>0.71075191125799475</v>
      </c>
      <c r="E7244" s="2">
        <v>0.54331647404272476</v>
      </c>
    </row>
    <row r="7245" spans="1:5" x14ac:dyDescent="0.2">
      <c r="A7245">
        <v>7244</v>
      </c>
      <c r="B7245" t="s">
        <v>7245</v>
      </c>
      <c r="C7245" s="1">
        <v>9.8222482925521978E-2</v>
      </c>
      <c r="D7245" s="1">
        <v>0.34340920274774728</v>
      </c>
      <c r="E7245" s="2">
        <v>0.22081584283663463</v>
      </c>
    </row>
    <row r="7246" spans="1:5" x14ac:dyDescent="0.2">
      <c r="A7246">
        <v>7245</v>
      </c>
      <c r="B7246" t="s">
        <v>7246</v>
      </c>
      <c r="C7246" s="1">
        <v>0.45438705790294298</v>
      </c>
      <c r="D7246" s="1">
        <v>0.59238617547647177</v>
      </c>
      <c r="E7246" s="2">
        <v>0.52338661668970743</v>
      </c>
    </row>
    <row r="7247" spans="1:5" x14ac:dyDescent="0.2">
      <c r="A7247">
        <v>7246</v>
      </c>
      <c r="B7247" t="s">
        <v>7247</v>
      </c>
      <c r="C7247" s="1">
        <v>0.55398814798870677</v>
      </c>
      <c r="D7247" s="1">
        <v>0.44784693667598574</v>
      </c>
      <c r="E7247" s="2">
        <v>0.5009175423323462</v>
      </c>
    </row>
    <row r="7248" spans="1:5" x14ac:dyDescent="0.2">
      <c r="A7248">
        <v>7247</v>
      </c>
      <c r="B7248" t="s">
        <v>7248</v>
      </c>
      <c r="C7248" s="1">
        <v>0.29054486666505858</v>
      </c>
      <c r="D7248" s="1">
        <v>3.448660902745559E-3</v>
      </c>
      <c r="E7248" s="2">
        <v>0.14699676378390206</v>
      </c>
    </row>
    <row r="7249" spans="1:5" x14ac:dyDescent="0.2">
      <c r="A7249">
        <v>7248</v>
      </c>
      <c r="B7249" t="s">
        <v>7249</v>
      </c>
      <c r="C7249" s="1">
        <v>1.0295979847801642</v>
      </c>
      <c r="D7249" s="1">
        <v>0.85766270822029234</v>
      </c>
      <c r="E7249" s="2">
        <v>0.94363034650022826</v>
      </c>
    </row>
    <row r="7250" spans="1:5" x14ac:dyDescent="0.2">
      <c r="A7250">
        <v>7249</v>
      </c>
      <c r="B7250" t="s">
        <v>7250</v>
      </c>
      <c r="C7250" s="1">
        <v>1.0167560037580237</v>
      </c>
      <c r="D7250" s="1">
        <v>0.89368255198637758</v>
      </c>
      <c r="E7250" s="2">
        <v>0.95521927787220062</v>
      </c>
    </row>
    <row r="7251" spans="1:5" x14ac:dyDescent="0.2">
      <c r="A7251">
        <v>7250</v>
      </c>
      <c r="B7251" t="s">
        <v>7251</v>
      </c>
      <c r="C7251" s="1">
        <v>0.40382257074901462</v>
      </c>
      <c r="D7251" s="1">
        <v>0.33276170257018128</v>
      </c>
      <c r="E7251" s="2">
        <v>0.36829213665959792</v>
      </c>
    </row>
    <row r="7252" spans="1:5" x14ac:dyDescent="0.2">
      <c r="A7252">
        <v>7251</v>
      </c>
      <c r="B7252" t="s">
        <v>7252</v>
      </c>
      <c r="C7252" s="1">
        <v>0.74120052665819369</v>
      </c>
      <c r="D7252" s="1">
        <v>1.011689309112572</v>
      </c>
      <c r="E7252" s="2">
        <v>0.87644491788538281</v>
      </c>
    </row>
    <row r="7253" spans="1:5" x14ac:dyDescent="0.2">
      <c r="A7253">
        <v>7252</v>
      </c>
      <c r="B7253" t="s">
        <v>7253</v>
      </c>
      <c r="C7253" s="1">
        <v>1.0876945972254284</v>
      </c>
      <c r="D7253" s="1">
        <v>0.9175706138030032</v>
      </c>
      <c r="E7253" s="2">
        <v>1.0026326055142158</v>
      </c>
    </row>
    <row r="7254" spans="1:5" x14ac:dyDescent="0.2">
      <c r="A7254">
        <v>7253</v>
      </c>
      <c r="B7254" t="s">
        <v>7254</v>
      </c>
      <c r="C7254" s="1">
        <v>0.48849536517688874</v>
      </c>
      <c r="D7254" s="1">
        <v>0.51248896810593203</v>
      </c>
      <c r="E7254" s="2">
        <v>0.50049216664141039</v>
      </c>
    </row>
    <row r="7255" spans="1:5" x14ac:dyDescent="0.2">
      <c r="A7255">
        <v>7254</v>
      </c>
      <c r="B7255" t="s">
        <v>7255</v>
      </c>
      <c r="C7255" s="1">
        <v>6.1740303322841118E-2</v>
      </c>
      <c r="D7255" s="1">
        <v>5.8923126370874566E-2</v>
      </c>
      <c r="E7255" s="2">
        <v>6.0331714846857842E-2</v>
      </c>
    </row>
    <row r="7256" spans="1:5" x14ac:dyDescent="0.2">
      <c r="A7256">
        <v>7255</v>
      </c>
      <c r="B7256" t="s">
        <v>7256</v>
      </c>
      <c r="C7256" s="1">
        <v>0.74695522587787488</v>
      </c>
      <c r="D7256" s="1">
        <v>0.27362675818234211</v>
      </c>
      <c r="E7256" s="2">
        <v>0.51029099203010853</v>
      </c>
    </row>
    <row r="7257" spans="1:5" x14ac:dyDescent="0.2">
      <c r="A7257">
        <v>7256</v>
      </c>
      <c r="B7257" t="s">
        <v>7257</v>
      </c>
      <c r="C7257" s="1">
        <v>0.29779794606511517</v>
      </c>
      <c r="D7257" s="1">
        <v>8.4929708798957785E-3</v>
      </c>
      <c r="E7257" s="2">
        <v>0.15314545847250546</v>
      </c>
    </row>
    <row r="7258" spans="1:5" x14ac:dyDescent="0.2">
      <c r="A7258">
        <v>7257</v>
      </c>
      <c r="B7258" t="s">
        <v>7258</v>
      </c>
      <c r="C7258" s="1">
        <v>0.40335077361486155</v>
      </c>
      <c r="D7258" s="1">
        <v>9.765944776081531E-3</v>
      </c>
      <c r="E7258" s="2">
        <v>0.20655835919547155</v>
      </c>
    </row>
    <row r="7259" spans="1:5" x14ac:dyDescent="0.2">
      <c r="A7259">
        <v>7258</v>
      </c>
      <c r="B7259" t="s">
        <v>7259</v>
      </c>
      <c r="C7259" s="1">
        <v>0.17795070714904521</v>
      </c>
      <c r="D7259" s="1">
        <v>0.51133376244037443</v>
      </c>
      <c r="E7259" s="2">
        <v>0.34464223479470979</v>
      </c>
    </row>
    <row r="7260" spans="1:5" x14ac:dyDescent="0.2">
      <c r="A7260">
        <v>7259</v>
      </c>
      <c r="B7260" t="s">
        <v>7260</v>
      </c>
      <c r="C7260" s="1">
        <v>1.0408289861312614</v>
      </c>
      <c r="D7260" s="1">
        <v>0.39268931763684783</v>
      </c>
      <c r="E7260" s="2">
        <v>0.71675915188405459</v>
      </c>
    </row>
    <row r="7261" spans="1:5" x14ac:dyDescent="0.2">
      <c r="A7261">
        <v>7260</v>
      </c>
      <c r="B7261" t="s">
        <v>7261</v>
      </c>
      <c r="C7261" s="1">
        <v>0.78645958826282181</v>
      </c>
      <c r="D7261" s="1">
        <v>0.37090177283241216</v>
      </c>
      <c r="E7261" s="2">
        <v>0.57868068054761701</v>
      </c>
    </row>
    <row r="7262" spans="1:5" x14ac:dyDescent="0.2">
      <c r="A7262">
        <v>7261</v>
      </c>
      <c r="B7262" t="s">
        <v>7262</v>
      </c>
      <c r="C7262" s="1">
        <v>0.71851595620380926</v>
      </c>
      <c r="D7262" s="1">
        <v>0.62172287392664505</v>
      </c>
      <c r="E7262" s="2">
        <v>0.67011941506522721</v>
      </c>
    </row>
    <row r="7263" spans="1:5" x14ac:dyDescent="0.2">
      <c r="A7263">
        <v>7262</v>
      </c>
      <c r="B7263" t="s">
        <v>7263</v>
      </c>
      <c r="C7263" s="1">
        <v>0.63487974461891583</v>
      </c>
      <c r="D7263" s="1">
        <v>0.71220806451030982</v>
      </c>
      <c r="E7263" s="2">
        <v>0.67354390456461277</v>
      </c>
    </row>
    <row r="7264" spans="1:5" x14ac:dyDescent="0.2">
      <c r="A7264">
        <v>7263</v>
      </c>
      <c r="B7264" t="s">
        <v>7264</v>
      </c>
      <c r="C7264" s="1">
        <v>0.33154880263072367</v>
      </c>
      <c r="D7264" s="1">
        <v>0.23745358727080212</v>
      </c>
      <c r="E7264" s="2">
        <v>0.28450119495076287</v>
      </c>
    </row>
    <row r="7265" spans="1:5" x14ac:dyDescent="0.2">
      <c r="A7265">
        <v>7264</v>
      </c>
      <c r="B7265" t="s">
        <v>7265</v>
      </c>
      <c r="C7265" s="1">
        <v>1</v>
      </c>
      <c r="D7265" s="1">
        <v>1</v>
      </c>
      <c r="E7265" s="2">
        <v>1</v>
      </c>
    </row>
    <row r="7266" spans="1:5" x14ac:dyDescent="0.2">
      <c r="A7266">
        <v>7265</v>
      </c>
      <c r="B7266" t="s">
        <v>7266</v>
      </c>
      <c r="C7266" s="1">
        <v>0.2124673807503033</v>
      </c>
      <c r="D7266" s="1">
        <v>0.11380580979060345</v>
      </c>
      <c r="E7266" s="2">
        <v>0.16313659527045338</v>
      </c>
    </row>
    <row r="7267" spans="1:5" x14ac:dyDescent="0.2">
      <c r="A7267">
        <v>7266</v>
      </c>
      <c r="B7267" t="s">
        <v>7267</v>
      </c>
      <c r="C7267" s="1">
        <v>0.4496379471798555</v>
      </c>
      <c r="D7267" s="1">
        <v>0.35411679012097635</v>
      </c>
      <c r="E7267" s="2">
        <v>0.4018773686504159</v>
      </c>
    </row>
    <row r="7268" spans="1:5" x14ac:dyDescent="0.2">
      <c r="A7268">
        <v>7267</v>
      </c>
      <c r="B7268" t="s">
        <v>7268</v>
      </c>
      <c r="C7268" s="1">
        <v>0.3979451956828936</v>
      </c>
      <c r="D7268" s="1">
        <v>0.44314903360900887</v>
      </c>
      <c r="E7268" s="2">
        <v>0.42054711464595124</v>
      </c>
    </row>
    <row r="7269" spans="1:5" x14ac:dyDescent="0.2">
      <c r="A7269">
        <v>7268</v>
      </c>
      <c r="B7269" t="s">
        <v>7269</v>
      </c>
      <c r="C7269" s="1">
        <v>0.8945700528463828</v>
      </c>
      <c r="D7269" s="1">
        <v>0.71901208575164022</v>
      </c>
      <c r="E7269" s="2">
        <v>0.80679106929901145</v>
      </c>
    </row>
    <row r="7270" spans="1:5" x14ac:dyDescent="0.2">
      <c r="A7270">
        <v>7269</v>
      </c>
      <c r="B7270" t="s">
        <v>7270</v>
      </c>
      <c r="C7270" s="1">
        <v>1.1016636127749677</v>
      </c>
      <c r="D7270" s="1">
        <v>1.1037866793310018</v>
      </c>
      <c r="E7270" s="2">
        <v>1.1027251460529848</v>
      </c>
    </row>
    <row r="7271" spans="1:5" x14ac:dyDescent="0.2">
      <c r="A7271">
        <v>7270</v>
      </c>
      <c r="B7271" t="s">
        <v>7271</v>
      </c>
      <c r="C7271" s="1">
        <v>0.91730118121956905</v>
      </c>
      <c r="D7271" s="1">
        <v>0.92801272445230032</v>
      </c>
      <c r="E7271" s="2">
        <v>0.92265695283593474</v>
      </c>
    </row>
    <row r="7272" spans="1:5" x14ac:dyDescent="0.2">
      <c r="A7272">
        <v>7271</v>
      </c>
      <c r="B7272" t="s">
        <v>7272</v>
      </c>
      <c r="C7272" s="1">
        <v>0.4912596604282467</v>
      </c>
      <c r="D7272" s="1">
        <v>0.80010756253841919</v>
      </c>
      <c r="E7272" s="2">
        <v>0.64568361148333298</v>
      </c>
    </row>
    <row r="7273" spans="1:5" x14ac:dyDescent="0.2">
      <c r="A7273">
        <v>7272</v>
      </c>
      <c r="B7273" t="s">
        <v>7273</v>
      </c>
      <c r="C7273" s="1">
        <v>0.83107338593599411</v>
      </c>
      <c r="D7273" s="1">
        <v>0.85906913949667674</v>
      </c>
      <c r="E7273" s="2">
        <v>0.84507126271633548</v>
      </c>
    </row>
    <row r="7274" spans="1:5" x14ac:dyDescent="0.2">
      <c r="A7274">
        <v>7273</v>
      </c>
      <c r="B7274" t="s">
        <v>7274</v>
      </c>
      <c r="C7274" s="1">
        <v>1.2484357586987946</v>
      </c>
      <c r="D7274" s="1">
        <v>1.0636350220284121</v>
      </c>
      <c r="E7274" s="2">
        <v>1.1560353903636034</v>
      </c>
    </row>
    <row r="7275" spans="1:5" x14ac:dyDescent="0.2">
      <c r="A7275">
        <v>7274</v>
      </c>
      <c r="B7275" t="s">
        <v>7275</v>
      </c>
      <c r="C7275" s="1">
        <v>0.74761444648884801</v>
      </c>
      <c r="D7275" s="1">
        <v>0.34299581720318778</v>
      </c>
      <c r="E7275" s="2">
        <v>0.54530513184601792</v>
      </c>
    </row>
    <row r="7276" spans="1:5" x14ac:dyDescent="0.2">
      <c r="A7276">
        <v>7275</v>
      </c>
      <c r="B7276" t="s">
        <v>7276</v>
      </c>
      <c r="C7276" s="1">
        <v>2.0114644615273285E-2</v>
      </c>
      <c r="D7276" s="1">
        <v>0</v>
      </c>
      <c r="E7276" s="2">
        <v>1.0057322307636642E-2</v>
      </c>
    </row>
    <row r="7277" spans="1:5" x14ac:dyDescent="0.2">
      <c r="A7277">
        <v>7276</v>
      </c>
      <c r="B7277" t="s">
        <v>7277</v>
      </c>
      <c r="C7277" s="1">
        <v>1.0175205518998485</v>
      </c>
      <c r="D7277" s="1">
        <v>0.98571166813315203</v>
      </c>
      <c r="E7277" s="2">
        <v>1.0016161100165002</v>
      </c>
    </row>
    <row r="7278" spans="1:5" x14ac:dyDescent="0.2">
      <c r="A7278">
        <v>7277</v>
      </c>
      <c r="B7278" t="s">
        <v>7278</v>
      </c>
      <c r="C7278" s="1">
        <v>0.6992925185743023</v>
      </c>
      <c r="D7278" s="1">
        <v>0.92217019239873399</v>
      </c>
      <c r="E7278" s="2">
        <v>0.81073135548651809</v>
      </c>
    </row>
    <row r="7279" spans="1:5" x14ac:dyDescent="0.2">
      <c r="A7279">
        <v>7278</v>
      </c>
      <c r="B7279" t="s">
        <v>7279</v>
      </c>
      <c r="C7279" s="1" t="e">
        <v>#VALUE!</v>
      </c>
      <c r="D7279" s="1" t="e">
        <v>#VALUE!</v>
      </c>
      <c r="E7279" s="2" t="e">
        <v>#VALUE!</v>
      </c>
    </row>
    <row r="7280" spans="1:5" x14ac:dyDescent="0.2">
      <c r="A7280">
        <v>7279</v>
      </c>
      <c r="B7280" t="s">
        <v>7280</v>
      </c>
      <c r="C7280" s="1">
        <v>0.79713591623490421</v>
      </c>
      <c r="D7280" s="1">
        <v>0.69390099221422663</v>
      </c>
      <c r="E7280" s="2">
        <v>0.74551845422456542</v>
      </c>
    </row>
    <row r="7281" spans="1:5" x14ac:dyDescent="0.2">
      <c r="A7281">
        <v>7280</v>
      </c>
      <c r="B7281" t="s">
        <v>7281</v>
      </c>
      <c r="C7281" s="1">
        <v>0.99326666777687844</v>
      </c>
      <c r="D7281" s="1">
        <v>0.9681584292612947</v>
      </c>
      <c r="E7281" s="2">
        <v>0.98071254851908662</v>
      </c>
    </row>
    <row r="7282" spans="1:5" x14ac:dyDescent="0.2">
      <c r="A7282">
        <v>7281</v>
      </c>
      <c r="B7282" t="s">
        <v>7282</v>
      </c>
      <c r="C7282" s="1">
        <v>0.72621426486400464</v>
      </c>
      <c r="D7282" s="1">
        <v>0.20927101387115096</v>
      </c>
      <c r="E7282" s="2">
        <v>0.46774263936757782</v>
      </c>
    </row>
    <row r="7283" spans="1:5" x14ac:dyDescent="0.2">
      <c r="A7283">
        <v>7282</v>
      </c>
      <c r="B7283" t="s">
        <v>7283</v>
      </c>
      <c r="C7283" s="1">
        <v>1.0858353292076746</v>
      </c>
      <c r="D7283" s="1">
        <v>1.0963692143102965</v>
      </c>
      <c r="E7283" s="2">
        <v>1.0911022717589856</v>
      </c>
    </row>
    <row r="7284" spans="1:5" x14ac:dyDescent="0.2">
      <c r="A7284">
        <v>7283</v>
      </c>
      <c r="B7284" t="s">
        <v>7284</v>
      </c>
      <c r="C7284" s="1">
        <v>0.7661506821750369</v>
      </c>
      <c r="D7284" s="1">
        <v>0.70328741668825545</v>
      </c>
      <c r="E7284" s="2">
        <v>0.73471904943164623</v>
      </c>
    </row>
    <row r="7285" spans="1:5" x14ac:dyDescent="0.2">
      <c r="A7285">
        <v>7284</v>
      </c>
      <c r="B7285" t="s">
        <v>7285</v>
      </c>
      <c r="C7285" s="1">
        <v>0.82970970463926053</v>
      </c>
      <c r="D7285" s="1">
        <v>0.62774869425546653</v>
      </c>
      <c r="E7285" s="2">
        <v>0.72872919944736347</v>
      </c>
    </row>
    <row r="7286" spans="1:5" x14ac:dyDescent="0.2">
      <c r="A7286">
        <v>7285</v>
      </c>
      <c r="B7286" t="s">
        <v>7286</v>
      </c>
      <c r="C7286" s="1">
        <v>1</v>
      </c>
      <c r="D7286" s="1">
        <v>1</v>
      </c>
      <c r="E7286" s="2">
        <v>1</v>
      </c>
    </row>
    <row r="7287" spans="1:5" x14ac:dyDescent="0.2">
      <c r="A7287">
        <v>7286</v>
      </c>
      <c r="B7287" t="s">
        <v>7287</v>
      </c>
      <c r="C7287" s="1">
        <v>0.74094436804129626</v>
      </c>
      <c r="D7287" s="1">
        <v>0.28155083151321159</v>
      </c>
      <c r="E7287" s="2">
        <v>0.51124759977725387</v>
      </c>
    </row>
    <row r="7288" spans="1:5" x14ac:dyDescent="0.2">
      <c r="A7288">
        <v>7287</v>
      </c>
      <c r="B7288" t="s">
        <v>7288</v>
      </c>
      <c r="C7288" s="1">
        <v>0.56301023487716917</v>
      </c>
      <c r="D7288" s="1">
        <v>0.14216494733738588</v>
      </c>
      <c r="E7288" s="2">
        <v>0.35258759110727755</v>
      </c>
    </row>
    <row r="7289" spans="1:5" x14ac:dyDescent="0.2">
      <c r="A7289">
        <v>7288</v>
      </c>
      <c r="B7289" t="s">
        <v>7289</v>
      </c>
      <c r="C7289" s="1">
        <v>1</v>
      </c>
      <c r="D7289" s="1">
        <v>1</v>
      </c>
      <c r="E7289" s="2">
        <v>1</v>
      </c>
    </row>
    <row r="7290" spans="1:5" x14ac:dyDescent="0.2">
      <c r="A7290">
        <v>7289</v>
      </c>
      <c r="B7290" t="s">
        <v>7290</v>
      </c>
      <c r="C7290" s="1">
        <v>0.52313165755610969</v>
      </c>
      <c r="D7290" s="1">
        <v>0.38455176748715253</v>
      </c>
      <c r="E7290" s="2">
        <v>0.45384171252163108</v>
      </c>
    </row>
    <row r="7291" spans="1:5" x14ac:dyDescent="0.2">
      <c r="A7291">
        <v>7290</v>
      </c>
      <c r="B7291" t="s">
        <v>7291</v>
      </c>
      <c r="C7291" s="1">
        <v>0.92309733506852454</v>
      </c>
      <c r="D7291" s="1">
        <v>0.71456412829353555</v>
      </c>
      <c r="E7291" s="2">
        <v>0.81883073168103004</v>
      </c>
    </row>
    <row r="7292" spans="1:5" x14ac:dyDescent="0.2">
      <c r="A7292">
        <v>7291</v>
      </c>
      <c r="B7292" t="s">
        <v>7292</v>
      </c>
      <c r="C7292" s="1">
        <v>0.24821288317359994</v>
      </c>
      <c r="D7292" s="1">
        <v>0.21953281209607145</v>
      </c>
      <c r="E7292" s="2">
        <v>0.23387284763483568</v>
      </c>
    </row>
    <row r="7293" spans="1:5" x14ac:dyDescent="0.2">
      <c r="A7293">
        <v>7292</v>
      </c>
      <c r="B7293" t="s">
        <v>7293</v>
      </c>
      <c r="C7293" s="1">
        <v>0.99461369608766004</v>
      </c>
      <c r="D7293" s="1">
        <v>0.84911533180343224</v>
      </c>
      <c r="E7293" s="2">
        <v>0.92186451394554614</v>
      </c>
    </row>
    <row r="7294" spans="1:5" x14ac:dyDescent="0.2">
      <c r="A7294">
        <v>7293</v>
      </c>
      <c r="B7294" t="s">
        <v>7294</v>
      </c>
      <c r="C7294" s="1">
        <v>0.55961514262874779</v>
      </c>
      <c r="D7294" s="1">
        <v>9.8855845553896524E-2</v>
      </c>
      <c r="E7294" s="2">
        <v>0.32923549409132213</v>
      </c>
    </row>
    <row r="7295" spans="1:5" x14ac:dyDescent="0.2">
      <c r="A7295">
        <v>7294</v>
      </c>
      <c r="B7295" t="s">
        <v>7295</v>
      </c>
      <c r="C7295" s="1">
        <v>0.36738965816794172</v>
      </c>
      <c r="D7295" s="1">
        <v>0.66071171477110824</v>
      </c>
      <c r="E7295" s="2">
        <v>0.51405068646952501</v>
      </c>
    </row>
    <row r="7296" spans="1:5" x14ac:dyDescent="0.2">
      <c r="A7296">
        <v>7295</v>
      </c>
      <c r="B7296" t="s">
        <v>7296</v>
      </c>
      <c r="C7296" s="1">
        <v>0.28696892984456557</v>
      </c>
      <c r="D7296" s="1">
        <v>0.54704142741526096</v>
      </c>
      <c r="E7296" s="2">
        <v>0.41700517862991326</v>
      </c>
    </row>
    <row r="7297" spans="1:5" x14ac:dyDescent="0.2">
      <c r="A7297">
        <v>7296</v>
      </c>
      <c r="B7297" t="s">
        <v>7297</v>
      </c>
      <c r="C7297" s="1">
        <v>0.21639640769529059</v>
      </c>
      <c r="D7297" s="1">
        <v>0.31710597155276499</v>
      </c>
      <c r="E7297" s="2">
        <v>0.26675118962402777</v>
      </c>
    </row>
    <row r="7298" spans="1:5" x14ac:dyDescent="0.2">
      <c r="A7298">
        <v>7297</v>
      </c>
      <c r="B7298" t="s">
        <v>7298</v>
      </c>
      <c r="C7298" s="1">
        <v>0.78448670313069124</v>
      </c>
      <c r="D7298" s="1">
        <v>0.75238998967094761</v>
      </c>
      <c r="E7298" s="2">
        <v>0.76843834640081943</v>
      </c>
    </row>
    <row r="7299" spans="1:5" x14ac:dyDescent="0.2">
      <c r="A7299">
        <v>7298</v>
      </c>
      <c r="B7299" t="s">
        <v>7299</v>
      </c>
      <c r="C7299" s="1">
        <v>0.23723201155907639</v>
      </c>
      <c r="D7299" s="1">
        <v>0.17614401574312147</v>
      </c>
      <c r="E7299" s="2">
        <v>0.20668801365109893</v>
      </c>
    </row>
    <row r="7300" spans="1:5" x14ac:dyDescent="0.2">
      <c r="A7300">
        <v>7299</v>
      </c>
      <c r="B7300" t="s">
        <v>7300</v>
      </c>
      <c r="C7300" s="1">
        <v>4.9882124819607507E-2</v>
      </c>
      <c r="D7300" s="1">
        <v>2.2870942482034451E-3</v>
      </c>
      <c r="E7300" s="2">
        <v>2.6084609533905477E-2</v>
      </c>
    </row>
    <row r="7301" spans="1:5" x14ac:dyDescent="0.2">
      <c r="A7301">
        <v>7300</v>
      </c>
      <c r="B7301" t="s">
        <v>7301</v>
      </c>
      <c r="C7301" s="1">
        <v>7.8125671471628064E-2</v>
      </c>
      <c r="D7301" s="1">
        <v>4.8969797672376693E-3</v>
      </c>
      <c r="E7301" s="2">
        <v>4.1511325619432868E-2</v>
      </c>
    </row>
    <row r="7302" spans="1:5" x14ac:dyDescent="0.2">
      <c r="A7302">
        <v>7301</v>
      </c>
      <c r="B7302" t="s">
        <v>7302</v>
      </c>
      <c r="C7302" s="1">
        <v>0.25190043755719177</v>
      </c>
      <c r="D7302" s="1">
        <v>0.40207576271070439</v>
      </c>
      <c r="E7302" s="2">
        <v>0.32698810013394808</v>
      </c>
    </row>
    <row r="7303" spans="1:5" x14ac:dyDescent="0.2">
      <c r="A7303">
        <v>7302</v>
      </c>
      <c r="B7303" t="s">
        <v>7303</v>
      </c>
      <c r="C7303" s="1">
        <v>0.44242489184017053</v>
      </c>
      <c r="D7303" s="1">
        <v>7.2952442173463736E-2</v>
      </c>
      <c r="E7303" s="2">
        <v>0.25768866700681714</v>
      </c>
    </row>
    <row r="7304" spans="1:5" x14ac:dyDescent="0.2">
      <c r="A7304">
        <v>7303</v>
      </c>
      <c r="B7304" t="s">
        <v>7304</v>
      </c>
      <c r="C7304" s="1">
        <v>0.21149163862784073</v>
      </c>
      <c r="D7304" s="1">
        <v>0.12829941391160696</v>
      </c>
      <c r="E7304" s="2">
        <v>0.16989552626972385</v>
      </c>
    </row>
    <row r="7305" spans="1:5" x14ac:dyDescent="0.2">
      <c r="A7305">
        <v>7304</v>
      </c>
      <c r="B7305" t="s">
        <v>7305</v>
      </c>
      <c r="C7305" s="1">
        <v>0.70386778676450457</v>
      </c>
      <c r="D7305" s="1">
        <v>0.61364321266836253</v>
      </c>
      <c r="E7305" s="2">
        <v>0.65875549971643355</v>
      </c>
    </row>
    <row r="7306" spans="1:5" x14ac:dyDescent="0.2">
      <c r="A7306">
        <v>7305</v>
      </c>
      <c r="B7306" t="s">
        <v>7306</v>
      </c>
      <c r="C7306" s="1">
        <v>0.38443434258137227</v>
      </c>
      <c r="D7306" s="1">
        <v>0.53157703086906061</v>
      </c>
      <c r="E7306" s="2">
        <v>0.45800568672521647</v>
      </c>
    </row>
    <row r="7307" spans="1:5" x14ac:dyDescent="0.2">
      <c r="A7307">
        <v>7306</v>
      </c>
      <c r="B7307" t="s">
        <v>7307</v>
      </c>
      <c r="C7307" s="1">
        <v>0.59895443027071937</v>
      </c>
      <c r="D7307" s="1">
        <v>0.43924583769460984</v>
      </c>
      <c r="E7307" s="2">
        <v>0.51910013398266464</v>
      </c>
    </row>
    <row r="7308" spans="1:5" x14ac:dyDescent="0.2">
      <c r="A7308">
        <v>7307</v>
      </c>
      <c r="B7308" t="s">
        <v>7308</v>
      </c>
      <c r="C7308" s="1">
        <v>0.61263029966817362</v>
      </c>
      <c r="D7308" s="1">
        <v>0.84250637204897161</v>
      </c>
      <c r="E7308" s="2">
        <v>0.72756833585857261</v>
      </c>
    </row>
    <row r="7309" spans="1:5" x14ac:dyDescent="0.2">
      <c r="A7309">
        <v>7308</v>
      </c>
      <c r="B7309" t="s">
        <v>7309</v>
      </c>
      <c r="C7309" s="1">
        <v>0.45485892902778757</v>
      </c>
      <c r="D7309" s="1">
        <v>9.0332692390236738E-2</v>
      </c>
      <c r="E7309" s="2">
        <v>0.27259581070901218</v>
      </c>
    </row>
    <row r="7310" spans="1:5" x14ac:dyDescent="0.2">
      <c r="A7310">
        <v>7309</v>
      </c>
      <c r="B7310" t="s">
        <v>7310</v>
      </c>
      <c r="C7310" s="1">
        <v>0.46413643921255976</v>
      </c>
      <c r="D7310" s="1">
        <v>0.52533760460927548</v>
      </c>
      <c r="E7310" s="2">
        <v>0.49473702191091762</v>
      </c>
    </row>
    <row r="7311" spans="1:5" x14ac:dyDescent="0.2">
      <c r="A7311">
        <v>7310</v>
      </c>
      <c r="B7311" t="s">
        <v>7311</v>
      </c>
      <c r="C7311" s="1">
        <v>0.57884331148134593</v>
      </c>
      <c r="D7311" s="1">
        <v>0.30583908449644415</v>
      </c>
      <c r="E7311" s="2">
        <v>0.44234119798889504</v>
      </c>
    </row>
    <row r="7312" spans="1:5" x14ac:dyDescent="0.2">
      <c r="A7312">
        <v>7311</v>
      </c>
      <c r="B7312" t="s">
        <v>7312</v>
      </c>
      <c r="C7312" s="1">
        <v>0.99311469759216864</v>
      </c>
      <c r="D7312" s="1">
        <v>0.97589680131624146</v>
      </c>
      <c r="E7312" s="2">
        <v>0.9845057494542051</v>
      </c>
    </row>
    <row r="7313" spans="1:5" x14ac:dyDescent="0.2">
      <c r="A7313">
        <v>7312</v>
      </c>
      <c r="B7313" t="s">
        <v>7313</v>
      </c>
      <c r="C7313" s="1">
        <v>1</v>
      </c>
      <c r="D7313" s="1">
        <v>1</v>
      </c>
      <c r="E7313" s="2">
        <v>1</v>
      </c>
    </row>
    <row r="7314" spans="1:5" x14ac:dyDescent="0.2">
      <c r="A7314">
        <v>7313</v>
      </c>
      <c r="B7314" t="s">
        <v>7314</v>
      </c>
      <c r="C7314" s="1">
        <v>0.16320157873301333</v>
      </c>
      <c r="D7314" s="1">
        <v>0.2718356240987676</v>
      </c>
      <c r="E7314" s="2">
        <v>0.21751860141589047</v>
      </c>
    </row>
    <row r="7315" spans="1:5" x14ac:dyDescent="0.2">
      <c r="A7315">
        <v>7314</v>
      </c>
      <c r="B7315" t="s">
        <v>7315</v>
      </c>
      <c r="C7315" s="1">
        <v>0.55703069496393842</v>
      </c>
      <c r="D7315" s="1">
        <v>0.80582148865311465</v>
      </c>
      <c r="E7315" s="2">
        <v>0.68142609180852654</v>
      </c>
    </row>
    <row r="7316" spans="1:5" x14ac:dyDescent="0.2">
      <c r="A7316">
        <v>7315</v>
      </c>
      <c r="B7316" t="s">
        <v>7316</v>
      </c>
      <c r="C7316" s="1">
        <v>1.1018399410205539</v>
      </c>
      <c r="D7316" s="1">
        <v>1.2008664041296289</v>
      </c>
      <c r="E7316" s="2">
        <v>1.1513531725750914</v>
      </c>
    </row>
    <row r="7317" spans="1:5" x14ac:dyDescent="0.2">
      <c r="A7317">
        <v>7316</v>
      </c>
      <c r="B7317" t="s">
        <v>7317</v>
      </c>
      <c r="C7317" s="1">
        <v>0.60044394368985443</v>
      </c>
      <c r="D7317" s="1">
        <v>0.89566688161277941</v>
      </c>
      <c r="E7317" s="2">
        <v>0.74805541265131692</v>
      </c>
    </row>
    <row r="7318" spans="1:5" x14ac:dyDescent="0.2">
      <c r="A7318">
        <v>7317</v>
      </c>
      <c r="B7318" t="s">
        <v>7318</v>
      </c>
      <c r="C7318" s="1">
        <v>0.57065016327519991</v>
      </c>
      <c r="D7318" s="1">
        <v>3.7584481436791096E-3</v>
      </c>
      <c r="E7318" s="2">
        <v>0.2872043057094395</v>
      </c>
    </row>
    <row r="7319" spans="1:5" x14ac:dyDescent="0.2">
      <c r="A7319">
        <v>7318</v>
      </c>
      <c r="B7319" t="s">
        <v>7319</v>
      </c>
      <c r="C7319" s="1">
        <v>1.1155772589380708</v>
      </c>
      <c r="D7319" s="1">
        <v>1.208708102096574</v>
      </c>
      <c r="E7319" s="2">
        <v>1.1621426805173223</v>
      </c>
    </row>
    <row r="7320" spans="1:5" x14ac:dyDescent="0.2">
      <c r="A7320">
        <v>7319</v>
      </c>
      <c r="B7320" t="s">
        <v>7320</v>
      </c>
      <c r="C7320" s="1">
        <v>0.95956845930970069</v>
      </c>
      <c r="D7320" s="1">
        <v>4.8222800758730269E-2</v>
      </c>
      <c r="E7320" s="2">
        <v>0.50389563003421545</v>
      </c>
    </row>
    <row r="7321" spans="1:5" x14ac:dyDescent="0.2">
      <c r="A7321">
        <v>7320</v>
      </c>
      <c r="B7321" t="s">
        <v>7321</v>
      </c>
      <c r="C7321" s="1">
        <v>8.6697561886575694E-3</v>
      </c>
      <c r="D7321" s="1">
        <v>0.63297956133535171</v>
      </c>
      <c r="E7321" s="2">
        <v>0.32082465876200467</v>
      </c>
    </row>
    <row r="7322" spans="1:5" x14ac:dyDescent="0.2">
      <c r="A7322">
        <v>7321</v>
      </c>
      <c r="B7322" t="s">
        <v>7322</v>
      </c>
      <c r="C7322" s="1">
        <v>0.89916931351297213</v>
      </c>
      <c r="D7322" s="1">
        <v>0.98637905460375841</v>
      </c>
      <c r="E7322" s="2">
        <v>0.94277418405836522</v>
      </c>
    </row>
    <row r="7323" spans="1:5" x14ac:dyDescent="0.2">
      <c r="A7323">
        <v>7322</v>
      </c>
      <c r="B7323" t="s">
        <v>7323</v>
      </c>
      <c r="C7323" s="1">
        <v>0.98917320514604035</v>
      </c>
      <c r="D7323" s="1">
        <v>1.1662079448507066</v>
      </c>
      <c r="E7323" s="2">
        <v>1.0776905749983734</v>
      </c>
    </row>
    <row r="7324" spans="1:5" x14ac:dyDescent="0.2">
      <c r="A7324">
        <v>7323</v>
      </c>
      <c r="B7324" t="s">
        <v>7324</v>
      </c>
      <c r="C7324" s="1">
        <v>0.12570220217550412</v>
      </c>
      <c r="D7324" s="1">
        <v>4.310826128431948E-2</v>
      </c>
      <c r="E7324" s="2">
        <v>8.4405231729911795E-2</v>
      </c>
    </row>
    <row r="7325" spans="1:5" x14ac:dyDescent="0.2">
      <c r="A7325">
        <v>7324</v>
      </c>
      <c r="B7325" t="s">
        <v>7325</v>
      </c>
      <c r="C7325" s="1">
        <v>0.87186212513751882</v>
      </c>
      <c r="D7325" s="1">
        <v>1.1702603055766192</v>
      </c>
      <c r="E7325" s="2">
        <v>1.0210612153570691</v>
      </c>
    </row>
    <row r="7326" spans="1:5" x14ac:dyDescent="0.2">
      <c r="A7326">
        <v>7325</v>
      </c>
      <c r="B7326" t="s">
        <v>7326</v>
      </c>
      <c r="C7326" s="1">
        <v>0.22218676471174384</v>
      </c>
      <c r="D7326" s="1">
        <v>0.60472997519974936</v>
      </c>
      <c r="E7326" s="2">
        <v>0.41345836995574659</v>
      </c>
    </row>
    <row r="7327" spans="1:5" x14ac:dyDescent="0.2">
      <c r="A7327">
        <v>7326</v>
      </c>
      <c r="B7327" t="s">
        <v>7327</v>
      </c>
      <c r="C7327" s="1">
        <v>0.19683789411721106</v>
      </c>
      <c r="D7327" s="1">
        <v>2.5006159377818138E-2</v>
      </c>
      <c r="E7327" s="2">
        <v>0.1109220267475146</v>
      </c>
    </row>
    <row r="7328" spans="1:5" x14ac:dyDescent="0.2">
      <c r="A7328">
        <v>7327</v>
      </c>
      <c r="B7328" t="s">
        <v>7328</v>
      </c>
      <c r="C7328" s="1">
        <v>0.47785451264295953</v>
      </c>
      <c r="D7328" s="1">
        <v>0.16519317400027611</v>
      </c>
      <c r="E7328" s="2">
        <v>0.32152384332161782</v>
      </c>
    </row>
    <row r="7329" spans="1:5" x14ac:dyDescent="0.2">
      <c r="A7329">
        <v>7328</v>
      </c>
      <c r="B7329" t="s">
        <v>7329</v>
      </c>
      <c r="C7329" s="1">
        <v>0.28160502461382603</v>
      </c>
      <c r="D7329" s="1">
        <v>7.2211808242768679E-3</v>
      </c>
      <c r="E7329" s="2">
        <v>0.14441310271905144</v>
      </c>
    </row>
    <row r="7330" spans="1:5" x14ac:dyDescent="0.2">
      <c r="A7330">
        <v>7329</v>
      </c>
      <c r="B7330" t="s">
        <v>7330</v>
      </c>
      <c r="C7330" s="1">
        <v>2.8244973409898184E-3</v>
      </c>
      <c r="D7330" s="1">
        <v>0.178053418186081</v>
      </c>
      <c r="E7330" s="2">
        <v>9.0438957763535416E-2</v>
      </c>
    </row>
    <row r="7331" spans="1:5" x14ac:dyDescent="0.2">
      <c r="A7331">
        <v>7330</v>
      </c>
      <c r="B7331" t="s">
        <v>7331</v>
      </c>
      <c r="C7331" s="1">
        <v>1.2547469070445141</v>
      </c>
      <c r="D7331" s="1">
        <v>1.1748925675927253</v>
      </c>
      <c r="E7331" s="2">
        <v>1.2148197373186198</v>
      </c>
    </row>
    <row r="7332" spans="1:5" x14ac:dyDescent="0.2">
      <c r="A7332">
        <v>7331</v>
      </c>
      <c r="B7332" t="s">
        <v>7332</v>
      </c>
      <c r="C7332" s="1">
        <v>0.8109991495607286</v>
      </c>
      <c r="D7332" s="1">
        <v>0.54517753193103446</v>
      </c>
      <c r="E7332" s="2">
        <v>0.67808834074588153</v>
      </c>
    </row>
    <row r="7333" spans="1:5" x14ac:dyDescent="0.2">
      <c r="A7333">
        <v>7332</v>
      </c>
      <c r="B7333" t="s">
        <v>7333</v>
      </c>
      <c r="C7333" s="1">
        <v>0.83639185582838194</v>
      </c>
      <c r="D7333" s="1">
        <v>0.95060799649036909</v>
      </c>
      <c r="E7333" s="2">
        <v>0.89349992615937546</v>
      </c>
    </row>
    <row r="7334" spans="1:5" x14ac:dyDescent="0.2">
      <c r="A7334">
        <v>7333</v>
      </c>
      <c r="B7334" t="s">
        <v>7334</v>
      </c>
      <c r="C7334" s="1">
        <v>1</v>
      </c>
      <c r="D7334" s="1">
        <v>1</v>
      </c>
      <c r="E7334" s="2">
        <v>1</v>
      </c>
    </row>
    <row r="7335" spans="1:5" x14ac:dyDescent="0.2">
      <c r="A7335">
        <v>7334</v>
      </c>
      <c r="B7335" t="s">
        <v>7335</v>
      </c>
      <c r="C7335" s="1">
        <v>1.1681753668760544</v>
      </c>
      <c r="D7335" s="1">
        <v>1.1414998058634114</v>
      </c>
      <c r="E7335" s="2">
        <v>1.1548375863697329</v>
      </c>
    </row>
    <row r="7336" spans="1:5" x14ac:dyDescent="0.2">
      <c r="A7336">
        <v>7335</v>
      </c>
      <c r="B7336" t="s">
        <v>7336</v>
      </c>
      <c r="C7336" s="1">
        <v>1.0145096059742642</v>
      </c>
      <c r="D7336" s="1">
        <v>0.83608534757478314</v>
      </c>
      <c r="E7336" s="2">
        <v>0.92529747677452368</v>
      </c>
    </row>
    <row r="7337" spans="1:5" x14ac:dyDescent="0.2">
      <c r="A7337">
        <v>7336</v>
      </c>
      <c r="B7337" t="s">
        <v>7337</v>
      </c>
      <c r="C7337" s="1">
        <v>1.2863729096508292</v>
      </c>
      <c r="D7337" s="1">
        <v>1.0127362240294771</v>
      </c>
      <c r="E7337" s="2">
        <v>1.1495545668401532</v>
      </c>
    </row>
    <row r="7338" spans="1:5" x14ac:dyDescent="0.2">
      <c r="A7338">
        <v>7337</v>
      </c>
      <c r="B7338" t="s">
        <v>7338</v>
      </c>
      <c r="C7338" s="1">
        <v>0.28498641564874816</v>
      </c>
      <c r="D7338" s="1">
        <v>0.52592078766869776</v>
      </c>
      <c r="E7338" s="2">
        <v>0.40545360165872296</v>
      </c>
    </row>
    <row r="7339" spans="1:5" x14ac:dyDescent="0.2">
      <c r="A7339">
        <v>7338</v>
      </c>
      <c r="B7339" t="s">
        <v>7339</v>
      </c>
      <c r="C7339" s="1">
        <v>0.56146094969588911</v>
      </c>
      <c r="D7339" s="1">
        <v>0.92507558052853456</v>
      </c>
      <c r="E7339" s="2">
        <v>0.74326826511221178</v>
      </c>
    </row>
    <row r="7340" spans="1:5" x14ac:dyDescent="0.2">
      <c r="A7340">
        <v>7339</v>
      </c>
      <c r="B7340" t="s">
        <v>7340</v>
      </c>
      <c r="C7340" s="1">
        <v>0.67503632293852944</v>
      </c>
      <c r="D7340" s="1">
        <v>0.66270712378065455</v>
      </c>
      <c r="E7340" s="2">
        <v>0.668871723359592</v>
      </c>
    </row>
    <row r="7341" spans="1:5" x14ac:dyDescent="0.2">
      <c r="A7341">
        <v>7340</v>
      </c>
      <c r="B7341" t="s">
        <v>7341</v>
      </c>
      <c r="C7341" s="1">
        <v>0.5745590045589245</v>
      </c>
      <c r="D7341" s="1">
        <v>1.2027034059773152</v>
      </c>
      <c r="E7341" s="2">
        <v>0.88863120526811978</v>
      </c>
    </row>
    <row r="7342" spans="1:5" x14ac:dyDescent="0.2">
      <c r="A7342">
        <v>7341</v>
      </c>
      <c r="B7342" t="s">
        <v>7342</v>
      </c>
      <c r="C7342" s="1">
        <v>1.1516516263499013</v>
      </c>
      <c r="D7342" s="1">
        <v>0.94546749354133897</v>
      </c>
      <c r="E7342" s="2">
        <v>1.0485595599456201</v>
      </c>
    </row>
    <row r="7343" spans="1:5" x14ac:dyDescent="0.2">
      <c r="A7343">
        <v>7342</v>
      </c>
      <c r="B7343" t="s">
        <v>7343</v>
      </c>
      <c r="C7343" s="1">
        <v>0.56628535489327603</v>
      </c>
      <c r="D7343" s="1">
        <v>0.77937704790324891</v>
      </c>
      <c r="E7343" s="2">
        <v>0.67283120139826247</v>
      </c>
    </row>
    <row r="7344" spans="1:5" x14ac:dyDescent="0.2">
      <c r="A7344">
        <v>7343</v>
      </c>
      <c r="B7344" t="s">
        <v>7344</v>
      </c>
      <c r="C7344" s="1">
        <v>0.90907762320258989</v>
      </c>
      <c r="D7344" s="1">
        <v>1.0577397211642809</v>
      </c>
      <c r="E7344" s="2">
        <v>0.98340867218343542</v>
      </c>
    </row>
    <row r="7345" spans="1:5" x14ac:dyDescent="0.2">
      <c r="A7345">
        <v>7344</v>
      </c>
      <c r="B7345" t="s">
        <v>7345</v>
      </c>
      <c r="C7345" s="1">
        <v>1.1364477531455139</v>
      </c>
      <c r="D7345" s="1">
        <v>1.225263748387704</v>
      </c>
      <c r="E7345" s="2">
        <v>1.1808557507666091</v>
      </c>
    </row>
    <row r="7346" spans="1:5" x14ac:dyDescent="0.2">
      <c r="A7346">
        <v>7345</v>
      </c>
      <c r="B7346" t="s">
        <v>7346</v>
      </c>
      <c r="C7346" s="1">
        <v>1.0163482931995031</v>
      </c>
      <c r="D7346" s="1">
        <v>0.78824922793448071</v>
      </c>
      <c r="E7346" s="2">
        <v>0.90229876056699188</v>
      </c>
    </row>
    <row r="7347" spans="1:5" x14ac:dyDescent="0.2">
      <c r="A7347">
        <v>7346</v>
      </c>
      <c r="B7347" t="s">
        <v>7347</v>
      </c>
      <c r="C7347" s="1">
        <v>1.1355268141612405</v>
      </c>
      <c r="D7347" s="1">
        <v>1.1197446630045367</v>
      </c>
      <c r="E7347" s="2">
        <v>1.1276357385828886</v>
      </c>
    </row>
    <row r="7348" spans="1:5" x14ac:dyDescent="0.2">
      <c r="A7348">
        <v>7347</v>
      </c>
      <c r="B7348" t="s">
        <v>7348</v>
      </c>
      <c r="C7348" s="1">
        <v>0.74845008337625363</v>
      </c>
      <c r="D7348" s="1">
        <v>0.91670463894467746</v>
      </c>
      <c r="E7348" s="2">
        <v>0.83257736116046555</v>
      </c>
    </row>
    <row r="7349" spans="1:5" x14ac:dyDescent="0.2">
      <c r="A7349">
        <v>7348</v>
      </c>
      <c r="B7349" t="s">
        <v>7349</v>
      </c>
      <c r="C7349" s="1">
        <v>0.96909211502179604</v>
      </c>
      <c r="D7349" s="1">
        <v>0.76232320363823836</v>
      </c>
      <c r="E7349" s="2">
        <v>0.86570765933001725</v>
      </c>
    </row>
    <row r="7350" spans="1:5" x14ac:dyDescent="0.2">
      <c r="A7350">
        <v>7349</v>
      </c>
      <c r="B7350" t="s">
        <v>7350</v>
      </c>
      <c r="C7350" s="1">
        <v>0.83784678624261555</v>
      </c>
      <c r="D7350" s="1">
        <v>0.25864956770591691</v>
      </c>
      <c r="E7350" s="2">
        <v>0.5482481769742662</v>
      </c>
    </row>
    <row r="7351" spans="1:5" x14ac:dyDescent="0.2">
      <c r="A7351">
        <v>7350</v>
      </c>
      <c r="B7351" t="s">
        <v>7351</v>
      </c>
      <c r="C7351" s="1">
        <v>4.5271172105190001E-2</v>
      </c>
      <c r="D7351" s="1">
        <v>2.7252349087788182E-3</v>
      </c>
      <c r="E7351" s="2">
        <v>2.3998203506984409E-2</v>
      </c>
    </row>
    <row r="7352" spans="1:5" x14ac:dyDescent="0.2">
      <c r="A7352">
        <v>7351</v>
      </c>
      <c r="B7352" t="s">
        <v>7352</v>
      </c>
      <c r="C7352" s="1">
        <v>0.44422434960459067</v>
      </c>
      <c r="D7352" s="1">
        <v>0.61585433741784512</v>
      </c>
      <c r="E7352" s="2">
        <v>0.53003934351121784</v>
      </c>
    </row>
    <row r="7353" spans="1:5" x14ac:dyDescent="0.2">
      <c r="A7353">
        <v>7352</v>
      </c>
      <c r="B7353" t="s">
        <v>7353</v>
      </c>
      <c r="C7353" s="1">
        <v>0.58860050573958334</v>
      </c>
      <c r="D7353" s="1">
        <v>1.0616213599869724</v>
      </c>
      <c r="E7353" s="2">
        <v>0.82511093286327786</v>
      </c>
    </row>
    <row r="7354" spans="1:5" x14ac:dyDescent="0.2">
      <c r="A7354">
        <v>7353</v>
      </c>
      <c r="B7354" t="s">
        <v>7354</v>
      </c>
      <c r="C7354" s="1">
        <v>0.61118611200899242</v>
      </c>
      <c r="D7354" s="1">
        <v>1.106585998964831</v>
      </c>
      <c r="E7354" s="2">
        <v>0.85888605548691177</v>
      </c>
    </row>
    <row r="7355" spans="1:5" x14ac:dyDescent="0.2">
      <c r="A7355">
        <v>7354</v>
      </c>
      <c r="B7355" t="s">
        <v>7355</v>
      </c>
      <c r="C7355" s="1">
        <v>0.15891537848535331</v>
      </c>
      <c r="D7355" s="1">
        <v>0.20824732304839508</v>
      </c>
      <c r="E7355" s="2">
        <v>0.18358135076687421</v>
      </c>
    </row>
    <row r="7356" spans="1:5" x14ac:dyDescent="0.2">
      <c r="A7356">
        <v>7355</v>
      </c>
      <c r="B7356" t="s">
        <v>7356</v>
      </c>
      <c r="C7356" s="1">
        <v>0.32455972821718249</v>
      </c>
      <c r="D7356" s="1">
        <v>0.18595121850847146</v>
      </c>
      <c r="E7356" s="2">
        <v>0.25525547336282695</v>
      </c>
    </row>
    <row r="7357" spans="1:5" x14ac:dyDescent="0.2">
      <c r="A7357">
        <v>7356</v>
      </c>
      <c r="B7357" t="s">
        <v>7357</v>
      </c>
      <c r="C7357" s="1">
        <v>0.51659404654213259</v>
      </c>
      <c r="D7357" s="1">
        <v>0.71643245310929582</v>
      </c>
      <c r="E7357" s="2">
        <v>0.6165132498257142</v>
      </c>
    </row>
    <row r="7358" spans="1:5" x14ac:dyDescent="0.2">
      <c r="A7358">
        <v>7357</v>
      </c>
      <c r="B7358" t="s">
        <v>7358</v>
      </c>
      <c r="C7358" s="1">
        <v>0.64863935926405425</v>
      </c>
      <c r="D7358" s="1">
        <v>0.68003590974447248</v>
      </c>
      <c r="E7358" s="2">
        <v>0.66433763450426331</v>
      </c>
    </row>
    <row r="7359" spans="1:5" x14ac:dyDescent="0.2">
      <c r="A7359">
        <v>7358</v>
      </c>
      <c r="B7359" t="s">
        <v>7359</v>
      </c>
      <c r="C7359" s="1">
        <v>0.76976644271610917</v>
      </c>
      <c r="D7359" s="1">
        <v>0.61772973332286996</v>
      </c>
      <c r="E7359" s="2">
        <v>0.69374808801948951</v>
      </c>
    </row>
    <row r="7360" spans="1:5" x14ac:dyDescent="0.2">
      <c r="A7360">
        <v>7359</v>
      </c>
      <c r="B7360" t="s">
        <v>7360</v>
      </c>
      <c r="C7360" s="1">
        <v>1</v>
      </c>
      <c r="D7360" s="1">
        <v>1</v>
      </c>
      <c r="E7360" s="2">
        <v>1</v>
      </c>
    </row>
    <row r="7361" spans="1:5" x14ac:dyDescent="0.2">
      <c r="A7361">
        <v>7360</v>
      </c>
      <c r="B7361" t="s">
        <v>7361</v>
      </c>
      <c r="C7361" s="1">
        <v>0.36919577222456079</v>
      </c>
      <c r="D7361" s="1">
        <v>0.41182446568248254</v>
      </c>
      <c r="E7361" s="2">
        <v>0.39051011895352167</v>
      </c>
    </row>
    <row r="7362" spans="1:5" x14ac:dyDescent="0.2">
      <c r="A7362">
        <v>7361</v>
      </c>
      <c r="B7362" t="s">
        <v>7362</v>
      </c>
      <c r="C7362" s="1">
        <v>0.66870256621569868</v>
      </c>
      <c r="D7362" s="1">
        <v>0.80156495838093278</v>
      </c>
      <c r="E7362" s="2">
        <v>0.73513376229831573</v>
      </c>
    </row>
    <row r="7363" spans="1:5" x14ac:dyDescent="0.2">
      <c r="A7363">
        <v>7362</v>
      </c>
      <c r="B7363" t="s">
        <v>7363</v>
      </c>
      <c r="C7363" s="1">
        <v>0.52696656091164107</v>
      </c>
      <c r="D7363" s="1">
        <v>0.96535993877770709</v>
      </c>
      <c r="E7363" s="2">
        <v>0.74616324984467408</v>
      </c>
    </row>
    <row r="7364" spans="1:5" x14ac:dyDescent="0.2">
      <c r="A7364">
        <v>7363</v>
      </c>
      <c r="B7364" t="s">
        <v>7364</v>
      </c>
      <c r="C7364" s="1">
        <v>0.28317030381774216</v>
      </c>
      <c r="D7364" s="1">
        <v>8.8495964067343263E-3</v>
      </c>
      <c r="E7364" s="2">
        <v>0.14600995011223825</v>
      </c>
    </row>
    <row r="7365" spans="1:5" x14ac:dyDescent="0.2">
      <c r="A7365">
        <v>7364</v>
      </c>
      <c r="B7365" t="s">
        <v>7365</v>
      </c>
      <c r="C7365" s="1">
        <v>2.4034248730700626E-2</v>
      </c>
      <c r="D7365" s="1">
        <v>0.32350459833724166</v>
      </c>
      <c r="E7365" s="2">
        <v>0.17376942353397115</v>
      </c>
    </row>
    <row r="7366" spans="1:5" x14ac:dyDescent="0.2">
      <c r="A7366">
        <v>7365</v>
      </c>
      <c r="B7366" t="s">
        <v>7366</v>
      </c>
      <c r="C7366" s="1">
        <v>0.25848304342617118</v>
      </c>
      <c r="D7366" s="1">
        <v>3.2444638756093089E-2</v>
      </c>
      <c r="E7366" s="2">
        <v>0.14546384109113214</v>
      </c>
    </row>
    <row r="7367" spans="1:5" x14ac:dyDescent="0.2">
      <c r="A7367">
        <v>7366</v>
      </c>
      <c r="B7367" t="s">
        <v>7367</v>
      </c>
      <c r="C7367" s="1">
        <v>0.68285204866143523</v>
      </c>
      <c r="D7367" s="1">
        <v>0.49034277477141031</v>
      </c>
      <c r="E7367" s="2">
        <v>0.58659741171642277</v>
      </c>
    </row>
    <row r="7368" spans="1:5" x14ac:dyDescent="0.2">
      <c r="A7368">
        <v>7367</v>
      </c>
      <c r="B7368" t="s">
        <v>7368</v>
      </c>
      <c r="C7368" s="1">
        <v>0.70388605433572682</v>
      </c>
      <c r="D7368" s="1">
        <v>0.60253592476946549</v>
      </c>
      <c r="E7368" s="2">
        <v>0.65321098955259616</v>
      </c>
    </row>
    <row r="7369" spans="1:5" x14ac:dyDescent="0.2">
      <c r="A7369">
        <v>7368</v>
      </c>
      <c r="B7369" t="s">
        <v>7369</v>
      </c>
      <c r="C7369" s="1">
        <v>0.86630343387587405</v>
      </c>
      <c r="D7369" s="1">
        <v>0.57764302387038258</v>
      </c>
      <c r="E7369" s="2">
        <v>0.72197322887312831</v>
      </c>
    </row>
    <row r="7370" spans="1:5" x14ac:dyDescent="0.2">
      <c r="A7370">
        <v>7369</v>
      </c>
      <c r="B7370" t="s">
        <v>7370</v>
      </c>
      <c r="C7370" s="1">
        <v>0.67723394148010341</v>
      </c>
      <c r="D7370" s="1">
        <v>0.36731830969347229</v>
      </c>
      <c r="E7370" s="2">
        <v>0.52227612558678782</v>
      </c>
    </row>
    <row r="7371" spans="1:5" x14ac:dyDescent="0.2">
      <c r="A7371">
        <v>7370</v>
      </c>
      <c r="B7371" t="s">
        <v>7371</v>
      </c>
      <c r="C7371" s="1">
        <v>0.6750652869959799</v>
      </c>
      <c r="D7371" s="1">
        <v>0.86905282382392202</v>
      </c>
      <c r="E7371" s="2">
        <v>0.7720590554099509</v>
      </c>
    </row>
    <row r="7372" spans="1:5" x14ac:dyDescent="0.2">
      <c r="A7372">
        <v>7371</v>
      </c>
      <c r="B7372" t="s">
        <v>7372</v>
      </c>
      <c r="C7372" s="1">
        <v>0.72138598386341068</v>
      </c>
      <c r="D7372" s="1">
        <v>0.28415407533232384</v>
      </c>
      <c r="E7372" s="2">
        <v>0.50277002959786721</v>
      </c>
    </row>
    <row r="7373" spans="1:5" x14ac:dyDescent="0.2">
      <c r="A7373">
        <v>7372</v>
      </c>
      <c r="B7373" t="s">
        <v>7373</v>
      </c>
      <c r="C7373" s="1">
        <v>1</v>
      </c>
      <c r="D7373" s="1">
        <v>1</v>
      </c>
      <c r="E7373" s="2">
        <v>1</v>
      </c>
    </row>
    <row r="7374" spans="1:5" x14ac:dyDescent="0.2">
      <c r="A7374">
        <v>7373</v>
      </c>
      <c r="B7374" t="s">
        <v>7374</v>
      </c>
      <c r="C7374" s="1">
        <v>0.3615808516041526</v>
      </c>
      <c r="D7374" s="1">
        <v>0.29192148759458003</v>
      </c>
      <c r="E7374" s="2">
        <v>0.32675116959936634</v>
      </c>
    </row>
    <row r="7375" spans="1:5" x14ac:dyDescent="0.2">
      <c r="A7375">
        <v>7374</v>
      </c>
      <c r="B7375" t="s">
        <v>7375</v>
      </c>
      <c r="C7375" s="1">
        <v>0.18640716810416225</v>
      </c>
      <c r="D7375" s="1">
        <v>0.54115154511382035</v>
      </c>
      <c r="E7375" s="2">
        <v>0.3637793566089913</v>
      </c>
    </row>
    <row r="7376" spans="1:5" x14ac:dyDescent="0.2">
      <c r="A7376">
        <v>7375</v>
      </c>
      <c r="B7376" t="s">
        <v>7376</v>
      </c>
      <c r="C7376" s="1">
        <v>0.51467253722123163</v>
      </c>
      <c r="D7376" s="1">
        <v>5.4504698175576356E-2</v>
      </c>
      <c r="E7376" s="2">
        <v>0.28458861769840399</v>
      </c>
    </row>
    <row r="7377" spans="1:5" x14ac:dyDescent="0.2">
      <c r="A7377">
        <v>7376</v>
      </c>
      <c r="B7377" t="s">
        <v>7377</v>
      </c>
      <c r="C7377" s="1">
        <v>0.26714403072252546</v>
      </c>
      <c r="D7377" s="1">
        <v>0.42799257089348591</v>
      </c>
      <c r="E7377" s="2">
        <v>0.34756830080800571</v>
      </c>
    </row>
    <row r="7378" spans="1:5" x14ac:dyDescent="0.2">
      <c r="A7378">
        <v>7377</v>
      </c>
      <c r="B7378" t="s">
        <v>7378</v>
      </c>
      <c r="C7378" s="1">
        <v>0.29212406032081523</v>
      </c>
      <c r="D7378" s="1">
        <v>0.30965605927013601</v>
      </c>
      <c r="E7378" s="2">
        <v>0.30089005979547562</v>
      </c>
    </row>
    <row r="7379" spans="1:5" x14ac:dyDescent="0.2">
      <c r="A7379">
        <v>7378</v>
      </c>
      <c r="B7379" t="s">
        <v>7379</v>
      </c>
      <c r="C7379" s="1">
        <v>0.64393383091389589</v>
      </c>
      <c r="D7379" s="1">
        <v>0.62099348930429654</v>
      </c>
      <c r="E7379" s="2">
        <v>0.63246366010909627</v>
      </c>
    </row>
    <row r="7380" spans="1:5" x14ac:dyDescent="0.2">
      <c r="A7380">
        <v>7379</v>
      </c>
      <c r="B7380" t="s">
        <v>7380</v>
      </c>
      <c r="C7380" s="1">
        <v>0.41878240958178231</v>
      </c>
      <c r="D7380" s="1">
        <v>0.62084513114529638</v>
      </c>
      <c r="E7380" s="2">
        <v>0.51981377036353937</v>
      </c>
    </row>
    <row r="7381" spans="1:5" x14ac:dyDescent="0.2">
      <c r="A7381">
        <v>7380</v>
      </c>
      <c r="B7381" t="s">
        <v>7381</v>
      </c>
      <c r="C7381" s="1">
        <v>0.45025370845177581</v>
      </c>
      <c r="D7381" s="1">
        <v>3.3406793480607662E-2</v>
      </c>
      <c r="E7381" s="2">
        <v>0.24183025096619173</v>
      </c>
    </row>
    <row r="7382" spans="1:5" x14ac:dyDescent="0.2">
      <c r="A7382">
        <v>7381</v>
      </c>
      <c r="B7382" t="s">
        <v>7382</v>
      </c>
      <c r="C7382" s="1">
        <v>0.19663265458269943</v>
      </c>
      <c r="D7382" s="1">
        <v>0.21913253221233764</v>
      </c>
      <c r="E7382" s="2">
        <v>0.20788259339751852</v>
      </c>
    </row>
    <row r="7383" spans="1:5" x14ac:dyDescent="0.2">
      <c r="A7383">
        <v>7382</v>
      </c>
      <c r="B7383" t="s">
        <v>7383</v>
      </c>
      <c r="C7383" s="1">
        <v>0.62232215600013341</v>
      </c>
      <c r="D7383" s="1">
        <v>0.47899280703007141</v>
      </c>
      <c r="E7383" s="2">
        <v>0.55065748151510241</v>
      </c>
    </row>
    <row r="7384" spans="1:5" x14ac:dyDescent="0.2">
      <c r="A7384">
        <v>7383</v>
      </c>
      <c r="B7384" t="s">
        <v>7384</v>
      </c>
      <c r="C7384" s="1">
        <v>0.35574660724532919</v>
      </c>
      <c r="D7384" s="1">
        <v>0.3928208424724971</v>
      </c>
      <c r="E7384" s="2">
        <v>0.37428372485891315</v>
      </c>
    </row>
    <row r="7385" spans="1:5" x14ac:dyDescent="0.2">
      <c r="A7385">
        <v>7384</v>
      </c>
      <c r="B7385" t="s">
        <v>7385</v>
      </c>
      <c r="C7385" s="1">
        <v>0.48948580273633802</v>
      </c>
      <c r="D7385" s="1">
        <v>3.3179536382100125E-2</v>
      </c>
      <c r="E7385" s="2">
        <v>0.26133266955921908</v>
      </c>
    </row>
    <row r="7386" spans="1:5" x14ac:dyDescent="0.2">
      <c r="A7386">
        <v>7385</v>
      </c>
      <c r="B7386" t="s">
        <v>7386</v>
      </c>
      <c r="C7386" s="1">
        <v>0.62700339526989268</v>
      </c>
      <c r="D7386" s="1">
        <v>0.62717153995080988</v>
      </c>
      <c r="E7386" s="2">
        <v>0.62708746761035128</v>
      </c>
    </row>
    <row r="7387" spans="1:5" x14ac:dyDescent="0.2">
      <c r="A7387">
        <v>7386</v>
      </c>
      <c r="B7387" t="s">
        <v>7387</v>
      </c>
      <c r="C7387" s="1">
        <v>0.19389792557065241</v>
      </c>
      <c r="D7387" s="1">
        <v>1.1708416645123811E-2</v>
      </c>
      <c r="E7387" s="2">
        <v>0.10280317110788811</v>
      </c>
    </row>
    <row r="7388" spans="1:5" x14ac:dyDescent="0.2">
      <c r="A7388">
        <v>7387</v>
      </c>
      <c r="B7388" t="s">
        <v>7388</v>
      </c>
      <c r="C7388" s="1">
        <v>0.34791519887458683</v>
      </c>
      <c r="D7388" s="1">
        <v>0.32144310437440538</v>
      </c>
      <c r="E7388" s="2">
        <v>0.33467915162449613</v>
      </c>
    </row>
    <row r="7389" spans="1:5" x14ac:dyDescent="0.2">
      <c r="A7389">
        <v>7388</v>
      </c>
      <c r="B7389" t="s">
        <v>7389</v>
      </c>
      <c r="C7389" s="1">
        <v>0.25022290834007849</v>
      </c>
      <c r="D7389" s="1">
        <v>0.4172310093674525</v>
      </c>
      <c r="E7389" s="2">
        <v>0.33372695885376547</v>
      </c>
    </row>
    <row r="7390" spans="1:5" x14ac:dyDescent="0.2">
      <c r="A7390">
        <v>7389</v>
      </c>
      <c r="B7390" t="s">
        <v>7390</v>
      </c>
      <c r="C7390" s="1">
        <v>0.11860611011720955</v>
      </c>
      <c r="D7390" s="1">
        <v>4.3437331981146354E-2</v>
      </c>
      <c r="E7390" s="2">
        <v>8.1021721049177958E-2</v>
      </c>
    </row>
    <row r="7391" spans="1:5" x14ac:dyDescent="0.2">
      <c r="A7391">
        <v>7390</v>
      </c>
      <c r="B7391" t="s">
        <v>7391</v>
      </c>
      <c r="C7391" s="1">
        <v>0.46062081429459278</v>
      </c>
      <c r="D7391" s="1">
        <v>0.54813736926019263</v>
      </c>
      <c r="E7391" s="2">
        <v>0.50437909177739271</v>
      </c>
    </row>
    <row r="7392" spans="1:5" x14ac:dyDescent="0.2">
      <c r="A7392">
        <v>7391</v>
      </c>
      <c r="B7392" t="s">
        <v>7392</v>
      </c>
      <c r="C7392" s="1">
        <v>9.7343598997478117E-2</v>
      </c>
      <c r="D7392" s="1">
        <v>0.53214753652087721</v>
      </c>
      <c r="E7392" s="2">
        <v>0.31474556775917767</v>
      </c>
    </row>
    <row r="7393" spans="1:5" x14ac:dyDescent="0.2">
      <c r="A7393">
        <v>7392</v>
      </c>
      <c r="B7393" t="s">
        <v>7393</v>
      </c>
      <c r="C7393" s="1">
        <v>0.29301391607885718</v>
      </c>
      <c r="D7393" s="1">
        <v>2.4776301115515986E-2</v>
      </c>
      <c r="E7393" s="2">
        <v>0.15889510859718659</v>
      </c>
    </row>
    <row r="7394" spans="1:5" x14ac:dyDescent="0.2">
      <c r="A7394">
        <v>7393</v>
      </c>
      <c r="B7394" t="s">
        <v>7394</v>
      </c>
      <c r="C7394" s="1">
        <v>0.36102542786896952</v>
      </c>
      <c r="D7394" s="1">
        <v>0.50094483395182943</v>
      </c>
      <c r="E7394" s="2">
        <v>0.43098513091039947</v>
      </c>
    </row>
    <row r="7395" spans="1:5" x14ac:dyDescent="0.2">
      <c r="A7395">
        <v>7394</v>
      </c>
      <c r="B7395" t="s">
        <v>7395</v>
      </c>
      <c r="C7395" s="1">
        <v>8.424015746159047E-2</v>
      </c>
      <c r="D7395" s="1">
        <v>4.1658851197753428E-2</v>
      </c>
      <c r="E7395" s="2">
        <v>6.2949504329671946E-2</v>
      </c>
    </row>
    <row r="7396" spans="1:5" x14ac:dyDescent="0.2">
      <c r="A7396">
        <v>7395</v>
      </c>
      <c r="B7396" t="s">
        <v>7396</v>
      </c>
      <c r="C7396" s="1">
        <v>0.38798310167300026</v>
      </c>
      <c r="D7396" s="1">
        <v>0.69000467271905053</v>
      </c>
      <c r="E7396" s="2">
        <v>0.53899388719602537</v>
      </c>
    </row>
    <row r="7397" spans="1:5" x14ac:dyDescent="0.2">
      <c r="A7397">
        <v>7396</v>
      </c>
      <c r="B7397" t="s">
        <v>7397</v>
      </c>
      <c r="C7397" s="1">
        <v>0.14331585803048219</v>
      </c>
      <c r="D7397" s="1">
        <v>4.8534830645992649E-2</v>
      </c>
      <c r="E7397" s="2">
        <v>9.592534433823742E-2</v>
      </c>
    </row>
    <row r="7398" spans="1:5" x14ac:dyDescent="0.2">
      <c r="A7398">
        <v>7397</v>
      </c>
      <c r="B7398" t="s">
        <v>7398</v>
      </c>
      <c r="C7398" s="1">
        <v>0.56778092023610194</v>
      </c>
      <c r="D7398" s="1">
        <v>0.13995038771547177</v>
      </c>
      <c r="E7398" s="2">
        <v>0.35386565397578684</v>
      </c>
    </row>
    <row r="7399" spans="1:5" x14ac:dyDescent="0.2">
      <c r="A7399">
        <v>7398</v>
      </c>
      <c r="B7399" t="s">
        <v>7399</v>
      </c>
      <c r="C7399" s="1">
        <v>0.86439998045739019</v>
      </c>
      <c r="D7399" s="1">
        <v>0.77105423055922462</v>
      </c>
      <c r="E7399" s="2">
        <v>0.81772710550830741</v>
      </c>
    </row>
    <row r="7400" spans="1:5" x14ac:dyDescent="0.2">
      <c r="A7400">
        <v>7399</v>
      </c>
      <c r="B7400" t="s">
        <v>7400</v>
      </c>
      <c r="C7400" s="1">
        <v>0.63445511700329116</v>
      </c>
      <c r="D7400" s="1">
        <v>0.72427692940634103</v>
      </c>
      <c r="E7400" s="2">
        <v>0.67936602320481609</v>
      </c>
    </row>
    <row r="7401" spans="1:5" x14ac:dyDescent="0.2">
      <c r="A7401">
        <v>7400</v>
      </c>
      <c r="B7401" t="s">
        <v>7401</v>
      </c>
      <c r="C7401" s="1">
        <v>0.37954782499549328</v>
      </c>
      <c r="D7401" s="1">
        <v>0.23931128226996051</v>
      </c>
      <c r="E7401" s="2">
        <v>0.30942955363272689</v>
      </c>
    </row>
    <row r="7402" spans="1:5" x14ac:dyDescent="0.2">
      <c r="A7402">
        <v>7401</v>
      </c>
      <c r="B7402" t="s">
        <v>7402</v>
      </c>
      <c r="C7402" s="1">
        <v>0.36512066551388039</v>
      </c>
      <c r="D7402" s="1">
        <v>0.33614457331973602</v>
      </c>
      <c r="E7402" s="2">
        <v>0.35063261941680823</v>
      </c>
    </row>
    <row r="7403" spans="1:5" x14ac:dyDescent="0.2">
      <c r="A7403">
        <v>7402</v>
      </c>
      <c r="B7403" t="s">
        <v>7403</v>
      </c>
      <c r="C7403" s="1">
        <v>0.26928959398806995</v>
      </c>
      <c r="D7403" s="1">
        <v>0.2295367666563895</v>
      </c>
      <c r="E7403" s="2">
        <v>0.24941318032222973</v>
      </c>
    </row>
    <row r="7404" spans="1:5" x14ac:dyDescent="0.2">
      <c r="A7404">
        <v>7403</v>
      </c>
      <c r="B7404" t="s">
        <v>7404</v>
      </c>
      <c r="C7404" s="1">
        <v>0.70435529049686996</v>
      </c>
      <c r="D7404" s="1">
        <v>0.39642005172886452</v>
      </c>
      <c r="E7404" s="2">
        <v>0.55038767111286724</v>
      </c>
    </row>
    <row r="7405" spans="1:5" x14ac:dyDescent="0.2">
      <c r="A7405">
        <v>7404</v>
      </c>
      <c r="B7405" t="s">
        <v>7405</v>
      </c>
      <c r="C7405" s="1">
        <v>0.24047675685298786</v>
      </c>
      <c r="D7405" s="1">
        <v>0.50177375913245637</v>
      </c>
      <c r="E7405" s="2">
        <v>0.37112525799272211</v>
      </c>
    </row>
    <row r="7406" spans="1:5" x14ac:dyDescent="0.2">
      <c r="A7406">
        <v>7405</v>
      </c>
      <c r="B7406" t="s">
        <v>7406</v>
      </c>
      <c r="C7406" s="1">
        <v>1.0060727130292875</v>
      </c>
      <c r="D7406" s="1">
        <v>1.1839870055952624</v>
      </c>
      <c r="E7406" s="2">
        <v>1.0950298593122749</v>
      </c>
    </row>
    <row r="7407" spans="1:5" x14ac:dyDescent="0.2">
      <c r="A7407">
        <v>7406</v>
      </c>
      <c r="B7407" t="s">
        <v>7407</v>
      </c>
      <c r="C7407" s="1">
        <v>6.4055564697447664E-2</v>
      </c>
      <c r="D7407" s="1">
        <v>2.958556580344977E-2</v>
      </c>
      <c r="E7407" s="2">
        <v>4.6820565250448719E-2</v>
      </c>
    </row>
    <row r="7408" spans="1:5" x14ac:dyDescent="0.2">
      <c r="A7408">
        <v>7407</v>
      </c>
      <c r="B7408" t="s">
        <v>7408</v>
      </c>
      <c r="C7408" s="1">
        <v>6.6959416963731963E-2</v>
      </c>
      <c r="D7408" s="1">
        <v>0.41689788933575811</v>
      </c>
      <c r="E7408" s="2">
        <v>0.24192865314974504</v>
      </c>
    </row>
    <row r="7409" spans="1:5" x14ac:dyDescent="0.2">
      <c r="A7409">
        <v>7408</v>
      </c>
      <c r="B7409" t="s">
        <v>7409</v>
      </c>
      <c r="C7409" s="1">
        <v>0.33641117885863814</v>
      </c>
      <c r="D7409" s="1">
        <v>4.1372358145353595E-2</v>
      </c>
      <c r="E7409" s="2">
        <v>0.18889176850199588</v>
      </c>
    </row>
    <row r="7410" spans="1:5" x14ac:dyDescent="0.2">
      <c r="A7410">
        <v>7409</v>
      </c>
      <c r="B7410" t="s">
        <v>7410</v>
      </c>
      <c r="C7410" s="1">
        <v>1.0286442455887121</v>
      </c>
      <c r="D7410" s="1">
        <v>1.0692052519594215</v>
      </c>
      <c r="E7410" s="2">
        <v>1.0489247487740667</v>
      </c>
    </row>
    <row r="7411" spans="1:5" x14ac:dyDescent="0.2">
      <c r="A7411">
        <v>7410</v>
      </c>
      <c r="B7411" t="s">
        <v>7411</v>
      </c>
      <c r="C7411" s="1">
        <v>1</v>
      </c>
      <c r="D7411" s="1">
        <v>1</v>
      </c>
      <c r="E7411" s="2">
        <v>1</v>
      </c>
    </row>
    <row r="7412" spans="1:5" x14ac:dyDescent="0.2">
      <c r="A7412">
        <v>7411</v>
      </c>
      <c r="B7412" t="s">
        <v>7412</v>
      </c>
      <c r="C7412" s="1">
        <v>0.68798530074107445</v>
      </c>
      <c r="D7412" s="1">
        <v>0.53076555947423965</v>
      </c>
      <c r="E7412" s="2">
        <v>0.60937543010765705</v>
      </c>
    </row>
    <row r="7413" spans="1:5" x14ac:dyDescent="0.2">
      <c r="A7413">
        <v>7412</v>
      </c>
      <c r="B7413" t="s">
        <v>7413</v>
      </c>
      <c r="C7413" s="1">
        <v>0.67372478302144589</v>
      </c>
      <c r="D7413" s="1">
        <v>0.5100352236678618</v>
      </c>
      <c r="E7413" s="2">
        <v>0.59188000334465385</v>
      </c>
    </row>
    <row r="7414" spans="1:5" x14ac:dyDescent="0.2">
      <c r="A7414">
        <v>7413</v>
      </c>
      <c r="B7414" t="s">
        <v>7414</v>
      </c>
      <c r="C7414" s="1">
        <v>0.20536725188369792</v>
      </c>
      <c r="D7414" s="1">
        <v>3.9301463667203954E-2</v>
      </c>
      <c r="E7414" s="2">
        <v>0.12233435777545093</v>
      </c>
    </row>
    <row r="7415" spans="1:5" x14ac:dyDescent="0.2">
      <c r="A7415">
        <v>7414</v>
      </c>
      <c r="B7415" t="s">
        <v>7415</v>
      </c>
      <c r="C7415" s="1">
        <v>0.99338514360468388</v>
      </c>
      <c r="D7415" s="1">
        <v>1.0078244983013995</v>
      </c>
      <c r="E7415" s="2">
        <v>1.0006048209530416</v>
      </c>
    </row>
    <row r="7416" spans="1:5" x14ac:dyDescent="0.2">
      <c r="A7416">
        <v>7415</v>
      </c>
      <c r="B7416" t="s">
        <v>7416</v>
      </c>
      <c r="C7416" s="1">
        <v>1.1108866962299619</v>
      </c>
      <c r="D7416" s="1">
        <v>1.1404156036042474</v>
      </c>
      <c r="E7416" s="2">
        <v>1.1256511499171047</v>
      </c>
    </row>
    <row r="7417" spans="1:5" x14ac:dyDescent="0.2">
      <c r="A7417">
        <v>7416</v>
      </c>
      <c r="B7417" t="s">
        <v>7417</v>
      </c>
      <c r="C7417" s="1">
        <v>1.2458236836971885</v>
      </c>
      <c r="D7417" s="1">
        <v>1.2313129621895038</v>
      </c>
      <c r="E7417" s="2">
        <v>1.2385683229433462</v>
      </c>
    </row>
    <row r="7418" spans="1:5" x14ac:dyDescent="0.2">
      <c r="A7418">
        <v>7417</v>
      </c>
      <c r="B7418" t="s">
        <v>7418</v>
      </c>
      <c r="C7418" s="1">
        <v>1.2163622925436328</v>
      </c>
      <c r="D7418" s="1">
        <v>1.1063487133634493</v>
      </c>
      <c r="E7418" s="2">
        <v>1.161355502953541</v>
      </c>
    </row>
    <row r="7419" spans="1:5" x14ac:dyDescent="0.2">
      <c r="A7419">
        <v>7418</v>
      </c>
      <c r="B7419" t="s">
        <v>7419</v>
      </c>
      <c r="C7419" s="1">
        <v>1.1091996521203973</v>
      </c>
      <c r="D7419" s="1">
        <v>1.2110882114556591</v>
      </c>
      <c r="E7419" s="2">
        <v>1.1601439317880282</v>
      </c>
    </row>
    <row r="7420" spans="1:5" x14ac:dyDescent="0.2">
      <c r="A7420">
        <v>7419</v>
      </c>
      <c r="B7420" t="s">
        <v>7420</v>
      </c>
      <c r="C7420" s="1">
        <v>1.1076428706047423</v>
      </c>
      <c r="D7420" s="1">
        <v>1.0779158655999339</v>
      </c>
      <c r="E7420" s="2">
        <v>1.0927793681023381</v>
      </c>
    </row>
    <row r="7421" spans="1:5" x14ac:dyDescent="0.2">
      <c r="A7421">
        <v>7420</v>
      </c>
      <c r="B7421" t="s">
        <v>7421</v>
      </c>
      <c r="C7421" s="1">
        <v>1.2852683474487372</v>
      </c>
      <c r="D7421" s="1">
        <v>1.2601170020591557</v>
      </c>
      <c r="E7421" s="2">
        <v>1.2726926747539464</v>
      </c>
    </row>
    <row r="7422" spans="1:5" x14ac:dyDescent="0.2">
      <c r="A7422">
        <v>7421</v>
      </c>
      <c r="B7422" t="s">
        <v>7422</v>
      </c>
      <c r="C7422" s="1">
        <v>0.2215067391444033</v>
      </c>
      <c r="D7422" s="1">
        <v>0.22772206806415532</v>
      </c>
      <c r="E7422" s="2">
        <v>0.22461440360427931</v>
      </c>
    </row>
    <row r="7423" spans="1:5" x14ac:dyDescent="0.2">
      <c r="A7423">
        <v>7422</v>
      </c>
      <c r="B7423" t="s">
        <v>7423</v>
      </c>
      <c r="C7423" s="1">
        <v>1.0540309931395118</v>
      </c>
      <c r="D7423" s="1">
        <v>1.0945649419789396</v>
      </c>
      <c r="E7423" s="2">
        <v>1.0742979675592257</v>
      </c>
    </row>
    <row r="7424" spans="1:5" x14ac:dyDescent="0.2">
      <c r="A7424">
        <v>7423</v>
      </c>
      <c r="B7424" t="s">
        <v>7424</v>
      </c>
      <c r="C7424" s="1">
        <v>1.1430308880830871</v>
      </c>
      <c r="D7424" s="1">
        <v>1.1411119238697567</v>
      </c>
      <c r="E7424" s="2">
        <v>1.1420714059764219</v>
      </c>
    </row>
    <row r="7425" spans="1:5" x14ac:dyDescent="0.2">
      <c r="A7425">
        <v>7424</v>
      </c>
      <c r="B7425" t="s">
        <v>7425</v>
      </c>
      <c r="C7425" s="1">
        <v>1.11354781047431</v>
      </c>
      <c r="D7425" s="1">
        <v>1.1187843920637557</v>
      </c>
      <c r="E7425" s="2">
        <v>1.1161661012690329</v>
      </c>
    </row>
    <row r="7426" spans="1:5" x14ac:dyDescent="0.2">
      <c r="A7426">
        <v>7425</v>
      </c>
      <c r="B7426" t="s">
        <v>7426</v>
      </c>
      <c r="C7426" s="1">
        <v>0.33204121684789212</v>
      </c>
      <c r="D7426" s="1">
        <v>0.95262923625224394</v>
      </c>
      <c r="E7426" s="2">
        <v>0.64233522655006803</v>
      </c>
    </row>
    <row r="7427" spans="1:5" x14ac:dyDescent="0.2">
      <c r="A7427">
        <v>7426</v>
      </c>
      <c r="B7427" t="s">
        <v>7427</v>
      </c>
      <c r="C7427" s="1">
        <v>0.93941746835219131</v>
      </c>
      <c r="D7427" s="1">
        <v>1.0541728070085947</v>
      </c>
      <c r="E7427" s="2">
        <v>0.99679513768039296</v>
      </c>
    </row>
    <row r="7428" spans="1:5" x14ac:dyDescent="0.2">
      <c r="A7428">
        <v>7427</v>
      </c>
      <c r="B7428" t="s">
        <v>7428</v>
      </c>
      <c r="C7428" s="1">
        <v>1</v>
      </c>
      <c r="D7428" s="1">
        <v>1</v>
      </c>
      <c r="E7428" s="2">
        <v>1</v>
      </c>
    </row>
    <row r="7429" spans="1:5" x14ac:dyDescent="0.2">
      <c r="A7429">
        <v>7428</v>
      </c>
      <c r="B7429" t="s">
        <v>7429</v>
      </c>
      <c r="C7429" s="1">
        <v>0.77154859679627874</v>
      </c>
      <c r="D7429" s="1">
        <v>1.0209684299769552</v>
      </c>
      <c r="E7429" s="2">
        <v>0.896258513386617</v>
      </c>
    </row>
    <row r="7430" spans="1:5" x14ac:dyDescent="0.2">
      <c r="A7430">
        <v>7429</v>
      </c>
      <c r="B7430" t="s">
        <v>7430</v>
      </c>
      <c r="C7430" s="1">
        <v>1.1541650447073279</v>
      </c>
      <c r="D7430" s="1">
        <v>1.1888455945058873</v>
      </c>
      <c r="E7430" s="2">
        <v>1.1715053196066076</v>
      </c>
    </row>
    <row r="7431" spans="1:5" x14ac:dyDescent="0.2">
      <c r="A7431">
        <v>7430</v>
      </c>
      <c r="B7431" t="s">
        <v>7431</v>
      </c>
      <c r="C7431" s="1">
        <v>1.1458361715474339</v>
      </c>
      <c r="D7431" s="1">
        <v>1.1741260532182125</v>
      </c>
      <c r="E7431" s="2">
        <v>1.1599811123828232</v>
      </c>
    </row>
    <row r="7432" spans="1:5" x14ac:dyDescent="0.2">
      <c r="A7432">
        <v>7431</v>
      </c>
      <c r="B7432" t="s">
        <v>7432</v>
      </c>
      <c r="C7432" s="1" t="e">
        <v>#VALUE!</v>
      </c>
      <c r="D7432" s="1" t="e">
        <v>#VALUE!</v>
      </c>
      <c r="E7432" s="2" t="e">
        <v>#VALUE!</v>
      </c>
    </row>
    <row r="7433" spans="1:5" x14ac:dyDescent="0.2">
      <c r="A7433">
        <v>7432</v>
      </c>
      <c r="B7433" t="s">
        <v>7433</v>
      </c>
      <c r="C7433" s="1">
        <v>1.0532104957193524</v>
      </c>
      <c r="D7433" s="1">
        <v>1.0505973072268129</v>
      </c>
      <c r="E7433" s="2">
        <v>1.0519039014730827</v>
      </c>
    </row>
    <row r="7434" spans="1:5" x14ac:dyDescent="0.2">
      <c r="A7434">
        <v>7433</v>
      </c>
      <c r="B7434" t="s">
        <v>7434</v>
      </c>
      <c r="C7434" s="1">
        <v>1.1885778352195704</v>
      </c>
      <c r="D7434" s="1">
        <v>0.95204770685071027</v>
      </c>
      <c r="E7434" s="2">
        <v>1.0703127710351403</v>
      </c>
    </row>
    <row r="7435" spans="1:5" x14ac:dyDescent="0.2">
      <c r="A7435">
        <v>7434</v>
      </c>
      <c r="B7435" t="s">
        <v>7435</v>
      </c>
      <c r="C7435" s="1" t="e">
        <v>#VALUE!</v>
      </c>
      <c r="D7435" s="1" t="e">
        <v>#VALUE!</v>
      </c>
      <c r="E7435" s="2" t="e">
        <v>#VALUE!</v>
      </c>
    </row>
    <row r="7436" spans="1:5" x14ac:dyDescent="0.2">
      <c r="A7436">
        <v>7435</v>
      </c>
      <c r="B7436" t="s">
        <v>7436</v>
      </c>
      <c r="C7436" s="1">
        <v>0.80528337519224069</v>
      </c>
      <c r="D7436" s="1">
        <v>0.9164855629642239</v>
      </c>
      <c r="E7436" s="2">
        <v>0.86088446907823224</v>
      </c>
    </row>
    <row r="7437" spans="1:5" x14ac:dyDescent="0.2">
      <c r="A7437">
        <v>7436</v>
      </c>
      <c r="B7437" t="s">
        <v>7437</v>
      </c>
      <c r="C7437" s="1">
        <v>0.78166351005158285</v>
      </c>
      <c r="D7437" s="1">
        <v>0.56506522986497387</v>
      </c>
      <c r="E7437" s="2">
        <v>0.67336436995827831</v>
      </c>
    </row>
    <row r="7438" spans="1:5" x14ac:dyDescent="0.2">
      <c r="A7438">
        <v>7437</v>
      </c>
      <c r="B7438" t="s">
        <v>7438</v>
      </c>
      <c r="C7438" s="1">
        <v>1.1169793907839378</v>
      </c>
      <c r="D7438" s="1">
        <v>0.74842606550555435</v>
      </c>
      <c r="E7438" s="2">
        <v>0.93270272814474608</v>
      </c>
    </row>
    <row r="7439" spans="1:5" x14ac:dyDescent="0.2">
      <c r="A7439">
        <v>7438</v>
      </c>
      <c r="B7439" t="s">
        <v>7439</v>
      </c>
      <c r="C7439" s="1">
        <v>1.0642712488788135</v>
      </c>
      <c r="D7439" s="1">
        <v>1.015450033837408</v>
      </c>
      <c r="E7439" s="2">
        <v>1.0398606413581106</v>
      </c>
    </row>
    <row r="7440" spans="1:5" x14ac:dyDescent="0.2">
      <c r="A7440">
        <v>7439</v>
      </c>
      <c r="B7440" t="s">
        <v>7440</v>
      </c>
      <c r="C7440" s="1">
        <v>0.51176183998650282</v>
      </c>
      <c r="D7440" s="1">
        <v>0.58552714792588001</v>
      </c>
      <c r="E7440" s="2">
        <v>0.54864449395619141</v>
      </c>
    </row>
    <row r="7441" spans="1:5" x14ac:dyDescent="0.2">
      <c r="A7441">
        <v>7440</v>
      </c>
      <c r="B7441" t="s">
        <v>7441</v>
      </c>
      <c r="C7441" s="1">
        <v>1.0473467241589802</v>
      </c>
      <c r="D7441" s="1">
        <v>0.99993731066926528</v>
      </c>
      <c r="E7441" s="2">
        <v>1.0236420174141228</v>
      </c>
    </row>
    <row r="7442" spans="1:5" x14ac:dyDescent="0.2">
      <c r="A7442">
        <v>7441</v>
      </c>
      <c r="B7442" t="s">
        <v>7442</v>
      </c>
      <c r="C7442" s="1">
        <v>1.004858645702899</v>
      </c>
      <c r="D7442" s="1">
        <v>1.0035899186343205</v>
      </c>
      <c r="E7442" s="2">
        <v>1.0042242821686096</v>
      </c>
    </row>
    <row r="7443" spans="1:5" x14ac:dyDescent="0.2">
      <c r="A7443">
        <v>7442</v>
      </c>
      <c r="B7443" t="s">
        <v>7443</v>
      </c>
      <c r="C7443" s="1">
        <v>0.31555779570288117</v>
      </c>
      <c r="D7443" s="1">
        <v>0.20863002921579055</v>
      </c>
      <c r="E7443" s="2">
        <v>0.26209391245933589</v>
      </c>
    </row>
    <row r="7444" spans="1:5" x14ac:dyDescent="0.2">
      <c r="A7444">
        <v>7443</v>
      </c>
      <c r="B7444" t="s">
        <v>7444</v>
      </c>
      <c r="C7444" s="1">
        <v>0.9358073300672155</v>
      </c>
      <c r="D7444" s="1">
        <v>0.79059619228421019</v>
      </c>
      <c r="E7444" s="2">
        <v>0.86320176117571279</v>
      </c>
    </row>
    <row r="7445" spans="1:5" x14ac:dyDescent="0.2">
      <c r="A7445">
        <v>7444</v>
      </c>
      <c r="B7445" t="s">
        <v>7445</v>
      </c>
      <c r="C7445" s="1">
        <v>0.79936812356456011</v>
      </c>
      <c r="D7445" s="1">
        <v>0.84294494167440115</v>
      </c>
      <c r="E7445" s="2">
        <v>0.82115653261948063</v>
      </c>
    </row>
    <row r="7446" spans="1:5" x14ac:dyDescent="0.2">
      <c r="A7446">
        <v>7445</v>
      </c>
      <c r="B7446" t="s">
        <v>7446</v>
      </c>
      <c r="C7446" s="1">
        <v>0.77984733619279822</v>
      </c>
      <c r="D7446" s="1">
        <v>0.73731352507344705</v>
      </c>
      <c r="E7446" s="2">
        <v>0.75858043063312264</v>
      </c>
    </row>
    <row r="7447" spans="1:5" x14ac:dyDescent="0.2">
      <c r="A7447">
        <v>7446</v>
      </c>
      <c r="B7447" t="s">
        <v>7447</v>
      </c>
      <c r="C7447" s="1">
        <v>0.55641551538032996</v>
      </c>
      <c r="D7447" s="1">
        <v>0.50720125706463115</v>
      </c>
      <c r="E7447" s="2">
        <v>0.5318083862224805</v>
      </c>
    </row>
    <row r="7448" spans="1:5" x14ac:dyDescent="0.2">
      <c r="A7448">
        <v>7447</v>
      </c>
      <c r="B7448" t="s">
        <v>7448</v>
      </c>
      <c r="C7448" s="1">
        <v>0.96579485873608328</v>
      </c>
      <c r="D7448" s="1">
        <v>0.73416925097435426</v>
      </c>
      <c r="E7448" s="2">
        <v>0.84998205485521883</v>
      </c>
    </row>
    <row r="7449" spans="1:5" x14ac:dyDescent="0.2">
      <c r="A7449">
        <v>7448</v>
      </c>
      <c r="B7449" t="s">
        <v>7449</v>
      </c>
      <c r="C7449" s="1">
        <v>1</v>
      </c>
      <c r="D7449" s="1">
        <v>1</v>
      </c>
      <c r="E7449" s="2">
        <v>1</v>
      </c>
    </row>
    <row r="7450" spans="1:5" x14ac:dyDescent="0.2">
      <c r="A7450">
        <v>7449</v>
      </c>
      <c r="B7450" t="s">
        <v>7450</v>
      </c>
      <c r="C7450" s="1">
        <v>0.84245987894743424</v>
      </c>
      <c r="D7450" s="1">
        <v>0.85932005247265753</v>
      </c>
      <c r="E7450" s="2">
        <v>0.85088996571004594</v>
      </c>
    </row>
    <row r="7451" spans="1:5" x14ac:dyDescent="0.2">
      <c r="A7451">
        <v>7450</v>
      </c>
      <c r="B7451" t="s">
        <v>7451</v>
      </c>
      <c r="C7451" s="1">
        <v>0.89292828600065166</v>
      </c>
      <c r="D7451" s="1">
        <v>0.8080162458104535</v>
      </c>
      <c r="E7451" s="2">
        <v>0.85047226590555258</v>
      </c>
    </row>
    <row r="7452" spans="1:5" x14ac:dyDescent="0.2">
      <c r="A7452">
        <v>7451</v>
      </c>
      <c r="B7452" t="s">
        <v>7452</v>
      </c>
      <c r="C7452" s="1">
        <v>0.92474153746442445</v>
      </c>
      <c r="D7452" s="1">
        <v>0.88613007221054985</v>
      </c>
      <c r="E7452" s="2">
        <v>0.90543580483748709</v>
      </c>
    </row>
    <row r="7453" spans="1:5" x14ac:dyDescent="0.2">
      <c r="A7453">
        <v>7452</v>
      </c>
      <c r="B7453" t="s">
        <v>7453</v>
      </c>
      <c r="C7453" s="1">
        <v>0.86362663764002379</v>
      </c>
      <c r="D7453" s="1">
        <v>1.0330681536877258</v>
      </c>
      <c r="E7453" s="2">
        <v>0.94834739566387483</v>
      </c>
    </row>
    <row r="7454" spans="1:5" x14ac:dyDescent="0.2">
      <c r="A7454">
        <v>7453</v>
      </c>
      <c r="B7454" t="s">
        <v>7454</v>
      </c>
      <c r="C7454" s="1">
        <v>1.1647096798289311</v>
      </c>
      <c r="D7454" s="1">
        <v>1.0786932028196405</v>
      </c>
      <c r="E7454" s="2">
        <v>1.1217014413242858</v>
      </c>
    </row>
    <row r="7455" spans="1:5" x14ac:dyDescent="0.2">
      <c r="A7455">
        <v>7454</v>
      </c>
      <c r="B7455" t="s">
        <v>7455</v>
      </c>
      <c r="C7455" s="1">
        <v>1.2623053450178774</v>
      </c>
      <c r="D7455" s="1">
        <v>1.0332494059449351</v>
      </c>
      <c r="E7455" s="2">
        <v>1.1477773754814062</v>
      </c>
    </row>
    <row r="7456" spans="1:5" x14ac:dyDescent="0.2">
      <c r="A7456">
        <v>7455</v>
      </c>
      <c r="B7456" t="s">
        <v>7456</v>
      </c>
      <c r="C7456" s="1">
        <v>0.81282069023612158</v>
      </c>
      <c r="D7456" s="1">
        <v>0.58441779465545818</v>
      </c>
      <c r="E7456" s="2">
        <v>0.69861924244578988</v>
      </c>
    </row>
    <row r="7457" spans="1:5" x14ac:dyDescent="0.2">
      <c r="A7457">
        <v>7456</v>
      </c>
      <c r="B7457" t="s">
        <v>7457</v>
      </c>
      <c r="C7457" s="1">
        <v>1.054963403968483</v>
      </c>
      <c r="D7457" s="1">
        <v>1.1210051799917755</v>
      </c>
      <c r="E7457" s="2">
        <v>1.0879842919801292</v>
      </c>
    </row>
    <row r="7458" spans="1:5" x14ac:dyDescent="0.2">
      <c r="A7458">
        <v>7457</v>
      </c>
      <c r="B7458" t="s">
        <v>7458</v>
      </c>
      <c r="C7458" s="1">
        <v>0.88944445768104397</v>
      </c>
      <c r="D7458" s="1">
        <v>0.83014289430883703</v>
      </c>
      <c r="E7458" s="2">
        <v>0.8597936759949405</v>
      </c>
    </row>
    <row r="7459" spans="1:5" x14ac:dyDescent="0.2">
      <c r="A7459">
        <v>7458</v>
      </c>
      <c r="B7459" t="s">
        <v>7459</v>
      </c>
      <c r="C7459" s="1">
        <v>0.99883002688118749</v>
      </c>
      <c r="D7459" s="1">
        <v>1.0338477768227061</v>
      </c>
      <c r="E7459" s="2">
        <v>1.0163389018519469</v>
      </c>
    </row>
    <row r="7460" spans="1:5" x14ac:dyDescent="0.2">
      <c r="A7460">
        <v>7459</v>
      </c>
      <c r="B7460" t="s">
        <v>7460</v>
      </c>
      <c r="C7460" s="1">
        <v>1.1918130460649781</v>
      </c>
      <c r="D7460" s="1">
        <v>1.1694433449209991</v>
      </c>
      <c r="E7460" s="2">
        <v>1.1806281954929885</v>
      </c>
    </row>
    <row r="7461" spans="1:5" x14ac:dyDescent="0.2">
      <c r="A7461">
        <v>7460</v>
      </c>
      <c r="B7461" t="s">
        <v>7461</v>
      </c>
      <c r="C7461" s="1">
        <v>1.0734361822375829</v>
      </c>
      <c r="D7461" s="1">
        <v>0.98749143893799518</v>
      </c>
      <c r="E7461" s="2">
        <v>1.030463810587789</v>
      </c>
    </row>
    <row r="7462" spans="1:5" x14ac:dyDescent="0.2">
      <c r="A7462">
        <v>7461</v>
      </c>
      <c r="B7462" t="s">
        <v>7462</v>
      </c>
      <c r="C7462" s="1">
        <v>1.1131582221957459</v>
      </c>
      <c r="D7462" s="1">
        <v>0.97252238980644357</v>
      </c>
      <c r="E7462" s="2">
        <v>1.0428403060010947</v>
      </c>
    </row>
    <row r="7463" spans="1:5" x14ac:dyDescent="0.2">
      <c r="A7463">
        <v>7462</v>
      </c>
      <c r="B7463" t="s">
        <v>7463</v>
      </c>
      <c r="C7463" s="1">
        <v>0.9565826962596008</v>
      </c>
      <c r="D7463" s="1">
        <v>1.1615004304907561</v>
      </c>
      <c r="E7463" s="2">
        <v>1.0590415633751784</v>
      </c>
    </row>
    <row r="7464" spans="1:5" x14ac:dyDescent="0.2">
      <c r="A7464">
        <v>7463</v>
      </c>
      <c r="B7464" t="s">
        <v>7464</v>
      </c>
      <c r="C7464" s="1">
        <v>4.1418416647980164E-3</v>
      </c>
      <c r="D7464" s="1">
        <v>0.12824294321640733</v>
      </c>
      <c r="E7464" s="2">
        <v>6.6192392440602682E-2</v>
      </c>
    </row>
    <row r="7465" spans="1:5" x14ac:dyDescent="0.2">
      <c r="A7465">
        <v>7464</v>
      </c>
      <c r="B7465" t="s">
        <v>7465</v>
      </c>
      <c r="C7465" s="1">
        <v>1.0649457561189686</v>
      </c>
      <c r="D7465" s="1">
        <v>1.1368530271661315</v>
      </c>
      <c r="E7465" s="2">
        <v>1.10089939164255</v>
      </c>
    </row>
    <row r="7466" spans="1:5" x14ac:dyDescent="0.2">
      <c r="A7466">
        <v>7465</v>
      </c>
      <c r="B7466" t="s">
        <v>7466</v>
      </c>
      <c r="C7466" s="1">
        <v>1.0122049108325033</v>
      </c>
      <c r="D7466" s="1">
        <v>1.0286178550946281</v>
      </c>
      <c r="E7466" s="2">
        <v>1.0204113829635657</v>
      </c>
    </row>
    <row r="7467" spans="1:5" x14ac:dyDescent="0.2">
      <c r="A7467">
        <v>7466</v>
      </c>
      <c r="B7467" t="s">
        <v>7467</v>
      </c>
      <c r="C7467" s="1">
        <v>0.7642888055938778</v>
      </c>
      <c r="D7467" s="1">
        <v>0.62134424985482573</v>
      </c>
      <c r="E7467" s="2">
        <v>0.69281652772435176</v>
      </c>
    </row>
    <row r="7468" spans="1:5" x14ac:dyDescent="0.2">
      <c r="A7468">
        <v>7467</v>
      </c>
      <c r="B7468" t="s">
        <v>7468</v>
      </c>
      <c r="C7468" s="1">
        <v>1.0397764034797541</v>
      </c>
      <c r="D7468" s="1">
        <v>1.0401927616441928</v>
      </c>
      <c r="E7468" s="2">
        <v>1.0399845825619733</v>
      </c>
    </row>
    <row r="7469" spans="1:5" x14ac:dyDescent="0.2">
      <c r="A7469">
        <v>7468</v>
      </c>
      <c r="B7469" t="s">
        <v>7469</v>
      </c>
      <c r="C7469" s="1">
        <v>1.2630275951869583</v>
      </c>
      <c r="D7469" s="1">
        <v>1.113768381071808</v>
      </c>
      <c r="E7469" s="2">
        <v>1.1883979881293831</v>
      </c>
    </row>
    <row r="7470" spans="1:5" x14ac:dyDescent="0.2">
      <c r="A7470">
        <v>7469</v>
      </c>
      <c r="B7470" t="s">
        <v>7470</v>
      </c>
      <c r="C7470" s="1">
        <v>1.0928764303855103</v>
      </c>
      <c r="D7470" s="1">
        <v>0.85440645354532152</v>
      </c>
      <c r="E7470" s="2">
        <v>0.97364144196541591</v>
      </c>
    </row>
    <row r="7471" spans="1:5" x14ac:dyDescent="0.2">
      <c r="A7471">
        <v>7470</v>
      </c>
      <c r="B7471" t="s">
        <v>7471</v>
      </c>
      <c r="C7471" s="1">
        <v>0.88022890489420036</v>
      </c>
      <c r="D7471" s="1">
        <v>0.94966146073544977</v>
      </c>
      <c r="E7471" s="2">
        <v>0.91494518281482506</v>
      </c>
    </row>
    <row r="7472" spans="1:5" x14ac:dyDescent="0.2">
      <c r="A7472">
        <v>7471</v>
      </c>
      <c r="B7472" t="s">
        <v>7472</v>
      </c>
      <c r="C7472" s="1">
        <v>1.230233322344759</v>
      </c>
      <c r="D7472" s="1">
        <v>1.0021402173305056</v>
      </c>
      <c r="E7472" s="2">
        <v>1.1161867698376322</v>
      </c>
    </row>
    <row r="7473" spans="1:5" x14ac:dyDescent="0.2">
      <c r="A7473">
        <v>7472</v>
      </c>
      <c r="B7473" t="s">
        <v>7473</v>
      </c>
      <c r="C7473" s="1">
        <v>1.0245634517041802</v>
      </c>
      <c r="D7473" s="1">
        <v>1.0060707052816185</v>
      </c>
      <c r="E7473" s="2">
        <v>1.0153170784928993</v>
      </c>
    </row>
    <row r="7474" spans="1:5" x14ac:dyDescent="0.2">
      <c r="A7474">
        <v>7473</v>
      </c>
      <c r="B7474" t="s">
        <v>7474</v>
      </c>
      <c r="C7474" s="1">
        <v>1</v>
      </c>
      <c r="D7474" s="1">
        <v>1</v>
      </c>
      <c r="E7474" s="2">
        <v>1</v>
      </c>
    </row>
    <row r="7475" spans="1:5" x14ac:dyDescent="0.2">
      <c r="A7475">
        <v>7474</v>
      </c>
      <c r="B7475" t="s">
        <v>7475</v>
      </c>
      <c r="C7475" s="1">
        <v>1.0204001767950044</v>
      </c>
      <c r="D7475" s="1">
        <v>1.0940531360789423</v>
      </c>
      <c r="E7475" s="2">
        <v>1.0572266564369732</v>
      </c>
    </row>
    <row r="7476" spans="1:5" x14ac:dyDescent="0.2">
      <c r="A7476">
        <v>7475</v>
      </c>
      <c r="B7476" t="s">
        <v>7476</v>
      </c>
      <c r="C7476" s="1">
        <v>1.1439409622856191</v>
      </c>
      <c r="D7476" s="1">
        <v>1.1054651857765829</v>
      </c>
      <c r="E7476" s="2">
        <v>1.124703074031101</v>
      </c>
    </row>
    <row r="7477" spans="1:5" x14ac:dyDescent="0.2">
      <c r="A7477">
        <v>7476</v>
      </c>
      <c r="B7477" t="s">
        <v>7477</v>
      </c>
      <c r="C7477" s="1">
        <v>1.0258406549135217</v>
      </c>
      <c r="D7477" s="1">
        <v>0.9289632599169626</v>
      </c>
      <c r="E7477" s="2">
        <v>0.97740195741524216</v>
      </c>
    </row>
    <row r="7478" spans="1:5" x14ac:dyDescent="0.2">
      <c r="A7478">
        <v>7477</v>
      </c>
      <c r="B7478" t="s">
        <v>7478</v>
      </c>
      <c r="C7478" s="1">
        <v>1.002608015025523</v>
      </c>
      <c r="D7478" s="1">
        <v>1.0625222452302336</v>
      </c>
      <c r="E7478" s="2">
        <v>1.0325651301278782</v>
      </c>
    </row>
    <row r="7479" spans="1:5" x14ac:dyDescent="0.2">
      <c r="A7479">
        <v>7478</v>
      </c>
      <c r="B7479" t="s">
        <v>7479</v>
      </c>
      <c r="C7479" s="1">
        <v>0.90630727412814382</v>
      </c>
      <c r="D7479" s="1">
        <v>1.0756114627662088</v>
      </c>
      <c r="E7479" s="2">
        <v>0.99095936844717625</v>
      </c>
    </row>
    <row r="7480" spans="1:5" x14ac:dyDescent="0.2">
      <c r="A7480">
        <v>7479</v>
      </c>
      <c r="B7480" t="s">
        <v>7480</v>
      </c>
      <c r="C7480" s="1">
        <v>0.21043714080627149</v>
      </c>
      <c r="D7480" s="1">
        <v>0.95463168031288093</v>
      </c>
      <c r="E7480" s="2">
        <v>0.58253441055957622</v>
      </c>
    </row>
    <row r="7481" spans="1:5" x14ac:dyDescent="0.2">
      <c r="A7481">
        <v>7480</v>
      </c>
      <c r="B7481" t="s">
        <v>7481</v>
      </c>
      <c r="C7481" s="1">
        <v>0.73687105540116848</v>
      </c>
      <c r="D7481" s="1">
        <v>0.68042753262392874</v>
      </c>
      <c r="E7481" s="2">
        <v>0.70864929401254861</v>
      </c>
    </row>
    <row r="7482" spans="1:5" x14ac:dyDescent="0.2">
      <c r="A7482">
        <v>7481</v>
      </c>
      <c r="B7482" t="s">
        <v>7482</v>
      </c>
      <c r="C7482" s="1">
        <v>0.90907534767472031</v>
      </c>
      <c r="D7482" s="1">
        <v>0.9918858960011796</v>
      </c>
      <c r="E7482" s="2">
        <v>0.95048062183795001</v>
      </c>
    </row>
    <row r="7483" spans="1:5" x14ac:dyDescent="0.2">
      <c r="A7483">
        <v>7482</v>
      </c>
      <c r="B7483" t="s">
        <v>7483</v>
      </c>
      <c r="C7483" s="1">
        <v>0.97584720889260657</v>
      </c>
      <c r="D7483" s="1">
        <v>1.1003714890434777</v>
      </c>
      <c r="E7483" s="2">
        <v>1.0381093489680422</v>
      </c>
    </row>
    <row r="7484" spans="1:5" x14ac:dyDescent="0.2">
      <c r="A7484">
        <v>7483</v>
      </c>
      <c r="B7484" t="s">
        <v>7484</v>
      </c>
      <c r="C7484" s="1">
        <v>0.91368665743234045</v>
      </c>
      <c r="D7484" s="1">
        <v>0.99662508455359666</v>
      </c>
      <c r="E7484" s="2">
        <v>0.95515587099296861</v>
      </c>
    </row>
    <row r="7485" spans="1:5" x14ac:dyDescent="0.2">
      <c r="A7485">
        <v>7484</v>
      </c>
      <c r="B7485" t="s">
        <v>7485</v>
      </c>
      <c r="C7485" s="1">
        <v>0.32185765906647146</v>
      </c>
      <c r="D7485" s="1">
        <v>0.39574564059295192</v>
      </c>
      <c r="E7485" s="2">
        <v>0.35880164982971169</v>
      </c>
    </row>
    <row r="7486" spans="1:5" x14ac:dyDescent="0.2">
      <c r="A7486">
        <v>7485</v>
      </c>
      <c r="B7486" t="s">
        <v>7486</v>
      </c>
      <c r="C7486" s="1">
        <v>0.92253003108503284</v>
      </c>
      <c r="D7486" s="1">
        <v>0.98615781365975153</v>
      </c>
      <c r="E7486" s="2">
        <v>0.95434392237239218</v>
      </c>
    </row>
    <row r="7487" spans="1:5" x14ac:dyDescent="0.2">
      <c r="A7487">
        <v>7486</v>
      </c>
      <c r="B7487" t="s">
        <v>7487</v>
      </c>
      <c r="C7487" s="1">
        <v>1.007975091435404</v>
      </c>
      <c r="D7487" s="1">
        <v>0.92974384746472294</v>
      </c>
      <c r="E7487" s="2">
        <v>0.9688594694500634</v>
      </c>
    </row>
    <row r="7488" spans="1:5" x14ac:dyDescent="0.2">
      <c r="A7488">
        <v>7487</v>
      </c>
      <c r="B7488" t="s">
        <v>7488</v>
      </c>
      <c r="C7488" s="1">
        <v>0.45828595673768235</v>
      </c>
      <c r="D7488" s="1">
        <v>0.3964656838090862</v>
      </c>
      <c r="E7488" s="2">
        <v>0.42737582027338428</v>
      </c>
    </row>
    <row r="7489" spans="1:5" x14ac:dyDescent="0.2">
      <c r="A7489">
        <v>7488</v>
      </c>
      <c r="B7489" t="s">
        <v>7489</v>
      </c>
      <c r="C7489" s="1">
        <v>0.8283448331487393</v>
      </c>
      <c r="D7489" s="1">
        <v>0.79204199649461804</v>
      </c>
      <c r="E7489" s="2">
        <v>0.81019341482167873</v>
      </c>
    </row>
    <row r="7490" spans="1:5" x14ac:dyDescent="0.2">
      <c r="A7490">
        <v>7489</v>
      </c>
      <c r="B7490" t="s">
        <v>7490</v>
      </c>
      <c r="C7490" s="1">
        <v>1.0442830699508656</v>
      </c>
      <c r="D7490" s="1">
        <v>0.63649690846044338</v>
      </c>
      <c r="E7490" s="2">
        <v>0.84038998920565455</v>
      </c>
    </row>
    <row r="7491" spans="1:5" x14ac:dyDescent="0.2">
      <c r="A7491">
        <v>7490</v>
      </c>
      <c r="B7491" t="s">
        <v>7491</v>
      </c>
      <c r="C7491" s="1">
        <v>0.69427934682060455</v>
      </c>
      <c r="D7491" s="1">
        <v>0.83372410839413391</v>
      </c>
      <c r="E7491" s="2">
        <v>0.76400172760736917</v>
      </c>
    </row>
    <row r="7492" spans="1:5" x14ac:dyDescent="0.2">
      <c r="A7492">
        <v>7491</v>
      </c>
      <c r="B7492" t="s">
        <v>7492</v>
      </c>
      <c r="C7492" s="1">
        <v>1.0802505585412352</v>
      </c>
      <c r="D7492" s="1">
        <v>1.0225004266444904</v>
      </c>
      <c r="E7492" s="2">
        <v>1.0513754925928627</v>
      </c>
    </row>
    <row r="7493" spans="1:5" x14ac:dyDescent="0.2">
      <c r="A7493">
        <v>7492</v>
      </c>
      <c r="B7493" t="s">
        <v>7493</v>
      </c>
      <c r="C7493" s="1">
        <v>0.78141048321443396</v>
      </c>
      <c r="D7493" s="1">
        <v>0.75944409845232708</v>
      </c>
      <c r="E7493" s="2">
        <v>0.77042729083338046</v>
      </c>
    </row>
    <row r="7494" spans="1:5" x14ac:dyDescent="0.2">
      <c r="A7494">
        <v>7493</v>
      </c>
      <c r="B7494" t="s">
        <v>7494</v>
      </c>
      <c r="C7494" s="1">
        <v>1</v>
      </c>
      <c r="D7494" s="1">
        <v>1</v>
      </c>
      <c r="E7494" s="2">
        <v>1</v>
      </c>
    </row>
    <row r="7495" spans="1:5" x14ac:dyDescent="0.2">
      <c r="A7495">
        <v>7494</v>
      </c>
      <c r="B7495" t="s">
        <v>7495</v>
      </c>
      <c r="C7495" s="1">
        <v>1.2238463573989149</v>
      </c>
      <c r="D7495" s="1">
        <v>1.1385017964686883</v>
      </c>
      <c r="E7495" s="2">
        <v>1.1811740769338015</v>
      </c>
    </row>
    <row r="7496" spans="1:5" x14ac:dyDescent="0.2">
      <c r="A7496">
        <v>7495</v>
      </c>
      <c r="B7496" t="s">
        <v>7496</v>
      </c>
      <c r="C7496" s="1">
        <v>1.2155696808936591</v>
      </c>
      <c r="D7496" s="1">
        <v>1.155625565389204</v>
      </c>
      <c r="E7496" s="2">
        <v>1.1855976231414316</v>
      </c>
    </row>
    <row r="7497" spans="1:5" x14ac:dyDescent="0.2">
      <c r="A7497">
        <v>7496</v>
      </c>
      <c r="B7497" t="s">
        <v>7497</v>
      </c>
      <c r="C7497" s="1">
        <v>0.80088665380533541</v>
      </c>
      <c r="D7497" s="1">
        <v>0.69108697177730616</v>
      </c>
      <c r="E7497" s="2">
        <v>0.74598681279132073</v>
      </c>
    </row>
    <row r="7498" spans="1:5" x14ac:dyDescent="0.2">
      <c r="A7498">
        <v>7497</v>
      </c>
      <c r="B7498" t="s">
        <v>7498</v>
      </c>
      <c r="C7498" s="1">
        <v>0.44871724060193563</v>
      </c>
      <c r="D7498" s="1">
        <v>0.25398922894379627</v>
      </c>
      <c r="E7498" s="2">
        <v>0.35135323477286595</v>
      </c>
    </row>
    <row r="7499" spans="1:5" x14ac:dyDescent="0.2">
      <c r="A7499">
        <v>7498</v>
      </c>
      <c r="B7499" t="s">
        <v>7499</v>
      </c>
      <c r="C7499" s="1">
        <v>0.63726464926446047</v>
      </c>
      <c r="D7499" s="1">
        <v>0.73255219008394457</v>
      </c>
      <c r="E7499" s="2">
        <v>0.68490841967420257</v>
      </c>
    </row>
    <row r="7500" spans="1:5" x14ac:dyDescent="0.2">
      <c r="A7500">
        <v>7499</v>
      </c>
      <c r="B7500" t="s">
        <v>7500</v>
      </c>
      <c r="C7500" s="1" t="e">
        <v>#VALUE!</v>
      </c>
      <c r="D7500" s="1" t="e">
        <v>#VALUE!</v>
      </c>
      <c r="E7500" s="2" t="e">
        <v>#VALUE!</v>
      </c>
    </row>
    <row r="7501" spans="1:5" x14ac:dyDescent="0.2">
      <c r="A7501">
        <v>7500</v>
      </c>
      <c r="B7501" t="s">
        <v>7501</v>
      </c>
      <c r="C7501" s="1">
        <v>0.83687000795576783</v>
      </c>
      <c r="D7501" s="1">
        <v>0.99527931148671189</v>
      </c>
      <c r="E7501" s="2">
        <v>0.91607465972123991</v>
      </c>
    </row>
    <row r="7502" spans="1:5" x14ac:dyDescent="0.2">
      <c r="A7502">
        <v>7501</v>
      </c>
      <c r="B7502" t="s">
        <v>7502</v>
      </c>
      <c r="C7502" s="1">
        <v>1</v>
      </c>
      <c r="D7502" s="1">
        <v>1</v>
      </c>
      <c r="E7502" s="2">
        <v>1</v>
      </c>
    </row>
    <row r="7503" spans="1:5" x14ac:dyDescent="0.2">
      <c r="A7503">
        <v>7502</v>
      </c>
      <c r="B7503" t="s">
        <v>7503</v>
      </c>
      <c r="C7503" s="1">
        <v>0.77678546694758555</v>
      </c>
      <c r="D7503" s="1">
        <v>0.89687838862234059</v>
      </c>
      <c r="E7503" s="2">
        <v>0.83683192778496307</v>
      </c>
    </row>
    <row r="7504" spans="1:5" x14ac:dyDescent="0.2">
      <c r="A7504">
        <v>7503</v>
      </c>
      <c r="B7504" t="s">
        <v>7504</v>
      </c>
      <c r="C7504" s="1">
        <v>0.13155086872991484</v>
      </c>
      <c r="D7504" s="1">
        <v>0.59747476625842688</v>
      </c>
      <c r="E7504" s="2">
        <v>0.36451281749417086</v>
      </c>
    </row>
    <row r="7505" spans="1:5" x14ac:dyDescent="0.2">
      <c r="A7505">
        <v>7504</v>
      </c>
      <c r="B7505" t="s">
        <v>7505</v>
      </c>
      <c r="C7505" s="1">
        <v>0.67881051150366833</v>
      </c>
      <c r="D7505" s="1">
        <v>0.70189576116971752</v>
      </c>
      <c r="E7505" s="2">
        <v>0.69035313633669293</v>
      </c>
    </row>
    <row r="7506" spans="1:5" x14ac:dyDescent="0.2">
      <c r="A7506">
        <v>7505</v>
      </c>
      <c r="B7506" t="s">
        <v>7506</v>
      </c>
      <c r="C7506" s="1">
        <v>4.533864685838862E-2</v>
      </c>
      <c r="D7506" s="1">
        <v>0.44055281563386939</v>
      </c>
      <c r="E7506" s="2">
        <v>0.242945731246129</v>
      </c>
    </row>
    <row r="7507" spans="1:5" x14ac:dyDescent="0.2">
      <c r="A7507">
        <v>7506</v>
      </c>
      <c r="B7507" t="s">
        <v>7507</v>
      </c>
      <c r="C7507" s="1">
        <v>0.3972628780155345</v>
      </c>
      <c r="D7507" s="1">
        <v>0.28055594955179636</v>
      </c>
      <c r="E7507" s="2">
        <v>0.33890941378366546</v>
      </c>
    </row>
    <row r="7508" spans="1:5" x14ac:dyDescent="0.2">
      <c r="A7508">
        <v>7507</v>
      </c>
      <c r="B7508" t="s">
        <v>7508</v>
      </c>
      <c r="C7508" s="1">
        <v>1.0944352456417912</v>
      </c>
      <c r="D7508" s="1">
        <v>1.1498273928876102</v>
      </c>
      <c r="E7508" s="2">
        <v>1.1221313192647007</v>
      </c>
    </row>
    <row r="7509" spans="1:5" x14ac:dyDescent="0.2">
      <c r="A7509">
        <v>7508</v>
      </c>
      <c r="B7509" t="s">
        <v>7509</v>
      </c>
      <c r="C7509" s="1">
        <v>0.26028345175823936</v>
      </c>
      <c r="D7509" s="1">
        <v>0</v>
      </c>
      <c r="E7509" s="2">
        <v>0.13014172587911968</v>
      </c>
    </row>
    <row r="7510" spans="1:5" x14ac:dyDescent="0.2">
      <c r="A7510">
        <v>7509</v>
      </c>
      <c r="B7510" t="s">
        <v>7510</v>
      </c>
      <c r="C7510" s="1">
        <v>0.19387897545016317</v>
      </c>
      <c r="D7510" s="1">
        <v>1.2821650682324789E-2</v>
      </c>
      <c r="E7510" s="2">
        <v>0.10335031306624398</v>
      </c>
    </row>
    <row r="7511" spans="1:5" x14ac:dyDescent="0.2">
      <c r="A7511">
        <v>7510</v>
      </c>
      <c r="B7511" t="s">
        <v>7511</v>
      </c>
      <c r="C7511" s="1">
        <v>0.98767447072877412</v>
      </c>
      <c r="D7511" s="1">
        <v>1.0664715819517427</v>
      </c>
      <c r="E7511" s="2">
        <v>1.0270730263402585</v>
      </c>
    </row>
    <row r="7512" spans="1:5" x14ac:dyDescent="0.2">
      <c r="A7512">
        <v>7511</v>
      </c>
      <c r="B7512" t="s">
        <v>7512</v>
      </c>
      <c r="C7512" s="1">
        <v>0.1012977449209277</v>
      </c>
      <c r="D7512" s="1">
        <v>0.34522618241217129</v>
      </c>
      <c r="E7512" s="2">
        <v>0.22326196366654949</v>
      </c>
    </row>
    <row r="7513" spans="1:5" x14ac:dyDescent="0.2">
      <c r="A7513">
        <v>7512</v>
      </c>
      <c r="B7513" t="s">
        <v>7513</v>
      </c>
      <c r="C7513" s="1">
        <v>0.11015913082080822</v>
      </c>
      <c r="D7513" s="1">
        <v>0</v>
      </c>
      <c r="E7513" s="2">
        <v>5.507956541040411E-2</v>
      </c>
    </row>
    <row r="7514" spans="1:5" x14ac:dyDescent="0.2">
      <c r="A7514">
        <v>7513</v>
      </c>
      <c r="B7514" t="s">
        <v>7514</v>
      </c>
      <c r="C7514" s="1">
        <v>0.92476262313350499</v>
      </c>
      <c r="D7514" s="1">
        <v>0.55696766728144076</v>
      </c>
      <c r="E7514" s="2">
        <v>0.74086514520747282</v>
      </c>
    </row>
    <row r="7515" spans="1:5" x14ac:dyDescent="0.2">
      <c r="A7515">
        <v>7514</v>
      </c>
      <c r="B7515" t="s">
        <v>7515</v>
      </c>
      <c r="C7515" s="1">
        <v>0.49807048525871545</v>
      </c>
      <c r="D7515" s="1">
        <v>0.47503479896644002</v>
      </c>
      <c r="E7515" s="2">
        <v>0.48655264211257776</v>
      </c>
    </row>
    <row r="7516" spans="1:5" x14ac:dyDescent="0.2">
      <c r="A7516">
        <v>7515</v>
      </c>
      <c r="B7516" t="s">
        <v>7516</v>
      </c>
      <c r="C7516" s="1">
        <v>1.116509272190763</v>
      </c>
      <c r="D7516" s="1">
        <v>1.0880441825933465</v>
      </c>
      <c r="E7516" s="2">
        <v>1.1022767273920548</v>
      </c>
    </row>
    <row r="7517" spans="1:5" x14ac:dyDescent="0.2">
      <c r="A7517">
        <v>7516</v>
      </c>
      <c r="B7517" t="s">
        <v>7517</v>
      </c>
      <c r="C7517" s="1">
        <v>0.9768210932954231</v>
      </c>
      <c r="D7517" s="1">
        <v>1.0590308091141991</v>
      </c>
      <c r="E7517" s="2">
        <v>1.0179259512048111</v>
      </c>
    </row>
    <row r="7518" spans="1:5" x14ac:dyDescent="0.2">
      <c r="A7518">
        <v>7517</v>
      </c>
      <c r="B7518" t="s">
        <v>7518</v>
      </c>
      <c r="C7518" s="1">
        <v>0.49394063512053538</v>
      </c>
      <c r="D7518" s="1">
        <v>0.15088421755784853</v>
      </c>
      <c r="E7518" s="2">
        <v>0.32241242633919198</v>
      </c>
    </row>
    <row r="7519" spans="1:5" x14ac:dyDescent="0.2">
      <c r="A7519">
        <v>7518</v>
      </c>
      <c r="B7519" t="s">
        <v>7519</v>
      </c>
      <c r="C7519" s="1">
        <v>1.7392412659265468E-2</v>
      </c>
      <c r="D7519" s="1">
        <v>0.611507259875677</v>
      </c>
      <c r="E7519" s="2">
        <v>0.31444983626747125</v>
      </c>
    </row>
    <row r="7520" spans="1:5" x14ac:dyDescent="0.2">
      <c r="A7520">
        <v>7519</v>
      </c>
      <c r="B7520" t="s">
        <v>7520</v>
      </c>
      <c r="C7520" s="1">
        <v>1</v>
      </c>
      <c r="D7520" s="1">
        <v>1</v>
      </c>
      <c r="E7520" s="2">
        <v>1</v>
      </c>
    </row>
    <row r="7521" spans="1:5" x14ac:dyDescent="0.2">
      <c r="A7521">
        <v>7520</v>
      </c>
      <c r="B7521" t="s">
        <v>7521</v>
      </c>
      <c r="C7521" s="1">
        <v>0.98087685997413043</v>
      </c>
      <c r="D7521" s="1">
        <v>0.83229285033504763</v>
      </c>
      <c r="E7521" s="2">
        <v>0.90658485515458898</v>
      </c>
    </row>
    <row r="7522" spans="1:5" x14ac:dyDescent="0.2">
      <c r="A7522">
        <v>7521</v>
      </c>
      <c r="B7522" t="s">
        <v>7522</v>
      </c>
      <c r="C7522" s="1">
        <v>1.007924938430556</v>
      </c>
      <c r="D7522" s="1">
        <v>1.0874119865313636</v>
      </c>
      <c r="E7522" s="2">
        <v>1.0476684624809598</v>
      </c>
    </row>
    <row r="7523" spans="1:5" x14ac:dyDescent="0.2">
      <c r="A7523">
        <v>7522</v>
      </c>
      <c r="B7523" t="s">
        <v>7523</v>
      </c>
      <c r="C7523" s="1" t="e">
        <v>#VALUE!</v>
      </c>
      <c r="D7523" s="1" t="e">
        <v>#VALUE!</v>
      </c>
      <c r="E7523" s="2" t="e">
        <v>#VALUE!</v>
      </c>
    </row>
    <row r="7524" spans="1:5" x14ac:dyDescent="0.2">
      <c r="A7524">
        <v>7523</v>
      </c>
      <c r="B7524" t="s">
        <v>7524</v>
      </c>
      <c r="C7524" s="1">
        <v>1.0496152499868565</v>
      </c>
      <c r="D7524" s="1">
        <v>0.97856075371462159</v>
      </c>
      <c r="E7524" s="2">
        <v>1.014088001850739</v>
      </c>
    </row>
    <row r="7525" spans="1:5" x14ac:dyDescent="0.2">
      <c r="A7525">
        <v>7524</v>
      </c>
      <c r="B7525" t="s">
        <v>7525</v>
      </c>
      <c r="C7525" s="1">
        <v>0.90553835697155505</v>
      </c>
      <c r="D7525" s="1">
        <v>0.9097385688680526</v>
      </c>
      <c r="E7525" s="2">
        <v>0.90763846291980377</v>
      </c>
    </row>
    <row r="7526" spans="1:5" x14ac:dyDescent="0.2">
      <c r="A7526">
        <v>7525</v>
      </c>
      <c r="B7526" t="s">
        <v>7526</v>
      </c>
      <c r="C7526" s="1">
        <v>0.81372007689198433</v>
      </c>
      <c r="D7526" s="1">
        <v>0.90604044460436128</v>
      </c>
      <c r="E7526" s="2">
        <v>0.85988026074817281</v>
      </c>
    </row>
    <row r="7527" spans="1:5" x14ac:dyDescent="0.2">
      <c r="A7527">
        <v>7526</v>
      </c>
      <c r="B7527" t="s">
        <v>7527</v>
      </c>
      <c r="C7527" s="1">
        <v>0.28324040195554545</v>
      </c>
      <c r="D7527" s="1">
        <v>0</v>
      </c>
      <c r="E7527" s="2">
        <v>0.14162020097777273</v>
      </c>
    </row>
    <row r="7528" spans="1:5" x14ac:dyDescent="0.2">
      <c r="A7528">
        <v>7527</v>
      </c>
      <c r="B7528" t="s">
        <v>7528</v>
      </c>
      <c r="C7528" s="1">
        <v>0.43248195216337032</v>
      </c>
      <c r="D7528" s="1">
        <v>0.42827925011551365</v>
      </c>
      <c r="E7528" s="2">
        <v>0.43038060113944199</v>
      </c>
    </row>
    <row r="7529" spans="1:5" x14ac:dyDescent="0.2">
      <c r="A7529">
        <v>7528</v>
      </c>
      <c r="B7529" t="s">
        <v>7529</v>
      </c>
      <c r="C7529" s="1">
        <v>0.99897848462987371</v>
      </c>
      <c r="D7529" s="1">
        <v>1.0176520672980025</v>
      </c>
      <c r="E7529" s="2">
        <v>1.008315275963938</v>
      </c>
    </row>
    <row r="7530" spans="1:5" x14ac:dyDescent="0.2">
      <c r="A7530">
        <v>7529</v>
      </c>
      <c r="B7530" t="s">
        <v>7530</v>
      </c>
      <c r="C7530" s="1">
        <v>0.2883884778871309</v>
      </c>
      <c r="D7530" s="1">
        <v>0.57719998017355534</v>
      </c>
      <c r="E7530" s="2">
        <v>0.43279422903034315</v>
      </c>
    </row>
    <row r="7531" spans="1:5" x14ac:dyDescent="0.2">
      <c r="A7531">
        <v>7530</v>
      </c>
      <c r="B7531" t="s">
        <v>7531</v>
      </c>
      <c r="C7531" s="1">
        <v>0.30501433984709803</v>
      </c>
      <c r="D7531" s="1">
        <v>0.1931778543157037</v>
      </c>
      <c r="E7531" s="2">
        <v>0.24909609708140085</v>
      </c>
    </row>
    <row r="7532" spans="1:5" x14ac:dyDescent="0.2">
      <c r="A7532">
        <v>7531</v>
      </c>
      <c r="B7532" t="s">
        <v>7532</v>
      </c>
      <c r="C7532" s="1">
        <v>1.2466672111369663</v>
      </c>
      <c r="D7532" s="1">
        <v>1.1695317983923641</v>
      </c>
      <c r="E7532" s="2">
        <v>1.2080995047646652</v>
      </c>
    </row>
    <row r="7533" spans="1:5" x14ac:dyDescent="0.2">
      <c r="A7533">
        <v>7532</v>
      </c>
      <c r="B7533" t="s">
        <v>7533</v>
      </c>
      <c r="C7533" s="1">
        <v>1.0615028588837503</v>
      </c>
      <c r="D7533" s="1">
        <v>1.1957108549429993</v>
      </c>
      <c r="E7533" s="2">
        <v>1.1286068569133749</v>
      </c>
    </row>
    <row r="7534" spans="1:5" x14ac:dyDescent="0.2">
      <c r="A7534">
        <v>7533</v>
      </c>
      <c r="B7534" t="s">
        <v>7534</v>
      </c>
      <c r="C7534" s="1">
        <v>1.2545872846541013</v>
      </c>
      <c r="D7534" s="1">
        <v>0.93631138111764056</v>
      </c>
      <c r="E7534" s="2">
        <v>1.095449332885871</v>
      </c>
    </row>
    <row r="7535" spans="1:5" x14ac:dyDescent="0.2">
      <c r="A7535">
        <v>7534</v>
      </c>
      <c r="B7535" t="s">
        <v>7535</v>
      </c>
      <c r="C7535" s="1">
        <v>1.1707316527889602</v>
      </c>
      <c r="D7535" s="1">
        <v>1.1333437539976638</v>
      </c>
      <c r="E7535" s="2">
        <v>1.152037703393312</v>
      </c>
    </row>
    <row r="7536" spans="1:5" x14ac:dyDescent="0.2">
      <c r="A7536">
        <v>7535</v>
      </c>
      <c r="B7536" t="s">
        <v>7536</v>
      </c>
      <c r="C7536" s="1">
        <v>1.0583967997438852</v>
      </c>
      <c r="D7536" s="1">
        <v>1.0763229088286448</v>
      </c>
      <c r="E7536" s="2">
        <v>1.067359854286265</v>
      </c>
    </row>
    <row r="7537" spans="1:5" x14ac:dyDescent="0.2">
      <c r="A7537">
        <v>7536</v>
      </c>
      <c r="B7537" t="s">
        <v>7537</v>
      </c>
      <c r="C7537" s="1">
        <v>0.41966208610098615</v>
      </c>
      <c r="D7537" s="1">
        <v>0.54260409455194336</v>
      </c>
      <c r="E7537" s="2">
        <v>0.48113309032646479</v>
      </c>
    </row>
    <row r="7538" spans="1:5" x14ac:dyDescent="0.2">
      <c r="A7538">
        <v>7537</v>
      </c>
      <c r="B7538" t="s">
        <v>7538</v>
      </c>
      <c r="C7538" s="1">
        <v>0.87184546461975232</v>
      </c>
      <c r="D7538" s="1">
        <v>0.37547244923333961</v>
      </c>
      <c r="E7538" s="2">
        <v>0.62365895692654594</v>
      </c>
    </row>
    <row r="7539" spans="1:5" x14ac:dyDescent="0.2">
      <c r="A7539">
        <v>7538</v>
      </c>
      <c r="B7539" t="s">
        <v>7539</v>
      </c>
      <c r="C7539" s="1" t="e">
        <v>#VALUE!</v>
      </c>
      <c r="D7539" s="1" t="e">
        <v>#VALUE!</v>
      </c>
      <c r="E7539" s="2" t="e">
        <v>#VALUE!</v>
      </c>
    </row>
    <row r="7540" spans="1:5" x14ac:dyDescent="0.2">
      <c r="A7540">
        <v>7539</v>
      </c>
      <c r="B7540" t="s">
        <v>7540</v>
      </c>
      <c r="C7540" s="1">
        <v>0.92077921472134161</v>
      </c>
      <c r="D7540" s="1">
        <v>1.18175040540981</v>
      </c>
      <c r="E7540" s="2">
        <v>1.0512648100655757</v>
      </c>
    </row>
    <row r="7541" spans="1:5" x14ac:dyDescent="0.2">
      <c r="A7541">
        <v>7540</v>
      </c>
      <c r="B7541" t="s">
        <v>7541</v>
      </c>
      <c r="C7541" s="1">
        <v>3.6595006101633111E-2</v>
      </c>
      <c r="D7541" s="1">
        <v>2.6227209555115985E-3</v>
      </c>
      <c r="E7541" s="2">
        <v>1.9608863528572353E-2</v>
      </c>
    </row>
    <row r="7542" spans="1:5" x14ac:dyDescent="0.2">
      <c r="A7542">
        <v>7541</v>
      </c>
      <c r="B7542" t="s">
        <v>7542</v>
      </c>
      <c r="C7542" s="1">
        <v>1.1002805027390123</v>
      </c>
      <c r="D7542" s="1">
        <v>0.98678225681646048</v>
      </c>
      <c r="E7542" s="2">
        <v>1.0435313797777364</v>
      </c>
    </row>
    <row r="7543" spans="1:5" x14ac:dyDescent="0.2">
      <c r="A7543">
        <v>7542</v>
      </c>
      <c r="B7543" t="s">
        <v>7543</v>
      </c>
      <c r="C7543" s="1">
        <v>1.0170540919390392</v>
      </c>
      <c r="D7543" s="1">
        <v>1.0065594264572948</v>
      </c>
      <c r="E7543" s="2">
        <v>1.011806759198167</v>
      </c>
    </row>
    <row r="7544" spans="1:5" x14ac:dyDescent="0.2">
      <c r="A7544">
        <v>7543</v>
      </c>
      <c r="B7544" t="s">
        <v>7544</v>
      </c>
      <c r="C7544" s="1">
        <v>0.89748247106944734</v>
      </c>
      <c r="D7544" s="1">
        <v>0.91177528734923685</v>
      </c>
      <c r="E7544" s="2">
        <v>0.9046288792093421</v>
      </c>
    </row>
    <row r="7545" spans="1:5" x14ac:dyDescent="0.2">
      <c r="A7545">
        <v>7544</v>
      </c>
      <c r="B7545" t="s">
        <v>7545</v>
      </c>
      <c r="C7545" s="1">
        <v>0.57079039686949606</v>
      </c>
      <c r="D7545" s="1">
        <v>0.24158488414677121</v>
      </c>
      <c r="E7545" s="2">
        <v>0.40618764050813361</v>
      </c>
    </row>
    <row r="7546" spans="1:5" x14ac:dyDescent="0.2">
      <c r="A7546">
        <v>7545</v>
      </c>
      <c r="B7546" t="s">
        <v>7546</v>
      </c>
      <c r="C7546" s="1">
        <v>1.0290111548544301</v>
      </c>
      <c r="D7546" s="1">
        <v>1.0737115724859192</v>
      </c>
      <c r="E7546" s="2">
        <v>1.0513613636701746</v>
      </c>
    </row>
    <row r="7547" spans="1:5" x14ac:dyDescent="0.2">
      <c r="A7547">
        <v>7546</v>
      </c>
      <c r="B7547" t="s">
        <v>7547</v>
      </c>
      <c r="C7547" s="1">
        <v>1.108150616166709</v>
      </c>
      <c r="D7547" s="1">
        <v>1.0120261521324636</v>
      </c>
      <c r="E7547" s="2">
        <v>1.0600883841495863</v>
      </c>
    </row>
    <row r="7548" spans="1:5" x14ac:dyDescent="0.2">
      <c r="A7548">
        <v>7547</v>
      </c>
      <c r="B7548" t="s">
        <v>7548</v>
      </c>
      <c r="C7548" s="1">
        <v>0.55075722121879167</v>
      </c>
      <c r="D7548" s="1">
        <v>0.21605716890682375</v>
      </c>
      <c r="E7548" s="2">
        <v>0.38340719506280774</v>
      </c>
    </row>
    <row r="7549" spans="1:5" x14ac:dyDescent="0.2">
      <c r="A7549">
        <v>7548</v>
      </c>
      <c r="B7549" t="s">
        <v>7549</v>
      </c>
      <c r="C7549" s="1">
        <v>0.96744462447209223</v>
      </c>
      <c r="D7549" s="1">
        <v>1.0666499471978754</v>
      </c>
      <c r="E7549" s="2">
        <v>1.0170472858349839</v>
      </c>
    </row>
    <row r="7550" spans="1:5" x14ac:dyDescent="0.2">
      <c r="A7550">
        <v>7549</v>
      </c>
      <c r="B7550" t="s">
        <v>7550</v>
      </c>
      <c r="C7550" s="1">
        <v>1.0868267673903103</v>
      </c>
      <c r="D7550" s="1">
        <v>1.0963399511676526</v>
      </c>
      <c r="E7550" s="2">
        <v>1.0915833592789814</v>
      </c>
    </row>
    <row r="7551" spans="1:5" x14ac:dyDescent="0.2">
      <c r="A7551">
        <v>7550</v>
      </c>
      <c r="B7551" t="s">
        <v>7551</v>
      </c>
      <c r="C7551" s="1">
        <v>0.44536073826741812</v>
      </c>
      <c r="D7551" s="1">
        <v>0.64061810821031695</v>
      </c>
      <c r="E7551" s="2">
        <v>0.54298942323886756</v>
      </c>
    </row>
    <row r="7552" spans="1:5" x14ac:dyDescent="0.2">
      <c r="A7552">
        <v>7551</v>
      </c>
      <c r="B7552" t="s">
        <v>7552</v>
      </c>
      <c r="C7552" s="1">
        <v>1.2739558200572898</v>
      </c>
      <c r="D7552" s="1">
        <v>1.1182445381425175</v>
      </c>
      <c r="E7552" s="2">
        <v>1.1961001790999037</v>
      </c>
    </row>
    <row r="7553" spans="1:5" x14ac:dyDescent="0.2">
      <c r="A7553">
        <v>7552</v>
      </c>
      <c r="B7553" t="s">
        <v>7553</v>
      </c>
      <c r="C7553" s="1">
        <v>1.0204337531651582</v>
      </c>
      <c r="D7553" s="1">
        <v>0.74732370546623716</v>
      </c>
      <c r="E7553" s="2">
        <v>0.88387872931569766</v>
      </c>
    </row>
    <row r="7554" spans="1:5" x14ac:dyDescent="0.2">
      <c r="A7554">
        <v>7553</v>
      </c>
      <c r="B7554" t="s">
        <v>7554</v>
      </c>
      <c r="C7554" s="1">
        <v>0.77790682692852109</v>
      </c>
      <c r="D7554" s="1">
        <v>0.59198272152243436</v>
      </c>
      <c r="E7554" s="2">
        <v>0.68494477422547773</v>
      </c>
    </row>
    <row r="7555" spans="1:5" x14ac:dyDescent="0.2">
      <c r="A7555">
        <v>7554</v>
      </c>
      <c r="B7555" t="s">
        <v>7555</v>
      </c>
      <c r="C7555" s="1">
        <v>0.53974344772344485</v>
      </c>
      <c r="D7555" s="1">
        <v>0.47399760169545985</v>
      </c>
      <c r="E7555" s="2">
        <v>0.50687052470945237</v>
      </c>
    </row>
    <row r="7556" spans="1:5" x14ac:dyDescent="0.2">
      <c r="A7556">
        <v>7555</v>
      </c>
      <c r="B7556" t="s">
        <v>7556</v>
      </c>
      <c r="C7556" s="1">
        <v>1</v>
      </c>
      <c r="D7556" s="1">
        <v>1</v>
      </c>
      <c r="E7556" s="2">
        <v>1</v>
      </c>
    </row>
    <row r="7557" spans="1:5" x14ac:dyDescent="0.2">
      <c r="A7557">
        <v>7556</v>
      </c>
      <c r="B7557" t="s">
        <v>7557</v>
      </c>
      <c r="C7557" s="1">
        <v>0.97977959247095336</v>
      </c>
      <c r="D7557" s="1">
        <v>0.99740917229221848</v>
      </c>
      <c r="E7557" s="2">
        <v>0.98859438238158592</v>
      </c>
    </row>
    <row r="7558" spans="1:5" x14ac:dyDescent="0.2">
      <c r="A7558">
        <v>7557</v>
      </c>
      <c r="B7558" t="s">
        <v>7558</v>
      </c>
      <c r="C7558" s="1">
        <v>1.0092564027387205</v>
      </c>
      <c r="D7558" s="1">
        <v>1.0520910163186954</v>
      </c>
      <c r="E7558" s="2">
        <v>1.030673709528708</v>
      </c>
    </row>
    <row r="7559" spans="1:5" x14ac:dyDescent="0.2">
      <c r="A7559">
        <v>7558</v>
      </c>
      <c r="B7559" t="s">
        <v>7559</v>
      </c>
      <c r="C7559" s="1">
        <v>1.1024265730678677</v>
      </c>
      <c r="D7559" s="1">
        <v>1.1443263717028738</v>
      </c>
      <c r="E7559" s="2">
        <v>1.1233764723853708</v>
      </c>
    </row>
    <row r="7560" spans="1:5" x14ac:dyDescent="0.2">
      <c r="A7560">
        <v>7559</v>
      </c>
      <c r="B7560" t="s">
        <v>7560</v>
      </c>
      <c r="C7560" s="1">
        <v>1.0201702298147992</v>
      </c>
      <c r="D7560" s="1">
        <v>1.0682218836898509</v>
      </c>
      <c r="E7560" s="2">
        <v>1.044196056752325</v>
      </c>
    </row>
    <row r="7561" spans="1:5" x14ac:dyDescent="0.2">
      <c r="A7561">
        <v>7560</v>
      </c>
      <c r="B7561" t="s">
        <v>7561</v>
      </c>
      <c r="C7561" s="1">
        <v>1.1083890275623611</v>
      </c>
      <c r="D7561" s="1">
        <v>1.1062324580579856</v>
      </c>
      <c r="E7561" s="2">
        <v>1.1073107428101734</v>
      </c>
    </row>
    <row r="7562" spans="1:5" x14ac:dyDescent="0.2">
      <c r="A7562">
        <v>7561</v>
      </c>
      <c r="B7562" t="s">
        <v>7562</v>
      </c>
      <c r="C7562" s="1">
        <v>0.88954014831662032</v>
      </c>
      <c r="D7562" s="1">
        <v>0.81646115692274657</v>
      </c>
      <c r="E7562" s="2">
        <v>0.85300065261968339</v>
      </c>
    </row>
    <row r="7563" spans="1:5" x14ac:dyDescent="0.2">
      <c r="A7563">
        <v>7562</v>
      </c>
      <c r="B7563" t="s">
        <v>7563</v>
      </c>
      <c r="C7563" s="1">
        <v>0.99433966784365546</v>
      </c>
      <c r="D7563" s="1">
        <v>0.99074228273994613</v>
      </c>
      <c r="E7563" s="2">
        <v>0.99254097529180085</v>
      </c>
    </row>
    <row r="7564" spans="1:5" x14ac:dyDescent="0.2">
      <c r="A7564">
        <v>7563</v>
      </c>
      <c r="B7564" t="s">
        <v>7564</v>
      </c>
      <c r="C7564" s="1">
        <v>1.2865302173428443</v>
      </c>
      <c r="D7564" s="1">
        <v>1.1471002265668528</v>
      </c>
      <c r="E7564" s="2">
        <v>1.2168152219548487</v>
      </c>
    </row>
    <row r="7565" spans="1:5" x14ac:dyDescent="0.2">
      <c r="A7565">
        <v>7564</v>
      </c>
      <c r="B7565" t="s">
        <v>7565</v>
      </c>
      <c r="C7565" s="1">
        <v>1</v>
      </c>
      <c r="D7565" s="1">
        <v>1</v>
      </c>
      <c r="E7565" s="2">
        <v>1</v>
      </c>
    </row>
    <row r="7566" spans="1:5" x14ac:dyDescent="0.2">
      <c r="A7566">
        <v>7565</v>
      </c>
      <c r="B7566" t="s">
        <v>7566</v>
      </c>
      <c r="C7566" s="1">
        <v>0.87346300188340087</v>
      </c>
      <c r="D7566" s="1">
        <v>1.074677060406686</v>
      </c>
      <c r="E7566" s="2">
        <v>0.97407003114504342</v>
      </c>
    </row>
    <row r="7567" spans="1:5" x14ac:dyDescent="0.2">
      <c r="A7567">
        <v>7566</v>
      </c>
      <c r="B7567" t="s">
        <v>7567</v>
      </c>
      <c r="C7567" s="1">
        <v>1.0084635729922433</v>
      </c>
      <c r="D7567" s="1">
        <v>0.73420573532838029</v>
      </c>
      <c r="E7567" s="2">
        <v>0.87133465416031175</v>
      </c>
    </row>
    <row r="7568" spans="1:5" x14ac:dyDescent="0.2">
      <c r="A7568">
        <v>7567</v>
      </c>
      <c r="B7568" t="s">
        <v>7568</v>
      </c>
      <c r="C7568" s="1">
        <v>1.1629121335080892</v>
      </c>
      <c r="D7568" s="1">
        <v>1.1899697959846458</v>
      </c>
      <c r="E7568" s="2">
        <v>1.1764409647463676</v>
      </c>
    </row>
    <row r="7569" spans="1:5" x14ac:dyDescent="0.2">
      <c r="A7569">
        <v>7568</v>
      </c>
      <c r="B7569" t="s">
        <v>7569</v>
      </c>
      <c r="C7569" s="1">
        <v>0.19100846108887362</v>
      </c>
      <c r="D7569" s="1">
        <v>0.31910846511028618</v>
      </c>
      <c r="E7569" s="2">
        <v>0.25505846309957991</v>
      </c>
    </row>
    <row r="7570" spans="1:5" x14ac:dyDescent="0.2">
      <c r="A7570">
        <v>7569</v>
      </c>
      <c r="B7570" t="s">
        <v>7570</v>
      </c>
      <c r="C7570" s="1">
        <v>1.1972850986180772</v>
      </c>
      <c r="D7570" s="1">
        <v>1.1713120582123271</v>
      </c>
      <c r="E7570" s="2">
        <v>1.184298578415202</v>
      </c>
    </row>
    <row r="7571" spans="1:5" x14ac:dyDescent="0.2">
      <c r="A7571">
        <v>7570</v>
      </c>
      <c r="B7571" t="s">
        <v>7571</v>
      </c>
      <c r="C7571" s="1">
        <v>1.1937276109292971</v>
      </c>
      <c r="D7571" s="1">
        <v>1.1447705207368739</v>
      </c>
      <c r="E7571" s="2">
        <v>1.1692490658330854</v>
      </c>
    </row>
    <row r="7572" spans="1:5" x14ac:dyDescent="0.2">
      <c r="A7572">
        <v>7571</v>
      </c>
      <c r="B7572" t="s">
        <v>7572</v>
      </c>
      <c r="C7572" s="1" t="e">
        <v>#VALUE!</v>
      </c>
      <c r="D7572" s="1" t="e">
        <v>#VALUE!</v>
      </c>
      <c r="E7572" s="2" t="e">
        <v>#VALUE!</v>
      </c>
    </row>
    <row r="7573" spans="1:5" x14ac:dyDescent="0.2">
      <c r="A7573">
        <v>7572</v>
      </c>
      <c r="B7573" t="s">
        <v>7573</v>
      </c>
      <c r="C7573" s="1">
        <v>0.96524311573190991</v>
      </c>
      <c r="D7573" s="1">
        <v>1.0292973804734669</v>
      </c>
      <c r="E7573" s="2">
        <v>0.99727024810268838</v>
      </c>
    </row>
    <row r="7574" spans="1:5" x14ac:dyDescent="0.2">
      <c r="A7574">
        <v>7573</v>
      </c>
      <c r="B7574" t="s">
        <v>7574</v>
      </c>
      <c r="C7574" s="1">
        <v>0.86386338239023619</v>
      </c>
      <c r="D7574" s="1">
        <v>0.94356407879994864</v>
      </c>
      <c r="E7574" s="2">
        <v>0.90371373059509241</v>
      </c>
    </row>
    <row r="7575" spans="1:5" x14ac:dyDescent="0.2">
      <c r="A7575">
        <v>7574</v>
      </c>
      <c r="B7575" t="s">
        <v>7575</v>
      </c>
      <c r="C7575" s="1">
        <v>0.89064874770385438</v>
      </c>
      <c r="D7575" s="1">
        <v>0.73334534728579626</v>
      </c>
      <c r="E7575" s="2">
        <v>0.81199704749482526</v>
      </c>
    </row>
    <row r="7576" spans="1:5" x14ac:dyDescent="0.2">
      <c r="A7576">
        <v>7575</v>
      </c>
      <c r="B7576" t="s">
        <v>7576</v>
      </c>
      <c r="C7576" s="1">
        <v>0.84636524127197688</v>
      </c>
      <c r="D7576" s="1">
        <v>0.81906604062495547</v>
      </c>
      <c r="E7576" s="2">
        <v>0.83271564094846617</v>
      </c>
    </row>
    <row r="7577" spans="1:5" x14ac:dyDescent="0.2">
      <c r="A7577">
        <v>7576</v>
      </c>
      <c r="B7577" t="s">
        <v>7577</v>
      </c>
      <c r="C7577" s="1">
        <v>1.0200604522810135</v>
      </c>
      <c r="D7577" s="1">
        <v>0.82652612705024553</v>
      </c>
      <c r="E7577" s="2">
        <v>0.92329328966562951</v>
      </c>
    </row>
    <row r="7578" spans="1:5" x14ac:dyDescent="0.2">
      <c r="A7578">
        <v>7577</v>
      </c>
      <c r="B7578" t="s">
        <v>7578</v>
      </c>
      <c r="C7578" s="1">
        <v>1.1574809262004231</v>
      </c>
      <c r="D7578" s="1">
        <v>1.0397260320076269</v>
      </c>
      <c r="E7578" s="2">
        <v>1.0986034791040251</v>
      </c>
    </row>
    <row r="7579" spans="1:5" x14ac:dyDescent="0.2">
      <c r="A7579">
        <v>7578</v>
      </c>
      <c r="B7579" t="s">
        <v>7579</v>
      </c>
      <c r="C7579" s="1">
        <v>1.0664879422128315</v>
      </c>
      <c r="D7579" s="1">
        <v>1.2114158572879585</v>
      </c>
      <c r="E7579" s="2">
        <v>1.1389518997503951</v>
      </c>
    </row>
    <row r="7580" spans="1:5" x14ac:dyDescent="0.2">
      <c r="A7580">
        <v>7579</v>
      </c>
      <c r="B7580" t="s">
        <v>7580</v>
      </c>
      <c r="C7580" s="1">
        <v>0.94998270246888816</v>
      </c>
      <c r="D7580" s="1">
        <v>0.90419749170863406</v>
      </c>
      <c r="E7580" s="2">
        <v>0.92709009708876111</v>
      </c>
    </row>
    <row r="7581" spans="1:5" x14ac:dyDescent="0.2">
      <c r="A7581">
        <v>7580</v>
      </c>
      <c r="B7581" t="s">
        <v>7581</v>
      </c>
      <c r="C7581" s="1">
        <v>1.0861090065026742</v>
      </c>
      <c r="D7581" s="1">
        <v>1.2042703666614443</v>
      </c>
      <c r="E7581" s="2">
        <v>1.1451896865820592</v>
      </c>
    </row>
    <row r="7582" spans="1:5" x14ac:dyDescent="0.2">
      <c r="A7582">
        <v>7581</v>
      </c>
      <c r="B7582" t="s">
        <v>7582</v>
      </c>
      <c r="C7582" s="1">
        <v>0.52563736036891195</v>
      </c>
      <c r="D7582" s="1">
        <v>1.2211615338996902</v>
      </c>
      <c r="E7582" s="2">
        <v>0.87339944713430107</v>
      </c>
    </row>
    <row r="7583" spans="1:5" x14ac:dyDescent="0.2">
      <c r="A7583">
        <v>7582</v>
      </c>
      <c r="B7583" t="s">
        <v>7583</v>
      </c>
      <c r="C7583" s="1">
        <v>1</v>
      </c>
      <c r="D7583" s="1">
        <v>1</v>
      </c>
      <c r="E7583" s="2">
        <v>1</v>
      </c>
    </row>
    <row r="7584" spans="1:5" x14ac:dyDescent="0.2">
      <c r="A7584">
        <v>7583</v>
      </c>
      <c r="B7584" t="s">
        <v>7584</v>
      </c>
      <c r="C7584" s="1">
        <v>0.94309651815356155</v>
      </c>
      <c r="D7584" s="1">
        <v>0.84336037233840755</v>
      </c>
      <c r="E7584" s="2">
        <v>0.89322844524598455</v>
      </c>
    </row>
    <row r="7585" spans="1:5" x14ac:dyDescent="0.2">
      <c r="A7585">
        <v>7584</v>
      </c>
      <c r="B7585" t="s">
        <v>7585</v>
      </c>
      <c r="C7585" s="1">
        <v>0.71517006242501002</v>
      </c>
      <c r="D7585" s="1">
        <v>0.77815304696184862</v>
      </c>
      <c r="E7585" s="2">
        <v>0.74666155469342932</v>
      </c>
    </row>
    <row r="7586" spans="1:5" x14ac:dyDescent="0.2">
      <c r="A7586">
        <v>7585</v>
      </c>
      <c r="B7586" t="s">
        <v>7586</v>
      </c>
      <c r="C7586" s="1">
        <v>1.1130371105811712</v>
      </c>
      <c r="D7586" s="1">
        <v>1.0878082496300083</v>
      </c>
      <c r="E7586" s="2">
        <v>1.1004226801055896</v>
      </c>
    </row>
    <row r="7587" spans="1:5" x14ac:dyDescent="0.2">
      <c r="A7587">
        <v>7586</v>
      </c>
      <c r="B7587" t="s">
        <v>7587</v>
      </c>
      <c r="C7587" s="1">
        <v>0.96696480206473168</v>
      </c>
      <c r="D7587" s="1">
        <v>1.0525669987637747</v>
      </c>
      <c r="E7587" s="2">
        <v>1.0097659004142532</v>
      </c>
    </row>
    <row r="7588" spans="1:5" x14ac:dyDescent="0.2">
      <c r="A7588">
        <v>7587</v>
      </c>
      <c r="B7588" t="s">
        <v>7588</v>
      </c>
      <c r="C7588" s="1">
        <v>0.55650446656991293</v>
      </c>
      <c r="D7588" s="1">
        <v>0.41325008456518048</v>
      </c>
      <c r="E7588" s="2">
        <v>0.48487727556754667</v>
      </c>
    </row>
    <row r="7589" spans="1:5" x14ac:dyDescent="0.2">
      <c r="A7589">
        <v>7588</v>
      </c>
      <c r="B7589" t="s">
        <v>7589</v>
      </c>
      <c r="C7589" s="1">
        <v>1.0113930289511033</v>
      </c>
      <c r="D7589" s="1">
        <v>0.75429938502980387</v>
      </c>
      <c r="E7589" s="2">
        <v>0.88284620699045357</v>
      </c>
    </row>
    <row r="7590" spans="1:5" x14ac:dyDescent="0.2">
      <c r="A7590">
        <v>7589</v>
      </c>
      <c r="B7590" t="s">
        <v>7590</v>
      </c>
      <c r="C7590" s="1">
        <v>0.33712625301893184</v>
      </c>
      <c r="D7590" s="1">
        <v>0.33624039203780476</v>
      </c>
      <c r="E7590" s="2">
        <v>0.3366833225283683</v>
      </c>
    </row>
    <row r="7591" spans="1:5" x14ac:dyDescent="0.2">
      <c r="A7591">
        <v>7590</v>
      </c>
      <c r="B7591" t="s">
        <v>7591</v>
      </c>
      <c r="C7591" s="1">
        <v>0.53481078725144093</v>
      </c>
      <c r="D7591" s="1">
        <v>0.83723081168720259</v>
      </c>
      <c r="E7591" s="2">
        <v>0.68602079946932171</v>
      </c>
    </row>
    <row r="7592" spans="1:5" x14ac:dyDescent="0.2">
      <c r="A7592">
        <v>7591</v>
      </c>
      <c r="B7592" t="s">
        <v>7592</v>
      </c>
      <c r="C7592" s="1">
        <v>0.89575896926402387</v>
      </c>
      <c r="D7592" s="1">
        <v>0.8925996949700099</v>
      </c>
      <c r="E7592" s="2">
        <v>0.89417933211701683</v>
      </c>
    </row>
    <row r="7593" spans="1:5" x14ac:dyDescent="0.2">
      <c r="A7593">
        <v>7592</v>
      </c>
      <c r="B7593" t="s">
        <v>7593</v>
      </c>
      <c r="C7593" s="1">
        <v>0.72818559133813565</v>
      </c>
      <c r="D7593" s="1">
        <v>0.6451569257395563</v>
      </c>
      <c r="E7593" s="2">
        <v>0.68667125853884592</v>
      </c>
    </row>
    <row r="7594" spans="1:5" x14ac:dyDescent="0.2">
      <c r="A7594">
        <v>7593</v>
      </c>
      <c r="B7594" t="s">
        <v>7594</v>
      </c>
      <c r="C7594" s="1">
        <v>0.26832685611646551</v>
      </c>
      <c r="D7594" s="1">
        <v>0.60357920587043945</v>
      </c>
      <c r="E7594" s="2">
        <v>0.43595303099345251</v>
      </c>
    </row>
    <row r="7595" spans="1:5" x14ac:dyDescent="0.2">
      <c r="A7595">
        <v>7594</v>
      </c>
      <c r="B7595" t="s">
        <v>7595</v>
      </c>
      <c r="C7595" s="1">
        <v>0.4247448812459691</v>
      </c>
      <c r="D7595" s="1">
        <v>0.5777678609316047</v>
      </c>
      <c r="E7595" s="2">
        <v>0.50125637108878696</v>
      </c>
    </row>
    <row r="7596" spans="1:5" x14ac:dyDescent="0.2">
      <c r="A7596">
        <v>7595</v>
      </c>
      <c r="B7596" t="s">
        <v>7596</v>
      </c>
      <c r="C7596" s="1">
        <v>0.78636762805801463</v>
      </c>
      <c r="D7596" s="1">
        <v>0.66005857712608018</v>
      </c>
      <c r="E7596" s="2">
        <v>0.72321310259204741</v>
      </c>
    </row>
    <row r="7597" spans="1:5" x14ac:dyDescent="0.2">
      <c r="A7597">
        <v>7596</v>
      </c>
      <c r="B7597" t="s">
        <v>7597</v>
      </c>
      <c r="C7597" s="1">
        <v>0.34882333055560333</v>
      </c>
      <c r="D7597" s="1">
        <v>0.96450118442469557</v>
      </c>
      <c r="E7597" s="2">
        <v>0.6566622574901495</v>
      </c>
    </row>
    <row r="7598" spans="1:5" x14ac:dyDescent="0.2">
      <c r="A7598">
        <v>7597</v>
      </c>
      <c r="B7598" t="s">
        <v>7598</v>
      </c>
      <c r="C7598" s="1">
        <v>0.6348254130246197</v>
      </c>
      <c r="D7598" s="1">
        <v>0.66264401520805105</v>
      </c>
      <c r="E7598" s="2">
        <v>0.64873471411633532</v>
      </c>
    </row>
    <row r="7599" spans="1:5" x14ac:dyDescent="0.2">
      <c r="A7599">
        <v>7598</v>
      </c>
      <c r="B7599" t="s">
        <v>7599</v>
      </c>
      <c r="C7599" s="1">
        <v>0.37644696035688296</v>
      </c>
      <c r="D7599" s="1">
        <v>0.68754656720877483</v>
      </c>
      <c r="E7599" s="2">
        <v>0.5319967637828289</v>
      </c>
    </row>
    <row r="7600" spans="1:5" x14ac:dyDescent="0.2">
      <c r="A7600">
        <v>7599</v>
      </c>
      <c r="B7600" t="s">
        <v>7600</v>
      </c>
      <c r="C7600" s="1">
        <v>0.38955635795689147</v>
      </c>
      <c r="D7600" s="1">
        <v>0.38605548078594348</v>
      </c>
      <c r="E7600" s="2">
        <v>0.38780591937141751</v>
      </c>
    </row>
    <row r="7601" spans="1:5" x14ac:dyDescent="0.2">
      <c r="A7601">
        <v>7600</v>
      </c>
      <c r="B7601" t="s">
        <v>7601</v>
      </c>
      <c r="C7601" s="1">
        <v>0.72961603752699722</v>
      </c>
      <c r="D7601" s="1">
        <v>0.77494271312266971</v>
      </c>
      <c r="E7601" s="2">
        <v>0.75227937532483347</v>
      </c>
    </row>
    <row r="7602" spans="1:5" x14ac:dyDescent="0.2">
      <c r="A7602">
        <v>7601</v>
      </c>
      <c r="B7602" t="s">
        <v>7602</v>
      </c>
      <c r="C7602" s="1">
        <v>0.46864281949317621</v>
      </c>
      <c r="D7602" s="1">
        <v>0.68464160105606708</v>
      </c>
      <c r="E7602" s="2">
        <v>0.57664221027462159</v>
      </c>
    </row>
    <row r="7603" spans="1:5" x14ac:dyDescent="0.2">
      <c r="A7603">
        <v>7602</v>
      </c>
      <c r="B7603" t="s">
        <v>7603</v>
      </c>
      <c r="C7603" s="1">
        <v>0.61570690249225968</v>
      </c>
      <c r="D7603" s="1">
        <v>0.74014680711309033</v>
      </c>
      <c r="E7603" s="2">
        <v>0.67792685480267501</v>
      </c>
    </row>
    <row r="7604" spans="1:5" x14ac:dyDescent="0.2">
      <c r="A7604">
        <v>7603</v>
      </c>
      <c r="B7604" t="s">
        <v>7604</v>
      </c>
      <c r="C7604" s="1">
        <v>1.1389172383635435</v>
      </c>
      <c r="D7604" s="1">
        <v>0.90741992152976381</v>
      </c>
      <c r="E7604" s="2">
        <v>1.0231685799466537</v>
      </c>
    </row>
    <row r="7605" spans="1:5" x14ac:dyDescent="0.2">
      <c r="A7605">
        <v>7604</v>
      </c>
      <c r="B7605" t="s">
        <v>7605</v>
      </c>
      <c r="C7605" s="1">
        <v>0.44769619306724634</v>
      </c>
      <c r="D7605" s="1">
        <v>0.22672023184789097</v>
      </c>
      <c r="E7605" s="2">
        <v>0.33720821245756866</v>
      </c>
    </row>
    <row r="7606" spans="1:5" x14ac:dyDescent="0.2">
      <c r="A7606">
        <v>7605</v>
      </c>
      <c r="B7606" t="s">
        <v>7606</v>
      </c>
      <c r="C7606" s="1">
        <v>1.1767803104618497</v>
      </c>
      <c r="D7606" s="1">
        <v>0.98825436964154778</v>
      </c>
      <c r="E7606" s="2">
        <v>1.0825173400516988</v>
      </c>
    </row>
    <row r="7607" spans="1:5" x14ac:dyDescent="0.2">
      <c r="A7607">
        <v>7606</v>
      </c>
      <c r="B7607" t="s">
        <v>7607</v>
      </c>
      <c r="C7607" s="1">
        <v>1</v>
      </c>
      <c r="D7607" s="1">
        <v>1</v>
      </c>
      <c r="E7607" s="2">
        <v>1</v>
      </c>
    </row>
    <row r="7608" spans="1:5" x14ac:dyDescent="0.2">
      <c r="A7608">
        <v>7607</v>
      </c>
      <c r="B7608" t="s">
        <v>7608</v>
      </c>
      <c r="C7608" s="1">
        <v>0.84980997290491966</v>
      </c>
      <c r="D7608" s="1">
        <v>0.56032752699303057</v>
      </c>
      <c r="E7608" s="2">
        <v>0.70506874994897517</v>
      </c>
    </row>
    <row r="7609" spans="1:5" x14ac:dyDescent="0.2">
      <c r="A7609">
        <v>7608</v>
      </c>
      <c r="B7609" t="s">
        <v>7609</v>
      </c>
      <c r="C7609" s="1">
        <v>0.80088665380533541</v>
      </c>
      <c r="D7609" s="1">
        <v>0.59922593943718894</v>
      </c>
      <c r="E7609" s="2">
        <v>0.70005629662126223</v>
      </c>
    </row>
    <row r="7610" spans="1:5" x14ac:dyDescent="0.2">
      <c r="A7610">
        <v>7609</v>
      </c>
      <c r="B7610" t="s">
        <v>7610</v>
      </c>
      <c r="C7610" s="1">
        <v>0.40193208544121994</v>
      </c>
      <c r="D7610" s="1">
        <v>0.83695654021473054</v>
      </c>
      <c r="E7610" s="2">
        <v>0.61944431282797519</v>
      </c>
    </row>
    <row r="7611" spans="1:5" x14ac:dyDescent="0.2">
      <c r="A7611">
        <v>7610</v>
      </c>
      <c r="B7611" t="s">
        <v>7611</v>
      </c>
      <c r="C7611" s="1">
        <v>0.17060159941798017</v>
      </c>
      <c r="D7611" s="1">
        <v>0.26386957104224423</v>
      </c>
      <c r="E7611" s="2">
        <v>0.21723558523011222</v>
      </c>
    </row>
    <row r="7612" spans="1:5" x14ac:dyDescent="0.2">
      <c r="A7612">
        <v>7611</v>
      </c>
      <c r="B7612" t="s">
        <v>7612</v>
      </c>
      <c r="C7612" s="1">
        <v>0.67353866036590559</v>
      </c>
      <c r="D7612" s="1">
        <v>0.6696147643688054</v>
      </c>
      <c r="E7612" s="2">
        <v>0.6715767123673555</v>
      </c>
    </row>
    <row r="7613" spans="1:5" x14ac:dyDescent="0.2">
      <c r="A7613">
        <v>7612</v>
      </c>
      <c r="B7613" t="s">
        <v>7613</v>
      </c>
      <c r="C7613" s="1">
        <v>1.0334285225918856</v>
      </c>
      <c r="D7613" s="1">
        <v>0.99098458977696446</v>
      </c>
      <c r="E7613" s="2">
        <v>1.0122065561844251</v>
      </c>
    </row>
    <row r="7614" spans="1:5" x14ac:dyDescent="0.2">
      <c r="A7614">
        <v>7613</v>
      </c>
      <c r="B7614" t="s">
        <v>7614</v>
      </c>
      <c r="C7614" s="1">
        <v>1.1920116549075794</v>
      </c>
      <c r="D7614" s="1">
        <v>0.97986971214534468</v>
      </c>
      <c r="E7614" s="2">
        <v>1.085940683526462</v>
      </c>
    </row>
    <row r="7615" spans="1:5" x14ac:dyDescent="0.2">
      <c r="A7615">
        <v>7614</v>
      </c>
      <c r="B7615" t="s">
        <v>7615</v>
      </c>
      <c r="C7615" s="1">
        <v>0.80440110692439137</v>
      </c>
      <c r="D7615" s="1">
        <v>0.57010531964362909</v>
      </c>
      <c r="E7615" s="2">
        <v>0.68725321328401023</v>
      </c>
    </row>
    <row r="7616" spans="1:5" x14ac:dyDescent="0.2">
      <c r="A7616">
        <v>7615</v>
      </c>
      <c r="B7616" t="s">
        <v>7616</v>
      </c>
      <c r="C7616" s="1">
        <v>0.29520830626352629</v>
      </c>
      <c r="D7616" s="1">
        <v>0.55493252360625478</v>
      </c>
      <c r="E7616" s="2">
        <v>0.42507041493489051</v>
      </c>
    </row>
    <row r="7617" spans="1:5" x14ac:dyDescent="0.2">
      <c r="A7617">
        <v>7616</v>
      </c>
      <c r="B7617" t="s">
        <v>7617</v>
      </c>
      <c r="C7617" s="1">
        <v>0.43943283326841037</v>
      </c>
      <c r="D7617" s="1">
        <v>0.32590206669077176</v>
      </c>
      <c r="E7617" s="2">
        <v>0.38266744997959107</v>
      </c>
    </row>
    <row r="7618" spans="1:5" x14ac:dyDescent="0.2">
      <c r="A7618">
        <v>7617</v>
      </c>
      <c r="B7618" t="s">
        <v>7618</v>
      </c>
      <c r="C7618" s="1" t="e">
        <v>#VALUE!</v>
      </c>
      <c r="D7618" s="1" t="e">
        <v>#VALUE!</v>
      </c>
      <c r="E7618" s="2" t="e">
        <v>#VALUE!</v>
      </c>
    </row>
    <row r="7619" spans="1:5" x14ac:dyDescent="0.2">
      <c r="A7619">
        <v>7618</v>
      </c>
      <c r="B7619" t="s">
        <v>7619</v>
      </c>
      <c r="C7619" s="1">
        <v>0.93909171362553256</v>
      </c>
      <c r="D7619" s="1">
        <v>1.1320765295728978</v>
      </c>
      <c r="E7619" s="2">
        <v>1.0355841215992152</v>
      </c>
    </row>
    <row r="7620" spans="1:5" x14ac:dyDescent="0.2">
      <c r="A7620">
        <v>7619</v>
      </c>
      <c r="B7620" t="s">
        <v>7620</v>
      </c>
      <c r="C7620" s="1">
        <v>0.2897258558053592</v>
      </c>
      <c r="D7620" s="1">
        <v>0.29257696615389606</v>
      </c>
      <c r="E7620" s="2">
        <v>0.2911514109796276</v>
      </c>
    </row>
    <row r="7621" spans="1:5" x14ac:dyDescent="0.2">
      <c r="A7621">
        <v>7620</v>
      </c>
      <c r="B7621" t="s">
        <v>7621</v>
      </c>
      <c r="C7621" s="1">
        <v>0.88756896748836023</v>
      </c>
      <c r="D7621" s="1">
        <v>0.47692199875256808</v>
      </c>
      <c r="E7621" s="2">
        <v>0.68224548312046418</v>
      </c>
    </row>
    <row r="7622" spans="1:5" x14ac:dyDescent="0.2">
      <c r="A7622">
        <v>7621</v>
      </c>
      <c r="B7622" t="s">
        <v>7622</v>
      </c>
      <c r="C7622" s="1">
        <v>0.50392259734727518</v>
      </c>
      <c r="D7622" s="1">
        <v>0.66143637562844482</v>
      </c>
      <c r="E7622" s="2">
        <v>0.58267948648785994</v>
      </c>
    </row>
    <row r="7623" spans="1:5" x14ac:dyDescent="0.2">
      <c r="A7623">
        <v>7622</v>
      </c>
      <c r="B7623" t="s">
        <v>7623</v>
      </c>
      <c r="C7623" s="1" t="e">
        <v>#VALUE!</v>
      </c>
      <c r="D7623" s="1" t="e">
        <v>#VALUE!</v>
      </c>
      <c r="E7623" s="2" t="e">
        <v>#VALUE!</v>
      </c>
    </row>
    <row r="7624" spans="1:5" x14ac:dyDescent="0.2">
      <c r="A7624">
        <v>7623</v>
      </c>
      <c r="B7624" t="s">
        <v>7624</v>
      </c>
      <c r="C7624" s="1">
        <v>0.83845498903144156</v>
      </c>
      <c r="D7624" s="1">
        <v>0.6535749440816695</v>
      </c>
      <c r="E7624" s="2">
        <v>0.74601496655655553</v>
      </c>
    </row>
    <row r="7625" spans="1:5" x14ac:dyDescent="0.2">
      <c r="A7625">
        <v>7624</v>
      </c>
      <c r="B7625" t="s">
        <v>7625</v>
      </c>
      <c r="C7625" s="1">
        <v>0.93576495953989858</v>
      </c>
      <c r="D7625" s="1">
        <v>0.65022578835602585</v>
      </c>
      <c r="E7625" s="2">
        <v>0.79299537394796227</v>
      </c>
    </row>
    <row r="7626" spans="1:5" x14ac:dyDescent="0.2">
      <c r="A7626">
        <v>7625</v>
      </c>
      <c r="B7626" t="s">
        <v>7626</v>
      </c>
      <c r="C7626" s="1">
        <v>0.93922762640797741</v>
      </c>
      <c r="D7626" s="1">
        <v>1.060113995541887</v>
      </c>
      <c r="E7626" s="2">
        <v>0.99967081097493216</v>
      </c>
    </row>
    <row r="7627" spans="1:5" x14ac:dyDescent="0.2">
      <c r="A7627">
        <v>7626</v>
      </c>
      <c r="B7627" t="s">
        <v>7627</v>
      </c>
      <c r="C7627" s="1">
        <v>1.137143249106473</v>
      </c>
      <c r="D7627" s="1">
        <v>1.001439317008046</v>
      </c>
      <c r="E7627" s="2">
        <v>1.0692912830572596</v>
      </c>
    </row>
    <row r="7628" spans="1:5" x14ac:dyDescent="0.2">
      <c r="A7628">
        <v>7627</v>
      </c>
      <c r="B7628" t="s">
        <v>7628</v>
      </c>
      <c r="C7628" s="1">
        <v>1.1295091185601736</v>
      </c>
      <c r="D7628" s="1">
        <v>1.0844996949427341</v>
      </c>
      <c r="E7628" s="2">
        <v>1.1070044067514537</v>
      </c>
    </row>
    <row r="7629" spans="1:5" x14ac:dyDescent="0.2">
      <c r="A7629">
        <v>7628</v>
      </c>
      <c r="B7629" t="s">
        <v>7629</v>
      </c>
      <c r="C7629" s="1">
        <v>1.0999730054187744</v>
      </c>
      <c r="D7629" s="1">
        <v>1.0256955372264447</v>
      </c>
      <c r="E7629" s="2">
        <v>1.0628342713226095</v>
      </c>
    </row>
    <row r="7630" spans="1:5" x14ac:dyDescent="0.2">
      <c r="A7630">
        <v>7629</v>
      </c>
      <c r="B7630" t="s">
        <v>7630</v>
      </c>
      <c r="C7630" s="1">
        <v>1.0898104381807905</v>
      </c>
      <c r="D7630" s="1">
        <v>0.93779429429647754</v>
      </c>
      <c r="E7630" s="2">
        <v>1.013802366238634</v>
      </c>
    </row>
    <row r="7631" spans="1:5" x14ac:dyDescent="0.2">
      <c r="A7631">
        <v>7630</v>
      </c>
      <c r="B7631" t="s">
        <v>7631</v>
      </c>
      <c r="C7631" s="1">
        <v>1.1517642161024688</v>
      </c>
      <c r="D7631" s="1">
        <v>1.0073313464802458</v>
      </c>
      <c r="E7631" s="2">
        <v>1.0795477812913572</v>
      </c>
    </row>
    <row r="7632" spans="1:5" x14ac:dyDescent="0.2">
      <c r="A7632">
        <v>7631</v>
      </c>
      <c r="B7632" t="s">
        <v>7632</v>
      </c>
      <c r="C7632" s="1">
        <v>0.31314378628282091</v>
      </c>
      <c r="D7632" s="1">
        <v>0.56734713797653513</v>
      </c>
      <c r="E7632" s="2">
        <v>0.44024546212967802</v>
      </c>
    </row>
    <row r="7633" spans="1:5" x14ac:dyDescent="0.2">
      <c r="A7633">
        <v>7632</v>
      </c>
      <c r="B7633" t="s">
        <v>7633</v>
      </c>
      <c r="C7633" s="1">
        <v>1.2548130364316319</v>
      </c>
      <c r="D7633" s="1">
        <v>1.1361325085763045</v>
      </c>
      <c r="E7633" s="2">
        <v>1.1954727725039682</v>
      </c>
    </row>
    <row r="7634" spans="1:5" x14ac:dyDescent="0.2">
      <c r="A7634">
        <v>7633</v>
      </c>
      <c r="B7634" t="s">
        <v>7634</v>
      </c>
      <c r="C7634" s="1">
        <v>0.98461780909683871</v>
      </c>
      <c r="D7634" s="1">
        <v>1.0843810585856717</v>
      </c>
      <c r="E7634" s="2">
        <v>1.0344994338412552</v>
      </c>
    </row>
    <row r="7635" spans="1:5" x14ac:dyDescent="0.2">
      <c r="A7635">
        <v>7634</v>
      </c>
      <c r="B7635" t="s">
        <v>7635</v>
      </c>
      <c r="C7635" s="1">
        <v>1.175421965719692</v>
      </c>
      <c r="D7635" s="1">
        <v>0.97022566808781763</v>
      </c>
      <c r="E7635" s="2">
        <v>1.0728238169037549</v>
      </c>
    </row>
    <row r="7636" spans="1:5" x14ac:dyDescent="0.2">
      <c r="A7636">
        <v>7635</v>
      </c>
      <c r="B7636" t="s">
        <v>7636</v>
      </c>
      <c r="C7636" s="1">
        <v>1.0299549890909823</v>
      </c>
      <c r="D7636" s="1">
        <v>1.0403900801632642</v>
      </c>
      <c r="E7636" s="2">
        <v>1.0351725346271232</v>
      </c>
    </row>
    <row r="7637" spans="1:5" x14ac:dyDescent="0.2">
      <c r="A7637">
        <v>7636</v>
      </c>
      <c r="B7637" t="s">
        <v>7637</v>
      </c>
      <c r="C7637" s="1">
        <v>1.079037257377027</v>
      </c>
      <c r="D7637" s="1">
        <v>1.1218583415848764</v>
      </c>
      <c r="E7637" s="2">
        <v>1.1004477994809516</v>
      </c>
    </row>
    <row r="7638" spans="1:5" x14ac:dyDescent="0.2">
      <c r="A7638">
        <v>7637</v>
      </c>
      <c r="B7638" t="s">
        <v>7638</v>
      </c>
      <c r="C7638" s="1">
        <v>0.85431210384843603</v>
      </c>
      <c r="D7638" s="1">
        <v>1.0127929650162493</v>
      </c>
      <c r="E7638" s="2">
        <v>0.93355253443234265</v>
      </c>
    </row>
    <row r="7639" spans="1:5" x14ac:dyDescent="0.2">
      <c r="A7639">
        <v>7638</v>
      </c>
      <c r="B7639" t="s">
        <v>7639</v>
      </c>
      <c r="C7639" s="1">
        <v>1</v>
      </c>
      <c r="D7639" s="1">
        <v>1</v>
      </c>
      <c r="E7639" s="2">
        <v>1</v>
      </c>
    </row>
    <row r="7640" spans="1:5" x14ac:dyDescent="0.2">
      <c r="A7640">
        <v>7639</v>
      </c>
      <c r="B7640" t="s">
        <v>7640</v>
      </c>
      <c r="C7640" s="1">
        <v>1.1202888939763209</v>
      </c>
      <c r="D7640" s="1">
        <v>1.025087782586523</v>
      </c>
      <c r="E7640" s="2">
        <v>1.0726883382814218</v>
      </c>
    </row>
    <row r="7641" spans="1:5" x14ac:dyDescent="0.2">
      <c r="A7641">
        <v>7640</v>
      </c>
      <c r="B7641" t="s">
        <v>7641</v>
      </c>
      <c r="C7641" s="1">
        <v>1.122338986225766</v>
      </c>
      <c r="D7641" s="1">
        <v>1.1305527667400814</v>
      </c>
      <c r="E7641" s="2">
        <v>1.1264458764829237</v>
      </c>
    </row>
    <row r="7642" spans="1:5" x14ac:dyDescent="0.2">
      <c r="A7642">
        <v>7641</v>
      </c>
      <c r="B7642" t="s">
        <v>7642</v>
      </c>
      <c r="C7642" s="1">
        <v>1.1393962782114357</v>
      </c>
      <c r="D7642" s="1">
        <v>1.1775864251030554</v>
      </c>
      <c r="E7642" s="2">
        <v>1.1584913516572457</v>
      </c>
    </row>
    <row r="7643" spans="1:5" x14ac:dyDescent="0.2">
      <c r="A7643">
        <v>7642</v>
      </c>
      <c r="B7643" t="s">
        <v>7643</v>
      </c>
      <c r="C7643" s="1">
        <v>1.2759341502416521</v>
      </c>
      <c r="D7643" s="1">
        <v>1.2321199955355344</v>
      </c>
      <c r="E7643" s="2">
        <v>1.2540270728885932</v>
      </c>
    </row>
    <row r="7644" spans="1:5" x14ac:dyDescent="0.2">
      <c r="A7644">
        <v>7643</v>
      </c>
      <c r="B7644" t="s">
        <v>7644</v>
      </c>
      <c r="C7644" s="1">
        <v>1.00507612461165</v>
      </c>
      <c r="D7644" s="1">
        <v>1.2080309963012039</v>
      </c>
      <c r="E7644" s="2">
        <v>1.1065535604564269</v>
      </c>
    </row>
    <row r="7645" spans="1:5" x14ac:dyDescent="0.2">
      <c r="A7645">
        <v>7644</v>
      </c>
      <c r="B7645" t="s">
        <v>7645</v>
      </c>
      <c r="C7645" s="1">
        <v>1.2395392719359977</v>
      </c>
      <c r="D7645" s="1">
        <v>1.1107728687504139</v>
      </c>
      <c r="E7645" s="2">
        <v>1.1751560703432058</v>
      </c>
    </row>
    <row r="7646" spans="1:5" x14ac:dyDescent="0.2">
      <c r="A7646">
        <v>7645</v>
      </c>
      <c r="B7646" t="s">
        <v>7646</v>
      </c>
      <c r="C7646" s="1">
        <v>0.32523811672826425</v>
      </c>
      <c r="D7646" s="1">
        <v>0.85400481303279285</v>
      </c>
      <c r="E7646" s="2">
        <v>0.58962146488052858</v>
      </c>
    </row>
    <row r="7647" spans="1:5" x14ac:dyDescent="0.2">
      <c r="A7647">
        <v>7646</v>
      </c>
      <c r="B7647" t="s">
        <v>7647</v>
      </c>
      <c r="C7647" s="1">
        <v>2.2799727776254067E-2</v>
      </c>
      <c r="D7647" s="1">
        <v>8.9172512487394346E-3</v>
      </c>
      <c r="E7647" s="2">
        <v>1.585848951249675E-2</v>
      </c>
    </row>
    <row r="7648" spans="1:5" x14ac:dyDescent="0.2">
      <c r="A7648">
        <v>7647</v>
      </c>
      <c r="B7648" t="s">
        <v>7648</v>
      </c>
      <c r="C7648" s="1">
        <v>0.68930640512691832</v>
      </c>
      <c r="D7648" s="1">
        <v>2.764347887109225E-2</v>
      </c>
      <c r="E7648" s="2">
        <v>0.35847494199900526</v>
      </c>
    </row>
    <row r="7649" spans="1:5" x14ac:dyDescent="0.2">
      <c r="A7649">
        <v>7648</v>
      </c>
      <c r="B7649" t="s">
        <v>7649</v>
      </c>
      <c r="C7649" s="1">
        <v>3.9525465574615448E-2</v>
      </c>
      <c r="D7649" s="1">
        <v>6.1090561041087836E-2</v>
      </c>
      <c r="E7649" s="2">
        <v>5.0308013307851646E-2</v>
      </c>
    </row>
    <row r="7650" spans="1:5" x14ac:dyDescent="0.2">
      <c r="A7650">
        <v>7649</v>
      </c>
      <c r="B7650" t="s">
        <v>7650</v>
      </c>
      <c r="C7650" s="1">
        <v>0.32152644459869018</v>
      </c>
      <c r="D7650" s="1">
        <v>0.77235348195527675</v>
      </c>
      <c r="E7650" s="2">
        <v>0.54693996327698347</v>
      </c>
    </row>
    <row r="7651" spans="1:5" x14ac:dyDescent="0.2">
      <c r="A7651">
        <v>7650</v>
      </c>
      <c r="B7651" t="s">
        <v>7651</v>
      </c>
      <c r="C7651" s="1">
        <v>0.3803038517900903</v>
      </c>
      <c r="D7651" s="1">
        <v>0.13242385087948383</v>
      </c>
      <c r="E7651" s="2">
        <v>0.25636385133478706</v>
      </c>
    </row>
    <row r="7652" spans="1:5" x14ac:dyDescent="0.2">
      <c r="A7652">
        <v>7651</v>
      </c>
      <c r="B7652" t="s">
        <v>7652</v>
      </c>
      <c r="C7652" s="1">
        <v>0.15794091707046878</v>
      </c>
      <c r="D7652" s="1">
        <v>7.0519078752786339E-3</v>
      </c>
      <c r="E7652" s="2">
        <v>8.2496412472873704E-2</v>
      </c>
    </row>
    <row r="7653" spans="1:5" x14ac:dyDescent="0.2">
      <c r="A7653">
        <v>7652</v>
      </c>
      <c r="B7653" t="s">
        <v>7653</v>
      </c>
      <c r="C7653" s="1">
        <v>1.3359544741354047E-2</v>
      </c>
      <c r="D7653" s="1">
        <v>9.691369888029E-2</v>
      </c>
      <c r="E7653" s="2">
        <v>5.5136621810822024E-2</v>
      </c>
    </row>
    <row r="7654" spans="1:5" x14ac:dyDescent="0.2">
      <c r="A7654">
        <v>7653</v>
      </c>
      <c r="B7654" t="s">
        <v>7654</v>
      </c>
      <c r="C7654" s="1">
        <v>0.48420781472407154</v>
      </c>
      <c r="D7654" s="1">
        <v>0.45691700613375619</v>
      </c>
      <c r="E7654" s="2">
        <v>0.47056241042891389</v>
      </c>
    </row>
    <row r="7655" spans="1:5" x14ac:dyDescent="0.2">
      <c r="A7655">
        <v>7654</v>
      </c>
      <c r="B7655" t="s">
        <v>7655</v>
      </c>
      <c r="C7655" s="1">
        <v>0.16812798570643625</v>
      </c>
      <c r="D7655" s="1">
        <v>0.25121263645627623</v>
      </c>
      <c r="E7655" s="2">
        <v>0.20967031108135625</v>
      </c>
    </row>
    <row r="7656" spans="1:5" x14ac:dyDescent="0.2">
      <c r="A7656">
        <v>7655</v>
      </c>
      <c r="B7656" t="s">
        <v>7656</v>
      </c>
      <c r="C7656" s="1">
        <v>0.30934883562567289</v>
      </c>
      <c r="D7656" s="1">
        <v>0</v>
      </c>
      <c r="E7656" s="2">
        <v>0.15467441781283645</v>
      </c>
    </row>
    <row r="7657" spans="1:5" x14ac:dyDescent="0.2">
      <c r="A7657">
        <v>7656</v>
      </c>
      <c r="B7657" t="s">
        <v>7657</v>
      </c>
      <c r="C7657" s="1">
        <v>0.16892993520488273</v>
      </c>
      <c r="D7657" s="1">
        <v>2.3347532830314398E-2</v>
      </c>
      <c r="E7657" s="2">
        <v>9.6138734017598565E-2</v>
      </c>
    </row>
    <row r="7658" spans="1:5" x14ac:dyDescent="0.2">
      <c r="A7658">
        <v>7657</v>
      </c>
      <c r="B7658" t="s">
        <v>7658</v>
      </c>
      <c r="C7658" s="1">
        <v>0.36769098849106896</v>
      </c>
      <c r="D7658" s="1">
        <v>0.35337133184729574</v>
      </c>
      <c r="E7658" s="2">
        <v>0.36053116016918235</v>
      </c>
    </row>
    <row r="7659" spans="1:5" x14ac:dyDescent="0.2">
      <c r="A7659">
        <v>7658</v>
      </c>
      <c r="B7659" t="s">
        <v>7659</v>
      </c>
      <c r="C7659" s="1">
        <v>0.33236729691353989</v>
      </c>
      <c r="D7659" s="1">
        <v>0.13821739435546124</v>
      </c>
      <c r="E7659" s="2">
        <v>0.23529234563450058</v>
      </c>
    </row>
    <row r="7660" spans="1:5" x14ac:dyDescent="0.2">
      <c r="A7660">
        <v>7659</v>
      </c>
      <c r="B7660" t="s">
        <v>7660</v>
      </c>
      <c r="C7660" s="1">
        <v>0.62944535341307983</v>
      </c>
      <c r="D7660" s="1">
        <v>0.32179215980761489</v>
      </c>
      <c r="E7660" s="2">
        <v>0.47561875661034736</v>
      </c>
    </row>
    <row r="7661" spans="1:5" x14ac:dyDescent="0.2">
      <c r="A7661">
        <v>7660</v>
      </c>
      <c r="B7661" t="s">
        <v>7661</v>
      </c>
      <c r="C7661" s="1">
        <v>0.38901029647890434</v>
      </c>
      <c r="D7661" s="1">
        <v>3.5784438668080579E-2</v>
      </c>
      <c r="E7661" s="2">
        <v>0.21239736757349245</v>
      </c>
    </row>
    <row r="7662" spans="1:5" x14ac:dyDescent="0.2">
      <c r="A7662">
        <v>7661</v>
      </c>
      <c r="B7662" t="s">
        <v>7662</v>
      </c>
      <c r="C7662" s="1">
        <v>0.14851055558368231</v>
      </c>
      <c r="D7662" s="1">
        <v>0.23776527195362898</v>
      </c>
      <c r="E7662" s="2">
        <v>0.19313791376865563</v>
      </c>
    </row>
    <row r="7663" spans="1:5" x14ac:dyDescent="0.2">
      <c r="A7663">
        <v>7662</v>
      </c>
      <c r="B7663" t="s">
        <v>7663</v>
      </c>
      <c r="C7663" s="1">
        <v>0.77385500276534258</v>
      </c>
      <c r="D7663" s="1">
        <v>0.62250582190627579</v>
      </c>
      <c r="E7663" s="2">
        <v>0.69818041233580919</v>
      </c>
    </row>
    <row r="7664" spans="1:5" x14ac:dyDescent="0.2">
      <c r="A7664">
        <v>7663</v>
      </c>
      <c r="B7664" t="s">
        <v>7664</v>
      </c>
      <c r="C7664" s="1" t="e">
        <v>#VALUE!</v>
      </c>
      <c r="D7664" s="1" t="e">
        <v>#VALUE!</v>
      </c>
      <c r="E7664" s="2" t="e">
        <v>#VALUE!</v>
      </c>
    </row>
    <row r="7665" spans="1:5" x14ac:dyDescent="0.2">
      <c r="A7665">
        <v>7664</v>
      </c>
      <c r="B7665" t="s">
        <v>7665</v>
      </c>
      <c r="C7665" s="1" t="e">
        <v>#VALUE!</v>
      </c>
      <c r="D7665" s="1" t="e">
        <v>#VALUE!</v>
      </c>
      <c r="E7665" s="2" t="e">
        <v>#VALUE!</v>
      </c>
    </row>
    <row r="7666" spans="1:5" x14ac:dyDescent="0.2">
      <c r="A7666">
        <v>7665</v>
      </c>
      <c r="B7666" t="s">
        <v>7666</v>
      </c>
      <c r="C7666" s="1">
        <v>1</v>
      </c>
      <c r="D7666" s="1">
        <v>1</v>
      </c>
      <c r="E7666" s="2">
        <v>1</v>
      </c>
    </row>
    <row r="7667" spans="1:5" x14ac:dyDescent="0.2">
      <c r="A7667">
        <v>7666</v>
      </c>
      <c r="B7667" t="s">
        <v>7667</v>
      </c>
      <c r="C7667" s="1">
        <v>1.0529540733268621</v>
      </c>
      <c r="D7667" s="1">
        <v>1.0828152943164426</v>
      </c>
      <c r="E7667" s="2">
        <v>1.0678846838216525</v>
      </c>
    </row>
    <row r="7668" spans="1:5" x14ac:dyDescent="0.2">
      <c r="A7668">
        <v>7667</v>
      </c>
      <c r="B7668" t="s">
        <v>7668</v>
      </c>
      <c r="C7668" s="1" t="e">
        <v>#VALUE!</v>
      </c>
      <c r="D7668" s="1" t="e">
        <v>#VALUE!</v>
      </c>
      <c r="E7668" s="2" t="e">
        <v>#VALUE!</v>
      </c>
    </row>
    <row r="7669" spans="1:5" x14ac:dyDescent="0.2">
      <c r="A7669">
        <v>7668</v>
      </c>
      <c r="B7669" t="s">
        <v>7669</v>
      </c>
      <c r="C7669" s="1">
        <v>1.1664843692696152</v>
      </c>
      <c r="D7669" s="1">
        <v>1.0927251794011303</v>
      </c>
      <c r="E7669" s="2">
        <v>1.1296047743353728</v>
      </c>
    </row>
    <row r="7670" spans="1:5" x14ac:dyDescent="0.2">
      <c r="A7670">
        <v>7669</v>
      </c>
      <c r="B7670" t="s">
        <v>7670</v>
      </c>
      <c r="C7670" s="1">
        <v>0.23314560338943674</v>
      </c>
      <c r="D7670" s="1">
        <v>0.76412868424157432</v>
      </c>
      <c r="E7670" s="2">
        <v>0.4986371438155055</v>
      </c>
    </row>
    <row r="7671" spans="1:5" x14ac:dyDescent="0.2">
      <c r="A7671">
        <v>7670</v>
      </c>
      <c r="B7671" t="s">
        <v>7671</v>
      </c>
      <c r="C7671" s="1">
        <v>1.10049370817273</v>
      </c>
      <c r="D7671" s="1">
        <v>0.96543119241094544</v>
      </c>
      <c r="E7671" s="2">
        <v>1.0329624502918378</v>
      </c>
    </row>
    <row r="7672" spans="1:5" x14ac:dyDescent="0.2">
      <c r="A7672">
        <v>7671</v>
      </c>
      <c r="B7672" t="s">
        <v>7672</v>
      </c>
      <c r="C7672" s="1">
        <v>0.89644534087586247</v>
      </c>
      <c r="D7672" s="1">
        <v>0.64882092307418771</v>
      </c>
      <c r="E7672" s="2">
        <v>0.77263313197502503</v>
      </c>
    </row>
    <row r="7673" spans="1:5" x14ac:dyDescent="0.2">
      <c r="A7673">
        <v>7672</v>
      </c>
      <c r="B7673" t="s">
        <v>7673</v>
      </c>
      <c r="C7673" s="1">
        <v>0.93553805423457725</v>
      </c>
      <c r="D7673" s="1">
        <v>0.88934304846603396</v>
      </c>
      <c r="E7673" s="2">
        <v>0.91244055135030555</v>
      </c>
    </row>
    <row r="7674" spans="1:5" x14ac:dyDescent="0.2">
      <c r="A7674">
        <v>7673</v>
      </c>
      <c r="B7674" t="s">
        <v>7674</v>
      </c>
      <c r="C7674" s="1">
        <v>0.57729765719266912</v>
      </c>
      <c r="D7674" s="1">
        <v>0.44184952261367183</v>
      </c>
      <c r="E7674" s="2">
        <v>0.50957358990317048</v>
      </c>
    </row>
    <row r="7675" spans="1:5" x14ac:dyDescent="0.2">
      <c r="A7675">
        <v>7674</v>
      </c>
      <c r="B7675" t="s">
        <v>7675</v>
      </c>
      <c r="C7675" s="1">
        <v>1.1508336429264781</v>
      </c>
      <c r="D7675" s="1">
        <v>0.91905592090904098</v>
      </c>
      <c r="E7675" s="2">
        <v>1.0349447819177595</v>
      </c>
    </row>
    <row r="7676" spans="1:5" x14ac:dyDescent="0.2">
      <c r="A7676">
        <v>7675</v>
      </c>
      <c r="B7676" t="s">
        <v>7676</v>
      </c>
      <c r="C7676" s="1">
        <v>0.43822933777362905</v>
      </c>
      <c r="D7676" s="1">
        <v>0.81715743134254049</v>
      </c>
      <c r="E7676" s="2">
        <v>0.62769338455808477</v>
      </c>
    </row>
    <row r="7677" spans="1:5" x14ac:dyDescent="0.2">
      <c r="A7677">
        <v>7676</v>
      </c>
      <c r="B7677" t="s">
        <v>7677</v>
      </c>
      <c r="C7677" s="1">
        <v>1.0341027360967576</v>
      </c>
      <c r="D7677" s="1">
        <v>1.0833895110835743</v>
      </c>
      <c r="E7677" s="2">
        <v>1.0587461235901658</v>
      </c>
    </row>
    <row r="7678" spans="1:5" x14ac:dyDescent="0.2">
      <c r="A7678">
        <v>7677</v>
      </c>
      <c r="B7678" t="s">
        <v>7678</v>
      </c>
      <c r="C7678" s="1">
        <v>0.96366849400967192</v>
      </c>
      <c r="D7678" s="1">
        <v>1.0197308282832678</v>
      </c>
      <c r="E7678" s="2">
        <v>0.9916996611464699</v>
      </c>
    </row>
    <row r="7679" spans="1:5" x14ac:dyDescent="0.2">
      <c r="A7679">
        <v>7678</v>
      </c>
      <c r="B7679" t="s">
        <v>7679</v>
      </c>
      <c r="C7679" s="1">
        <v>1.083044011749132</v>
      </c>
      <c r="D7679" s="1">
        <v>1.1939510691274597</v>
      </c>
      <c r="E7679" s="2">
        <v>1.138497540438296</v>
      </c>
    </row>
    <row r="7680" spans="1:5" x14ac:dyDescent="0.2">
      <c r="A7680">
        <v>7679</v>
      </c>
      <c r="B7680" t="s">
        <v>7680</v>
      </c>
      <c r="C7680" s="1">
        <v>0.47845295404339849</v>
      </c>
      <c r="D7680" s="1">
        <v>0.15840071072160064</v>
      </c>
      <c r="E7680" s="2">
        <v>0.31842683238249958</v>
      </c>
    </row>
    <row r="7681" spans="1:5" x14ac:dyDescent="0.2">
      <c r="A7681">
        <v>7680</v>
      </c>
      <c r="B7681" t="s">
        <v>7681</v>
      </c>
      <c r="C7681" s="1">
        <v>0.87451671853115232</v>
      </c>
      <c r="D7681" s="1">
        <v>0.75391306012069759</v>
      </c>
      <c r="E7681" s="2">
        <v>0.8142148893259249</v>
      </c>
    </row>
    <row r="7682" spans="1:5" x14ac:dyDescent="0.2">
      <c r="A7682">
        <v>7681</v>
      </c>
      <c r="B7682" t="s">
        <v>7682</v>
      </c>
      <c r="C7682" s="1">
        <v>0.70082027699894212</v>
      </c>
      <c r="D7682" s="1">
        <v>0.72104283291137938</v>
      </c>
      <c r="E7682" s="2">
        <v>0.71093155495516069</v>
      </c>
    </row>
    <row r="7683" spans="1:5" x14ac:dyDescent="0.2">
      <c r="A7683">
        <v>7682</v>
      </c>
      <c r="B7683" t="s">
        <v>7683</v>
      </c>
      <c r="C7683" s="1">
        <v>1.0170766274126175</v>
      </c>
      <c r="D7683" s="1">
        <v>1.1001225469458531</v>
      </c>
      <c r="E7683" s="2">
        <v>1.0585995871792353</v>
      </c>
    </row>
    <row r="7684" spans="1:5" x14ac:dyDescent="0.2">
      <c r="A7684">
        <v>7683</v>
      </c>
      <c r="B7684" t="s">
        <v>7684</v>
      </c>
      <c r="C7684" s="1">
        <v>1.0262632753426264</v>
      </c>
      <c r="D7684" s="1">
        <v>0.94082491922341582</v>
      </c>
      <c r="E7684" s="2">
        <v>0.98354409728302117</v>
      </c>
    </row>
    <row r="7685" spans="1:5" x14ac:dyDescent="0.2">
      <c r="A7685">
        <v>7684</v>
      </c>
      <c r="B7685" t="s">
        <v>7685</v>
      </c>
      <c r="C7685" s="1">
        <v>1</v>
      </c>
      <c r="D7685" s="1">
        <v>1</v>
      </c>
      <c r="E7685" s="2">
        <v>1</v>
      </c>
    </row>
    <row r="7686" spans="1:5" x14ac:dyDescent="0.2">
      <c r="A7686">
        <v>7685</v>
      </c>
      <c r="B7686" t="s">
        <v>7686</v>
      </c>
      <c r="C7686" s="1">
        <v>0.93452162084491808</v>
      </c>
      <c r="D7686" s="1">
        <v>1.0664922403970776</v>
      </c>
      <c r="E7686" s="2">
        <v>1.0005069306209977</v>
      </c>
    </row>
    <row r="7687" spans="1:5" x14ac:dyDescent="0.2">
      <c r="A7687">
        <v>7686</v>
      </c>
      <c r="B7687" t="s">
        <v>7687</v>
      </c>
      <c r="C7687" s="1">
        <v>1.1739929669086082</v>
      </c>
      <c r="D7687" s="1">
        <v>0.94921325970095038</v>
      </c>
      <c r="E7687" s="2">
        <v>1.0616031133047792</v>
      </c>
    </row>
    <row r="7688" spans="1:5" x14ac:dyDescent="0.2">
      <c r="A7688">
        <v>7687</v>
      </c>
      <c r="B7688" t="s">
        <v>7688</v>
      </c>
      <c r="C7688" s="1">
        <v>0.10161706439469301</v>
      </c>
      <c r="D7688" s="1">
        <v>0.35234552301244543</v>
      </c>
      <c r="E7688" s="2">
        <v>0.22698129370356923</v>
      </c>
    </row>
    <row r="7689" spans="1:5" x14ac:dyDescent="0.2">
      <c r="A7689">
        <v>7688</v>
      </c>
      <c r="B7689" t="s">
        <v>7689</v>
      </c>
      <c r="C7689" s="1">
        <v>1.2735706969290821E-2</v>
      </c>
      <c r="D7689" s="1">
        <v>8.3263490575579066E-3</v>
      </c>
      <c r="E7689" s="2">
        <v>1.0531028013424364E-2</v>
      </c>
    </row>
    <row r="7690" spans="1:5" x14ac:dyDescent="0.2">
      <c r="A7690">
        <v>7689</v>
      </c>
      <c r="B7690" t="s">
        <v>7690</v>
      </c>
      <c r="C7690" s="1">
        <v>0.304136510520783</v>
      </c>
      <c r="D7690" s="1">
        <v>0.28102852420269736</v>
      </c>
      <c r="E7690" s="2">
        <v>0.29258251736174018</v>
      </c>
    </row>
    <row r="7691" spans="1:5" x14ac:dyDescent="0.2">
      <c r="A7691">
        <v>7690</v>
      </c>
      <c r="B7691" t="s">
        <v>7691</v>
      </c>
      <c r="C7691" s="1">
        <v>0.31872886525475175</v>
      </c>
      <c r="D7691" s="1">
        <v>0.3017329199942862</v>
      </c>
      <c r="E7691" s="2">
        <v>0.31023089262451897</v>
      </c>
    </row>
    <row r="7692" spans="1:5" x14ac:dyDescent="0.2">
      <c r="A7692">
        <v>7691</v>
      </c>
      <c r="B7692" t="s">
        <v>7692</v>
      </c>
      <c r="C7692" s="1">
        <v>0.46631431337980406</v>
      </c>
      <c r="D7692" s="1">
        <v>0.69611209709830457</v>
      </c>
      <c r="E7692" s="2">
        <v>0.58121320523905429</v>
      </c>
    </row>
    <row r="7693" spans="1:5" x14ac:dyDescent="0.2">
      <c r="A7693">
        <v>7692</v>
      </c>
      <c r="B7693" t="s">
        <v>7693</v>
      </c>
      <c r="C7693" s="1">
        <v>0.28684525382394188</v>
      </c>
      <c r="D7693" s="1">
        <v>0.10773041871820149</v>
      </c>
      <c r="E7693" s="2">
        <v>0.19728783627107169</v>
      </c>
    </row>
    <row r="7694" spans="1:5" x14ac:dyDescent="0.2">
      <c r="A7694">
        <v>7693</v>
      </c>
      <c r="B7694" t="s">
        <v>7694</v>
      </c>
      <c r="C7694" s="1">
        <v>0.14685386412697193</v>
      </c>
      <c r="D7694" s="1">
        <v>8.5464913354123151E-2</v>
      </c>
      <c r="E7694" s="2">
        <v>0.11615938874054754</v>
      </c>
    </row>
    <row r="7695" spans="1:5" x14ac:dyDescent="0.2">
      <c r="A7695">
        <v>7694</v>
      </c>
      <c r="B7695" t="s">
        <v>7695</v>
      </c>
      <c r="C7695" s="1">
        <v>0.13945480989379297</v>
      </c>
      <c r="D7695" s="1">
        <v>0.34502594696820083</v>
      </c>
      <c r="E7695" s="2">
        <v>0.24224037843099688</v>
      </c>
    </row>
    <row r="7696" spans="1:5" x14ac:dyDescent="0.2">
      <c r="A7696">
        <v>7695</v>
      </c>
      <c r="B7696" t="s">
        <v>7696</v>
      </c>
      <c r="C7696" s="1">
        <v>1</v>
      </c>
      <c r="D7696" s="1">
        <v>1</v>
      </c>
      <c r="E7696" s="2">
        <v>1</v>
      </c>
    </row>
    <row r="7697" spans="1:5" x14ac:dyDescent="0.2">
      <c r="A7697">
        <v>7696</v>
      </c>
      <c r="B7697" t="s">
        <v>7697</v>
      </c>
      <c r="C7697" s="1">
        <v>0.25290238006570204</v>
      </c>
      <c r="D7697" s="1">
        <v>0.42367005984214007</v>
      </c>
      <c r="E7697" s="2">
        <v>0.33828621995392105</v>
      </c>
    </row>
    <row r="7698" spans="1:5" x14ac:dyDescent="0.2">
      <c r="A7698">
        <v>7697</v>
      </c>
      <c r="B7698" t="s">
        <v>7698</v>
      </c>
      <c r="C7698" s="1">
        <v>1.0047247390871545</v>
      </c>
      <c r="D7698" s="1">
        <v>1.033584530758028</v>
      </c>
      <c r="E7698" s="2">
        <v>1.0191546349225913</v>
      </c>
    </row>
    <row r="7699" spans="1:5" x14ac:dyDescent="0.2">
      <c r="A7699">
        <v>7698</v>
      </c>
      <c r="B7699" t="s">
        <v>7699</v>
      </c>
      <c r="C7699" s="1">
        <v>0.77900877448187267</v>
      </c>
      <c r="D7699" s="1">
        <v>0.67096463035562803</v>
      </c>
      <c r="E7699" s="2">
        <v>0.72498670241875041</v>
      </c>
    </row>
    <row r="7700" spans="1:5" x14ac:dyDescent="0.2">
      <c r="A7700">
        <v>7699</v>
      </c>
      <c r="B7700" t="s">
        <v>7700</v>
      </c>
      <c r="C7700" s="1">
        <v>0.37146997813780652</v>
      </c>
      <c r="D7700" s="1">
        <v>0.93643569224099676</v>
      </c>
      <c r="E7700" s="2">
        <v>0.65395283518940162</v>
      </c>
    </row>
    <row r="7701" spans="1:5" x14ac:dyDescent="0.2">
      <c r="A7701">
        <v>7700</v>
      </c>
      <c r="B7701" t="s">
        <v>7701</v>
      </c>
      <c r="C7701" s="1">
        <v>0.77476569120859851</v>
      </c>
      <c r="D7701" s="1">
        <v>1.3804483830757677E-2</v>
      </c>
      <c r="E7701" s="2">
        <v>0.39428508751967811</v>
      </c>
    </row>
    <row r="7702" spans="1:5" x14ac:dyDescent="0.2">
      <c r="A7702">
        <v>7701</v>
      </c>
      <c r="B7702" t="s">
        <v>7702</v>
      </c>
      <c r="C7702" s="1">
        <v>0.40400621073726717</v>
      </c>
      <c r="D7702" s="1">
        <v>0.12395130119863698</v>
      </c>
      <c r="E7702" s="2">
        <v>0.26397875596795206</v>
      </c>
    </row>
    <row r="7703" spans="1:5" x14ac:dyDescent="0.2">
      <c r="A7703">
        <v>7702</v>
      </c>
      <c r="B7703" t="s">
        <v>7703</v>
      </c>
      <c r="C7703" s="1">
        <v>0.57942523422458758</v>
      </c>
      <c r="D7703" s="1">
        <v>0.14568860486116184</v>
      </c>
      <c r="E7703" s="2">
        <v>0.36255691954287472</v>
      </c>
    </row>
    <row r="7704" spans="1:5" x14ac:dyDescent="0.2">
      <c r="A7704">
        <v>7703</v>
      </c>
      <c r="B7704" t="s">
        <v>7704</v>
      </c>
      <c r="C7704" s="1">
        <v>0.25958933912358839</v>
      </c>
      <c r="D7704" s="1">
        <v>0.39600747323694024</v>
      </c>
      <c r="E7704" s="2">
        <v>0.32779840618026435</v>
      </c>
    </row>
    <row r="7705" spans="1:5" x14ac:dyDescent="0.2">
      <c r="A7705">
        <v>7704</v>
      </c>
      <c r="B7705" t="s">
        <v>7705</v>
      </c>
      <c r="C7705" s="1">
        <v>0.11851568172296369</v>
      </c>
      <c r="D7705" s="1">
        <v>0.27890020488671668</v>
      </c>
      <c r="E7705" s="2">
        <v>0.19870794330484018</v>
      </c>
    </row>
    <row r="7706" spans="1:5" x14ac:dyDescent="0.2">
      <c r="A7706">
        <v>7705</v>
      </c>
      <c r="B7706" t="s">
        <v>7706</v>
      </c>
      <c r="C7706" s="1">
        <v>0.28411605599250672</v>
      </c>
      <c r="D7706" s="1">
        <v>0.16051052247730982</v>
      </c>
      <c r="E7706" s="2">
        <v>0.22231328923490828</v>
      </c>
    </row>
    <row r="7707" spans="1:5" x14ac:dyDescent="0.2">
      <c r="A7707">
        <v>7706</v>
      </c>
      <c r="B7707" t="s">
        <v>7707</v>
      </c>
      <c r="C7707" s="1">
        <v>0.4146015613762542</v>
      </c>
      <c r="D7707" s="1">
        <v>0.30362509579724267</v>
      </c>
      <c r="E7707" s="2">
        <v>0.35911332858674844</v>
      </c>
    </row>
    <row r="7708" spans="1:5" x14ac:dyDescent="0.2">
      <c r="A7708">
        <v>7707</v>
      </c>
      <c r="B7708" t="s">
        <v>7708</v>
      </c>
      <c r="C7708" s="1">
        <v>0.29857250348590259</v>
      </c>
      <c r="D7708" s="1">
        <v>5.2870041556733811E-2</v>
      </c>
      <c r="E7708" s="2">
        <v>0.17572127252131819</v>
      </c>
    </row>
    <row r="7709" spans="1:5" x14ac:dyDescent="0.2">
      <c r="A7709">
        <v>7708</v>
      </c>
      <c r="B7709" t="s">
        <v>7709</v>
      </c>
      <c r="C7709" s="1">
        <v>0.28443078898082824</v>
      </c>
      <c r="D7709" s="1">
        <v>0.46444016920517883</v>
      </c>
      <c r="E7709" s="2">
        <v>0.37443547909300356</v>
      </c>
    </row>
    <row r="7710" spans="1:5" x14ac:dyDescent="0.2">
      <c r="A7710">
        <v>7709</v>
      </c>
      <c r="B7710" t="s">
        <v>7710</v>
      </c>
      <c r="C7710" s="1">
        <v>0.10930789958127961</v>
      </c>
      <c r="D7710" s="1">
        <v>1.2154795986033022E-2</v>
      </c>
      <c r="E7710" s="2">
        <v>6.0731347783656311E-2</v>
      </c>
    </row>
    <row r="7711" spans="1:5" x14ac:dyDescent="0.2">
      <c r="A7711">
        <v>7710</v>
      </c>
      <c r="B7711" t="s">
        <v>7711</v>
      </c>
      <c r="C7711" s="1">
        <v>0.20836075546155067</v>
      </c>
      <c r="D7711" s="1">
        <v>5.5590176888850956E-2</v>
      </c>
      <c r="E7711" s="2">
        <v>0.13197546617520081</v>
      </c>
    </row>
    <row r="7712" spans="1:5" x14ac:dyDescent="0.2">
      <c r="A7712">
        <v>7711</v>
      </c>
      <c r="B7712" t="s">
        <v>7712</v>
      </c>
      <c r="C7712" s="1">
        <v>0.27278942777900245</v>
      </c>
      <c r="D7712" s="1">
        <v>0.16437914571587517</v>
      </c>
      <c r="E7712" s="2">
        <v>0.21858428674743879</v>
      </c>
    </row>
    <row r="7713" spans="1:5" x14ac:dyDescent="0.2">
      <c r="A7713">
        <v>7712</v>
      </c>
      <c r="B7713" t="s">
        <v>7713</v>
      </c>
      <c r="C7713" s="1">
        <v>0.26058780213923627</v>
      </c>
      <c r="D7713" s="1">
        <v>0.25653986073551521</v>
      </c>
      <c r="E7713" s="2">
        <v>0.25856383143737571</v>
      </c>
    </row>
    <row r="7714" spans="1:5" x14ac:dyDescent="0.2">
      <c r="A7714">
        <v>7713</v>
      </c>
      <c r="B7714" t="s">
        <v>7714</v>
      </c>
      <c r="C7714" s="1">
        <v>0.88496118392926648</v>
      </c>
      <c r="D7714" s="1">
        <v>0.91688766552632706</v>
      </c>
      <c r="E7714" s="2">
        <v>0.90092442472779677</v>
      </c>
    </row>
    <row r="7715" spans="1:5" x14ac:dyDescent="0.2">
      <c r="A7715">
        <v>7714</v>
      </c>
      <c r="B7715" t="s">
        <v>7715</v>
      </c>
      <c r="C7715" s="1">
        <v>1</v>
      </c>
      <c r="D7715" s="1">
        <v>1</v>
      </c>
      <c r="E7715" s="2">
        <v>1</v>
      </c>
    </row>
    <row r="7716" spans="1:5" x14ac:dyDescent="0.2">
      <c r="A7716">
        <v>7715</v>
      </c>
      <c r="B7716" t="s">
        <v>7716</v>
      </c>
      <c r="C7716" s="1">
        <v>0.29935554939111092</v>
      </c>
      <c r="D7716" s="1">
        <v>8.539589885439558E-2</v>
      </c>
      <c r="E7716" s="2">
        <v>0.19237572412275325</v>
      </c>
    </row>
    <row r="7717" spans="1:5" x14ac:dyDescent="0.2">
      <c r="A7717">
        <v>7716</v>
      </c>
      <c r="B7717" t="s">
        <v>7717</v>
      </c>
      <c r="C7717" s="1">
        <v>0.31133905191081712</v>
      </c>
      <c r="D7717" s="1">
        <v>0.2014638245085576</v>
      </c>
      <c r="E7717" s="2">
        <v>0.25640143820968736</v>
      </c>
    </row>
    <row r="7718" spans="1:5" x14ac:dyDescent="0.2">
      <c r="A7718">
        <v>7717</v>
      </c>
      <c r="B7718" t="s">
        <v>7718</v>
      </c>
      <c r="C7718" s="1">
        <v>0.29589150067746639</v>
      </c>
      <c r="D7718" s="1">
        <v>0.22661499160163379</v>
      </c>
      <c r="E7718" s="2">
        <v>0.26125324613955009</v>
      </c>
    </row>
    <row r="7719" spans="1:5" x14ac:dyDescent="0.2">
      <c r="A7719">
        <v>7718</v>
      </c>
      <c r="B7719" t="s">
        <v>7719</v>
      </c>
      <c r="C7719" s="1">
        <v>0.22196031393729268</v>
      </c>
      <c r="D7719" s="1">
        <v>0.26983873084580284</v>
      </c>
      <c r="E7719" s="2">
        <v>0.24589952239154778</v>
      </c>
    </row>
    <row r="7720" spans="1:5" x14ac:dyDescent="0.2">
      <c r="A7720">
        <v>7719</v>
      </c>
      <c r="B7720" t="s">
        <v>7720</v>
      </c>
      <c r="C7720" s="1">
        <v>3.681246369306896E-2</v>
      </c>
      <c r="D7720" s="1">
        <v>7.8072586769821206E-2</v>
      </c>
      <c r="E7720" s="2">
        <v>5.744252523144508E-2</v>
      </c>
    </row>
    <row r="7721" spans="1:5" x14ac:dyDescent="0.2">
      <c r="A7721">
        <v>7720</v>
      </c>
      <c r="B7721" t="s">
        <v>7721</v>
      </c>
      <c r="C7721" s="1">
        <v>8.840995357886898E-3</v>
      </c>
      <c r="D7721" s="1">
        <v>0.11713338504700103</v>
      </c>
      <c r="E7721" s="2">
        <v>6.2987190202443963E-2</v>
      </c>
    </row>
    <row r="7722" spans="1:5" x14ac:dyDescent="0.2">
      <c r="A7722">
        <v>7721</v>
      </c>
      <c r="B7722" t="s">
        <v>7722</v>
      </c>
      <c r="C7722" s="1">
        <v>0.47360278945990891</v>
      </c>
      <c r="D7722" s="1">
        <v>0.22538228603978855</v>
      </c>
      <c r="E7722" s="2">
        <v>0.34949253774984873</v>
      </c>
    </row>
    <row r="7723" spans="1:5" x14ac:dyDescent="0.2">
      <c r="A7723">
        <v>7722</v>
      </c>
      <c r="B7723" t="s">
        <v>7723</v>
      </c>
      <c r="C7723" s="1">
        <v>0.17477442232266321</v>
      </c>
      <c r="D7723" s="1">
        <v>0.28083216062100219</v>
      </c>
      <c r="E7723" s="2">
        <v>0.2278032914718327</v>
      </c>
    </row>
    <row r="7724" spans="1:5" x14ac:dyDescent="0.2">
      <c r="A7724">
        <v>7723</v>
      </c>
      <c r="B7724" t="s">
        <v>7724</v>
      </c>
      <c r="C7724" s="1">
        <v>0.3327584578762679</v>
      </c>
      <c r="D7724" s="1">
        <v>0.15171224001418121</v>
      </c>
      <c r="E7724" s="2">
        <v>0.24223534894522455</v>
      </c>
    </row>
    <row r="7725" spans="1:5" x14ac:dyDescent="0.2">
      <c r="A7725">
        <v>7724</v>
      </c>
      <c r="B7725" t="s">
        <v>7725</v>
      </c>
      <c r="C7725" s="1">
        <v>0.34126906817936503</v>
      </c>
      <c r="D7725" s="1">
        <v>0.45819256135322772</v>
      </c>
      <c r="E7725" s="2">
        <v>0.39973081476629635</v>
      </c>
    </row>
    <row r="7726" spans="1:5" x14ac:dyDescent="0.2">
      <c r="A7726">
        <v>7725</v>
      </c>
      <c r="B7726" t="s">
        <v>7726</v>
      </c>
      <c r="C7726" s="1">
        <v>9.7955313951532577E-2</v>
      </c>
      <c r="D7726" s="1">
        <v>0.21935525042760914</v>
      </c>
      <c r="E7726" s="2">
        <v>0.15865528218957087</v>
      </c>
    </row>
    <row r="7727" spans="1:5" x14ac:dyDescent="0.2">
      <c r="A7727">
        <v>7726</v>
      </c>
      <c r="B7727" t="s">
        <v>7727</v>
      </c>
      <c r="C7727" s="1">
        <v>0.21291473239392053</v>
      </c>
      <c r="D7727" s="1">
        <v>0.1407631101778262</v>
      </c>
      <c r="E7727" s="2">
        <v>0.17683892128587336</v>
      </c>
    </row>
    <row r="7728" spans="1:5" x14ac:dyDescent="0.2">
      <c r="A7728">
        <v>7727</v>
      </c>
      <c r="B7728" t="s">
        <v>7728</v>
      </c>
      <c r="C7728" s="1">
        <v>0.30512744426532257</v>
      </c>
      <c r="D7728" s="1">
        <v>0.52603124842078441</v>
      </c>
      <c r="E7728" s="2">
        <v>0.41557934634305349</v>
      </c>
    </row>
    <row r="7729" spans="1:5" x14ac:dyDescent="0.2">
      <c r="A7729">
        <v>7728</v>
      </c>
      <c r="B7729" t="s">
        <v>7729</v>
      </c>
      <c r="C7729" s="1">
        <v>0.18621105179007852</v>
      </c>
      <c r="D7729" s="1">
        <v>0.18190773405184088</v>
      </c>
      <c r="E7729" s="2">
        <v>0.18405939292095969</v>
      </c>
    </row>
    <row r="7730" spans="1:5" x14ac:dyDescent="0.2">
      <c r="A7730">
        <v>7729</v>
      </c>
      <c r="B7730" t="s">
        <v>7730</v>
      </c>
      <c r="C7730" s="1">
        <v>0.53466415783891974</v>
      </c>
      <c r="D7730" s="1">
        <v>2.1732294709978185E-3</v>
      </c>
      <c r="E7730" s="2">
        <v>0.2684186936549588</v>
      </c>
    </row>
    <row r="7731" spans="1:5" x14ac:dyDescent="0.2">
      <c r="A7731">
        <v>7730</v>
      </c>
      <c r="B7731" t="s">
        <v>7731</v>
      </c>
      <c r="C7731" s="1">
        <v>0.20650039157350111</v>
      </c>
      <c r="D7731" s="1">
        <v>0</v>
      </c>
      <c r="E7731" s="2">
        <v>0.10325019578675056</v>
      </c>
    </row>
    <row r="7732" spans="1:5" x14ac:dyDescent="0.2">
      <c r="A7732">
        <v>7731</v>
      </c>
      <c r="B7732" t="s">
        <v>7732</v>
      </c>
      <c r="C7732" s="1">
        <v>0.45666838187464709</v>
      </c>
      <c r="D7732" s="1">
        <v>0.37236649620877682</v>
      </c>
      <c r="E7732" s="2">
        <v>0.41451743904171195</v>
      </c>
    </row>
    <row r="7733" spans="1:5" x14ac:dyDescent="0.2">
      <c r="A7733">
        <v>7732</v>
      </c>
      <c r="B7733" t="s">
        <v>7733</v>
      </c>
      <c r="C7733" s="1">
        <v>0.2619781087126507</v>
      </c>
      <c r="D7733" s="1">
        <v>1.745169120649763E-2</v>
      </c>
      <c r="E7733" s="2">
        <v>0.13971489995957417</v>
      </c>
    </row>
    <row r="7734" spans="1:5" x14ac:dyDescent="0.2">
      <c r="A7734">
        <v>7733</v>
      </c>
      <c r="B7734" t="s">
        <v>7734</v>
      </c>
      <c r="C7734" s="1">
        <v>0.23180281109436493</v>
      </c>
      <c r="D7734" s="1">
        <v>0.18987704577491119</v>
      </c>
      <c r="E7734" s="2">
        <v>0.21083992843463806</v>
      </c>
    </row>
    <row r="7735" spans="1:5" x14ac:dyDescent="0.2">
      <c r="A7735">
        <v>7734</v>
      </c>
      <c r="B7735" t="s">
        <v>7735</v>
      </c>
      <c r="C7735" s="1">
        <v>1</v>
      </c>
      <c r="D7735" s="1">
        <v>1</v>
      </c>
      <c r="E7735" s="2">
        <v>1</v>
      </c>
    </row>
    <row r="7736" spans="1:5" x14ac:dyDescent="0.2">
      <c r="A7736">
        <v>7735</v>
      </c>
      <c r="B7736" t="s">
        <v>7736</v>
      </c>
      <c r="C7736" s="1">
        <v>0.27500482357732992</v>
      </c>
      <c r="D7736" s="1">
        <v>0.51329696244040579</v>
      </c>
      <c r="E7736" s="2">
        <v>0.39415089300886785</v>
      </c>
    </row>
    <row r="7737" spans="1:5" x14ac:dyDescent="0.2">
      <c r="A7737">
        <v>7736</v>
      </c>
      <c r="B7737" t="s">
        <v>7737</v>
      </c>
      <c r="C7737" s="1">
        <v>0.29165049791141667</v>
      </c>
      <c r="D7737" s="1">
        <v>0.44845353132280397</v>
      </c>
      <c r="E7737" s="2">
        <v>0.37005201461711035</v>
      </c>
    </row>
    <row r="7738" spans="1:5" x14ac:dyDescent="0.2">
      <c r="A7738">
        <v>7737</v>
      </c>
      <c r="B7738" t="s">
        <v>7738</v>
      </c>
      <c r="C7738" s="1">
        <v>0.59227843901425803</v>
      </c>
      <c r="D7738" s="1">
        <v>0.49132628497820785</v>
      </c>
      <c r="E7738" s="2">
        <v>0.54180236199623288</v>
      </c>
    </row>
    <row r="7739" spans="1:5" x14ac:dyDescent="0.2">
      <c r="A7739">
        <v>7738</v>
      </c>
      <c r="B7739" t="s">
        <v>7739</v>
      </c>
      <c r="C7739" s="1">
        <v>0.30181455804859181</v>
      </c>
      <c r="D7739" s="1">
        <v>0.34684652954472961</v>
      </c>
      <c r="E7739" s="2">
        <v>0.32433054379666071</v>
      </c>
    </row>
    <row r="7740" spans="1:5" x14ac:dyDescent="0.2">
      <c r="A7740">
        <v>7739</v>
      </c>
      <c r="B7740" t="s">
        <v>7740</v>
      </c>
      <c r="C7740" s="1">
        <v>0.13766692771566741</v>
      </c>
      <c r="D7740" s="1">
        <v>0.21507512165151862</v>
      </c>
      <c r="E7740" s="2">
        <v>0.176371024683593</v>
      </c>
    </row>
    <row r="7741" spans="1:5" x14ac:dyDescent="0.2">
      <c r="A7741">
        <v>7740</v>
      </c>
      <c r="B7741" t="s">
        <v>7741</v>
      </c>
      <c r="C7741" s="1">
        <v>0.41836185100516049</v>
      </c>
      <c r="D7741" s="1">
        <v>0.33912903861226967</v>
      </c>
      <c r="E7741" s="2">
        <v>0.37874544480871508</v>
      </c>
    </row>
    <row r="7742" spans="1:5" x14ac:dyDescent="0.2">
      <c r="A7742">
        <v>7741</v>
      </c>
      <c r="B7742" t="s">
        <v>7742</v>
      </c>
      <c r="C7742" s="1">
        <v>0.42053447376568004</v>
      </c>
      <c r="D7742" s="1">
        <v>0.1406709575688718</v>
      </c>
      <c r="E7742" s="2">
        <v>0.2806027156672759</v>
      </c>
    </row>
    <row r="7743" spans="1:5" x14ac:dyDescent="0.2">
      <c r="A7743">
        <v>7742</v>
      </c>
      <c r="B7743" t="s">
        <v>7743</v>
      </c>
      <c r="C7743" s="1">
        <v>0.43417550569492025</v>
      </c>
      <c r="D7743" s="1">
        <v>0.23703205713520079</v>
      </c>
      <c r="E7743" s="2">
        <v>0.33560378141506053</v>
      </c>
    </row>
    <row r="7744" spans="1:5" x14ac:dyDescent="0.2">
      <c r="A7744">
        <v>7743</v>
      </c>
      <c r="B7744" t="s">
        <v>7744</v>
      </c>
      <c r="C7744" s="1">
        <v>0.32093291903390703</v>
      </c>
      <c r="D7744" s="1">
        <v>1.2857432033066161E-2</v>
      </c>
      <c r="E7744" s="2">
        <v>0.16689517553348659</v>
      </c>
    </row>
    <row r="7745" spans="1:5" x14ac:dyDescent="0.2">
      <c r="A7745">
        <v>7744</v>
      </c>
      <c r="B7745" t="s">
        <v>7745</v>
      </c>
      <c r="C7745" s="1">
        <v>0.13775323926909416</v>
      </c>
      <c r="D7745" s="1">
        <v>0.13081689568526617</v>
      </c>
      <c r="E7745" s="2">
        <v>0.13428506747718016</v>
      </c>
    </row>
    <row r="7746" spans="1:5" x14ac:dyDescent="0.2">
      <c r="A7746">
        <v>7745</v>
      </c>
      <c r="B7746" t="s">
        <v>7746</v>
      </c>
      <c r="C7746" s="1">
        <v>0.1591718767314311</v>
      </c>
      <c r="D7746" s="1">
        <v>0.20313768564363244</v>
      </c>
      <c r="E7746" s="2">
        <v>0.18115478118753175</v>
      </c>
    </row>
    <row r="7747" spans="1:5" x14ac:dyDescent="0.2">
      <c r="A7747">
        <v>7746</v>
      </c>
      <c r="B7747" t="s">
        <v>7747</v>
      </c>
      <c r="C7747" s="1">
        <v>0.24742839711059142</v>
      </c>
      <c r="D7747" s="1">
        <v>1.0331865026571024E-2</v>
      </c>
      <c r="E7747" s="2">
        <v>0.12888013106858123</v>
      </c>
    </row>
    <row r="7748" spans="1:5" x14ac:dyDescent="0.2">
      <c r="A7748">
        <v>7747</v>
      </c>
      <c r="B7748" t="s">
        <v>7748</v>
      </c>
      <c r="C7748" s="1">
        <v>0</v>
      </c>
      <c r="D7748" s="1">
        <v>0.19971779459619399</v>
      </c>
      <c r="E7748" s="2">
        <v>9.9858897298096994E-2</v>
      </c>
    </row>
    <row r="7749" spans="1:5" x14ac:dyDescent="0.2">
      <c r="A7749">
        <v>7748</v>
      </c>
      <c r="B7749" t="s">
        <v>7749</v>
      </c>
      <c r="C7749" s="1">
        <v>0.1547710005530685</v>
      </c>
      <c r="D7749" s="1">
        <v>0</v>
      </c>
      <c r="E7749" s="2">
        <v>7.738550027653425E-2</v>
      </c>
    </row>
    <row r="7750" spans="1:5" x14ac:dyDescent="0.2">
      <c r="A7750">
        <v>7749</v>
      </c>
      <c r="B7750" t="s">
        <v>7750</v>
      </c>
      <c r="C7750" s="1">
        <v>0.21714240736731091</v>
      </c>
      <c r="D7750" s="1">
        <v>0.23810059320492893</v>
      </c>
      <c r="E7750" s="2">
        <v>0.22762150028611994</v>
      </c>
    </row>
    <row r="7751" spans="1:5" x14ac:dyDescent="0.2">
      <c r="A7751">
        <v>7750</v>
      </c>
      <c r="B7751" t="s">
        <v>7751</v>
      </c>
      <c r="C7751" s="1">
        <v>0.80627298197319508</v>
      </c>
      <c r="D7751" s="1">
        <v>0.72273201775233797</v>
      </c>
      <c r="E7751" s="2">
        <v>0.76450249986276653</v>
      </c>
    </row>
    <row r="7752" spans="1:5" x14ac:dyDescent="0.2">
      <c r="A7752">
        <v>7751</v>
      </c>
      <c r="B7752" t="s">
        <v>7752</v>
      </c>
      <c r="C7752" s="1">
        <v>0.4901736858953043</v>
      </c>
      <c r="D7752" s="1">
        <v>0.14070034155945155</v>
      </c>
      <c r="E7752" s="2">
        <v>0.31543701372737792</v>
      </c>
    </row>
    <row r="7753" spans="1:5" x14ac:dyDescent="0.2">
      <c r="A7753">
        <v>7752</v>
      </c>
      <c r="B7753" t="s">
        <v>7753</v>
      </c>
      <c r="C7753" s="1">
        <v>0.88671770469425115</v>
      </c>
      <c r="D7753" s="1">
        <v>0.85597906249901579</v>
      </c>
      <c r="E7753" s="2">
        <v>0.87134838359663347</v>
      </c>
    </row>
    <row r="7754" spans="1:5" x14ac:dyDescent="0.2">
      <c r="A7754">
        <v>7753</v>
      </c>
      <c r="B7754" t="s">
        <v>7754</v>
      </c>
      <c r="C7754" s="1">
        <v>0.3745383757761101</v>
      </c>
      <c r="D7754" s="1">
        <v>0.2130900014073244</v>
      </c>
      <c r="E7754" s="2">
        <v>0.29381418859171726</v>
      </c>
    </row>
    <row r="7755" spans="1:5" x14ac:dyDescent="0.2">
      <c r="A7755">
        <v>7754</v>
      </c>
      <c r="B7755" t="s">
        <v>7755</v>
      </c>
      <c r="C7755" s="1">
        <v>0.77748201215217683</v>
      </c>
      <c r="D7755" s="1">
        <v>0.91736899138252737</v>
      </c>
      <c r="E7755" s="2">
        <v>0.8474255017673521</v>
      </c>
    </row>
    <row r="7756" spans="1:5" x14ac:dyDescent="0.2">
      <c r="A7756">
        <v>7755</v>
      </c>
      <c r="B7756" t="s">
        <v>7756</v>
      </c>
      <c r="C7756" s="1">
        <v>0.67261962692308053</v>
      </c>
      <c r="D7756" s="1">
        <v>0.44282294835889557</v>
      </c>
      <c r="E7756" s="2">
        <v>0.55772128764098805</v>
      </c>
    </row>
    <row r="7757" spans="1:5" x14ac:dyDescent="0.2">
      <c r="A7757">
        <v>7756</v>
      </c>
      <c r="B7757" t="s">
        <v>7757</v>
      </c>
      <c r="C7757" s="1">
        <v>0.37940658946544314</v>
      </c>
      <c r="D7757" s="1">
        <v>0.48037292896756556</v>
      </c>
      <c r="E7757" s="2">
        <v>0.42988975921650435</v>
      </c>
    </row>
    <row r="7758" spans="1:5" x14ac:dyDescent="0.2">
      <c r="A7758">
        <v>7757</v>
      </c>
      <c r="B7758" t="s">
        <v>7758</v>
      </c>
      <c r="C7758" s="1">
        <v>0.36547798921419444</v>
      </c>
      <c r="D7758" s="1">
        <v>0.43713730942086065</v>
      </c>
      <c r="E7758" s="2">
        <v>0.40130764931752755</v>
      </c>
    </row>
    <row r="7759" spans="1:5" x14ac:dyDescent="0.2">
      <c r="A7759">
        <v>7758</v>
      </c>
      <c r="B7759" t="s">
        <v>7759</v>
      </c>
      <c r="C7759" s="1">
        <v>0.46697876753953943</v>
      </c>
      <c r="D7759" s="1">
        <v>0.30331543833590047</v>
      </c>
      <c r="E7759" s="2">
        <v>0.38514710293771992</v>
      </c>
    </row>
    <row r="7760" spans="1:5" x14ac:dyDescent="0.2">
      <c r="A7760">
        <v>7759</v>
      </c>
      <c r="B7760" t="s">
        <v>7760</v>
      </c>
      <c r="C7760" s="1">
        <v>0.78923155354943531</v>
      </c>
      <c r="D7760" s="1">
        <v>0.72188124686319499</v>
      </c>
      <c r="E7760" s="2">
        <v>0.75555640020631509</v>
      </c>
    </row>
    <row r="7761" spans="1:5" x14ac:dyDescent="0.2">
      <c r="A7761">
        <v>7760</v>
      </c>
      <c r="B7761" t="s">
        <v>7761</v>
      </c>
      <c r="C7761" s="1">
        <v>0.26871525313731237</v>
      </c>
      <c r="D7761" s="1">
        <v>0.21132411533686221</v>
      </c>
      <c r="E7761" s="2">
        <v>0.24001968423708731</v>
      </c>
    </row>
    <row r="7762" spans="1:5" x14ac:dyDescent="0.2">
      <c r="A7762">
        <v>7761</v>
      </c>
      <c r="B7762" t="s">
        <v>7762</v>
      </c>
      <c r="C7762" s="1">
        <v>0.25497843421267585</v>
      </c>
      <c r="D7762" s="1">
        <v>0.54421841591196884</v>
      </c>
      <c r="E7762" s="2">
        <v>0.39959842506232235</v>
      </c>
    </row>
    <row r="7763" spans="1:5" x14ac:dyDescent="0.2">
      <c r="A7763">
        <v>7762</v>
      </c>
      <c r="B7763" t="s">
        <v>7763</v>
      </c>
      <c r="C7763" s="1">
        <v>0.56087778261368426</v>
      </c>
      <c r="D7763" s="1">
        <v>0.54678070542380697</v>
      </c>
      <c r="E7763" s="2">
        <v>0.55382924401874556</v>
      </c>
    </row>
    <row r="7764" spans="1:5" x14ac:dyDescent="0.2">
      <c r="A7764">
        <v>7763</v>
      </c>
      <c r="B7764" t="s">
        <v>7764</v>
      </c>
      <c r="C7764" s="1">
        <v>0.34273328879213033</v>
      </c>
      <c r="D7764" s="1">
        <v>8.1475516672692941E-2</v>
      </c>
      <c r="E7764" s="2">
        <v>0.21210440273241163</v>
      </c>
    </row>
    <row r="7765" spans="1:5" x14ac:dyDescent="0.2">
      <c r="A7765">
        <v>7764</v>
      </c>
      <c r="B7765" t="s">
        <v>7765</v>
      </c>
      <c r="C7765" s="1">
        <v>0.43155208874208084</v>
      </c>
      <c r="D7765" s="1">
        <v>0.24184911251680885</v>
      </c>
      <c r="E7765" s="2">
        <v>0.33670060062944485</v>
      </c>
    </row>
    <row r="7766" spans="1:5" x14ac:dyDescent="0.2">
      <c r="A7766">
        <v>7765</v>
      </c>
      <c r="B7766" t="s">
        <v>7766</v>
      </c>
      <c r="C7766" s="1">
        <v>0.45835468049572453</v>
      </c>
      <c r="D7766" s="1">
        <v>0.55620123205645933</v>
      </c>
      <c r="E7766" s="2">
        <v>0.50727795627609196</v>
      </c>
    </row>
    <row r="7767" spans="1:5" x14ac:dyDescent="0.2">
      <c r="A7767">
        <v>7766</v>
      </c>
      <c r="B7767" t="s">
        <v>7767</v>
      </c>
      <c r="C7767" s="1">
        <v>0.49164212397939783</v>
      </c>
      <c r="D7767" s="1">
        <v>0.32602774083846336</v>
      </c>
      <c r="E7767" s="2">
        <v>0.4088349324089306</v>
      </c>
    </row>
    <row r="7768" spans="1:5" x14ac:dyDescent="0.2">
      <c r="A7768">
        <v>7767</v>
      </c>
      <c r="B7768" t="s">
        <v>7768</v>
      </c>
      <c r="C7768" s="1">
        <v>0.81044443925238474</v>
      </c>
      <c r="D7768" s="1">
        <v>0.49164025664442568</v>
      </c>
      <c r="E7768" s="2">
        <v>0.65104234794840521</v>
      </c>
    </row>
    <row r="7769" spans="1:5" x14ac:dyDescent="0.2">
      <c r="A7769">
        <v>7768</v>
      </c>
      <c r="B7769" t="s">
        <v>7769</v>
      </c>
      <c r="C7769" s="1">
        <v>1</v>
      </c>
      <c r="D7769" s="1">
        <v>1</v>
      </c>
      <c r="E7769" s="2">
        <v>1</v>
      </c>
    </row>
    <row r="7770" spans="1:5" x14ac:dyDescent="0.2">
      <c r="A7770">
        <v>7769</v>
      </c>
      <c r="B7770" t="s">
        <v>7770</v>
      </c>
      <c r="C7770" s="1">
        <v>0.35345345269326078</v>
      </c>
      <c r="D7770" s="1">
        <v>0.55082946828006696</v>
      </c>
      <c r="E7770" s="2">
        <v>0.45214146048666387</v>
      </c>
    </row>
    <row r="7771" spans="1:5" x14ac:dyDescent="0.2">
      <c r="A7771">
        <v>7770</v>
      </c>
      <c r="B7771" t="s">
        <v>7771</v>
      </c>
      <c r="C7771" s="1">
        <v>0.27382039237822392</v>
      </c>
      <c r="D7771" s="1">
        <v>8.095161925374085E-2</v>
      </c>
      <c r="E7771" s="2">
        <v>0.17738600581598238</v>
      </c>
    </row>
    <row r="7772" spans="1:5" x14ac:dyDescent="0.2">
      <c r="A7772">
        <v>7771</v>
      </c>
      <c r="B7772" t="s">
        <v>7772</v>
      </c>
      <c r="C7772" s="1">
        <v>1.041360702476428</v>
      </c>
      <c r="D7772" s="1">
        <v>1.0246264656003485</v>
      </c>
      <c r="E7772" s="2">
        <v>1.0329935840383881</v>
      </c>
    </row>
    <row r="7773" spans="1:5" x14ac:dyDescent="0.2">
      <c r="A7773">
        <v>7772</v>
      </c>
      <c r="B7773" t="s">
        <v>7773</v>
      </c>
      <c r="C7773" s="1">
        <v>0.85131540510114934</v>
      </c>
      <c r="D7773" s="1">
        <v>0.76391119030867827</v>
      </c>
      <c r="E7773" s="2">
        <v>0.80761329770491375</v>
      </c>
    </row>
    <row r="7774" spans="1:5" x14ac:dyDescent="0.2">
      <c r="A7774">
        <v>7773</v>
      </c>
      <c r="B7774" t="s">
        <v>7774</v>
      </c>
      <c r="C7774" s="1" t="e">
        <v>#VALUE!</v>
      </c>
      <c r="D7774" s="1" t="e">
        <v>#VALUE!</v>
      </c>
      <c r="E7774" s="2" t="e">
        <v>#VALUE!</v>
      </c>
    </row>
    <row r="7775" spans="1:5" x14ac:dyDescent="0.2">
      <c r="A7775">
        <v>7774</v>
      </c>
      <c r="B7775" t="s">
        <v>7775</v>
      </c>
      <c r="C7775" s="1">
        <v>0.52440231018007522</v>
      </c>
      <c r="D7775" s="1">
        <v>0.12867084759817712</v>
      </c>
      <c r="E7775" s="2">
        <v>0.32653657888912618</v>
      </c>
    </row>
    <row r="7776" spans="1:5" x14ac:dyDescent="0.2">
      <c r="A7776">
        <v>7775</v>
      </c>
      <c r="B7776" t="s">
        <v>7776</v>
      </c>
      <c r="C7776" s="1">
        <v>1</v>
      </c>
      <c r="D7776" s="1">
        <v>1</v>
      </c>
      <c r="E7776" s="2">
        <v>1</v>
      </c>
    </row>
    <row r="7777" spans="1:5" x14ac:dyDescent="0.2">
      <c r="A7777">
        <v>7776</v>
      </c>
      <c r="B7777" t="s">
        <v>7777</v>
      </c>
      <c r="C7777" s="1">
        <v>0.46095183210271035</v>
      </c>
      <c r="D7777" s="1">
        <v>0.34537839105545259</v>
      </c>
      <c r="E7777" s="2">
        <v>0.40316511157908147</v>
      </c>
    </row>
    <row r="7778" spans="1:5" x14ac:dyDescent="0.2">
      <c r="A7778">
        <v>7777</v>
      </c>
      <c r="B7778" t="s">
        <v>7778</v>
      </c>
      <c r="C7778" s="1">
        <v>0.56907666049906713</v>
      </c>
      <c r="D7778" s="1">
        <v>0.25474373777192671</v>
      </c>
      <c r="E7778" s="2">
        <v>0.41191019913549692</v>
      </c>
    </row>
    <row r="7779" spans="1:5" x14ac:dyDescent="0.2">
      <c r="A7779">
        <v>7778</v>
      </c>
      <c r="B7779" t="s">
        <v>7779</v>
      </c>
      <c r="C7779" s="1">
        <v>0.42362356244852295</v>
      </c>
      <c r="D7779" s="1">
        <v>0.28232851529279224</v>
      </c>
      <c r="E7779" s="2">
        <v>0.35297603887065759</v>
      </c>
    </row>
    <row r="7780" spans="1:5" x14ac:dyDescent="0.2">
      <c r="A7780">
        <v>7779</v>
      </c>
      <c r="B7780" t="s">
        <v>7780</v>
      </c>
      <c r="C7780" s="1">
        <v>0.28327617818416184</v>
      </c>
      <c r="D7780" s="1">
        <v>0.11730627565223647</v>
      </c>
      <c r="E7780" s="2">
        <v>0.20029122691819917</v>
      </c>
    </row>
    <row r="7781" spans="1:5" x14ac:dyDescent="0.2">
      <c r="A7781">
        <v>7780</v>
      </c>
      <c r="B7781" t="s">
        <v>7781</v>
      </c>
      <c r="C7781" s="1">
        <v>0.38718823420031456</v>
      </c>
      <c r="D7781" s="1">
        <v>0.61361697543486249</v>
      </c>
      <c r="E7781" s="2">
        <v>0.50040260481758847</v>
      </c>
    </row>
    <row r="7782" spans="1:5" x14ac:dyDescent="0.2">
      <c r="A7782">
        <v>7781</v>
      </c>
      <c r="B7782" t="s">
        <v>7782</v>
      </c>
      <c r="C7782" s="1">
        <v>0.62664781850902174</v>
      </c>
      <c r="D7782" s="1">
        <v>0.43723943341832561</v>
      </c>
      <c r="E7782" s="2">
        <v>0.53194362596367362</v>
      </c>
    </row>
    <row r="7783" spans="1:5" x14ac:dyDescent="0.2">
      <c r="A7783">
        <v>7782</v>
      </c>
      <c r="B7783" t="s">
        <v>7783</v>
      </c>
      <c r="C7783" s="1">
        <v>0.21119358229108071</v>
      </c>
      <c r="D7783" s="1">
        <v>0.29037267721735549</v>
      </c>
      <c r="E7783" s="2">
        <v>0.25078312975421813</v>
      </c>
    </row>
    <row r="7784" spans="1:5" x14ac:dyDescent="0.2">
      <c r="A7784">
        <v>7783</v>
      </c>
      <c r="B7784" t="s">
        <v>7784</v>
      </c>
      <c r="C7784" s="1">
        <v>0.9299840329728597</v>
      </c>
      <c r="D7784" s="1">
        <v>0.62919858624501002</v>
      </c>
      <c r="E7784" s="2">
        <v>0.77959130960893486</v>
      </c>
    </row>
    <row r="7785" spans="1:5" x14ac:dyDescent="0.2">
      <c r="A7785">
        <v>7784</v>
      </c>
      <c r="B7785" t="s">
        <v>7785</v>
      </c>
      <c r="C7785" s="1">
        <v>0.41788170149328502</v>
      </c>
      <c r="D7785" s="1">
        <v>0</v>
      </c>
      <c r="E7785" s="2">
        <v>0.20894085074664251</v>
      </c>
    </row>
    <row r="7786" spans="1:5" x14ac:dyDescent="0.2">
      <c r="A7786">
        <v>7785</v>
      </c>
      <c r="B7786" t="s">
        <v>7786</v>
      </c>
      <c r="C7786" s="1">
        <v>0</v>
      </c>
      <c r="D7786" s="1">
        <v>7.2873845881614011E-2</v>
      </c>
      <c r="E7786" s="2">
        <v>3.6436922940807005E-2</v>
      </c>
    </row>
    <row r="7787" spans="1:5" x14ac:dyDescent="0.2">
      <c r="A7787">
        <v>7786</v>
      </c>
      <c r="B7787" t="s">
        <v>7787</v>
      </c>
      <c r="C7787" s="1">
        <v>0.62610707336328963</v>
      </c>
      <c r="D7787" s="1">
        <v>0.36779882904758332</v>
      </c>
      <c r="E7787" s="2">
        <v>0.49695295120543648</v>
      </c>
    </row>
    <row r="7788" spans="1:5" x14ac:dyDescent="0.2">
      <c r="A7788">
        <v>7787</v>
      </c>
      <c r="B7788" t="s">
        <v>7788</v>
      </c>
      <c r="C7788" s="1">
        <v>0.31227572801807979</v>
      </c>
      <c r="D7788" s="1">
        <v>0.39490684101560353</v>
      </c>
      <c r="E7788" s="2">
        <v>0.35359128451684163</v>
      </c>
    </row>
    <row r="7789" spans="1:5" x14ac:dyDescent="0.2">
      <c r="A7789">
        <v>7788</v>
      </c>
      <c r="B7789" t="s">
        <v>7789</v>
      </c>
      <c r="C7789" s="1">
        <v>0.63752125606064369</v>
      </c>
      <c r="D7789" s="1">
        <v>0.84276208529586893</v>
      </c>
      <c r="E7789" s="2">
        <v>0.74014167067825631</v>
      </c>
    </row>
    <row r="7790" spans="1:5" x14ac:dyDescent="0.2">
      <c r="A7790">
        <v>7789</v>
      </c>
      <c r="B7790" t="s">
        <v>7790</v>
      </c>
      <c r="C7790" s="1">
        <v>0.87570844568730288</v>
      </c>
      <c r="D7790" s="1">
        <v>0.68514439285964601</v>
      </c>
      <c r="E7790" s="2">
        <v>0.78042641927347445</v>
      </c>
    </row>
    <row r="7791" spans="1:5" x14ac:dyDescent="0.2">
      <c r="A7791">
        <v>7790</v>
      </c>
      <c r="B7791" t="s">
        <v>7791</v>
      </c>
      <c r="C7791" s="1">
        <v>0.77560213549211487</v>
      </c>
      <c r="D7791" s="1">
        <v>0.48319902091746614</v>
      </c>
      <c r="E7791" s="2">
        <v>0.62940057820479045</v>
      </c>
    </row>
    <row r="7792" spans="1:5" x14ac:dyDescent="0.2">
      <c r="A7792">
        <v>7791</v>
      </c>
      <c r="B7792" t="s">
        <v>7792</v>
      </c>
      <c r="C7792" s="1">
        <v>0.19635878404585794</v>
      </c>
      <c r="D7792" s="1">
        <v>0.40163619525712496</v>
      </c>
      <c r="E7792" s="2">
        <v>0.29899748965149142</v>
      </c>
    </row>
    <row r="7793" spans="1:5" x14ac:dyDescent="0.2">
      <c r="A7793">
        <v>7792</v>
      </c>
      <c r="B7793" t="s">
        <v>7793</v>
      </c>
      <c r="C7793" s="1">
        <v>0.41288843255311031</v>
      </c>
      <c r="D7793" s="1">
        <v>0.52043947157409831</v>
      </c>
      <c r="E7793" s="2">
        <v>0.46666395206360434</v>
      </c>
    </row>
    <row r="7794" spans="1:5" x14ac:dyDescent="0.2">
      <c r="A7794">
        <v>7793</v>
      </c>
      <c r="B7794" t="s">
        <v>7794</v>
      </c>
      <c r="C7794" s="1">
        <v>0.18675119305053206</v>
      </c>
      <c r="D7794" s="1">
        <v>8.5288410310084981E-2</v>
      </c>
      <c r="E7794" s="2">
        <v>0.13601980168030853</v>
      </c>
    </row>
    <row r="7795" spans="1:5" x14ac:dyDescent="0.2">
      <c r="A7795">
        <v>7794</v>
      </c>
      <c r="B7795" t="s">
        <v>7795</v>
      </c>
      <c r="C7795" s="1">
        <v>0.15974030290533209</v>
      </c>
      <c r="D7795" s="1">
        <v>0.34554348588865308</v>
      </c>
      <c r="E7795" s="2">
        <v>0.25264189439699258</v>
      </c>
    </row>
    <row r="7796" spans="1:5" x14ac:dyDescent="0.2">
      <c r="A7796">
        <v>7795</v>
      </c>
      <c r="B7796" t="s">
        <v>7796</v>
      </c>
      <c r="C7796" s="1">
        <v>0.11668803016426835</v>
      </c>
      <c r="D7796" s="1">
        <v>4.7196183438450182E-2</v>
      </c>
      <c r="E7796" s="2">
        <v>8.1942106801359271E-2</v>
      </c>
    </row>
    <row r="7797" spans="1:5" x14ac:dyDescent="0.2">
      <c r="A7797">
        <v>7796</v>
      </c>
      <c r="B7797" t="s">
        <v>7797</v>
      </c>
      <c r="C7797" s="1">
        <v>0.3140002143209869</v>
      </c>
      <c r="D7797" s="1">
        <v>1.0831141046575107E-2</v>
      </c>
      <c r="E7797" s="2">
        <v>0.16241567768378101</v>
      </c>
    </row>
    <row r="7798" spans="1:5" x14ac:dyDescent="0.2">
      <c r="A7798">
        <v>7797</v>
      </c>
      <c r="B7798" t="s">
        <v>7798</v>
      </c>
      <c r="C7798" s="1">
        <v>0.44803016894271658</v>
      </c>
      <c r="D7798" s="1">
        <v>0.7683998146685751</v>
      </c>
      <c r="E7798" s="2">
        <v>0.60821499180564587</v>
      </c>
    </row>
    <row r="7799" spans="1:5" x14ac:dyDescent="0.2">
      <c r="A7799">
        <v>7798</v>
      </c>
      <c r="B7799" t="s">
        <v>7799</v>
      </c>
      <c r="C7799" s="1">
        <v>0.24877113131940359</v>
      </c>
      <c r="D7799" s="1">
        <v>0.28604063078968039</v>
      </c>
      <c r="E7799" s="2">
        <v>0.26740588105454199</v>
      </c>
    </row>
    <row r="7800" spans="1:5" x14ac:dyDescent="0.2">
      <c r="A7800">
        <v>7799</v>
      </c>
      <c r="B7800" t="s">
        <v>7800</v>
      </c>
      <c r="C7800" s="1">
        <v>0.49248597938335636</v>
      </c>
      <c r="D7800" s="1">
        <v>0.43987148132926135</v>
      </c>
      <c r="E7800" s="2">
        <v>0.46617873035630886</v>
      </c>
    </row>
    <row r="7801" spans="1:5" x14ac:dyDescent="0.2">
      <c r="A7801">
        <v>7800</v>
      </c>
      <c r="B7801" t="s">
        <v>7801</v>
      </c>
      <c r="C7801" s="1">
        <v>0.15364345837247481</v>
      </c>
      <c r="D7801" s="1">
        <v>0.15194110727018789</v>
      </c>
      <c r="E7801" s="2">
        <v>0.15279228282133134</v>
      </c>
    </row>
    <row r="7802" spans="1:5" x14ac:dyDescent="0.2">
      <c r="A7802">
        <v>7801</v>
      </c>
      <c r="B7802" t="s">
        <v>7802</v>
      </c>
      <c r="C7802" s="1">
        <v>0.20983802136846344</v>
      </c>
      <c r="D7802" s="1">
        <v>0.10497523621933764</v>
      </c>
      <c r="E7802" s="2">
        <v>0.15740662879390055</v>
      </c>
    </row>
    <row r="7803" spans="1:5" x14ac:dyDescent="0.2">
      <c r="A7803">
        <v>7802</v>
      </c>
      <c r="B7803" t="s">
        <v>7803</v>
      </c>
      <c r="C7803" s="1">
        <v>0.20549674446986321</v>
      </c>
      <c r="D7803" s="1">
        <v>0.19938923835591746</v>
      </c>
      <c r="E7803" s="2">
        <v>0.20244299141289035</v>
      </c>
    </row>
    <row r="7804" spans="1:5" x14ac:dyDescent="0.2">
      <c r="A7804">
        <v>7803</v>
      </c>
      <c r="B7804" t="s">
        <v>7804</v>
      </c>
      <c r="C7804" s="1">
        <v>0.26511403983672199</v>
      </c>
      <c r="D7804" s="1">
        <v>0.38671956806963192</v>
      </c>
      <c r="E7804" s="2">
        <v>0.32591680395317696</v>
      </c>
    </row>
    <row r="7805" spans="1:5" x14ac:dyDescent="0.2">
      <c r="A7805">
        <v>7804</v>
      </c>
      <c r="B7805" t="s">
        <v>7805</v>
      </c>
      <c r="C7805" s="1">
        <v>1</v>
      </c>
      <c r="D7805" s="1">
        <v>1</v>
      </c>
      <c r="E7805" s="2">
        <v>1</v>
      </c>
    </row>
    <row r="7806" spans="1:5" x14ac:dyDescent="0.2">
      <c r="A7806">
        <v>7805</v>
      </c>
      <c r="B7806" t="s">
        <v>7806</v>
      </c>
      <c r="C7806" s="1">
        <v>0.21337509053920184</v>
      </c>
      <c r="D7806" s="1">
        <v>0.26488347909620097</v>
      </c>
      <c r="E7806" s="2">
        <v>0.2391292848177014</v>
      </c>
    </row>
    <row r="7807" spans="1:5" x14ac:dyDescent="0.2">
      <c r="A7807">
        <v>7806</v>
      </c>
      <c r="B7807" t="s">
        <v>7807</v>
      </c>
      <c r="C7807" s="1">
        <v>9.3070599019042771E-2</v>
      </c>
      <c r="D7807" s="1">
        <v>9.7017978730275678E-2</v>
      </c>
      <c r="E7807" s="2">
        <v>9.5044288874659225E-2</v>
      </c>
    </row>
    <row r="7808" spans="1:5" x14ac:dyDescent="0.2">
      <c r="A7808">
        <v>7807</v>
      </c>
      <c r="B7808" t="s">
        <v>7808</v>
      </c>
      <c r="C7808" s="1">
        <v>0.31563684807380255</v>
      </c>
      <c r="D7808" s="1">
        <v>0.24155469209330063</v>
      </c>
      <c r="E7808" s="2">
        <v>0.27859577008355157</v>
      </c>
    </row>
    <row r="7809" spans="1:5" x14ac:dyDescent="0.2">
      <c r="A7809">
        <v>7808</v>
      </c>
      <c r="B7809" t="s">
        <v>7809</v>
      </c>
      <c r="C7809" s="1">
        <v>8.832431055379257E-2</v>
      </c>
      <c r="D7809" s="1">
        <v>0.20953168825163007</v>
      </c>
      <c r="E7809" s="2">
        <v>0.14892799940271131</v>
      </c>
    </row>
    <row r="7810" spans="1:5" x14ac:dyDescent="0.2">
      <c r="A7810">
        <v>7809</v>
      </c>
      <c r="B7810" t="s">
        <v>7810</v>
      </c>
      <c r="C7810" s="1">
        <v>0.16686088709505992</v>
      </c>
      <c r="D7810" s="1">
        <v>4.0240507217412763E-2</v>
      </c>
      <c r="E7810" s="2">
        <v>0.10355069715623634</v>
      </c>
    </row>
    <row r="7811" spans="1:5" x14ac:dyDescent="0.2">
      <c r="A7811">
        <v>7810</v>
      </c>
      <c r="B7811" t="s">
        <v>7811</v>
      </c>
      <c r="C7811" s="1">
        <v>0.32220817744495173</v>
      </c>
      <c r="D7811" s="1">
        <v>0.42998405416669755</v>
      </c>
      <c r="E7811" s="2">
        <v>0.37609611580582464</v>
      </c>
    </row>
    <row r="7812" spans="1:5" x14ac:dyDescent="0.2">
      <c r="A7812">
        <v>7811</v>
      </c>
      <c r="B7812" t="s">
        <v>7812</v>
      </c>
      <c r="C7812" s="1">
        <v>0.35910288220171738</v>
      </c>
      <c r="D7812" s="1">
        <v>2.5314541090743817E-3</v>
      </c>
      <c r="E7812" s="2">
        <v>0.18081716815539589</v>
      </c>
    </row>
    <row r="7813" spans="1:5" x14ac:dyDescent="0.2">
      <c r="A7813">
        <v>7812</v>
      </c>
      <c r="B7813" t="s">
        <v>7813</v>
      </c>
      <c r="C7813" s="1">
        <v>0.12045856175120899</v>
      </c>
      <c r="D7813" s="1">
        <v>0.21985720166205286</v>
      </c>
      <c r="E7813" s="2">
        <v>0.17015788170663093</v>
      </c>
    </row>
    <row r="7814" spans="1:5" x14ac:dyDescent="0.2">
      <c r="A7814">
        <v>7813</v>
      </c>
      <c r="B7814" t="s">
        <v>7814</v>
      </c>
      <c r="C7814" s="1">
        <v>0.73839533956585257</v>
      </c>
      <c r="D7814" s="1">
        <v>0.36977151791488266</v>
      </c>
      <c r="E7814" s="2">
        <v>0.55408342874036765</v>
      </c>
    </row>
    <row r="7815" spans="1:5" x14ac:dyDescent="0.2">
      <c r="A7815">
        <v>7814</v>
      </c>
      <c r="B7815" t="s">
        <v>7815</v>
      </c>
      <c r="C7815" s="1">
        <v>0.20650039157350111</v>
      </c>
      <c r="D7815" s="1">
        <v>0.79401481863775614</v>
      </c>
      <c r="E7815" s="2">
        <v>0.50025760510562867</v>
      </c>
    </row>
    <row r="7816" spans="1:5" x14ac:dyDescent="0.2">
      <c r="A7816">
        <v>7815</v>
      </c>
      <c r="B7816" t="s">
        <v>7816</v>
      </c>
      <c r="C7816" s="1">
        <v>0.53080114202565265</v>
      </c>
      <c r="D7816" s="1">
        <v>0.49966573315874485</v>
      </c>
      <c r="E7816" s="2">
        <v>0.51523343759219875</v>
      </c>
    </row>
    <row r="7817" spans="1:5" x14ac:dyDescent="0.2">
      <c r="A7817">
        <v>7816</v>
      </c>
      <c r="B7817" t="s">
        <v>7817</v>
      </c>
      <c r="C7817" s="1">
        <v>3.3153732592075873E-2</v>
      </c>
      <c r="D7817" s="1">
        <v>0.5422762734748936</v>
      </c>
      <c r="E7817" s="2">
        <v>0.28771500303348474</v>
      </c>
    </row>
    <row r="7818" spans="1:5" x14ac:dyDescent="0.2">
      <c r="A7818">
        <v>7817</v>
      </c>
      <c r="B7818" t="s">
        <v>7818</v>
      </c>
      <c r="C7818" s="1">
        <v>0.75670613288007793</v>
      </c>
      <c r="D7818" s="1">
        <v>0.68900067148514832</v>
      </c>
      <c r="E7818" s="2">
        <v>0.72285340218261318</v>
      </c>
    </row>
    <row r="7819" spans="1:5" x14ac:dyDescent="0.2">
      <c r="A7819">
        <v>7818</v>
      </c>
      <c r="B7819" t="s">
        <v>7819</v>
      </c>
      <c r="C7819" s="1">
        <v>1</v>
      </c>
      <c r="D7819" s="1">
        <v>1</v>
      </c>
      <c r="E7819" s="2">
        <v>1</v>
      </c>
    </row>
    <row r="7820" spans="1:5" x14ac:dyDescent="0.2">
      <c r="A7820">
        <v>7819</v>
      </c>
      <c r="B7820" t="s">
        <v>7820</v>
      </c>
      <c r="C7820" s="1">
        <v>1.0696290713599184</v>
      </c>
      <c r="D7820" s="1">
        <v>0.91941369342979851</v>
      </c>
      <c r="E7820" s="2">
        <v>0.99452138239485843</v>
      </c>
    </row>
    <row r="7821" spans="1:5" x14ac:dyDescent="0.2">
      <c r="A7821">
        <v>7820</v>
      </c>
      <c r="B7821" t="s">
        <v>7821</v>
      </c>
      <c r="C7821" s="1">
        <v>0.22500358576388954</v>
      </c>
      <c r="D7821" s="1">
        <v>0.28451671272454726</v>
      </c>
      <c r="E7821" s="2">
        <v>0.25476014924421841</v>
      </c>
    </row>
    <row r="7822" spans="1:5" x14ac:dyDescent="0.2">
      <c r="A7822">
        <v>7821</v>
      </c>
      <c r="B7822" t="s">
        <v>7822</v>
      </c>
      <c r="C7822" s="1">
        <v>0.84116826172030679</v>
      </c>
      <c r="D7822" s="1">
        <v>0.76625783537413594</v>
      </c>
      <c r="E7822" s="2">
        <v>0.80371304854722136</v>
      </c>
    </row>
    <row r="7823" spans="1:5" x14ac:dyDescent="0.2">
      <c r="A7823">
        <v>7822</v>
      </c>
      <c r="B7823" t="s">
        <v>7823</v>
      </c>
      <c r="C7823" s="1">
        <v>0.57531730041375428</v>
      </c>
      <c r="D7823" s="1">
        <v>0.27750901716446236</v>
      </c>
      <c r="E7823" s="2">
        <v>0.42641315878910835</v>
      </c>
    </row>
    <row r="7824" spans="1:5" x14ac:dyDescent="0.2">
      <c r="A7824">
        <v>7823</v>
      </c>
      <c r="B7824" t="s">
        <v>7824</v>
      </c>
      <c r="C7824" s="1">
        <v>1.0164537064624488</v>
      </c>
      <c r="D7824" s="1">
        <v>0.44029843193693724</v>
      </c>
      <c r="E7824" s="2">
        <v>0.728376069199693</v>
      </c>
    </row>
    <row r="7825" spans="1:5" x14ac:dyDescent="0.2">
      <c r="A7825">
        <v>7824</v>
      </c>
      <c r="B7825" t="s">
        <v>7825</v>
      </c>
      <c r="C7825" s="1">
        <v>0.78951153726093604</v>
      </c>
      <c r="D7825" s="1">
        <v>0.63094657881347949</v>
      </c>
      <c r="E7825" s="2">
        <v>0.71022905803720771</v>
      </c>
    </row>
    <row r="7826" spans="1:5" x14ac:dyDescent="0.2">
      <c r="A7826">
        <v>7825</v>
      </c>
      <c r="B7826" t="s">
        <v>7826</v>
      </c>
      <c r="C7826" s="1">
        <v>1.1267894630477673</v>
      </c>
      <c r="D7826" s="1">
        <v>1.0527696144918963</v>
      </c>
      <c r="E7826" s="2">
        <v>1.0897795387698319</v>
      </c>
    </row>
    <row r="7827" spans="1:5" x14ac:dyDescent="0.2">
      <c r="A7827">
        <v>7826</v>
      </c>
      <c r="B7827" t="s">
        <v>7827</v>
      </c>
      <c r="C7827" s="1">
        <v>0.34122930558791953</v>
      </c>
      <c r="D7827" s="1">
        <v>0.27548074284824459</v>
      </c>
      <c r="E7827" s="2">
        <v>0.30835502421808203</v>
      </c>
    </row>
    <row r="7828" spans="1:5" x14ac:dyDescent="0.2">
      <c r="A7828">
        <v>7827</v>
      </c>
      <c r="B7828" t="s">
        <v>7828</v>
      </c>
      <c r="C7828" s="1">
        <v>0.92716589953960871</v>
      </c>
      <c r="D7828" s="1">
        <v>0.55139917960955276</v>
      </c>
      <c r="E7828" s="2">
        <v>0.73928253957458079</v>
      </c>
    </row>
    <row r="7829" spans="1:5" x14ac:dyDescent="0.2">
      <c r="A7829">
        <v>7828</v>
      </c>
      <c r="B7829" t="s">
        <v>7829</v>
      </c>
      <c r="C7829" s="1">
        <v>0.53180724529265355</v>
      </c>
      <c r="D7829" s="1">
        <v>0.71439022056221013</v>
      </c>
      <c r="E7829" s="2">
        <v>0.62309873292743179</v>
      </c>
    </row>
    <row r="7830" spans="1:5" x14ac:dyDescent="0.2">
      <c r="A7830">
        <v>7829</v>
      </c>
      <c r="B7830" t="s">
        <v>7830</v>
      </c>
      <c r="C7830" s="1">
        <v>0.80020078777547299</v>
      </c>
      <c r="D7830" s="1">
        <v>0.77227483952191811</v>
      </c>
      <c r="E7830" s="2">
        <v>0.7862378136486956</v>
      </c>
    </row>
    <row r="7831" spans="1:5" x14ac:dyDescent="0.2">
      <c r="A7831">
        <v>7830</v>
      </c>
      <c r="B7831" t="s">
        <v>7831</v>
      </c>
      <c r="C7831" s="1">
        <v>0.73226125696129662</v>
      </c>
      <c r="D7831" s="1">
        <v>0.46202612990761521</v>
      </c>
      <c r="E7831" s="2">
        <v>0.59714369343445595</v>
      </c>
    </row>
    <row r="7832" spans="1:5" x14ac:dyDescent="0.2">
      <c r="A7832">
        <v>7831</v>
      </c>
      <c r="B7832" t="s">
        <v>7832</v>
      </c>
      <c r="C7832" s="1">
        <v>0.89787264346113482</v>
      </c>
      <c r="D7832" s="1">
        <v>0.72213189433761482</v>
      </c>
      <c r="E7832" s="2">
        <v>0.81000226889937488</v>
      </c>
    </row>
    <row r="7833" spans="1:5" x14ac:dyDescent="0.2">
      <c r="A7833">
        <v>7832</v>
      </c>
      <c r="B7833" t="s">
        <v>7833</v>
      </c>
      <c r="C7833" s="1">
        <v>0.6504762334565285</v>
      </c>
      <c r="D7833" s="1">
        <v>0.90130832749098577</v>
      </c>
      <c r="E7833" s="2">
        <v>0.77589228047375713</v>
      </c>
    </row>
    <row r="7834" spans="1:5" x14ac:dyDescent="0.2">
      <c r="A7834">
        <v>7833</v>
      </c>
      <c r="B7834" t="s">
        <v>7834</v>
      </c>
      <c r="C7834" s="1">
        <v>0.45970638261885033</v>
      </c>
      <c r="D7834" s="1">
        <v>0.45384816057017124</v>
      </c>
      <c r="E7834" s="2">
        <v>0.45677727159451076</v>
      </c>
    </row>
    <row r="7835" spans="1:5" x14ac:dyDescent="0.2">
      <c r="A7835">
        <v>7834</v>
      </c>
      <c r="B7835" t="s">
        <v>7835</v>
      </c>
      <c r="C7835" s="1">
        <v>0.86730164460870462</v>
      </c>
      <c r="D7835" s="1">
        <v>0.83939545908349789</v>
      </c>
      <c r="E7835" s="2">
        <v>0.85334855184610126</v>
      </c>
    </row>
    <row r="7836" spans="1:5" x14ac:dyDescent="0.2">
      <c r="A7836">
        <v>7835</v>
      </c>
      <c r="B7836" t="s">
        <v>7836</v>
      </c>
      <c r="C7836" s="1">
        <v>0.82862152512596354</v>
      </c>
      <c r="D7836" s="1">
        <v>0.667660294767906</v>
      </c>
      <c r="E7836" s="2">
        <v>0.74814090994693472</v>
      </c>
    </row>
    <row r="7837" spans="1:5" x14ac:dyDescent="0.2">
      <c r="A7837">
        <v>7836</v>
      </c>
      <c r="B7837" t="s">
        <v>7837</v>
      </c>
      <c r="C7837" s="1">
        <v>0.86029564415332427</v>
      </c>
      <c r="D7837" s="1">
        <v>0.99001109911815599</v>
      </c>
      <c r="E7837" s="2">
        <v>0.92515337163574007</v>
      </c>
    </row>
    <row r="7838" spans="1:5" x14ac:dyDescent="0.2">
      <c r="A7838">
        <v>7837</v>
      </c>
      <c r="B7838" t="s">
        <v>7838</v>
      </c>
      <c r="C7838" s="1">
        <v>0.53866108089341425</v>
      </c>
      <c r="D7838" s="1">
        <v>0.39684265886371917</v>
      </c>
      <c r="E7838" s="2">
        <v>0.46775186987856671</v>
      </c>
    </row>
    <row r="7839" spans="1:5" x14ac:dyDescent="0.2">
      <c r="A7839">
        <v>7838</v>
      </c>
      <c r="B7839" t="s">
        <v>7839</v>
      </c>
      <c r="C7839" s="1">
        <v>0.77654839808546361</v>
      </c>
      <c r="D7839" s="1">
        <v>0.65049762876720163</v>
      </c>
      <c r="E7839" s="2">
        <v>0.71352301342633262</v>
      </c>
    </row>
    <row r="7840" spans="1:5" x14ac:dyDescent="0.2">
      <c r="A7840">
        <v>7839</v>
      </c>
      <c r="B7840" t="s">
        <v>7840</v>
      </c>
      <c r="C7840" s="1">
        <v>0.83006582870413415</v>
      </c>
      <c r="D7840" s="1">
        <v>0.9103771412820767</v>
      </c>
      <c r="E7840" s="2">
        <v>0.87022148499310537</v>
      </c>
    </row>
    <row r="7841" spans="1:5" x14ac:dyDescent="0.2">
      <c r="A7841">
        <v>7840</v>
      </c>
      <c r="B7841" t="s">
        <v>7841</v>
      </c>
      <c r="C7841" s="1">
        <v>0.87884719365834152</v>
      </c>
      <c r="D7841" s="1">
        <v>0.96520862435143873</v>
      </c>
      <c r="E7841" s="2">
        <v>0.92202790900489018</v>
      </c>
    </row>
    <row r="7842" spans="1:5" x14ac:dyDescent="0.2">
      <c r="A7842">
        <v>7841</v>
      </c>
      <c r="B7842" t="s">
        <v>7842</v>
      </c>
      <c r="C7842" s="1">
        <v>0.27195278630764141</v>
      </c>
      <c r="D7842" s="1">
        <v>0.44480776178231424</v>
      </c>
      <c r="E7842" s="2">
        <v>0.35838027404497785</v>
      </c>
    </row>
    <row r="7843" spans="1:5" x14ac:dyDescent="0.2">
      <c r="A7843">
        <v>7842</v>
      </c>
      <c r="B7843" t="s">
        <v>7843</v>
      </c>
      <c r="C7843" s="1">
        <v>0.85675052971078869</v>
      </c>
      <c r="D7843" s="1">
        <v>0.73258411096023912</v>
      </c>
      <c r="E7843" s="2">
        <v>0.7946673203355139</v>
      </c>
    </row>
    <row r="7844" spans="1:5" x14ac:dyDescent="0.2">
      <c r="A7844">
        <v>7843</v>
      </c>
      <c r="B7844" t="s">
        <v>7844</v>
      </c>
      <c r="C7844" s="1">
        <v>0.87481725678035738</v>
      </c>
      <c r="D7844" s="1">
        <v>0.89332463182438993</v>
      </c>
      <c r="E7844" s="2">
        <v>0.88407094430237365</v>
      </c>
    </row>
    <row r="7845" spans="1:5" x14ac:dyDescent="0.2">
      <c r="A7845">
        <v>7844</v>
      </c>
      <c r="B7845" t="s">
        <v>7845</v>
      </c>
      <c r="C7845" s="1">
        <v>0.83163455899656746</v>
      </c>
      <c r="D7845" s="1">
        <v>0.88324286149099629</v>
      </c>
      <c r="E7845" s="2">
        <v>0.85743871024378193</v>
      </c>
    </row>
    <row r="7846" spans="1:5" x14ac:dyDescent="0.2">
      <c r="A7846">
        <v>7845</v>
      </c>
      <c r="B7846" t="s">
        <v>7846</v>
      </c>
      <c r="C7846" s="1">
        <v>2.924427510722993E-2</v>
      </c>
      <c r="D7846" s="1">
        <v>0.39072054941473144</v>
      </c>
      <c r="E7846" s="2">
        <v>0.20998241226098069</v>
      </c>
    </row>
    <row r="7847" spans="1:5" x14ac:dyDescent="0.2">
      <c r="A7847">
        <v>7846</v>
      </c>
      <c r="B7847" t="s">
        <v>7847</v>
      </c>
      <c r="C7847" s="1">
        <v>0.87442234776641159</v>
      </c>
      <c r="D7847" s="1">
        <v>0.77529797236648446</v>
      </c>
      <c r="E7847" s="2">
        <v>0.82486016006644802</v>
      </c>
    </row>
    <row r="7848" spans="1:5" x14ac:dyDescent="0.2">
      <c r="A7848">
        <v>7847</v>
      </c>
      <c r="B7848" t="s">
        <v>7848</v>
      </c>
      <c r="C7848" s="1">
        <v>1</v>
      </c>
      <c r="D7848" s="1">
        <v>1</v>
      </c>
      <c r="E7848" s="2">
        <v>1</v>
      </c>
    </row>
    <row r="7849" spans="1:5" x14ac:dyDescent="0.2">
      <c r="A7849">
        <v>7848</v>
      </c>
      <c r="B7849" t="s">
        <v>7849</v>
      </c>
      <c r="C7849" s="1">
        <v>0.52781842825426017</v>
      </c>
      <c r="D7849" s="1">
        <v>0.94167194245991725</v>
      </c>
      <c r="E7849" s="2">
        <v>0.73474518535708877</v>
      </c>
    </row>
    <row r="7850" spans="1:5" x14ac:dyDescent="0.2">
      <c r="A7850">
        <v>7849</v>
      </c>
      <c r="B7850" t="s">
        <v>7850</v>
      </c>
      <c r="C7850" s="1">
        <v>0.8382595804056735</v>
      </c>
      <c r="D7850" s="1">
        <v>0.73291644675600787</v>
      </c>
      <c r="E7850" s="2">
        <v>0.78558801358084063</v>
      </c>
    </row>
    <row r="7851" spans="1:5" x14ac:dyDescent="0.2">
      <c r="A7851">
        <v>7850</v>
      </c>
      <c r="B7851" t="s">
        <v>7851</v>
      </c>
      <c r="C7851" s="1">
        <v>0.87120030345376465</v>
      </c>
      <c r="D7851" s="1">
        <v>0.78243990284211895</v>
      </c>
      <c r="E7851" s="2">
        <v>0.82682010314794185</v>
      </c>
    </row>
    <row r="7852" spans="1:5" x14ac:dyDescent="0.2">
      <c r="A7852">
        <v>7851</v>
      </c>
      <c r="B7852" t="s">
        <v>7852</v>
      </c>
      <c r="C7852" s="1">
        <v>0.91404981836066346</v>
      </c>
      <c r="D7852" s="1">
        <v>1.0445974120322929</v>
      </c>
      <c r="E7852" s="2">
        <v>0.97932361519647815</v>
      </c>
    </row>
    <row r="7853" spans="1:5" x14ac:dyDescent="0.2">
      <c r="A7853">
        <v>7852</v>
      </c>
      <c r="B7853" t="s">
        <v>7853</v>
      </c>
      <c r="C7853" s="1">
        <v>0.94590965180434772</v>
      </c>
      <c r="D7853" s="1">
        <v>0.83541035544164322</v>
      </c>
      <c r="E7853" s="2">
        <v>0.89066000362299547</v>
      </c>
    </row>
    <row r="7854" spans="1:5" x14ac:dyDescent="0.2">
      <c r="A7854">
        <v>7853</v>
      </c>
      <c r="B7854" t="s">
        <v>7854</v>
      </c>
      <c r="C7854" s="1">
        <v>0.69748034356644084</v>
      </c>
      <c r="D7854" s="1">
        <v>0.34625889683252198</v>
      </c>
      <c r="E7854" s="2">
        <v>0.52186962019948147</v>
      </c>
    </row>
    <row r="7855" spans="1:5" x14ac:dyDescent="0.2">
      <c r="A7855">
        <v>7854</v>
      </c>
      <c r="B7855" t="s">
        <v>7855</v>
      </c>
      <c r="C7855" s="1">
        <v>0.95860270734484154</v>
      </c>
      <c r="D7855" s="1">
        <v>0.6733027923681385</v>
      </c>
      <c r="E7855" s="2">
        <v>0.81595274985649002</v>
      </c>
    </row>
    <row r="7856" spans="1:5" x14ac:dyDescent="0.2">
      <c r="A7856">
        <v>7855</v>
      </c>
      <c r="B7856" t="s">
        <v>7856</v>
      </c>
      <c r="C7856" s="1">
        <v>0.3143968461706555</v>
      </c>
      <c r="D7856" s="1">
        <v>0.63016704601587903</v>
      </c>
      <c r="E7856" s="2">
        <v>0.47228194609326724</v>
      </c>
    </row>
    <row r="7857" spans="1:5" x14ac:dyDescent="0.2">
      <c r="A7857">
        <v>7856</v>
      </c>
      <c r="B7857" t="s">
        <v>7857</v>
      </c>
      <c r="C7857" s="1">
        <v>0.4037274906447969</v>
      </c>
      <c r="D7857" s="1">
        <v>1.4571110850726333E-2</v>
      </c>
      <c r="E7857" s="2">
        <v>0.20914930074776161</v>
      </c>
    </row>
    <row r="7858" spans="1:5" x14ac:dyDescent="0.2">
      <c r="A7858">
        <v>7857</v>
      </c>
      <c r="B7858" t="s">
        <v>7858</v>
      </c>
      <c r="C7858" s="1">
        <v>0.1750160269389763</v>
      </c>
      <c r="D7858" s="1">
        <v>0.14488797955268901</v>
      </c>
      <c r="E7858" s="2">
        <v>0.15995200324583264</v>
      </c>
    </row>
    <row r="7859" spans="1:5" x14ac:dyDescent="0.2">
      <c r="A7859">
        <v>7858</v>
      </c>
      <c r="B7859" t="s">
        <v>7859</v>
      </c>
      <c r="C7859" s="1">
        <v>0.4101426462394106</v>
      </c>
      <c r="D7859" s="1">
        <v>7.5254479685369089E-3</v>
      </c>
      <c r="E7859" s="2">
        <v>0.20883404710397377</v>
      </c>
    </row>
    <row r="7860" spans="1:5" x14ac:dyDescent="0.2">
      <c r="A7860">
        <v>7859</v>
      </c>
      <c r="B7860" t="s">
        <v>7860</v>
      </c>
      <c r="C7860" s="1">
        <v>0.40120416527869501</v>
      </c>
      <c r="D7860" s="1">
        <v>0.31279691338440707</v>
      </c>
      <c r="E7860" s="2">
        <v>0.35700053933155107</v>
      </c>
    </row>
    <row r="7861" spans="1:5" x14ac:dyDescent="0.2">
      <c r="A7861">
        <v>7860</v>
      </c>
      <c r="B7861" t="s">
        <v>7861</v>
      </c>
      <c r="C7861" s="1">
        <v>0.47027139599834084</v>
      </c>
      <c r="D7861" s="1">
        <v>0.44072419802232343</v>
      </c>
      <c r="E7861" s="2">
        <v>0.45549779701033211</v>
      </c>
    </row>
    <row r="7862" spans="1:5" x14ac:dyDescent="0.2">
      <c r="A7862">
        <v>7861</v>
      </c>
      <c r="B7862" t="s">
        <v>7862</v>
      </c>
      <c r="C7862" s="1">
        <v>0.38797350310840817</v>
      </c>
      <c r="D7862" s="1">
        <v>0.34032705637758026</v>
      </c>
      <c r="E7862" s="2">
        <v>0.36415027974299419</v>
      </c>
    </row>
    <row r="7863" spans="1:5" x14ac:dyDescent="0.2">
      <c r="A7863">
        <v>7862</v>
      </c>
      <c r="B7863" t="s">
        <v>7863</v>
      </c>
      <c r="C7863" s="1">
        <v>0.24841765661270498</v>
      </c>
      <c r="D7863" s="1">
        <v>0.17807659477464605</v>
      </c>
      <c r="E7863" s="2">
        <v>0.21324712569367552</v>
      </c>
    </row>
    <row r="7864" spans="1:5" x14ac:dyDescent="0.2">
      <c r="A7864">
        <v>7863</v>
      </c>
      <c r="B7864" t="s">
        <v>7864</v>
      </c>
      <c r="C7864" s="1">
        <v>0.13879534515595976</v>
      </c>
      <c r="D7864" s="1">
        <v>0.12999137749815604</v>
      </c>
      <c r="E7864" s="2">
        <v>0.1343933613270579</v>
      </c>
    </row>
    <row r="7865" spans="1:5" x14ac:dyDescent="0.2">
      <c r="A7865">
        <v>7864</v>
      </c>
      <c r="B7865" t="s">
        <v>7865</v>
      </c>
      <c r="C7865" s="1">
        <v>0.31083743152642807</v>
      </c>
      <c r="D7865" s="1">
        <v>0.33655164796590004</v>
      </c>
      <c r="E7865" s="2">
        <v>0.32369453974616402</v>
      </c>
    </row>
    <row r="7866" spans="1:5" x14ac:dyDescent="0.2">
      <c r="A7866">
        <v>7865</v>
      </c>
      <c r="B7866" t="s">
        <v>7866</v>
      </c>
      <c r="C7866" s="1">
        <v>0.16532142785796422</v>
      </c>
      <c r="D7866" s="1">
        <v>0.54335884865062878</v>
      </c>
      <c r="E7866" s="2">
        <v>0.3543401382542965</v>
      </c>
    </row>
    <row r="7867" spans="1:5" x14ac:dyDescent="0.2">
      <c r="A7867">
        <v>7866</v>
      </c>
      <c r="B7867" t="s">
        <v>7867</v>
      </c>
      <c r="C7867" s="1">
        <v>0.35591064653523563</v>
      </c>
      <c r="D7867" s="1">
        <v>0.10212240602059555</v>
      </c>
      <c r="E7867" s="2">
        <v>0.22901652627791558</v>
      </c>
    </row>
    <row r="7868" spans="1:5" x14ac:dyDescent="0.2">
      <c r="A7868">
        <v>7867</v>
      </c>
      <c r="B7868" t="s">
        <v>7868</v>
      </c>
      <c r="C7868" s="1">
        <v>1</v>
      </c>
      <c r="D7868" s="1">
        <v>1</v>
      </c>
      <c r="E7868" s="2">
        <v>1</v>
      </c>
    </row>
    <row r="7869" spans="1:5" x14ac:dyDescent="0.2">
      <c r="A7869">
        <v>7868</v>
      </c>
      <c r="B7869" t="s">
        <v>7869</v>
      </c>
      <c r="C7869" s="1">
        <v>0.53876942136394901</v>
      </c>
      <c r="D7869" s="1">
        <v>0.13095356386009649</v>
      </c>
      <c r="E7869" s="2">
        <v>0.33486149261202275</v>
      </c>
    </row>
    <row r="7870" spans="1:5" x14ac:dyDescent="0.2">
      <c r="A7870">
        <v>7869</v>
      </c>
      <c r="B7870" t="s">
        <v>7870</v>
      </c>
      <c r="C7870" s="1">
        <v>0.42756826126542991</v>
      </c>
      <c r="D7870" s="1">
        <v>0</v>
      </c>
      <c r="E7870" s="2">
        <v>0.21378413063271495</v>
      </c>
    </row>
    <row r="7871" spans="1:5" x14ac:dyDescent="0.2">
      <c r="A7871">
        <v>7870</v>
      </c>
      <c r="B7871" t="s">
        <v>7871</v>
      </c>
      <c r="C7871" s="1">
        <v>0.28540597250701782</v>
      </c>
      <c r="D7871" s="1">
        <v>0.16483256000815399</v>
      </c>
      <c r="E7871" s="2">
        <v>0.22511926625758591</v>
      </c>
    </row>
    <row r="7872" spans="1:5" x14ac:dyDescent="0.2">
      <c r="A7872">
        <v>7871</v>
      </c>
      <c r="B7872" t="s">
        <v>7872</v>
      </c>
      <c r="C7872" s="1">
        <v>0.25864617592302924</v>
      </c>
      <c r="D7872" s="1">
        <v>0.15040628270960341</v>
      </c>
      <c r="E7872" s="2">
        <v>0.20452622931631631</v>
      </c>
    </row>
    <row r="7873" spans="1:5" x14ac:dyDescent="0.2">
      <c r="A7873">
        <v>7872</v>
      </c>
      <c r="B7873" t="s">
        <v>7873</v>
      </c>
      <c r="C7873" s="1">
        <v>0.2621937716378217</v>
      </c>
      <c r="D7873" s="1">
        <v>9.3129222162266406E-2</v>
      </c>
      <c r="E7873" s="2">
        <v>0.17766149690004407</v>
      </c>
    </row>
    <row r="7874" spans="1:5" x14ac:dyDescent="0.2">
      <c r="A7874">
        <v>7873</v>
      </c>
      <c r="B7874" t="s">
        <v>7874</v>
      </c>
      <c r="C7874" s="1">
        <v>0.37247840700076518</v>
      </c>
      <c r="D7874" s="1">
        <v>0.55618850788274299</v>
      </c>
      <c r="E7874" s="2">
        <v>0.46433345744175408</v>
      </c>
    </row>
    <row r="7875" spans="1:5" x14ac:dyDescent="0.2">
      <c r="A7875">
        <v>7874</v>
      </c>
      <c r="B7875" t="s">
        <v>7875</v>
      </c>
      <c r="C7875" s="1">
        <v>0.26751680590804772</v>
      </c>
      <c r="D7875" s="1">
        <v>2.5477860710684101E-3</v>
      </c>
      <c r="E7875" s="2">
        <v>0.13503229598955807</v>
      </c>
    </row>
    <row r="7876" spans="1:5" x14ac:dyDescent="0.2">
      <c r="A7876">
        <v>7875</v>
      </c>
      <c r="B7876" t="s">
        <v>7876</v>
      </c>
      <c r="C7876" s="1">
        <v>0.38595121108785352</v>
      </c>
      <c r="D7876" s="1">
        <v>0.44321226738326225</v>
      </c>
      <c r="E7876" s="2">
        <v>0.41458173923555786</v>
      </c>
    </row>
    <row r="7877" spans="1:5" x14ac:dyDescent="0.2">
      <c r="A7877">
        <v>7876</v>
      </c>
      <c r="B7877" t="s">
        <v>7877</v>
      </c>
      <c r="C7877" s="1">
        <v>0.88422259032793238</v>
      </c>
      <c r="D7877" s="1">
        <v>0.57937280131163249</v>
      </c>
      <c r="E7877" s="2">
        <v>0.73179769581978249</v>
      </c>
    </row>
    <row r="7878" spans="1:5" x14ac:dyDescent="0.2">
      <c r="A7878">
        <v>7877</v>
      </c>
      <c r="B7878" t="s">
        <v>7878</v>
      </c>
      <c r="C7878" s="1">
        <v>0.88323263105748706</v>
      </c>
      <c r="D7878" s="1">
        <v>0.58476589919618205</v>
      </c>
      <c r="E7878" s="2">
        <v>0.73399926512683455</v>
      </c>
    </row>
    <row r="7879" spans="1:5" x14ac:dyDescent="0.2">
      <c r="A7879">
        <v>7878</v>
      </c>
      <c r="B7879" t="s">
        <v>7879</v>
      </c>
      <c r="C7879" s="1">
        <v>0.60279016037351485</v>
      </c>
      <c r="D7879" s="1">
        <v>0.93646709563304353</v>
      </c>
      <c r="E7879" s="2">
        <v>0.76962862800327914</v>
      </c>
    </row>
    <row r="7880" spans="1:5" x14ac:dyDescent="0.2">
      <c r="A7880">
        <v>7879</v>
      </c>
      <c r="B7880" t="s">
        <v>7880</v>
      </c>
      <c r="C7880" s="1">
        <v>0.15174860538241133</v>
      </c>
      <c r="D7880" s="1">
        <v>1.6090499924966385E-3</v>
      </c>
      <c r="E7880" s="2">
        <v>7.6678827687453988E-2</v>
      </c>
    </row>
    <row r="7881" spans="1:5" x14ac:dyDescent="0.2">
      <c r="A7881">
        <v>7880</v>
      </c>
      <c r="B7881" t="s">
        <v>7881</v>
      </c>
      <c r="C7881" s="1">
        <v>0.77617106343370967</v>
      </c>
      <c r="D7881" s="1">
        <v>0.84390401621672662</v>
      </c>
      <c r="E7881" s="2">
        <v>0.8100375398252182</v>
      </c>
    </row>
    <row r="7882" spans="1:5" x14ac:dyDescent="0.2">
      <c r="A7882">
        <v>7881</v>
      </c>
      <c r="B7882" t="s">
        <v>7882</v>
      </c>
      <c r="C7882" s="1">
        <v>0.91203627639516938</v>
      </c>
      <c r="D7882" s="1">
        <v>0.91659445220621993</v>
      </c>
      <c r="E7882" s="2">
        <v>0.91431536430069471</v>
      </c>
    </row>
    <row r="7883" spans="1:5" x14ac:dyDescent="0.2">
      <c r="A7883">
        <v>7882</v>
      </c>
      <c r="B7883" t="s">
        <v>7883</v>
      </c>
      <c r="C7883" s="1">
        <v>0.64747751904883533</v>
      </c>
      <c r="D7883" s="1">
        <v>0.76175786770717058</v>
      </c>
      <c r="E7883" s="2">
        <v>0.70461769337800295</v>
      </c>
    </row>
    <row r="7884" spans="1:5" x14ac:dyDescent="0.2">
      <c r="A7884">
        <v>7883</v>
      </c>
      <c r="B7884" t="s">
        <v>7884</v>
      </c>
      <c r="C7884" s="1">
        <v>0.39980044166034173</v>
      </c>
      <c r="D7884" s="1">
        <v>0.19868750438597549</v>
      </c>
      <c r="E7884" s="2">
        <v>0.29924397302315864</v>
      </c>
    </row>
    <row r="7885" spans="1:5" x14ac:dyDescent="0.2">
      <c r="A7885">
        <v>7884</v>
      </c>
      <c r="B7885" t="s">
        <v>7885</v>
      </c>
      <c r="C7885" s="1">
        <v>0.71050134727831749</v>
      </c>
      <c r="D7885" s="1">
        <v>0.51936233030536949</v>
      </c>
      <c r="E7885" s="2">
        <v>0.61493183879184343</v>
      </c>
    </row>
    <row r="7886" spans="1:5" x14ac:dyDescent="0.2">
      <c r="A7886">
        <v>7885</v>
      </c>
      <c r="B7886" t="s">
        <v>7886</v>
      </c>
      <c r="C7886" s="1">
        <v>0.74891955534138399</v>
      </c>
      <c r="D7886" s="1">
        <v>0.65146791961276795</v>
      </c>
      <c r="E7886" s="2">
        <v>0.70019373747707592</v>
      </c>
    </row>
    <row r="7887" spans="1:5" x14ac:dyDescent="0.2">
      <c r="A7887">
        <v>7886</v>
      </c>
      <c r="B7887" t="s">
        <v>7887</v>
      </c>
      <c r="C7887" s="1">
        <v>0.85695352655222501</v>
      </c>
      <c r="D7887" s="1">
        <v>0.79586847175717024</v>
      </c>
      <c r="E7887" s="2">
        <v>0.82641099915469762</v>
      </c>
    </row>
    <row r="7888" spans="1:5" x14ac:dyDescent="0.2">
      <c r="A7888">
        <v>7887</v>
      </c>
      <c r="B7888" t="s">
        <v>7888</v>
      </c>
      <c r="C7888" s="1">
        <v>0.47485646446436958</v>
      </c>
      <c r="D7888" s="1">
        <v>0.88584248047629088</v>
      </c>
      <c r="E7888" s="2">
        <v>0.68034947247033029</v>
      </c>
    </row>
    <row r="7889" spans="1:5" x14ac:dyDescent="0.2">
      <c r="A7889">
        <v>7888</v>
      </c>
      <c r="B7889" t="s">
        <v>7889</v>
      </c>
      <c r="C7889" s="1">
        <v>0.70475756045313143</v>
      </c>
      <c r="D7889" s="1">
        <v>0.94622456115114106</v>
      </c>
      <c r="E7889" s="2">
        <v>0.82549106080213619</v>
      </c>
    </row>
    <row r="7890" spans="1:5" x14ac:dyDescent="0.2">
      <c r="A7890">
        <v>7889</v>
      </c>
      <c r="B7890" t="s">
        <v>7890</v>
      </c>
      <c r="C7890" s="1">
        <v>0.91771699906370674</v>
      </c>
      <c r="D7890" s="1">
        <v>1.0890417514987349</v>
      </c>
      <c r="E7890" s="2">
        <v>1.0033793752812208</v>
      </c>
    </row>
    <row r="7891" spans="1:5" x14ac:dyDescent="0.2">
      <c r="A7891">
        <v>7890</v>
      </c>
      <c r="B7891" t="s">
        <v>7891</v>
      </c>
      <c r="C7891" s="1">
        <v>0.71090298738418423</v>
      </c>
      <c r="D7891" s="1">
        <v>0.69108697177730616</v>
      </c>
      <c r="E7891" s="2">
        <v>0.70099497958074519</v>
      </c>
    </row>
    <row r="7892" spans="1:5" x14ac:dyDescent="0.2">
      <c r="A7892">
        <v>7891</v>
      </c>
      <c r="B7892" t="s">
        <v>7892</v>
      </c>
      <c r="C7892" s="1">
        <v>0.69206353779171903</v>
      </c>
      <c r="D7892" s="1">
        <v>0.35836273150936593</v>
      </c>
      <c r="E7892" s="2">
        <v>0.52521313465054242</v>
      </c>
    </row>
    <row r="7893" spans="1:5" x14ac:dyDescent="0.2">
      <c r="A7893">
        <v>7892</v>
      </c>
      <c r="B7893" t="s">
        <v>7893</v>
      </c>
      <c r="C7893" s="1">
        <v>1</v>
      </c>
      <c r="D7893" s="1">
        <v>1</v>
      </c>
      <c r="E7893" s="2">
        <v>1</v>
      </c>
    </row>
    <row r="7894" spans="1:5" x14ac:dyDescent="0.2">
      <c r="A7894">
        <v>7893</v>
      </c>
      <c r="B7894" t="s">
        <v>7894</v>
      </c>
      <c r="C7894" s="1">
        <v>1.0125823059472321</v>
      </c>
      <c r="D7894" s="1">
        <v>1.077187204835989</v>
      </c>
      <c r="E7894" s="2">
        <v>1.0448847553916105</v>
      </c>
    </row>
    <row r="7895" spans="1:5" x14ac:dyDescent="0.2">
      <c r="A7895">
        <v>7894</v>
      </c>
      <c r="B7895" t="s">
        <v>7895</v>
      </c>
      <c r="C7895" s="1">
        <v>0.95955025258228022</v>
      </c>
      <c r="D7895" s="1">
        <v>1.0744052367278421</v>
      </c>
      <c r="E7895" s="2">
        <v>1.0169777446550612</v>
      </c>
    </row>
    <row r="7896" spans="1:5" x14ac:dyDescent="0.2">
      <c r="A7896">
        <v>7895</v>
      </c>
      <c r="B7896" t="s">
        <v>7896</v>
      </c>
      <c r="C7896" s="1">
        <v>0.48435693939753149</v>
      </c>
      <c r="D7896" s="1">
        <v>0.89797288052592639</v>
      </c>
      <c r="E7896" s="2">
        <v>0.69116490996172897</v>
      </c>
    </row>
    <row r="7897" spans="1:5" x14ac:dyDescent="0.2">
      <c r="A7897">
        <v>7896</v>
      </c>
      <c r="B7897" t="s">
        <v>7897</v>
      </c>
      <c r="C7897" s="1">
        <v>0.40020117209905803</v>
      </c>
      <c r="D7897" s="1">
        <v>1.240235841674129E-2</v>
      </c>
      <c r="E7897" s="2">
        <v>0.20630176525789967</v>
      </c>
    </row>
    <row r="7898" spans="1:5" x14ac:dyDescent="0.2">
      <c r="A7898">
        <v>7897</v>
      </c>
      <c r="B7898" t="s">
        <v>7898</v>
      </c>
      <c r="C7898" s="1">
        <v>0.64882107764620656</v>
      </c>
      <c r="D7898" s="1">
        <v>0.7768422894431033</v>
      </c>
      <c r="E7898" s="2">
        <v>0.71283168354465487</v>
      </c>
    </row>
    <row r="7899" spans="1:5" x14ac:dyDescent="0.2">
      <c r="A7899">
        <v>7898</v>
      </c>
      <c r="B7899" t="s">
        <v>7899</v>
      </c>
      <c r="C7899" s="1">
        <v>1</v>
      </c>
      <c r="D7899" s="1">
        <v>1</v>
      </c>
      <c r="E7899" s="2">
        <v>1</v>
      </c>
    </row>
    <row r="7900" spans="1:5" x14ac:dyDescent="0.2">
      <c r="A7900">
        <v>7899</v>
      </c>
      <c r="B7900" t="s">
        <v>7900</v>
      </c>
      <c r="C7900" s="1">
        <v>0.90256912721451621</v>
      </c>
      <c r="D7900" s="1">
        <v>0.68336924924984388</v>
      </c>
      <c r="E7900" s="2">
        <v>0.7929691882321801</v>
      </c>
    </row>
    <row r="7901" spans="1:5" x14ac:dyDescent="0.2">
      <c r="A7901">
        <v>7900</v>
      </c>
      <c r="B7901" t="s">
        <v>7901</v>
      </c>
      <c r="C7901" s="1">
        <v>0.84769692739532754</v>
      </c>
      <c r="D7901" s="1">
        <v>0.63638555037687283</v>
      </c>
      <c r="E7901" s="2">
        <v>0.74204123888610019</v>
      </c>
    </row>
    <row r="7902" spans="1:5" x14ac:dyDescent="0.2">
      <c r="A7902">
        <v>7901</v>
      </c>
      <c r="B7902" t="s">
        <v>7902</v>
      </c>
      <c r="C7902" s="1">
        <v>0.64792327490053458</v>
      </c>
      <c r="D7902" s="1">
        <v>0.61741780219698417</v>
      </c>
      <c r="E7902" s="2">
        <v>0.63267053854875943</v>
      </c>
    </row>
    <row r="7903" spans="1:5" x14ac:dyDescent="0.2">
      <c r="A7903">
        <v>7902</v>
      </c>
      <c r="B7903" t="s">
        <v>7903</v>
      </c>
      <c r="C7903" s="1">
        <v>0.9693958182647141</v>
      </c>
      <c r="D7903" s="1">
        <v>0.91228666668388858</v>
      </c>
      <c r="E7903" s="2">
        <v>0.94084124247430134</v>
      </c>
    </row>
    <row r="7904" spans="1:5" x14ac:dyDescent="0.2">
      <c r="A7904">
        <v>7903</v>
      </c>
      <c r="B7904" t="s">
        <v>7904</v>
      </c>
      <c r="C7904" s="1">
        <v>1.0504491123183963</v>
      </c>
      <c r="D7904" s="1">
        <v>1.0051415823677174</v>
      </c>
      <c r="E7904" s="2">
        <v>1.0277953473430568</v>
      </c>
    </row>
    <row r="7905" spans="1:5" x14ac:dyDescent="0.2">
      <c r="A7905">
        <v>7904</v>
      </c>
      <c r="B7905" t="s">
        <v>7905</v>
      </c>
      <c r="C7905" s="1">
        <v>0.10689432034393</v>
      </c>
      <c r="D7905" s="1">
        <v>0.43517462265762397</v>
      </c>
      <c r="E7905" s="2">
        <v>0.27103447150077697</v>
      </c>
    </row>
    <row r="7906" spans="1:5" x14ac:dyDescent="0.2">
      <c r="A7906">
        <v>7905</v>
      </c>
      <c r="B7906" t="s">
        <v>7906</v>
      </c>
      <c r="C7906" s="1">
        <v>0.732311573820842</v>
      </c>
      <c r="D7906" s="1">
        <v>0.21531352889544214</v>
      </c>
      <c r="E7906" s="2">
        <v>0.47381255135814204</v>
      </c>
    </row>
    <row r="7907" spans="1:5" x14ac:dyDescent="0.2">
      <c r="A7907">
        <v>7906</v>
      </c>
      <c r="B7907" t="s">
        <v>7907</v>
      </c>
      <c r="C7907" s="1">
        <v>1.0029109926651396</v>
      </c>
      <c r="D7907" s="1">
        <v>1.0146464512227986</v>
      </c>
      <c r="E7907" s="2">
        <v>1.008778721943969</v>
      </c>
    </row>
    <row r="7908" spans="1:5" x14ac:dyDescent="0.2">
      <c r="A7908">
        <v>7907</v>
      </c>
      <c r="B7908" t="s">
        <v>7908</v>
      </c>
      <c r="C7908" s="1">
        <v>0.97232021391445478</v>
      </c>
      <c r="D7908" s="1">
        <v>0.90119766283047986</v>
      </c>
      <c r="E7908" s="2">
        <v>0.93675893837246726</v>
      </c>
    </row>
    <row r="7909" spans="1:5" x14ac:dyDescent="0.2">
      <c r="A7909">
        <v>7908</v>
      </c>
      <c r="B7909" t="s">
        <v>7909</v>
      </c>
      <c r="C7909" s="1">
        <v>0.64984618867526445</v>
      </c>
      <c r="D7909" s="1">
        <v>0.75802033466130669</v>
      </c>
      <c r="E7909" s="2">
        <v>0.70393326166828563</v>
      </c>
    </row>
    <row r="7910" spans="1:5" x14ac:dyDescent="0.2">
      <c r="A7910">
        <v>7909</v>
      </c>
      <c r="B7910" t="s">
        <v>7910</v>
      </c>
      <c r="C7910" s="1">
        <v>0.97777625349404795</v>
      </c>
      <c r="D7910" s="1">
        <v>1.0856086630780051</v>
      </c>
      <c r="E7910" s="2">
        <v>1.0316924582860265</v>
      </c>
    </row>
    <row r="7911" spans="1:5" x14ac:dyDescent="0.2">
      <c r="A7911">
        <v>7910</v>
      </c>
      <c r="B7911" t="s">
        <v>7911</v>
      </c>
      <c r="C7911" s="1">
        <v>0.81057337611897284</v>
      </c>
      <c r="D7911" s="1">
        <v>0.789154405168076</v>
      </c>
      <c r="E7911" s="2">
        <v>0.79986389064352448</v>
      </c>
    </row>
    <row r="7912" spans="1:5" x14ac:dyDescent="0.2">
      <c r="A7912">
        <v>7911</v>
      </c>
      <c r="B7912" t="s">
        <v>7912</v>
      </c>
      <c r="C7912" s="1">
        <v>1.009667779953128</v>
      </c>
      <c r="D7912" s="1">
        <v>1.0725279081434378</v>
      </c>
      <c r="E7912" s="2">
        <v>1.041097844048283</v>
      </c>
    </row>
    <row r="7913" spans="1:5" x14ac:dyDescent="0.2">
      <c r="A7913">
        <v>7912</v>
      </c>
      <c r="B7913" t="s">
        <v>7913</v>
      </c>
      <c r="C7913" s="1">
        <v>0.82121777343901992</v>
      </c>
      <c r="D7913" s="1">
        <v>0.75943623272231453</v>
      </c>
      <c r="E7913" s="2">
        <v>0.79032700308066728</v>
      </c>
    </row>
    <row r="7914" spans="1:5" x14ac:dyDescent="0.2">
      <c r="A7914">
        <v>7913</v>
      </c>
      <c r="B7914" t="s">
        <v>7914</v>
      </c>
      <c r="C7914" s="1">
        <v>0.99134713187982071</v>
      </c>
      <c r="D7914" s="1">
        <v>1.0808502360826657</v>
      </c>
      <c r="E7914" s="2">
        <v>1.0360986839812432</v>
      </c>
    </row>
    <row r="7915" spans="1:5" x14ac:dyDescent="0.2">
      <c r="A7915">
        <v>7914</v>
      </c>
      <c r="B7915" t="s">
        <v>7915</v>
      </c>
      <c r="C7915" s="1">
        <v>0.69152137301619976</v>
      </c>
      <c r="D7915" s="1">
        <v>0.9777016158424906</v>
      </c>
      <c r="E7915" s="2">
        <v>0.83461149442934524</v>
      </c>
    </row>
    <row r="7916" spans="1:5" x14ac:dyDescent="0.2">
      <c r="A7916">
        <v>7915</v>
      </c>
      <c r="B7916" t="s">
        <v>7916</v>
      </c>
      <c r="C7916" s="1">
        <v>0.84350589924065267</v>
      </c>
      <c r="D7916" s="1">
        <v>1.1097746992044333</v>
      </c>
      <c r="E7916" s="2">
        <v>0.97664029922254292</v>
      </c>
    </row>
    <row r="7917" spans="1:5" x14ac:dyDescent="0.2">
      <c r="A7917">
        <v>7916</v>
      </c>
      <c r="B7917" t="s">
        <v>7917</v>
      </c>
      <c r="C7917" s="1">
        <v>0.96255054912102966</v>
      </c>
      <c r="D7917" s="1">
        <v>1.1773390867661451</v>
      </c>
      <c r="E7917" s="2">
        <v>1.0699448179435873</v>
      </c>
    </row>
    <row r="7918" spans="1:5" x14ac:dyDescent="0.2">
      <c r="A7918">
        <v>7917</v>
      </c>
      <c r="B7918" t="s">
        <v>7918</v>
      </c>
      <c r="C7918" s="1">
        <v>0.4005016119605414</v>
      </c>
      <c r="D7918" s="1">
        <v>0.2585804259656736</v>
      </c>
      <c r="E7918" s="2">
        <v>0.3295410189631075</v>
      </c>
    </row>
    <row r="7919" spans="1:5" x14ac:dyDescent="0.2">
      <c r="A7919">
        <v>7918</v>
      </c>
      <c r="B7919" t="s">
        <v>7919</v>
      </c>
      <c r="C7919" s="1">
        <v>0.75397569909333606</v>
      </c>
      <c r="D7919" s="1">
        <v>0.70127141136139282</v>
      </c>
      <c r="E7919" s="2">
        <v>0.72762355522736444</v>
      </c>
    </row>
    <row r="7920" spans="1:5" x14ac:dyDescent="0.2">
      <c r="A7920">
        <v>7919</v>
      </c>
      <c r="B7920" t="s">
        <v>7920</v>
      </c>
      <c r="C7920" s="1">
        <v>0.28095687078873532</v>
      </c>
      <c r="D7920" s="1">
        <v>0.33754890652361996</v>
      </c>
      <c r="E7920" s="2">
        <v>0.30925288865617762</v>
      </c>
    </row>
    <row r="7921" spans="1:5" x14ac:dyDescent="0.2">
      <c r="A7921">
        <v>7920</v>
      </c>
      <c r="B7921" t="s">
        <v>7921</v>
      </c>
      <c r="C7921" s="1">
        <v>0.81811439856029444</v>
      </c>
      <c r="D7921" s="1">
        <v>0.21676159631391523</v>
      </c>
      <c r="E7921" s="2">
        <v>0.51743799743710484</v>
      </c>
    </row>
    <row r="7922" spans="1:5" x14ac:dyDescent="0.2">
      <c r="A7922">
        <v>7921</v>
      </c>
      <c r="B7922" t="s">
        <v>7922</v>
      </c>
      <c r="C7922" s="1">
        <v>1</v>
      </c>
      <c r="D7922" s="1">
        <v>1</v>
      </c>
      <c r="E7922" s="2">
        <v>1</v>
      </c>
    </row>
    <row r="7923" spans="1:5" x14ac:dyDescent="0.2">
      <c r="A7923">
        <v>7922</v>
      </c>
      <c r="B7923" t="s">
        <v>7923</v>
      </c>
      <c r="C7923" s="1">
        <v>0.72751078686995452</v>
      </c>
      <c r="D7923" s="1">
        <v>0.77134721193904798</v>
      </c>
      <c r="E7923" s="2">
        <v>0.74942899940450125</v>
      </c>
    </row>
    <row r="7924" spans="1:5" x14ac:dyDescent="0.2">
      <c r="A7924">
        <v>7923</v>
      </c>
      <c r="B7924" t="s">
        <v>7924</v>
      </c>
      <c r="C7924" s="1">
        <v>0.71318871899819514</v>
      </c>
      <c r="D7924" s="1">
        <v>0.75381956891780566</v>
      </c>
      <c r="E7924" s="2">
        <v>0.73350414395800034</v>
      </c>
    </row>
    <row r="7925" spans="1:5" x14ac:dyDescent="0.2">
      <c r="A7925">
        <v>7924</v>
      </c>
      <c r="B7925" t="s">
        <v>7925</v>
      </c>
      <c r="C7925" s="1">
        <v>0.9541787470864509</v>
      </c>
      <c r="D7925" s="1">
        <v>0.72017312378813558</v>
      </c>
      <c r="E7925" s="2">
        <v>0.83717593543729318</v>
      </c>
    </row>
    <row r="7926" spans="1:5" x14ac:dyDescent="0.2">
      <c r="A7926">
        <v>7925</v>
      </c>
      <c r="B7926" t="s">
        <v>7926</v>
      </c>
      <c r="C7926" s="1">
        <v>0.38998459366953908</v>
      </c>
      <c r="D7926" s="1">
        <v>0.52999377761864697</v>
      </c>
      <c r="E7926" s="2">
        <v>0.45998918564409302</v>
      </c>
    </row>
    <row r="7927" spans="1:5" x14ac:dyDescent="0.2">
      <c r="A7927">
        <v>7926</v>
      </c>
      <c r="B7927" t="s">
        <v>7927</v>
      </c>
      <c r="C7927" s="1">
        <v>0.27662138784881946</v>
      </c>
      <c r="D7927" s="1">
        <v>0.32310559719458465</v>
      </c>
      <c r="E7927" s="2">
        <v>0.29986349252170208</v>
      </c>
    </row>
    <row r="7928" spans="1:5" x14ac:dyDescent="0.2">
      <c r="A7928">
        <v>7927</v>
      </c>
      <c r="B7928" t="s">
        <v>7928</v>
      </c>
      <c r="C7928" s="1">
        <v>0.46366924983340763</v>
      </c>
      <c r="D7928" s="1">
        <v>0.47040060976118203</v>
      </c>
      <c r="E7928" s="2">
        <v>0.46703492979729483</v>
      </c>
    </row>
    <row r="7929" spans="1:5" x14ac:dyDescent="0.2">
      <c r="A7929">
        <v>7928</v>
      </c>
      <c r="B7929" t="s">
        <v>7929</v>
      </c>
      <c r="C7929" s="1">
        <v>0.5572517813186364</v>
      </c>
      <c r="D7929" s="1">
        <v>7.7432713924628143E-3</v>
      </c>
      <c r="E7929" s="2">
        <v>0.28249752635554959</v>
      </c>
    </row>
    <row r="7930" spans="1:5" x14ac:dyDescent="0.2">
      <c r="A7930">
        <v>7929</v>
      </c>
      <c r="B7930" t="s">
        <v>7930</v>
      </c>
      <c r="C7930" s="1">
        <v>0.31186682654034686</v>
      </c>
      <c r="D7930" s="1">
        <v>7.8721845635092921E-2</v>
      </c>
      <c r="E7930" s="2">
        <v>0.1952943360877199</v>
      </c>
    </row>
    <row r="7931" spans="1:5" x14ac:dyDescent="0.2">
      <c r="A7931">
        <v>7930</v>
      </c>
      <c r="B7931" t="s">
        <v>7931</v>
      </c>
      <c r="C7931" s="1">
        <v>0.56906790776269811</v>
      </c>
      <c r="D7931" s="1">
        <v>0.44165195867786444</v>
      </c>
      <c r="E7931" s="2">
        <v>0.50535993322028128</v>
      </c>
    </row>
    <row r="7932" spans="1:5" x14ac:dyDescent="0.2">
      <c r="A7932">
        <v>7931</v>
      </c>
      <c r="B7932" t="s">
        <v>7932</v>
      </c>
      <c r="C7932" s="1">
        <v>0.37214515931747683</v>
      </c>
      <c r="D7932" s="1">
        <v>0.1750930523504883</v>
      </c>
      <c r="E7932" s="2">
        <v>0.27361910583398258</v>
      </c>
    </row>
    <row r="7933" spans="1:5" x14ac:dyDescent="0.2">
      <c r="A7933">
        <v>7932</v>
      </c>
      <c r="B7933" t="s">
        <v>7933</v>
      </c>
      <c r="C7933" s="1">
        <v>0.23860061269951013</v>
      </c>
      <c r="D7933" s="1">
        <v>0</v>
      </c>
      <c r="E7933" s="2">
        <v>0.11930030634975507</v>
      </c>
    </row>
    <row r="7934" spans="1:5" x14ac:dyDescent="0.2">
      <c r="A7934">
        <v>7933</v>
      </c>
      <c r="B7934" t="s">
        <v>7934</v>
      </c>
      <c r="C7934" s="1">
        <v>0.80654863085592121</v>
      </c>
      <c r="D7934" s="1">
        <v>0.69108697177730616</v>
      </c>
      <c r="E7934" s="2">
        <v>0.74881780131661368</v>
      </c>
    </row>
    <row r="7935" spans="1:5" x14ac:dyDescent="0.2">
      <c r="A7935">
        <v>7934</v>
      </c>
      <c r="B7935" t="s">
        <v>7935</v>
      </c>
      <c r="C7935" s="1">
        <v>0.40532894197399288</v>
      </c>
      <c r="D7935" s="1">
        <v>0.46123999980662872</v>
      </c>
      <c r="E7935" s="2">
        <v>0.4332844708903108</v>
      </c>
    </row>
    <row r="7936" spans="1:5" x14ac:dyDescent="0.2">
      <c r="A7936">
        <v>7935</v>
      </c>
      <c r="B7936" t="s">
        <v>7936</v>
      </c>
      <c r="C7936" s="1">
        <v>0.50570219732086497</v>
      </c>
      <c r="D7936" s="1">
        <v>0.29203997839621648</v>
      </c>
      <c r="E7936" s="2">
        <v>0.39887108785854075</v>
      </c>
    </row>
    <row r="7937" spans="1:5" x14ac:dyDescent="0.2">
      <c r="A7937">
        <v>7936</v>
      </c>
      <c r="B7937" t="s">
        <v>7937</v>
      </c>
      <c r="C7937" s="1">
        <v>0.68926482052236182</v>
      </c>
      <c r="D7937" s="1">
        <v>0.95008190093678624</v>
      </c>
      <c r="E7937" s="2">
        <v>0.81967336072957409</v>
      </c>
    </row>
    <row r="7938" spans="1:5" x14ac:dyDescent="0.2">
      <c r="A7938">
        <v>7937</v>
      </c>
      <c r="B7938" t="s">
        <v>7938</v>
      </c>
      <c r="C7938" s="1">
        <v>0.596149689198888</v>
      </c>
      <c r="D7938" s="1">
        <v>0.17011371612979845</v>
      </c>
      <c r="E7938" s="2">
        <v>0.38313170266434321</v>
      </c>
    </row>
    <row r="7939" spans="1:5" x14ac:dyDescent="0.2">
      <c r="A7939">
        <v>7938</v>
      </c>
      <c r="B7939" t="s">
        <v>7939</v>
      </c>
      <c r="C7939" s="1">
        <v>4.4821790419054507E-2</v>
      </c>
      <c r="D7939" s="1">
        <v>0.38551919820223735</v>
      </c>
      <c r="E7939" s="2">
        <v>0.21517049431064592</v>
      </c>
    </row>
    <row r="7940" spans="1:5" x14ac:dyDescent="0.2">
      <c r="A7940">
        <v>7939</v>
      </c>
      <c r="B7940" t="s">
        <v>7940</v>
      </c>
      <c r="C7940" s="1">
        <v>5.0091679144067106E-2</v>
      </c>
      <c r="D7940" s="1">
        <v>4.9658944079806429E-2</v>
      </c>
      <c r="E7940" s="2">
        <v>4.9875311611936771E-2</v>
      </c>
    </row>
    <row r="7941" spans="1:5" x14ac:dyDescent="0.2">
      <c r="A7941">
        <v>7940</v>
      </c>
      <c r="B7941" t="s">
        <v>7941</v>
      </c>
      <c r="C7941" s="1">
        <v>0.60966782274081288</v>
      </c>
      <c r="D7941" s="1">
        <v>0.7255723496105051</v>
      </c>
      <c r="E7941" s="2">
        <v>0.66762008617565893</v>
      </c>
    </row>
    <row r="7942" spans="1:5" x14ac:dyDescent="0.2">
      <c r="A7942">
        <v>7941</v>
      </c>
      <c r="B7942" t="s">
        <v>7942</v>
      </c>
      <c r="C7942" s="1">
        <v>1.0094560578134466</v>
      </c>
      <c r="D7942" s="1">
        <v>0.53000654978409945</v>
      </c>
      <c r="E7942" s="2">
        <v>0.76973130379877297</v>
      </c>
    </row>
    <row r="7943" spans="1:5" x14ac:dyDescent="0.2">
      <c r="A7943">
        <v>7942</v>
      </c>
      <c r="B7943" t="s">
        <v>7943</v>
      </c>
      <c r="C7943" s="1">
        <v>0.47320805843953201</v>
      </c>
      <c r="D7943" s="1">
        <v>0.32778828700899898</v>
      </c>
      <c r="E7943" s="2">
        <v>0.40049817272426547</v>
      </c>
    </row>
    <row r="7944" spans="1:5" x14ac:dyDescent="0.2">
      <c r="A7944">
        <v>7943</v>
      </c>
      <c r="B7944" t="s">
        <v>7944</v>
      </c>
      <c r="C7944" s="1">
        <v>0.6913854292202356</v>
      </c>
      <c r="D7944" s="1">
        <v>0.6890513695040299</v>
      </c>
      <c r="E7944" s="2">
        <v>0.6902183993621327</v>
      </c>
    </row>
    <row r="7945" spans="1:5" x14ac:dyDescent="0.2">
      <c r="A7945">
        <v>7944</v>
      </c>
      <c r="B7945" t="s">
        <v>7945</v>
      </c>
      <c r="C7945" s="1">
        <v>1.0651542742620803</v>
      </c>
      <c r="D7945" s="1">
        <v>0.99542307327284207</v>
      </c>
      <c r="E7945" s="2">
        <v>1.0302886737674612</v>
      </c>
    </row>
    <row r="7946" spans="1:5" x14ac:dyDescent="0.2">
      <c r="A7946">
        <v>7945</v>
      </c>
      <c r="B7946" t="s">
        <v>7946</v>
      </c>
      <c r="C7946" s="1">
        <v>0.53613684506930026</v>
      </c>
      <c r="D7946" s="1">
        <v>0.74025154829300721</v>
      </c>
      <c r="E7946" s="2">
        <v>0.63819419668115374</v>
      </c>
    </row>
    <row r="7947" spans="1:5" x14ac:dyDescent="0.2">
      <c r="A7947">
        <v>7946</v>
      </c>
      <c r="B7947" t="s">
        <v>7947</v>
      </c>
      <c r="C7947" s="1">
        <v>0.38554697386266396</v>
      </c>
      <c r="D7947" s="1">
        <v>0.6103760845624383</v>
      </c>
      <c r="E7947" s="2">
        <v>0.4979615292125511</v>
      </c>
    </row>
    <row r="7948" spans="1:5" x14ac:dyDescent="0.2">
      <c r="A7948">
        <v>7947</v>
      </c>
      <c r="B7948" t="s">
        <v>7948</v>
      </c>
      <c r="C7948" s="1">
        <v>0.79317329891565314</v>
      </c>
      <c r="D7948" s="1">
        <v>0.63884497607059831</v>
      </c>
      <c r="E7948" s="2">
        <v>0.71600913749312567</v>
      </c>
    </row>
    <row r="7949" spans="1:5" x14ac:dyDescent="0.2">
      <c r="A7949">
        <v>7948</v>
      </c>
      <c r="B7949" t="s">
        <v>7949</v>
      </c>
      <c r="C7949" s="1">
        <v>0.83167305592172736</v>
      </c>
      <c r="D7949" s="1">
        <v>0.6791264121137901</v>
      </c>
      <c r="E7949" s="2">
        <v>0.75539973401775873</v>
      </c>
    </row>
    <row r="7950" spans="1:5" x14ac:dyDescent="0.2">
      <c r="A7950">
        <v>7949</v>
      </c>
      <c r="B7950" t="s">
        <v>7950</v>
      </c>
      <c r="C7950" s="1">
        <v>0.73419938587959688</v>
      </c>
      <c r="D7950" s="1">
        <v>1.1133649421184739</v>
      </c>
      <c r="E7950" s="2">
        <v>0.92378216399903534</v>
      </c>
    </row>
    <row r="7951" spans="1:5" x14ac:dyDescent="0.2">
      <c r="A7951">
        <v>7950</v>
      </c>
      <c r="B7951" t="s">
        <v>7951</v>
      </c>
      <c r="C7951" s="1">
        <v>0.99812195670905712</v>
      </c>
      <c r="D7951" s="1">
        <v>0.87909856205655468</v>
      </c>
      <c r="E7951" s="2">
        <v>0.93861025938280584</v>
      </c>
    </row>
    <row r="7952" spans="1:5" x14ac:dyDescent="0.2">
      <c r="A7952">
        <v>7951</v>
      </c>
      <c r="B7952" t="s">
        <v>7952</v>
      </c>
      <c r="C7952" s="1">
        <v>0.68819752012443702</v>
      </c>
      <c r="D7952" s="1">
        <v>0.9091368266656632</v>
      </c>
      <c r="E7952" s="2">
        <v>0.79866717339505011</v>
      </c>
    </row>
    <row r="7953" spans="1:5" x14ac:dyDescent="0.2">
      <c r="A7953">
        <v>7952</v>
      </c>
      <c r="B7953" t="s">
        <v>7953</v>
      </c>
      <c r="C7953" s="1">
        <v>1.1035558560433341</v>
      </c>
      <c r="D7953" s="1">
        <v>1.0272304716515781</v>
      </c>
      <c r="E7953" s="2">
        <v>1.0653931638474561</v>
      </c>
    </row>
    <row r="7954" spans="1:5" x14ac:dyDescent="0.2">
      <c r="A7954">
        <v>7953</v>
      </c>
      <c r="B7954" t="s">
        <v>7954</v>
      </c>
      <c r="C7954" s="1">
        <v>1</v>
      </c>
      <c r="D7954" s="1">
        <v>1</v>
      </c>
      <c r="E7954" s="2">
        <v>1</v>
      </c>
    </row>
    <row r="7955" spans="1:5" x14ac:dyDescent="0.2">
      <c r="A7955">
        <v>7954</v>
      </c>
      <c r="B7955" t="s">
        <v>7955</v>
      </c>
      <c r="C7955" s="1">
        <v>0.73385264458941868</v>
      </c>
      <c r="D7955" s="1">
        <v>0.9075668204382451</v>
      </c>
      <c r="E7955" s="2">
        <v>0.82070973251383195</v>
      </c>
    </row>
    <row r="7956" spans="1:5" x14ac:dyDescent="0.2">
      <c r="A7956">
        <v>7955</v>
      </c>
      <c r="B7956" t="s">
        <v>7956</v>
      </c>
      <c r="C7956" s="1">
        <v>0.78911177578336911</v>
      </c>
      <c r="D7956" s="1">
        <v>0.7707652344057484</v>
      </c>
      <c r="E7956" s="2">
        <v>0.77993850509455875</v>
      </c>
    </row>
    <row r="7957" spans="1:5" x14ac:dyDescent="0.2">
      <c r="A7957">
        <v>7956</v>
      </c>
      <c r="B7957" t="s">
        <v>7957</v>
      </c>
      <c r="C7957" s="1">
        <v>1.0118519187101556</v>
      </c>
      <c r="D7957" s="1">
        <v>0.93228191049458786</v>
      </c>
      <c r="E7957" s="2">
        <v>0.97206691460237171</v>
      </c>
    </row>
    <row r="7958" spans="1:5" x14ac:dyDescent="0.2">
      <c r="A7958">
        <v>7957</v>
      </c>
      <c r="B7958" t="s">
        <v>7958</v>
      </c>
      <c r="C7958" s="1">
        <v>0.81574231117124463</v>
      </c>
      <c r="D7958" s="1">
        <v>0.88207549116970274</v>
      </c>
      <c r="E7958" s="2">
        <v>0.84890890117047368</v>
      </c>
    </row>
    <row r="7959" spans="1:5" x14ac:dyDescent="0.2">
      <c r="A7959">
        <v>7958</v>
      </c>
      <c r="B7959" t="s">
        <v>7959</v>
      </c>
      <c r="C7959" s="1">
        <v>0.97571435018479291</v>
      </c>
      <c r="D7959" s="1">
        <v>1.1274388140257758</v>
      </c>
      <c r="E7959" s="2">
        <v>1.0515765821052843</v>
      </c>
    </row>
    <row r="7960" spans="1:5" x14ac:dyDescent="0.2">
      <c r="A7960">
        <v>7959</v>
      </c>
      <c r="B7960" t="s">
        <v>7960</v>
      </c>
      <c r="C7960" s="1">
        <v>0.58805329826149311</v>
      </c>
      <c r="D7960" s="1">
        <v>0.42269658167966456</v>
      </c>
      <c r="E7960" s="2">
        <v>0.50537493997057881</v>
      </c>
    </row>
    <row r="7961" spans="1:5" x14ac:dyDescent="0.2">
      <c r="A7961">
        <v>7960</v>
      </c>
      <c r="B7961" t="s">
        <v>7961</v>
      </c>
      <c r="C7961" s="1">
        <v>1.0303051451911918</v>
      </c>
      <c r="D7961" s="1">
        <v>1.1118194172819507</v>
      </c>
      <c r="E7961" s="2">
        <v>1.0710622812365713</v>
      </c>
    </row>
    <row r="7962" spans="1:5" x14ac:dyDescent="0.2">
      <c r="A7962">
        <v>7961</v>
      </c>
      <c r="B7962" t="s">
        <v>7962</v>
      </c>
      <c r="C7962" s="1">
        <v>0.96260951764262837</v>
      </c>
      <c r="D7962" s="1">
        <v>0.89443778426930121</v>
      </c>
      <c r="E7962" s="2">
        <v>0.92852365095596479</v>
      </c>
    </row>
    <row r="7963" spans="1:5" x14ac:dyDescent="0.2">
      <c r="A7963">
        <v>7962</v>
      </c>
      <c r="B7963" t="s">
        <v>7963</v>
      </c>
      <c r="C7963" s="1">
        <v>0.79714221034227817</v>
      </c>
      <c r="D7963" s="1">
        <v>0.40278075042235634</v>
      </c>
      <c r="E7963" s="2">
        <v>0.59996148038231722</v>
      </c>
    </row>
    <row r="7964" spans="1:5" x14ac:dyDescent="0.2">
      <c r="A7964">
        <v>7963</v>
      </c>
      <c r="B7964" t="s">
        <v>7964</v>
      </c>
      <c r="C7964" s="1">
        <v>0.55970644854097107</v>
      </c>
      <c r="D7964" s="1">
        <v>0.70630915177240094</v>
      </c>
      <c r="E7964" s="2">
        <v>0.63300780015668601</v>
      </c>
    </row>
    <row r="7965" spans="1:5" x14ac:dyDescent="0.2">
      <c r="A7965">
        <v>7964</v>
      </c>
      <c r="B7965" t="s">
        <v>7965</v>
      </c>
      <c r="C7965" s="1">
        <v>1.077292527434571</v>
      </c>
      <c r="D7965" s="1">
        <v>1.0946414078516455</v>
      </c>
      <c r="E7965" s="2">
        <v>1.0859669676431083</v>
      </c>
    </row>
    <row r="7966" spans="1:5" x14ac:dyDescent="0.2">
      <c r="A7966">
        <v>7965</v>
      </c>
      <c r="B7966" t="s">
        <v>7966</v>
      </c>
      <c r="C7966" s="1">
        <v>1</v>
      </c>
      <c r="D7966" s="1">
        <v>1</v>
      </c>
      <c r="E7966" s="2">
        <v>1</v>
      </c>
    </row>
    <row r="7967" spans="1:5" x14ac:dyDescent="0.2">
      <c r="A7967">
        <v>7966</v>
      </c>
      <c r="B7967" t="s">
        <v>7967</v>
      </c>
      <c r="C7967" s="1">
        <v>0.63602120604638346</v>
      </c>
      <c r="D7967" s="1">
        <v>0.74938719972818801</v>
      </c>
      <c r="E7967" s="2">
        <v>0.69270420288728574</v>
      </c>
    </row>
    <row r="7968" spans="1:5" x14ac:dyDescent="0.2">
      <c r="A7968">
        <v>7967</v>
      </c>
      <c r="B7968" t="s">
        <v>7968</v>
      </c>
      <c r="C7968" s="1">
        <v>0.35124365669511404</v>
      </c>
      <c r="D7968" s="1">
        <v>0.14802750092568409</v>
      </c>
      <c r="E7968" s="2">
        <v>0.24963557881039905</v>
      </c>
    </row>
    <row r="7969" spans="1:5" x14ac:dyDescent="0.2">
      <c r="A7969">
        <v>7968</v>
      </c>
      <c r="B7969" t="s">
        <v>7969</v>
      </c>
      <c r="C7969" s="1" t="e">
        <v>#VALUE!</v>
      </c>
      <c r="D7969" s="1" t="e">
        <v>#VALUE!</v>
      </c>
      <c r="E7969" s="2" t="e">
        <v>#VALUE!</v>
      </c>
    </row>
    <row r="7970" spans="1:5" x14ac:dyDescent="0.2">
      <c r="A7970">
        <v>7969</v>
      </c>
      <c r="B7970" t="s">
        <v>7970</v>
      </c>
      <c r="C7970" s="1">
        <v>0.4019632114729112</v>
      </c>
      <c r="D7970" s="1">
        <v>0.70997912003576868</v>
      </c>
      <c r="E7970" s="2">
        <v>0.55597116575433991</v>
      </c>
    </row>
    <row r="7971" spans="1:5" x14ac:dyDescent="0.2">
      <c r="A7971">
        <v>7970</v>
      </c>
      <c r="B7971" t="s">
        <v>7971</v>
      </c>
      <c r="C7971" s="1">
        <v>0.57934832080343368</v>
      </c>
      <c r="D7971" s="1">
        <v>0.46289787732253523</v>
      </c>
      <c r="E7971" s="2">
        <v>0.52112309906298449</v>
      </c>
    </row>
    <row r="7972" spans="1:5" x14ac:dyDescent="0.2">
      <c r="A7972">
        <v>7971</v>
      </c>
      <c r="B7972" t="s">
        <v>7972</v>
      </c>
      <c r="C7972" s="1">
        <v>0.69481895039103159</v>
      </c>
      <c r="D7972" s="1">
        <v>1.0688204114214563</v>
      </c>
      <c r="E7972" s="2">
        <v>0.88181968090624396</v>
      </c>
    </row>
    <row r="7973" spans="1:5" x14ac:dyDescent="0.2">
      <c r="A7973">
        <v>7972</v>
      </c>
      <c r="B7973" t="s">
        <v>7973</v>
      </c>
      <c r="C7973" s="1">
        <v>0.88701304562253891</v>
      </c>
      <c r="D7973" s="1">
        <v>0.89585348193354508</v>
      </c>
      <c r="E7973" s="2">
        <v>0.891433263778042</v>
      </c>
    </row>
    <row r="7974" spans="1:5" x14ac:dyDescent="0.2">
      <c r="A7974">
        <v>7973</v>
      </c>
      <c r="B7974" t="s">
        <v>7974</v>
      </c>
      <c r="C7974" s="1">
        <v>0.90192591461960492</v>
      </c>
      <c r="D7974" s="1">
        <v>0.79119206542044118</v>
      </c>
      <c r="E7974" s="2">
        <v>0.84655899002002299</v>
      </c>
    </row>
    <row r="7975" spans="1:5" x14ac:dyDescent="0.2">
      <c r="A7975">
        <v>7974</v>
      </c>
      <c r="B7975" t="s">
        <v>7975</v>
      </c>
      <c r="C7975" s="1">
        <v>5.1258962447322965E-3</v>
      </c>
      <c r="D7975" s="1">
        <v>3.8393720654294789E-3</v>
      </c>
      <c r="E7975" s="2">
        <v>4.4826341550808875E-3</v>
      </c>
    </row>
    <row r="7976" spans="1:5" x14ac:dyDescent="0.2">
      <c r="A7976">
        <v>7975</v>
      </c>
      <c r="B7976" t="s">
        <v>7976</v>
      </c>
      <c r="C7976" s="1">
        <v>0.85221813774594468</v>
      </c>
      <c r="D7976" s="1">
        <v>0.9691916732453113</v>
      </c>
      <c r="E7976" s="2">
        <v>0.91070490549562799</v>
      </c>
    </row>
    <row r="7977" spans="1:5" x14ac:dyDescent="0.2">
      <c r="A7977">
        <v>7976</v>
      </c>
      <c r="B7977" t="s">
        <v>7977</v>
      </c>
      <c r="C7977" s="1">
        <v>1.0440447072940606</v>
      </c>
      <c r="D7977" s="1">
        <v>1.1656048214055412</v>
      </c>
      <c r="E7977" s="2">
        <v>1.104824764349801</v>
      </c>
    </row>
    <row r="7978" spans="1:5" x14ac:dyDescent="0.2">
      <c r="A7978">
        <v>7977</v>
      </c>
      <c r="B7978" t="s">
        <v>7978</v>
      </c>
      <c r="C7978" s="1">
        <v>1.0014728928474266</v>
      </c>
      <c r="D7978" s="1">
        <v>0.79371545620890616</v>
      </c>
      <c r="E7978" s="2">
        <v>0.89759417452816637</v>
      </c>
    </row>
    <row r="7979" spans="1:5" x14ac:dyDescent="0.2">
      <c r="A7979">
        <v>7978</v>
      </c>
      <c r="B7979" t="s">
        <v>7979</v>
      </c>
      <c r="C7979" s="1">
        <v>0.97995826392620544</v>
      </c>
      <c r="D7979" s="1">
        <v>1.0471014723898577</v>
      </c>
      <c r="E7979" s="2">
        <v>1.0135298681580316</v>
      </c>
    </row>
    <row r="7980" spans="1:5" x14ac:dyDescent="0.2">
      <c r="A7980">
        <v>7979</v>
      </c>
      <c r="B7980" t="s">
        <v>7980</v>
      </c>
      <c r="C7980" s="1">
        <v>0.86087718798197355</v>
      </c>
      <c r="D7980" s="1">
        <v>1.0449842562259046</v>
      </c>
      <c r="E7980" s="2">
        <v>0.95293072210393914</v>
      </c>
    </row>
    <row r="7981" spans="1:5" x14ac:dyDescent="0.2">
      <c r="A7981">
        <v>7980</v>
      </c>
      <c r="B7981" t="s">
        <v>7981</v>
      </c>
      <c r="C7981" s="1">
        <v>0.76358073435156859</v>
      </c>
      <c r="D7981" s="1">
        <v>0.84284057613850494</v>
      </c>
      <c r="E7981" s="2">
        <v>0.80321065524503676</v>
      </c>
    </row>
    <row r="7982" spans="1:5" x14ac:dyDescent="0.2">
      <c r="A7982">
        <v>7981</v>
      </c>
      <c r="B7982" t="s">
        <v>7982</v>
      </c>
      <c r="C7982" s="1">
        <v>1.0024700499583787</v>
      </c>
      <c r="D7982" s="1">
        <v>1.0633202222814577</v>
      </c>
      <c r="E7982" s="2">
        <v>1.0328951361199183</v>
      </c>
    </row>
    <row r="7983" spans="1:5" x14ac:dyDescent="0.2">
      <c r="A7983">
        <v>7982</v>
      </c>
      <c r="B7983" t="s">
        <v>7983</v>
      </c>
      <c r="C7983" s="1">
        <v>0.41021023731492789</v>
      </c>
      <c r="D7983" s="1">
        <v>0.65628403075254971</v>
      </c>
      <c r="E7983" s="2">
        <v>0.5332471340337388</v>
      </c>
    </row>
    <row r="7984" spans="1:5" x14ac:dyDescent="0.2">
      <c r="A7984">
        <v>7983</v>
      </c>
      <c r="B7984" t="s">
        <v>7984</v>
      </c>
      <c r="C7984" s="1">
        <v>0.67757940985055054</v>
      </c>
      <c r="D7984" s="1">
        <v>0.95225848994590789</v>
      </c>
      <c r="E7984" s="2">
        <v>0.81491894989822922</v>
      </c>
    </row>
    <row r="7985" spans="1:5" x14ac:dyDescent="0.2">
      <c r="A7985">
        <v>7984</v>
      </c>
      <c r="B7985" t="s">
        <v>7985</v>
      </c>
      <c r="C7985" s="1">
        <v>0.98077503532345311</v>
      </c>
      <c r="D7985" s="1">
        <v>0.68453293305655205</v>
      </c>
      <c r="E7985" s="2">
        <v>0.83265398419000258</v>
      </c>
    </row>
    <row r="7986" spans="1:5" x14ac:dyDescent="0.2">
      <c r="A7986">
        <v>7985</v>
      </c>
      <c r="B7986" t="s">
        <v>7986</v>
      </c>
      <c r="C7986" s="1">
        <v>0.99665336492793033</v>
      </c>
      <c r="D7986" s="1">
        <v>0.90632666645617621</v>
      </c>
      <c r="E7986" s="2">
        <v>0.95149001569205327</v>
      </c>
    </row>
    <row r="7987" spans="1:5" x14ac:dyDescent="0.2">
      <c r="A7987">
        <v>7986</v>
      </c>
      <c r="B7987" t="s">
        <v>7987</v>
      </c>
      <c r="C7987" s="1">
        <v>0.88583047693426387</v>
      </c>
      <c r="D7987" s="1">
        <v>0.99556517946010836</v>
      </c>
      <c r="E7987" s="2">
        <v>0.94069782819718606</v>
      </c>
    </row>
    <row r="7988" spans="1:5" x14ac:dyDescent="0.2">
      <c r="A7988">
        <v>7987</v>
      </c>
      <c r="B7988" t="s">
        <v>7988</v>
      </c>
      <c r="C7988" s="1">
        <v>0.95065473987044613</v>
      </c>
      <c r="D7988" s="1">
        <v>0.82509275577844576</v>
      </c>
      <c r="E7988" s="2">
        <v>0.88787374782444595</v>
      </c>
    </row>
    <row r="7989" spans="1:5" x14ac:dyDescent="0.2">
      <c r="A7989">
        <v>7988</v>
      </c>
      <c r="B7989" t="s">
        <v>7989</v>
      </c>
      <c r="C7989" s="1">
        <v>0.38272385740739995</v>
      </c>
      <c r="D7989" s="1">
        <v>0.23267484146324749</v>
      </c>
      <c r="E7989" s="2">
        <v>0.30769934943532373</v>
      </c>
    </row>
    <row r="7990" spans="1:5" x14ac:dyDescent="0.2">
      <c r="A7990">
        <v>7989</v>
      </c>
      <c r="B7990" t="s">
        <v>7990</v>
      </c>
      <c r="C7990" s="1">
        <v>0.82111398306149563</v>
      </c>
      <c r="D7990" s="1">
        <v>0.94913232175424023</v>
      </c>
      <c r="E7990" s="2">
        <v>0.88512315240786799</v>
      </c>
    </row>
    <row r="7991" spans="1:5" x14ac:dyDescent="0.2">
      <c r="A7991">
        <v>7990</v>
      </c>
      <c r="B7991" t="s">
        <v>7991</v>
      </c>
      <c r="C7991" s="1">
        <v>0.87432468990637668</v>
      </c>
      <c r="D7991" s="1">
        <v>0.9875685581428375</v>
      </c>
      <c r="E7991" s="2">
        <v>0.93094662402460715</v>
      </c>
    </row>
    <row r="7992" spans="1:5" x14ac:dyDescent="0.2">
      <c r="A7992">
        <v>7991</v>
      </c>
      <c r="B7992" t="s">
        <v>7992</v>
      </c>
      <c r="C7992" s="1">
        <v>0.97182261203590758</v>
      </c>
      <c r="D7992" s="1">
        <v>0.48782609772515734</v>
      </c>
      <c r="E7992" s="2">
        <v>0.72982435488053243</v>
      </c>
    </row>
    <row r="7993" spans="1:5" x14ac:dyDescent="0.2">
      <c r="A7993">
        <v>7992</v>
      </c>
      <c r="B7993" t="s">
        <v>7993</v>
      </c>
      <c r="C7993" s="1">
        <v>0.29060628022479174</v>
      </c>
      <c r="D7993" s="1">
        <v>0.37011546710740179</v>
      </c>
      <c r="E7993" s="2">
        <v>0.33036087366609679</v>
      </c>
    </row>
    <row r="7994" spans="1:5" x14ac:dyDescent="0.2">
      <c r="A7994">
        <v>7993</v>
      </c>
      <c r="B7994" t="s">
        <v>7994</v>
      </c>
      <c r="C7994" s="1">
        <v>1.1027120910024961</v>
      </c>
      <c r="D7994" s="1">
        <v>0.70048038692767733</v>
      </c>
      <c r="E7994" s="2">
        <v>0.90159623896508667</v>
      </c>
    </row>
    <row r="7995" spans="1:5" x14ac:dyDescent="0.2">
      <c r="A7995">
        <v>7994</v>
      </c>
      <c r="B7995" t="s">
        <v>7995</v>
      </c>
      <c r="C7995" s="1">
        <v>1.0276996231797497</v>
      </c>
      <c r="D7995" s="1">
        <v>0.92976426063558826</v>
      </c>
      <c r="E7995" s="2">
        <v>0.97873194190766899</v>
      </c>
    </row>
    <row r="7996" spans="1:5" x14ac:dyDescent="0.2">
      <c r="A7996">
        <v>7995</v>
      </c>
      <c r="B7996" t="s">
        <v>7996</v>
      </c>
      <c r="C7996" s="1">
        <v>0.57059318724256891</v>
      </c>
      <c r="D7996" s="1">
        <v>0.61978434770504442</v>
      </c>
      <c r="E7996" s="2">
        <v>0.59518876747380667</v>
      </c>
    </row>
    <row r="7997" spans="1:5" x14ac:dyDescent="0.2">
      <c r="A7997">
        <v>7996</v>
      </c>
      <c r="B7997" t="s">
        <v>7997</v>
      </c>
      <c r="C7997" s="1">
        <v>0.64850253010403791</v>
      </c>
      <c r="D7997" s="1">
        <v>0.74785872933247199</v>
      </c>
      <c r="E7997" s="2">
        <v>0.6981806297182549</v>
      </c>
    </row>
    <row r="7998" spans="1:5" x14ac:dyDescent="0.2">
      <c r="A7998">
        <v>7997</v>
      </c>
      <c r="B7998" t="s">
        <v>7998</v>
      </c>
      <c r="C7998" s="1">
        <v>1</v>
      </c>
      <c r="D7998" s="1">
        <v>1</v>
      </c>
      <c r="E7998" s="2">
        <v>1</v>
      </c>
    </row>
    <row r="7999" spans="1:5" x14ac:dyDescent="0.2">
      <c r="A7999">
        <v>7998</v>
      </c>
      <c r="B7999" t="s">
        <v>7999</v>
      </c>
      <c r="C7999" s="1">
        <v>0.87532425645179823</v>
      </c>
      <c r="D7999" s="1">
        <v>0.94871110918541435</v>
      </c>
      <c r="E7999" s="2">
        <v>0.91201768281860629</v>
      </c>
    </row>
    <row r="8000" spans="1:5" x14ac:dyDescent="0.2">
      <c r="A8000">
        <v>7999</v>
      </c>
      <c r="B8000" t="s">
        <v>8000</v>
      </c>
      <c r="C8000" s="1">
        <v>1.1073096468903589</v>
      </c>
      <c r="D8000" s="1">
        <v>0.90426120601980553</v>
      </c>
      <c r="E8000" s="2">
        <v>1.0057854264550823</v>
      </c>
    </row>
    <row r="8001" spans="1:5" x14ac:dyDescent="0.2">
      <c r="A8001">
        <v>8000</v>
      </c>
      <c r="B8001" t="s">
        <v>8001</v>
      </c>
      <c r="C8001" s="1">
        <v>1.0656895207989612</v>
      </c>
      <c r="D8001" s="1">
        <v>0.91573310900516502</v>
      </c>
      <c r="E8001" s="2">
        <v>0.9907113149020631</v>
      </c>
    </row>
    <row r="8002" spans="1:5" x14ac:dyDescent="0.2">
      <c r="A8002">
        <v>8001</v>
      </c>
      <c r="B8002" t="s">
        <v>8002</v>
      </c>
      <c r="C8002" s="1">
        <v>0.91695326230560192</v>
      </c>
      <c r="D8002" s="1">
        <v>0.70472684622027926</v>
      </c>
      <c r="E8002" s="2">
        <v>0.81084005426294059</v>
      </c>
    </row>
    <row r="8003" spans="1:5" x14ac:dyDescent="0.2">
      <c r="A8003">
        <v>8002</v>
      </c>
      <c r="B8003" t="s">
        <v>8003</v>
      </c>
      <c r="C8003" s="1">
        <v>0.28614047433051693</v>
      </c>
      <c r="D8003" s="1">
        <v>5.6251265144664463E-2</v>
      </c>
      <c r="E8003" s="2">
        <v>0.17119586973759068</v>
      </c>
    </row>
    <row r="8004" spans="1:5" x14ac:dyDescent="0.2">
      <c r="A8004">
        <v>8003</v>
      </c>
      <c r="B8004" t="s">
        <v>8004</v>
      </c>
      <c r="C8004" s="1">
        <v>1</v>
      </c>
      <c r="D8004" s="1">
        <v>1</v>
      </c>
      <c r="E8004" s="2">
        <v>1</v>
      </c>
    </row>
    <row r="8005" spans="1:5" x14ac:dyDescent="0.2">
      <c r="A8005">
        <v>8004</v>
      </c>
      <c r="B8005" t="s">
        <v>8005</v>
      </c>
      <c r="C8005" s="1">
        <v>0.6557413096655218</v>
      </c>
      <c r="D8005" s="1">
        <v>3.2686545962440153E-2</v>
      </c>
      <c r="E8005" s="2">
        <v>0.34421392781398097</v>
      </c>
    </row>
    <row r="8006" spans="1:5" x14ac:dyDescent="0.2">
      <c r="A8006">
        <v>8005</v>
      </c>
      <c r="B8006" t="s">
        <v>8006</v>
      </c>
      <c r="C8006" s="1" t="e">
        <v>#VALUE!</v>
      </c>
      <c r="D8006" s="1" t="e">
        <v>#VALUE!</v>
      </c>
      <c r="E8006" s="2" t="e">
        <v>#VALUE!</v>
      </c>
    </row>
    <row r="8007" spans="1:5" x14ac:dyDescent="0.2">
      <c r="A8007">
        <v>8006</v>
      </c>
      <c r="B8007" t="s">
        <v>8007</v>
      </c>
      <c r="C8007" s="1">
        <v>0.34838161299475018</v>
      </c>
      <c r="D8007" s="1">
        <v>8.8714630523402602E-3</v>
      </c>
      <c r="E8007" s="2">
        <v>0.17862653802354522</v>
      </c>
    </row>
    <row r="8008" spans="1:5" x14ac:dyDescent="0.2">
      <c r="A8008">
        <v>8007</v>
      </c>
      <c r="B8008" t="s">
        <v>8008</v>
      </c>
      <c r="C8008" s="1">
        <v>0.64329225899064324</v>
      </c>
      <c r="D8008" s="1">
        <v>0.6919915358764912</v>
      </c>
      <c r="E8008" s="2">
        <v>0.66764189743356717</v>
      </c>
    </row>
    <row r="8009" spans="1:5" x14ac:dyDescent="0.2">
      <c r="A8009">
        <v>8008</v>
      </c>
      <c r="B8009" t="s">
        <v>8009</v>
      </c>
      <c r="C8009" s="1">
        <v>0.50940909849005245</v>
      </c>
      <c r="D8009" s="1">
        <v>0.38821350472720345</v>
      </c>
      <c r="E8009" s="2">
        <v>0.44881130160862792</v>
      </c>
    </row>
    <row r="8010" spans="1:5" x14ac:dyDescent="0.2">
      <c r="A8010">
        <v>8009</v>
      </c>
      <c r="B8010" t="s">
        <v>8010</v>
      </c>
      <c r="C8010" s="1">
        <v>0.21982299748146897</v>
      </c>
      <c r="D8010" s="1">
        <v>2.6078753651973818E-2</v>
      </c>
      <c r="E8010" s="2">
        <v>0.12295087556672139</v>
      </c>
    </row>
    <row r="8011" spans="1:5" x14ac:dyDescent="0.2">
      <c r="A8011">
        <v>8010</v>
      </c>
      <c r="B8011" t="s">
        <v>8011</v>
      </c>
      <c r="C8011" s="1" t="e">
        <v>#VALUE!</v>
      </c>
      <c r="D8011" s="1" t="e">
        <v>#VALUE!</v>
      </c>
      <c r="E8011" s="2" t="e">
        <v>#VALUE!</v>
      </c>
    </row>
    <row r="8012" spans="1:5" x14ac:dyDescent="0.2">
      <c r="A8012">
        <v>8011</v>
      </c>
      <c r="B8012" t="s">
        <v>8012</v>
      </c>
      <c r="C8012" s="1">
        <v>0.16082671247212352</v>
      </c>
      <c r="D8012" s="1">
        <v>0.18499172476302211</v>
      </c>
      <c r="E8012" s="2">
        <v>0.1729092186175728</v>
      </c>
    </row>
    <row r="8013" spans="1:5" x14ac:dyDescent="0.2">
      <c r="A8013">
        <v>8012</v>
      </c>
      <c r="B8013" t="s">
        <v>8013</v>
      </c>
      <c r="C8013" s="1">
        <v>0.3040844180792715</v>
      </c>
      <c r="D8013" s="1">
        <v>0.22593227923488857</v>
      </c>
      <c r="E8013" s="2">
        <v>0.26500834865708001</v>
      </c>
    </row>
    <row r="8014" spans="1:5" x14ac:dyDescent="0.2">
      <c r="A8014">
        <v>8013</v>
      </c>
      <c r="B8014" t="s">
        <v>8014</v>
      </c>
      <c r="C8014" s="1">
        <v>4.6745113515394537E-2</v>
      </c>
      <c r="D8014" s="1">
        <v>0.27590420370379976</v>
      </c>
      <c r="E8014" s="2">
        <v>0.16132465860959716</v>
      </c>
    </row>
    <row r="8015" spans="1:5" x14ac:dyDescent="0.2">
      <c r="A8015">
        <v>8014</v>
      </c>
      <c r="B8015" t="s">
        <v>8015</v>
      </c>
      <c r="C8015" s="1">
        <v>6.1120623298710694E-3</v>
      </c>
      <c r="D8015" s="1">
        <v>0.21537657516811659</v>
      </c>
      <c r="E8015" s="2">
        <v>0.11074431874899383</v>
      </c>
    </row>
    <row r="8016" spans="1:5" x14ac:dyDescent="0.2">
      <c r="A8016">
        <v>8015</v>
      </c>
      <c r="B8016" t="s">
        <v>8016</v>
      </c>
      <c r="C8016" s="1">
        <v>0.46224024805085001</v>
      </c>
      <c r="D8016" s="1">
        <v>1.9916051059864732E-2</v>
      </c>
      <c r="E8016" s="2">
        <v>0.24107814955535736</v>
      </c>
    </row>
    <row r="8017" spans="1:5" x14ac:dyDescent="0.2">
      <c r="A8017">
        <v>8016</v>
      </c>
      <c r="B8017" t="s">
        <v>8017</v>
      </c>
      <c r="C8017" s="1">
        <v>3.2852335023056995E-3</v>
      </c>
      <c r="D8017" s="1">
        <v>9.4025438337048458E-3</v>
      </c>
      <c r="E8017" s="2">
        <v>6.3438886680052724E-3</v>
      </c>
    </row>
    <row r="8018" spans="1:5" x14ac:dyDescent="0.2">
      <c r="A8018">
        <v>8017</v>
      </c>
      <c r="B8018" t="s">
        <v>8018</v>
      </c>
      <c r="C8018" s="1">
        <v>0.18833911935042449</v>
      </c>
      <c r="D8018" s="1">
        <v>0.24838578203243034</v>
      </c>
      <c r="E8018" s="2">
        <v>0.2183624506914274</v>
      </c>
    </row>
    <row r="8019" spans="1:5" x14ac:dyDescent="0.2">
      <c r="A8019">
        <v>8018</v>
      </c>
      <c r="B8019" t="s">
        <v>8019</v>
      </c>
      <c r="C8019" s="1">
        <v>0.24257405007396143</v>
      </c>
      <c r="D8019" s="1">
        <v>0.12672383704232054</v>
      </c>
      <c r="E8019" s="2">
        <v>0.18464894355814099</v>
      </c>
    </row>
    <row r="8020" spans="1:5" x14ac:dyDescent="0.2">
      <c r="A8020">
        <v>8019</v>
      </c>
      <c r="B8020" t="s">
        <v>8020</v>
      </c>
      <c r="C8020" s="1">
        <v>0.16163768669491302</v>
      </c>
      <c r="D8020" s="1">
        <v>0.4740789854704226</v>
      </c>
      <c r="E8020" s="2">
        <v>0.31785833608266778</v>
      </c>
    </row>
    <row r="8021" spans="1:5" x14ac:dyDescent="0.2">
      <c r="A8021">
        <v>8020</v>
      </c>
      <c r="B8021" t="s">
        <v>8021</v>
      </c>
      <c r="C8021" s="1">
        <v>0.93176325332962195</v>
      </c>
      <c r="D8021" s="1">
        <v>1.0605278576246138</v>
      </c>
      <c r="E8021" s="2">
        <v>0.99614555547711792</v>
      </c>
    </row>
    <row r="8022" spans="1:5" x14ac:dyDescent="0.2">
      <c r="A8022">
        <v>8021</v>
      </c>
      <c r="B8022" t="s">
        <v>8022</v>
      </c>
      <c r="C8022" s="1" t="e">
        <v>#VALUE!</v>
      </c>
      <c r="D8022" s="1" t="e">
        <v>#VALUE!</v>
      </c>
      <c r="E8022" s="2" t="e">
        <v>#VALUE!</v>
      </c>
    </row>
    <row r="8023" spans="1:5" x14ac:dyDescent="0.2">
      <c r="A8023">
        <v>8022</v>
      </c>
      <c r="B8023" t="s">
        <v>8023</v>
      </c>
      <c r="C8023" s="1">
        <v>0.21337377653180867</v>
      </c>
      <c r="D8023" s="1">
        <v>0.26231038344832058</v>
      </c>
      <c r="E8023" s="2">
        <v>0.23784207999006463</v>
      </c>
    </row>
    <row r="8024" spans="1:5" x14ac:dyDescent="0.2">
      <c r="A8024">
        <v>8023</v>
      </c>
      <c r="B8024" t="s">
        <v>8024</v>
      </c>
      <c r="C8024" s="1">
        <v>0.19578855569937137</v>
      </c>
      <c r="D8024" s="1">
        <v>0.30714976523435827</v>
      </c>
      <c r="E8024" s="2">
        <v>0.25146916046686485</v>
      </c>
    </row>
    <row r="8025" spans="1:5" x14ac:dyDescent="0.2">
      <c r="A8025">
        <v>8024</v>
      </c>
      <c r="B8025" t="s">
        <v>8025</v>
      </c>
      <c r="C8025" s="1">
        <v>0.53753762816146444</v>
      </c>
      <c r="D8025" s="1">
        <v>0</v>
      </c>
      <c r="E8025" s="2">
        <v>0.26876881408073222</v>
      </c>
    </row>
    <row r="8026" spans="1:5" x14ac:dyDescent="0.2">
      <c r="A8026">
        <v>8025</v>
      </c>
      <c r="B8026" t="s">
        <v>8026</v>
      </c>
      <c r="C8026" s="1">
        <v>0.15998768201519797</v>
      </c>
      <c r="D8026" s="1">
        <v>1.3891195412609169E-2</v>
      </c>
      <c r="E8026" s="2">
        <v>8.6939438713903569E-2</v>
      </c>
    </row>
    <row r="8027" spans="1:5" x14ac:dyDescent="0.2">
      <c r="A8027">
        <v>8026</v>
      </c>
      <c r="B8027" t="s">
        <v>8027</v>
      </c>
      <c r="C8027" s="1">
        <v>0.62479605655572146</v>
      </c>
      <c r="D8027" s="1">
        <v>0.36540230691673659</v>
      </c>
      <c r="E8027" s="2">
        <v>0.49509918173622902</v>
      </c>
    </row>
    <row r="8028" spans="1:5" x14ac:dyDescent="0.2">
      <c r="A8028">
        <v>8027</v>
      </c>
      <c r="B8028" t="s">
        <v>8028</v>
      </c>
      <c r="C8028" s="1">
        <v>1</v>
      </c>
      <c r="D8028" s="1">
        <v>1</v>
      </c>
      <c r="E8028" s="2">
        <v>1</v>
      </c>
    </row>
    <row r="8029" spans="1:5" x14ac:dyDescent="0.2">
      <c r="A8029">
        <v>8028</v>
      </c>
      <c r="B8029" t="s">
        <v>8029</v>
      </c>
      <c r="C8029" s="1">
        <v>0.54294987328926159</v>
      </c>
      <c r="D8029" s="1">
        <v>0.1097803227895051</v>
      </c>
      <c r="E8029" s="2">
        <v>0.32636509803938335</v>
      </c>
    </row>
    <row r="8030" spans="1:5" x14ac:dyDescent="0.2">
      <c r="A8030">
        <v>8029</v>
      </c>
      <c r="B8030" t="s">
        <v>8030</v>
      </c>
      <c r="C8030" s="1">
        <v>0.26066442870753426</v>
      </c>
      <c r="D8030" s="1">
        <v>7.4310427072828622E-3</v>
      </c>
      <c r="E8030" s="2">
        <v>0.13404773570740855</v>
      </c>
    </row>
    <row r="8031" spans="1:5" x14ac:dyDescent="0.2">
      <c r="A8031">
        <v>8030</v>
      </c>
      <c r="B8031" t="s">
        <v>8031</v>
      </c>
      <c r="C8031" s="1">
        <v>0.36137568525362695</v>
      </c>
      <c r="D8031" s="1">
        <v>8.638587147216327E-2</v>
      </c>
      <c r="E8031" s="2">
        <v>0.22388077836289511</v>
      </c>
    </row>
    <row r="8032" spans="1:5" x14ac:dyDescent="0.2">
      <c r="A8032">
        <v>8031</v>
      </c>
      <c r="B8032" t="s">
        <v>8032</v>
      </c>
      <c r="C8032" s="1">
        <v>0.25795949236754079</v>
      </c>
      <c r="D8032" s="1">
        <v>1.8615137286930802E-2</v>
      </c>
      <c r="E8032" s="2">
        <v>0.1382873148272358</v>
      </c>
    </row>
    <row r="8033" spans="1:5" x14ac:dyDescent="0.2">
      <c r="A8033">
        <v>8032</v>
      </c>
      <c r="B8033" t="s">
        <v>8033</v>
      </c>
      <c r="C8033" s="1">
        <v>0.1266133787749934</v>
      </c>
      <c r="D8033" s="1">
        <v>0.1514319772783348</v>
      </c>
      <c r="E8033" s="2">
        <v>0.1390226780266641</v>
      </c>
    </row>
    <row r="8034" spans="1:5" x14ac:dyDescent="0.2">
      <c r="A8034">
        <v>8033</v>
      </c>
      <c r="B8034" t="s">
        <v>8034</v>
      </c>
      <c r="C8034" s="1">
        <v>0.1487142737669247</v>
      </c>
      <c r="D8034" s="1">
        <v>0.3578316610625028</v>
      </c>
      <c r="E8034" s="2">
        <v>0.25327296741471372</v>
      </c>
    </row>
    <row r="8035" spans="1:5" x14ac:dyDescent="0.2">
      <c r="A8035">
        <v>8034</v>
      </c>
      <c r="B8035" t="s">
        <v>8035</v>
      </c>
      <c r="C8035" s="1">
        <v>1.357279569027707E-2</v>
      </c>
      <c r="D8035" s="1">
        <v>0.40881201147389945</v>
      </c>
      <c r="E8035" s="2">
        <v>0.21119240358208827</v>
      </c>
    </row>
    <row r="8036" spans="1:5" x14ac:dyDescent="0.2">
      <c r="A8036">
        <v>8035</v>
      </c>
      <c r="B8036" t="s">
        <v>8036</v>
      </c>
      <c r="C8036" s="1">
        <v>0.22494855335672456</v>
      </c>
      <c r="D8036" s="1">
        <v>0.16753623558237726</v>
      </c>
      <c r="E8036" s="2">
        <v>0.19624239446955091</v>
      </c>
    </row>
    <row r="8037" spans="1:5" x14ac:dyDescent="0.2">
      <c r="A8037">
        <v>8036</v>
      </c>
      <c r="B8037" t="s">
        <v>8037</v>
      </c>
      <c r="C8037" s="1" t="e">
        <v>#VALUE!</v>
      </c>
      <c r="D8037" s="1" t="e">
        <v>#VALUE!</v>
      </c>
      <c r="E8037" s="2" t="e">
        <v>#VALUE!</v>
      </c>
    </row>
    <row r="8038" spans="1:5" x14ac:dyDescent="0.2">
      <c r="A8038">
        <v>8037</v>
      </c>
      <c r="B8038" t="s">
        <v>8038</v>
      </c>
      <c r="C8038" s="1">
        <v>0</v>
      </c>
      <c r="D8038" s="1">
        <v>0</v>
      </c>
      <c r="E8038" s="2">
        <v>0</v>
      </c>
    </row>
    <row r="8039" spans="1:5" x14ac:dyDescent="0.2">
      <c r="A8039">
        <v>8038</v>
      </c>
      <c r="B8039" t="s">
        <v>8039</v>
      </c>
      <c r="C8039" s="1">
        <v>0.43574109323129212</v>
      </c>
      <c r="D8039" s="1">
        <v>0.30750200120366378</v>
      </c>
      <c r="E8039" s="2">
        <v>0.37162154721747798</v>
      </c>
    </row>
    <row r="8040" spans="1:5" x14ac:dyDescent="0.2">
      <c r="A8040">
        <v>8039</v>
      </c>
      <c r="B8040" t="s">
        <v>8040</v>
      </c>
      <c r="C8040" s="1">
        <v>0.17017161898186667</v>
      </c>
      <c r="D8040" s="1">
        <v>0.18428985914061499</v>
      </c>
      <c r="E8040" s="2">
        <v>0.17723073906124082</v>
      </c>
    </row>
    <row r="8041" spans="1:5" x14ac:dyDescent="0.2">
      <c r="A8041">
        <v>8040</v>
      </c>
      <c r="B8041" t="s">
        <v>8041</v>
      </c>
      <c r="C8041" s="1">
        <v>0.2541138576560536</v>
      </c>
      <c r="D8041" s="1">
        <v>0.38984393279745472</v>
      </c>
      <c r="E8041" s="2">
        <v>0.32197889522675416</v>
      </c>
    </row>
    <row r="8042" spans="1:5" x14ac:dyDescent="0.2">
      <c r="A8042">
        <v>8041</v>
      </c>
      <c r="B8042" t="s">
        <v>8042</v>
      </c>
      <c r="C8042" s="1">
        <v>0.21487202906972416</v>
      </c>
      <c r="D8042" s="1">
        <v>0.11829416634025962</v>
      </c>
      <c r="E8042" s="2">
        <v>0.16658309770499188</v>
      </c>
    </row>
    <row r="8043" spans="1:5" x14ac:dyDescent="0.2">
      <c r="A8043">
        <v>8042</v>
      </c>
      <c r="B8043" t="s">
        <v>8043</v>
      </c>
      <c r="C8043" s="1">
        <v>0.62254690320978812</v>
      </c>
      <c r="D8043" s="1">
        <v>0.46828878386104034</v>
      </c>
      <c r="E8043" s="2">
        <v>0.54541784353541423</v>
      </c>
    </row>
    <row r="8044" spans="1:5" x14ac:dyDescent="0.2">
      <c r="A8044">
        <v>8043</v>
      </c>
      <c r="B8044" t="s">
        <v>8044</v>
      </c>
      <c r="C8044" s="1">
        <v>0.24948729785625895</v>
      </c>
      <c r="D8044" s="1">
        <v>6.4172361665035565E-2</v>
      </c>
      <c r="E8044" s="2">
        <v>0.15682982976064724</v>
      </c>
    </row>
    <row r="8045" spans="1:5" x14ac:dyDescent="0.2">
      <c r="A8045">
        <v>8044</v>
      </c>
      <c r="B8045" t="s">
        <v>8045</v>
      </c>
      <c r="C8045" s="1">
        <v>1.0636718282936943</v>
      </c>
      <c r="D8045" s="1">
        <v>1.0375876418373962</v>
      </c>
      <c r="E8045" s="2">
        <v>1.0506297350655451</v>
      </c>
    </row>
    <row r="8046" spans="1:5" x14ac:dyDescent="0.2">
      <c r="A8046">
        <v>8045</v>
      </c>
      <c r="B8046" t="s">
        <v>8046</v>
      </c>
      <c r="C8046" s="1">
        <v>0.53600496116514296</v>
      </c>
      <c r="D8046" s="1">
        <v>0.98380300744238069</v>
      </c>
      <c r="E8046" s="2">
        <v>0.75990398430376183</v>
      </c>
    </row>
    <row r="8047" spans="1:5" x14ac:dyDescent="0.2">
      <c r="A8047">
        <v>8046</v>
      </c>
      <c r="B8047" t="s">
        <v>8047</v>
      </c>
      <c r="C8047" s="1">
        <v>0.81740257593880139</v>
      </c>
      <c r="D8047" s="1">
        <v>0.85600056068117436</v>
      </c>
      <c r="E8047" s="2">
        <v>0.83670156830998788</v>
      </c>
    </row>
    <row r="8048" spans="1:5" x14ac:dyDescent="0.2">
      <c r="A8048">
        <v>8047</v>
      </c>
      <c r="B8048" t="s">
        <v>8048</v>
      </c>
      <c r="C8048" s="1">
        <v>1</v>
      </c>
      <c r="D8048" s="1">
        <v>1</v>
      </c>
      <c r="E8048" s="2">
        <v>1</v>
      </c>
    </row>
    <row r="8049" spans="1:5" x14ac:dyDescent="0.2">
      <c r="A8049">
        <v>8048</v>
      </c>
      <c r="B8049" t="s">
        <v>8049</v>
      </c>
      <c r="C8049" s="1">
        <v>1.0946443923514986</v>
      </c>
      <c r="D8049" s="1">
        <v>1.0382130995860601</v>
      </c>
      <c r="E8049" s="2">
        <v>1.0664287459687793</v>
      </c>
    </row>
    <row r="8050" spans="1:5" x14ac:dyDescent="0.2">
      <c r="A8050">
        <v>8049</v>
      </c>
      <c r="B8050" t="s">
        <v>8050</v>
      </c>
      <c r="C8050" s="1">
        <v>0.91077022345544167</v>
      </c>
      <c r="D8050" s="1">
        <v>1.1169030644285327</v>
      </c>
      <c r="E8050" s="2">
        <v>1.0138366439419872</v>
      </c>
    </row>
    <row r="8051" spans="1:5" x14ac:dyDescent="0.2">
      <c r="A8051">
        <v>8050</v>
      </c>
      <c r="B8051" t="s">
        <v>8051</v>
      </c>
      <c r="C8051" s="1">
        <v>0.7066902289404261</v>
      </c>
      <c r="D8051" s="1">
        <v>0.96286274719534803</v>
      </c>
      <c r="E8051" s="2">
        <v>0.83477648806788707</v>
      </c>
    </row>
    <row r="8052" spans="1:5" x14ac:dyDescent="0.2">
      <c r="A8052">
        <v>8051</v>
      </c>
      <c r="B8052" t="s">
        <v>8052</v>
      </c>
      <c r="C8052" s="1">
        <v>1.9546398944819486E-2</v>
      </c>
      <c r="D8052" s="1">
        <v>0.16774803866149529</v>
      </c>
      <c r="E8052" s="2">
        <v>9.3647218803157392E-2</v>
      </c>
    </row>
    <row r="8053" spans="1:5" x14ac:dyDescent="0.2">
      <c r="A8053">
        <v>8052</v>
      </c>
      <c r="B8053" t="s">
        <v>8053</v>
      </c>
      <c r="C8053" s="1">
        <v>6.8629210255881687E-2</v>
      </c>
      <c r="D8053" s="1">
        <v>0.2975251813101209</v>
      </c>
      <c r="E8053" s="2">
        <v>0.1830771957830013</v>
      </c>
    </row>
    <row r="8054" spans="1:5" x14ac:dyDescent="0.2">
      <c r="A8054">
        <v>8053</v>
      </c>
      <c r="B8054" t="s">
        <v>8054</v>
      </c>
      <c r="C8054" s="1">
        <v>1.0399270851975833</v>
      </c>
      <c r="D8054" s="1">
        <v>0.85011927915133856</v>
      </c>
      <c r="E8054" s="2">
        <v>0.94502318217446091</v>
      </c>
    </row>
    <row r="8055" spans="1:5" x14ac:dyDescent="0.2">
      <c r="A8055">
        <v>8054</v>
      </c>
      <c r="B8055" t="s">
        <v>8055</v>
      </c>
      <c r="C8055" s="1">
        <v>0.63002579924709656</v>
      </c>
      <c r="D8055" s="1">
        <v>0.7372756344559912</v>
      </c>
      <c r="E8055" s="2">
        <v>0.68365071685154388</v>
      </c>
    </row>
    <row r="8056" spans="1:5" x14ac:dyDescent="0.2">
      <c r="A8056">
        <v>8055</v>
      </c>
      <c r="B8056" t="s">
        <v>8056</v>
      </c>
      <c r="C8056" s="1">
        <v>0.75728556568507488</v>
      </c>
      <c r="D8056" s="1">
        <v>3.060163712667038E-2</v>
      </c>
      <c r="E8056" s="2">
        <v>0.39394360140587265</v>
      </c>
    </row>
    <row r="8057" spans="1:5" x14ac:dyDescent="0.2">
      <c r="A8057">
        <v>8056</v>
      </c>
      <c r="B8057" t="s">
        <v>8057</v>
      </c>
      <c r="C8057" s="1">
        <v>1.0359436310603973</v>
      </c>
      <c r="D8057" s="1">
        <v>0.99123953821786392</v>
      </c>
      <c r="E8057" s="2">
        <v>1.0135915846391306</v>
      </c>
    </row>
    <row r="8058" spans="1:5" x14ac:dyDescent="0.2">
      <c r="A8058">
        <v>8057</v>
      </c>
      <c r="B8058" t="s">
        <v>8058</v>
      </c>
      <c r="C8058" s="1">
        <v>1.034822186986309</v>
      </c>
      <c r="D8058" s="1">
        <v>0.68575039284466288</v>
      </c>
      <c r="E8058" s="2">
        <v>0.86028628991548595</v>
      </c>
    </row>
    <row r="8059" spans="1:5" x14ac:dyDescent="0.2">
      <c r="A8059">
        <v>8058</v>
      </c>
      <c r="B8059" t="s">
        <v>8059</v>
      </c>
      <c r="C8059" s="1">
        <v>0.69706984972780839</v>
      </c>
      <c r="D8059" s="1">
        <v>0.84904970818354764</v>
      </c>
      <c r="E8059" s="2">
        <v>0.77305977895567801</v>
      </c>
    </row>
    <row r="8060" spans="1:5" x14ac:dyDescent="0.2">
      <c r="A8060">
        <v>8059</v>
      </c>
      <c r="B8060" t="s">
        <v>8060</v>
      </c>
      <c r="C8060" s="1">
        <v>0.92457492394407303</v>
      </c>
      <c r="D8060" s="1">
        <v>0.98846378993602591</v>
      </c>
      <c r="E8060" s="2">
        <v>0.95651935694004941</v>
      </c>
    </row>
    <row r="8061" spans="1:5" x14ac:dyDescent="0.2">
      <c r="A8061">
        <v>8060</v>
      </c>
      <c r="B8061" t="s">
        <v>8061</v>
      </c>
      <c r="C8061" s="1">
        <v>0.72337175794974951</v>
      </c>
      <c r="D8061" s="1">
        <v>0.77308034131020686</v>
      </c>
      <c r="E8061" s="2">
        <v>0.74822604962997818</v>
      </c>
    </row>
    <row r="8062" spans="1:5" x14ac:dyDescent="0.2">
      <c r="A8062">
        <v>8061</v>
      </c>
      <c r="B8062" t="s">
        <v>8062</v>
      </c>
      <c r="C8062" s="1" t="e">
        <v>#VALUE!</v>
      </c>
      <c r="D8062" s="1" t="e">
        <v>#VALUE!</v>
      </c>
      <c r="E8062" s="2" t="e">
        <v>#VALUE!</v>
      </c>
    </row>
    <row r="8063" spans="1:5" x14ac:dyDescent="0.2">
      <c r="A8063">
        <v>8062</v>
      </c>
      <c r="B8063" t="s">
        <v>8063</v>
      </c>
      <c r="C8063" s="1">
        <v>1.1107314006875282</v>
      </c>
      <c r="D8063" s="1">
        <v>1.2614999162009815</v>
      </c>
      <c r="E8063" s="2">
        <v>1.1861156584442547</v>
      </c>
    </row>
    <row r="8064" spans="1:5" x14ac:dyDescent="0.2">
      <c r="A8064">
        <v>8063</v>
      </c>
      <c r="B8064" t="s">
        <v>8064</v>
      </c>
      <c r="C8064" s="1">
        <v>0.66200554348348817</v>
      </c>
      <c r="D8064" s="1">
        <v>0.78516163809254169</v>
      </c>
      <c r="E8064" s="2">
        <v>0.72358359078801493</v>
      </c>
    </row>
    <row r="8065" spans="1:5" x14ac:dyDescent="0.2">
      <c r="A8065">
        <v>8064</v>
      </c>
      <c r="B8065" t="s">
        <v>8065</v>
      </c>
      <c r="C8065" s="1">
        <v>0.92981844811690628</v>
      </c>
      <c r="D8065" s="1">
        <v>0.82584893127388093</v>
      </c>
      <c r="E8065" s="2">
        <v>0.87783368969539355</v>
      </c>
    </row>
    <row r="8066" spans="1:5" x14ac:dyDescent="0.2">
      <c r="A8066">
        <v>8065</v>
      </c>
      <c r="B8066" t="s">
        <v>8066</v>
      </c>
      <c r="C8066" s="1">
        <v>0.84584771098294198</v>
      </c>
      <c r="D8066" s="1">
        <v>0.7177605040213425</v>
      </c>
      <c r="E8066" s="2">
        <v>0.78180410750214224</v>
      </c>
    </row>
    <row r="8067" spans="1:5" x14ac:dyDescent="0.2">
      <c r="A8067">
        <v>8066</v>
      </c>
      <c r="B8067" t="s">
        <v>8067</v>
      </c>
      <c r="C8067" s="1">
        <v>1.1252487748122257</v>
      </c>
      <c r="D8067" s="1">
        <v>1.1157685349329751</v>
      </c>
      <c r="E8067" s="2">
        <v>1.1205086548726004</v>
      </c>
    </row>
    <row r="8068" spans="1:5" x14ac:dyDescent="0.2">
      <c r="A8068">
        <v>8067</v>
      </c>
      <c r="B8068" t="s">
        <v>8068</v>
      </c>
      <c r="C8068" s="1">
        <v>0.57087311848733224</v>
      </c>
      <c r="D8068" s="1">
        <v>0.47318828104901367</v>
      </c>
      <c r="E8068" s="2">
        <v>0.52203069976817296</v>
      </c>
    </row>
    <row r="8069" spans="1:5" x14ac:dyDescent="0.2">
      <c r="A8069">
        <v>8068</v>
      </c>
      <c r="B8069" t="s">
        <v>8069</v>
      </c>
      <c r="C8069" s="1">
        <v>0.78840650819750957</v>
      </c>
      <c r="D8069" s="1">
        <v>0.42377046394697654</v>
      </c>
      <c r="E8069" s="2">
        <v>0.60608848607224308</v>
      </c>
    </row>
    <row r="8070" spans="1:5" x14ac:dyDescent="0.2">
      <c r="A8070">
        <v>8069</v>
      </c>
      <c r="B8070" t="s">
        <v>8070</v>
      </c>
      <c r="C8070" s="1">
        <v>0.646137879125259</v>
      </c>
      <c r="D8070" s="1">
        <v>0.64944328050808531</v>
      </c>
      <c r="E8070" s="2">
        <v>0.6477905798166721</v>
      </c>
    </row>
    <row r="8071" spans="1:5" x14ac:dyDescent="0.2">
      <c r="A8071">
        <v>8070</v>
      </c>
      <c r="B8071" t="s">
        <v>8071</v>
      </c>
      <c r="C8071" s="1">
        <v>1.0784548834971082</v>
      </c>
      <c r="D8071" s="1">
        <v>1.1220410603009419</v>
      </c>
      <c r="E8071" s="2">
        <v>1.100247971899025</v>
      </c>
    </row>
    <row r="8072" spans="1:5" x14ac:dyDescent="0.2">
      <c r="A8072">
        <v>8071</v>
      </c>
      <c r="B8072" t="s">
        <v>8072</v>
      </c>
      <c r="C8072" s="1">
        <v>1.0975964181988231</v>
      </c>
      <c r="D8072" s="1">
        <v>1.0734450885186773</v>
      </c>
      <c r="E8072" s="2">
        <v>1.0855207533587503</v>
      </c>
    </row>
    <row r="8073" spans="1:5" x14ac:dyDescent="0.2">
      <c r="A8073">
        <v>8072</v>
      </c>
      <c r="B8073" t="s">
        <v>8073</v>
      </c>
      <c r="C8073" s="1">
        <v>0.15781005376708773</v>
      </c>
      <c r="D8073" s="1">
        <v>0.26908825229895111</v>
      </c>
      <c r="E8073" s="2">
        <v>0.21344915303301942</v>
      </c>
    </row>
    <row r="8074" spans="1:5" x14ac:dyDescent="0.2">
      <c r="A8074">
        <v>8073</v>
      </c>
      <c r="B8074" t="s">
        <v>8074</v>
      </c>
      <c r="C8074" s="1">
        <v>0.86347139541016393</v>
      </c>
      <c r="D8074" s="1">
        <v>0.68561218162916182</v>
      </c>
      <c r="E8074" s="2">
        <v>0.77454178851966282</v>
      </c>
    </row>
    <row r="8075" spans="1:5" x14ac:dyDescent="0.2">
      <c r="A8075">
        <v>8074</v>
      </c>
      <c r="B8075" t="s">
        <v>8075</v>
      </c>
      <c r="C8075" s="1">
        <v>0.90470005154209143</v>
      </c>
      <c r="D8075" s="1">
        <v>0.84535036849777134</v>
      </c>
      <c r="E8075" s="2">
        <v>0.87502521001993139</v>
      </c>
    </row>
    <row r="8076" spans="1:5" x14ac:dyDescent="0.2">
      <c r="A8076">
        <v>8075</v>
      </c>
      <c r="B8076" t="s">
        <v>8076</v>
      </c>
      <c r="C8076" s="1">
        <v>0.41290328532284104</v>
      </c>
      <c r="D8076" s="1">
        <v>0.39307933775469833</v>
      </c>
      <c r="E8076" s="2">
        <v>0.40299131153876966</v>
      </c>
    </row>
    <row r="8077" spans="1:5" x14ac:dyDescent="0.2">
      <c r="A8077">
        <v>8076</v>
      </c>
      <c r="B8077" t="s">
        <v>8077</v>
      </c>
      <c r="C8077" s="1">
        <v>0.85766495966860812</v>
      </c>
      <c r="D8077" s="1">
        <v>0.43105085697296391</v>
      </c>
      <c r="E8077" s="2">
        <v>0.64435790832078599</v>
      </c>
    </row>
    <row r="8078" spans="1:5" x14ac:dyDescent="0.2">
      <c r="A8078">
        <v>8077</v>
      </c>
      <c r="B8078" t="s">
        <v>8078</v>
      </c>
      <c r="C8078" s="1">
        <v>0.9717061153381108</v>
      </c>
      <c r="D8078" s="1">
        <v>1.1550533496689335</v>
      </c>
      <c r="E8078" s="2">
        <v>1.0633797325035221</v>
      </c>
    </row>
    <row r="8079" spans="1:5" x14ac:dyDescent="0.2">
      <c r="A8079">
        <v>8078</v>
      </c>
      <c r="B8079" t="s">
        <v>8079</v>
      </c>
      <c r="C8079" s="1">
        <v>1.0068129139397017</v>
      </c>
      <c r="D8079" s="1">
        <v>0.53834286518664964</v>
      </c>
      <c r="E8079" s="2">
        <v>0.77257788956317563</v>
      </c>
    </row>
    <row r="8080" spans="1:5" x14ac:dyDescent="0.2">
      <c r="A8080">
        <v>8079</v>
      </c>
      <c r="B8080" t="s">
        <v>8080</v>
      </c>
      <c r="C8080" s="1">
        <v>0.76423101437984409</v>
      </c>
      <c r="D8080" s="1">
        <v>0.66639638707649307</v>
      </c>
      <c r="E8080" s="2">
        <v>0.71531370072816858</v>
      </c>
    </row>
    <row r="8081" spans="1:5" x14ac:dyDescent="0.2">
      <c r="A8081">
        <v>8080</v>
      </c>
      <c r="B8081" t="s">
        <v>8081</v>
      </c>
      <c r="C8081" s="1">
        <v>0.58428160506781446</v>
      </c>
      <c r="D8081" s="1">
        <v>0.52763902082816416</v>
      </c>
      <c r="E8081" s="2">
        <v>0.55596031294798931</v>
      </c>
    </row>
    <row r="8082" spans="1:5" x14ac:dyDescent="0.2">
      <c r="A8082">
        <v>8081</v>
      </c>
      <c r="B8082" t="s">
        <v>8082</v>
      </c>
      <c r="C8082" s="1">
        <v>1</v>
      </c>
      <c r="D8082" s="1">
        <v>1</v>
      </c>
      <c r="E8082" s="2">
        <v>1</v>
      </c>
    </row>
    <row r="8083" spans="1:5" x14ac:dyDescent="0.2">
      <c r="A8083">
        <v>8082</v>
      </c>
      <c r="B8083" t="s">
        <v>8083</v>
      </c>
      <c r="C8083" s="1">
        <v>1.0323288644965303</v>
      </c>
      <c r="D8083" s="1">
        <v>0.97237772721365612</v>
      </c>
      <c r="E8083" s="2">
        <v>1.0023532958550931</v>
      </c>
    </row>
    <row r="8084" spans="1:5" x14ac:dyDescent="0.2">
      <c r="A8084">
        <v>8083</v>
      </c>
      <c r="B8084" t="s">
        <v>8084</v>
      </c>
      <c r="C8084" s="1">
        <v>1.0525313674326948</v>
      </c>
      <c r="D8084" s="1">
        <v>1.0459137154958036</v>
      </c>
      <c r="E8084" s="2">
        <v>1.0492225414642493</v>
      </c>
    </row>
    <row r="8085" spans="1:5" x14ac:dyDescent="0.2">
      <c r="A8085">
        <v>8084</v>
      </c>
      <c r="B8085" t="s">
        <v>8085</v>
      </c>
      <c r="C8085" s="1">
        <v>1.0561708025216925</v>
      </c>
      <c r="D8085" s="1">
        <v>0.94955423559598962</v>
      </c>
      <c r="E8085" s="2">
        <v>1.0028625190588412</v>
      </c>
    </row>
    <row r="8086" spans="1:5" x14ac:dyDescent="0.2">
      <c r="A8086">
        <v>8085</v>
      </c>
      <c r="B8086" t="s">
        <v>8086</v>
      </c>
      <c r="C8086" s="1" t="e">
        <v>#VALUE!</v>
      </c>
      <c r="D8086" s="1" t="e">
        <v>#VALUE!</v>
      </c>
      <c r="E8086" s="2" t="e">
        <v>#VALUE!</v>
      </c>
    </row>
    <row r="8087" spans="1:5" x14ac:dyDescent="0.2">
      <c r="A8087">
        <v>8086</v>
      </c>
      <c r="B8087" t="s">
        <v>8087</v>
      </c>
      <c r="C8087" s="1">
        <v>0.41490510952462534</v>
      </c>
      <c r="D8087" s="1">
        <v>5.3437208226646722E-2</v>
      </c>
      <c r="E8087" s="2">
        <v>0.23417115887563603</v>
      </c>
    </row>
    <row r="8088" spans="1:5" x14ac:dyDescent="0.2">
      <c r="A8088">
        <v>8087</v>
      </c>
      <c r="B8088" t="s">
        <v>8088</v>
      </c>
      <c r="C8088" s="1">
        <v>0.26203179790845466</v>
      </c>
      <c r="D8088" s="1">
        <v>0.23225327491888226</v>
      </c>
      <c r="E8088" s="2">
        <v>0.24714253641366846</v>
      </c>
    </row>
    <row r="8089" spans="1:5" x14ac:dyDescent="0.2">
      <c r="A8089">
        <v>8088</v>
      </c>
      <c r="B8089" t="s">
        <v>8089</v>
      </c>
      <c r="C8089" s="1">
        <v>0.15580269064827032</v>
      </c>
      <c r="D8089" s="1">
        <v>0.20782272672573499</v>
      </c>
      <c r="E8089" s="2">
        <v>0.18181270868700267</v>
      </c>
    </row>
    <row r="8090" spans="1:5" x14ac:dyDescent="0.2">
      <c r="A8090">
        <v>8089</v>
      </c>
      <c r="B8090" t="s">
        <v>8090</v>
      </c>
      <c r="C8090" s="1">
        <v>0.26048153420294989</v>
      </c>
      <c r="D8090" s="1">
        <v>0.33807711843211347</v>
      </c>
      <c r="E8090" s="2">
        <v>0.29927932631753168</v>
      </c>
    </row>
    <row r="8091" spans="1:5" x14ac:dyDescent="0.2">
      <c r="A8091">
        <v>8090</v>
      </c>
      <c r="B8091" t="s">
        <v>8091</v>
      </c>
      <c r="C8091" s="1">
        <v>0.46413583677642883</v>
      </c>
      <c r="D8091" s="1">
        <v>0.29072082430321816</v>
      </c>
      <c r="E8091" s="2">
        <v>0.3774283305398235</v>
      </c>
    </row>
    <row r="8092" spans="1:5" x14ac:dyDescent="0.2">
      <c r="A8092">
        <v>8091</v>
      </c>
      <c r="B8092" t="s">
        <v>8092</v>
      </c>
      <c r="C8092" s="1">
        <v>0.11270627807415098</v>
      </c>
      <c r="D8092" s="1">
        <v>0.36084995259468422</v>
      </c>
      <c r="E8092" s="2">
        <v>0.23677811533441762</v>
      </c>
    </row>
    <row r="8093" spans="1:5" x14ac:dyDescent="0.2">
      <c r="A8093">
        <v>8092</v>
      </c>
      <c r="B8093" t="s">
        <v>8093</v>
      </c>
      <c r="C8093" s="1">
        <v>9.6943896403368202E-2</v>
      </c>
      <c r="D8093" s="1">
        <v>2.4131067879711952E-2</v>
      </c>
      <c r="E8093" s="2">
        <v>6.0537482141540075E-2</v>
      </c>
    </row>
    <row r="8094" spans="1:5" x14ac:dyDescent="0.2">
      <c r="A8094">
        <v>8093</v>
      </c>
      <c r="B8094" t="s">
        <v>8094</v>
      </c>
      <c r="C8094" s="1">
        <v>0.26752974772081189</v>
      </c>
      <c r="D8094" s="1">
        <v>0.18898437547404673</v>
      </c>
      <c r="E8094" s="2">
        <v>0.22825706159742931</v>
      </c>
    </row>
    <row r="8095" spans="1:5" x14ac:dyDescent="0.2">
      <c r="A8095">
        <v>8094</v>
      </c>
      <c r="B8095" t="s">
        <v>8095</v>
      </c>
      <c r="C8095" s="1">
        <v>0.25857053341423314</v>
      </c>
      <c r="D8095" s="1">
        <v>0.35791988904728333</v>
      </c>
      <c r="E8095" s="2">
        <v>0.30824521123075821</v>
      </c>
    </row>
    <row r="8096" spans="1:5" x14ac:dyDescent="0.2">
      <c r="A8096">
        <v>8095</v>
      </c>
      <c r="B8096" t="s">
        <v>8096</v>
      </c>
      <c r="C8096" s="1">
        <v>0.32863948751743893</v>
      </c>
      <c r="D8096" s="1">
        <v>0.10002357413351984</v>
      </c>
      <c r="E8096" s="2">
        <v>0.2143315308254794</v>
      </c>
    </row>
    <row r="8097" spans="1:5" x14ac:dyDescent="0.2">
      <c r="A8097">
        <v>8096</v>
      </c>
      <c r="B8097" t="s">
        <v>8097</v>
      </c>
      <c r="C8097" s="1">
        <v>0.35595345520127769</v>
      </c>
      <c r="D8097" s="1">
        <v>9.1926058003632169E-2</v>
      </c>
      <c r="E8097" s="2">
        <v>0.22393975660245494</v>
      </c>
    </row>
    <row r="8098" spans="1:5" x14ac:dyDescent="0.2">
      <c r="A8098">
        <v>8097</v>
      </c>
      <c r="B8098" t="s">
        <v>8098</v>
      </c>
      <c r="C8098" s="1">
        <v>0.32520366718724869</v>
      </c>
      <c r="D8098" s="1">
        <v>0.3855966600879272</v>
      </c>
      <c r="E8098" s="2">
        <v>0.35540016363758797</v>
      </c>
    </row>
    <row r="8099" spans="1:5" x14ac:dyDescent="0.2">
      <c r="A8099">
        <v>8098</v>
      </c>
      <c r="B8099" t="s">
        <v>8099</v>
      </c>
      <c r="C8099" s="1">
        <v>0.29235903904050475</v>
      </c>
      <c r="D8099" s="1">
        <v>0.34635462083205365</v>
      </c>
      <c r="E8099" s="2">
        <v>0.31935682993627923</v>
      </c>
    </row>
    <row r="8100" spans="1:5" x14ac:dyDescent="0.2">
      <c r="A8100">
        <v>8099</v>
      </c>
      <c r="B8100" t="s">
        <v>8100</v>
      </c>
      <c r="C8100" s="1">
        <v>0.27944945865153414</v>
      </c>
      <c r="D8100" s="1">
        <v>0.21274072751976417</v>
      </c>
      <c r="E8100" s="2">
        <v>0.24609509308564914</v>
      </c>
    </row>
    <row r="8101" spans="1:5" x14ac:dyDescent="0.2">
      <c r="A8101">
        <v>8100</v>
      </c>
      <c r="B8101" t="s">
        <v>8101</v>
      </c>
      <c r="C8101" s="1">
        <v>0.22917281049900631</v>
      </c>
      <c r="D8101" s="1">
        <v>0.20485473355570299</v>
      </c>
      <c r="E8101" s="2">
        <v>0.21701377202735467</v>
      </c>
    </row>
    <row r="8102" spans="1:5" x14ac:dyDescent="0.2">
      <c r="A8102">
        <v>8101</v>
      </c>
      <c r="B8102" t="s">
        <v>8102</v>
      </c>
      <c r="C8102" s="1">
        <v>0.38535321887235102</v>
      </c>
      <c r="D8102" s="1">
        <v>0.4268095926357493</v>
      </c>
      <c r="E8102" s="2">
        <v>0.40608140575405016</v>
      </c>
    </row>
    <row r="8103" spans="1:5" x14ac:dyDescent="0.2">
      <c r="A8103">
        <v>8102</v>
      </c>
      <c r="B8103" t="s">
        <v>8103</v>
      </c>
      <c r="C8103" s="1">
        <v>0.17619600371628324</v>
      </c>
      <c r="D8103" s="1">
        <v>0.28101281375299908</v>
      </c>
      <c r="E8103" s="2">
        <v>0.22860440873464116</v>
      </c>
    </row>
    <row r="8104" spans="1:5" x14ac:dyDescent="0.2">
      <c r="A8104">
        <v>8103</v>
      </c>
      <c r="B8104" t="s">
        <v>8104</v>
      </c>
      <c r="C8104" s="1">
        <v>0.47184303519403342</v>
      </c>
      <c r="D8104" s="1">
        <v>0.30004095183308427</v>
      </c>
      <c r="E8104" s="2">
        <v>0.38594199351355885</v>
      </c>
    </row>
    <row r="8105" spans="1:5" x14ac:dyDescent="0.2">
      <c r="A8105">
        <v>8104</v>
      </c>
      <c r="B8105" t="s">
        <v>8105</v>
      </c>
      <c r="C8105" s="1">
        <v>1</v>
      </c>
      <c r="D8105" s="1">
        <v>1</v>
      </c>
      <c r="E8105" s="2">
        <v>1</v>
      </c>
    </row>
    <row r="8106" spans="1:5" x14ac:dyDescent="0.2">
      <c r="A8106">
        <v>8105</v>
      </c>
      <c r="B8106" t="s">
        <v>8106</v>
      </c>
      <c r="C8106" s="1">
        <v>0.28706982915422219</v>
      </c>
      <c r="D8106" s="1">
        <v>0.1249075711953057</v>
      </c>
      <c r="E8106" s="2">
        <v>0.20598870017476395</v>
      </c>
    </row>
    <row r="8107" spans="1:5" x14ac:dyDescent="0.2">
      <c r="A8107">
        <v>8106</v>
      </c>
      <c r="B8107" t="s">
        <v>8107</v>
      </c>
      <c r="C8107" s="1">
        <v>0.19455598627670237</v>
      </c>
      <c r="D8107" s="1">
        <v>0.66275935421798893</v>
      </c>
      <c r="E8107" s="2">
        <v>0.42865767024734563</v>
      </c>
    </row>
    <row r="8108" spans="1:5" x14ac:dyDescent="0.2">
      <c r="A8108">
        <v>8107</v>
      </c>
      <c r="B8108" t="s">
        <v>8108</v>
      </c>
      <c r="C8108" s="1">
        <v>0.93606695652212468</v>
      </c>
      <c r="D8108" s="1">
        <v>0.83815190029380593</v>
      </c>
      <c r="E8108" s="2">
        <v>0.88710942840796525</v>
      </c>
    </row>
    <row r="8109" spans="1:5" x14ac:dyDescent="0.2">
      <c r="A8109">
        <v>8108</v>
      </c>
      <c r="B8109" t="s">
        <v>8109</v>
      </c>
      <c r="C8109" s="1">
        <v>0.72348849582138686</v>
      </c>
      <c r="D8109" s="1">
        <v>0.53515809034625239</v>
      </c>
      <c r="E8109" s="2">
        <v>0.62932329308381962</v>
      </c>
    </row>
    <row r="8110" spans="1:5" x14ac:dyDescent="0.2">
      <c r="A8110">
        <v>8109</v>
      </c>
      <c r="B8110" t="s">
        <v>8110</v>
      </c>
      <c r="C8110" s="1">
        <v>0.49418897128701128</v>
      </c>
      <c r="D8110" s="1">
        <v>0.51305561322531146</v>
      </c>
      <c r="E8110" s="2">
        <v>0.5036222922561614</v>
      </c>
    </row>
    <row r="8111" spans="1:5" x14ac:dyDescent="0.2">
      <c r="A8111">
        <v>8110</v>
      </c>
      <c r="B8111" t="s">
        <v>8111</v>
      </c>
      <c r="C8111" s="1">
        <v>0.47065174570916057</v>
      </c>
      <c r="D8111" s="1">
        <v>0.30463401883258767</v>
      </c>
      <c r="E8111" s="2">
        <v>0.38764288227087412</v>
      </c>
    </row>
    <row r="8112" spans="1:5" x14ac:dyDescent="0.2">
      <c r="A8112">
        <v>8111</v>
      </c>
      <c r="B8112" t="s">
        <v>8112</v>
      </c>
      <c r="C8112" s="1">
        <v>0.66373781284244759</v>
      </c>
      <c r="D8112" s="1">
        <v>0.67329558295219649</v>
      </c>
      <c r="E8112" s="2">
        <v>0.66851669789732204</v>
      </c>
    </row>
    <row r="8113" spans="1:5" x14ac:dyDescent="0.2">
      <c r="A8113">
        <v>8112</v>
      </c>
      <c r="B8113" t="s">
        <v>8113</v>
      </c>
      <c r="C8113" s="1">
        <v>0.90212335686350043</v>
      </c>
      <c r="D8113" s="1">
        <v>0.93964309349928299</v>
      </c>
      <c r="E8113" s="2">
        <v>0.92088322518139165</v>
      </c>
    </row>
    <row r="8114" spans="1:5" x14ac:dyDescent="0.2">
      <c r="A8114">
        <v>8113</v>
      </c>
      <c r="B8114" t="s">
        <v>8114</v>
      </c>
      <c r="C8114" s="1">
        <v>0.39941523106979832</v>
      </c>
      <c r="D8114" s="1">
        <v>0.41266209290043987</v>
      </c>
      <c r="E8114" s="2">
        <v>0.40603866198511906</v>
      </c>
    </row>
    <row r="8115" spans="1:5" x14ac:dyDescent="0.2">
      <c r="A8115">
        <v>8114</v>
      </c>
      <c r="B8115" t="s">
        <v>8115</v>
      </c>
      <c r="C8115" s="1">
        <v>0.32291928146244347</v>
      </c>
      <c r="D8115" s="1">
        <v>0.23073901272659872</v>
      </c>
      <c r="E8115" s="2">
        <v>0.27682914709452111</v>
      </c>
    </row>
    <row r="8116" spans="1:5" x14ac:dyDescent="0.2">
      <c r="A8116">
        <v>8115</v>
      </c>
      <c r="B8116" t="s">
        <v>8116</v>
      </c>
      <c r="C8116" s="1">
        <v>0.44059717414904448</v>
      </c>
      <c r="D8116" s="1">
        <v>0.39139134984929252</v>
      </c>
      <c r="E8116" s="2">
        <v>0.4159942619991685</v>
      </c>
    </row>
    <row r="8117" spans="1:5" x14ac:dyDescent="0.2">
      <c r="A8117">
        <v>8116</v>
      </c>
      <c r="B8117" t="s">
        <v>8117</v>
      </c>
      <c r="C8117" s="1">
        <v>0.42438139578164413</v>
      </c>
      <c r="D8117" s="1">
        <v>0.24751272202165206</v>
      </c>
      <c r="E8117" s="2">
        <v>0.33594705890164811</v>
      </c>
    </row>
    <row r="8118" spans="1:5" x14ac:dyDescent="0.2">
      <c r="A8118">
        <v>8117</v>
      </c>
      <c r="B8118" t="s">
        <v>8118</v>
      </c>
      <c r="C8118" s="1">
        <v>0.29486863619594195</v>
      </c>
      <c r="D8118" s="1">
        <v>0.31259809809882583</v>
      </c>
      <c r="E8118" s="2">
        <v>0.30373336714738386</v>
      </c>
    </row>
    <row r="8119" spans="1:5" x14ac:dyDescent="0.2">
      <c r="A8119">
        <v>8118</v>
      </c>
      <c r="B8119" t="s">
        <v>8119</v>
      </c>
      <c r="C8119" s="1">
        <v>0.15739161134474006</v>
      </c>
      <c r="D8119" s="1">
        <v>0.35292163861225423</v>
      </c>
      <c r="E8119" s="2">
        <v>0.25515662497849712</v>
      </c>
    </row>
    <row r="8120" spans="1:5" x14ac:dyDescent="0.2">
      <c r="A8120">
        <v>8119</v>
      </c>
      <c r="B8120" t="s">
        <v>8120</v>
      </c>
      <c r="C8120" s="1">
        <v>0.72159200032678039</v>
      </c>
      <c r="D8120" s="1">
        <v>0.51298866916908337</v>
      </c>
      <c r="E8120" s="2">
        <v>0.61729033474793193</v>
      </c>
    </row>
    <row r="8121" spans="1:5" x14ac:dyDescent="0.2">
      <c r="A8121">
        <v>8120</v>
      </c>
      <c r="B8121" t="s">
        <v>8121</v>
      </c>
      <c r="C8121" s="1">
        <v>0.62090466628081264</v>
      </c>
      <c r="D8121" s="1">
        <v>0.54686316210371977</v>
      </c>
      <c r="E8121" s="2">
        <v>0.58388391419226626</v>
      </c>
    </row>
    <row r="8122" spans="1:5" x14ac:dyDescent="0.2">
      <c r="A8122">
        <v>8121</v>
      </c>
      <c r="B8122" t="s">
        <v>8122</v>
      </c>
      <c r="C8122" s="1">
        <v>0.78552633859125598</v>
      </c>
      <c r="D8122" s="1">
        <v>0.74969781559558502</v>
      </c>
      <c r="E8122" s="2">
        <v>0.7676120770934205</v>
      </c>
    </row>
    <row r="8123" spans="1:5" x14ac:dyDescent="0.2">
      <c r="A8123">
        <v>8122</v>
      </c>
      <c r="B8123" t="s">
        <v>8123</v>
      </c>
      <c r="C8123" s="1">
        <v>0.37124653582635819</v>
      </c>
      <c r="D8123" s="1">
        <v>0.2835356823427877</v>
      </c>
      <c r="E8123" s="2">
        <v>0.32739110908457292</v>
      </c>
    </row>
    <row r="8124" spans="1:5" x14ac:dyDescent="0.2">
      <c r="A8124">
        <v>8123</v>
      </c>
      <c r="B8124" t="s">
        <v>8124</v>
      </c>
      <c r="C8124" s="1">
        <v>0.67077859109428384</v>
      </c>
      <c r="D8124" s="1">
        <v>0.66688124942855365</v>
      </c>
      <c r="E8124" s="2">
        <v>0.66882992026141874</v>
      </c>
    </row>
    <row r="8125" spans="1:5" x14ac:dyDescent="0.2">
      <c r="A8125">
        <v>8124</v>
      </c>
      <c r="B8125" t="s">
        <v>8125</v>
      </c>
      <c r="C8125" s="1">
        <v>1</v>
      </c>
      <c r="D8125" s="1">
        <v>1</v>
      </c>
      <c r="E8125" s="2">
        <v>1</v>
      </c>
    </row>
    <row r="8126" spans="1:5" x14ac:dyDescent="0.2">
      <c r="A8126">
        <v>8125</v>
      </c>
      <c r="B8126" t="s">
        <v>8126</v>
      </c>
      <c r="C8126" s="1">
        <v>0.85049967547883132</v>
      </c>
      <c r="D8126" s="1">
        <v>0.75541857007178359</v>
      </c>
      <c r="E8126" s="2">
        <v>0.80295912277530745</v>
      </c>
    </row>
    <row r="8127" spans="1:5" x14ac:dyDescent="0.2">
      <c r="A8127">
        <v>8126</v>
      </c>
      <c r="B8127" t="s">
        <v>8127</v>
      </c>
      <c r="C8127" s="1">
        <v>0.60158734133729708</v>
      </c>
      <c r="D8127" s="1">
        <v>0.60524033795478194</v>
      </c>
      <c r="E8127" s="2">
        <v>0.60341383964603956</v>
      </c>
    </row>
    <row r="8128" spans="1:5" x14ac:dyDescent="0.2">
      <c r="A8128">
        <v>8127</v>
      </c>
      <c r="B8128" t="s">
        <v>8128</v>
      </c>
      <c r="C8128" s="1">
        <v>0.80031323558093914</v>
      </c>
      <c r="D8128" s="1">
        <v>0.78320104236249311</v>
      </c>
      <c r="E8128" s="2">
        <v>0.79175713897171618</v>
      </c>
    </row>
    <row r="8129" spans="1:5" x14ac:dyDescent="0.2">
      <c r="A8129">
        <v>8128</v>
      </c>
      <c r="B8129" t="s">
        <v>8129</v>
      </c>
      <c r="C8129" s="1">
        <v>1.2049656129750275</v>
      </c>
      <c r="D8129" s="1">
        <v>1.2558381315213289</v>
      </c>
      <c r="E8129" s="2">
        <v>1.2304018722481782</v>
      </c>
    </row>
    <row r="8130" spans="1:5" x14ac:dyDescent="0.2">
      <c r="A8130">
        <v>8129</v>
      </c>
      <c r="B8130" t="s">
        <v>8130</v>
      </c>
      <c r="C8130" s="1">
        <v>1.2800068994672298</v>
      </c>
      <c r="D8130" s="1">
        <v>1.2133457875868066</v>
      </c>
      <c r="E8130" s="2">
        <v>1.2466763435270183</v>
      </c>
    </row>
    <row r="8131" spans="1:5" x14ac:dyDescent="0.2">
      <c r="A8131">
        <v>8130</v>
      </c>
      <c r="B8131" t="s">
        <v>8131</v>
      </c>
      <c r="C8131" s="1">
        <v>1.168167912796608</v>
      </c>
      <c r="D8131" s="1">
        <v>1.228827765155776</v>
      </c>
      <c r="E8131" s="2">
        <v>1.198497838976192</v>
      </c>
    </row>
    <row r="8132" spans="1:5" x14ac:dyDescent="0.2">
      <c r="A8132">
        <v>8131</v>
      </c>
      <c r="B8132" t="s">
        <v>8132</v>
      </c>
      <c r="C8132" s="1">
        <v>1</v>
      </c>
      <c r="D8132" s="1">
        <v>1</v>
      </c>
      <c r="E8132" s="2">
        <v>1</v>
      </c>
    </row>
    <row r="8133" spans="1:5" x14ac:dyDescent="0.2">
      <c r="A8133">
        <v>8132</v>
      </c>
      <c r="B8133" t="s">
        <v>8133</v>
      </c>
      <c r="C8133" s="1" t="e">
        <v>#VALUE!</v>
      </c>
      <c r="D8133" s="1" t="e">
        <v>#VALUE!</v>
      </c>
      <c r="E8133" s="2" t="e">
        <v>#VALUE!</v>
      </c>
    </row>
    <row r="8134" spans="1:5" x14ac:dyDescent="0.2">
      <c r="A8134">
        <v>8133</v>
      </c>
      <c r="B8134" t="s">
        <v>8134</v>
      </c>
      <c r="C8134" s="1">
        <v>0.67200791565190598</v>
      </c>
      <c r="D8134" s="1">
        <v>0.93284866843342229</v>
      </c>
      <c r="E8134" s="2">
        <v>0.80242829204266419</v>
      </c>
    </row>
    <row r="8135" spans="1:5" x14ac:dyDescent="0.2">
      <c r="A8135">
        <v>8134</v>
      </c>
      <c r="B8135" t="s">
        <v>8135</v>
      </c>
      <c r="C8135" s="1">
        <v>1.052780228725787</v>
      </c>
      <c r="D8135" s="1">
        <v>1.0799910244592315</v>
      </c>
      <c r="E8135" s="2">
        <v>1.0663856265925094</v>
      </c>
    </row>
    <row r="8136" spans="1:5" x14ac:dyDescent="0.2">
      <c r="A8136">
        <v>8135</v>
      </c>
      <c r="B8136" t="s">
        <v>8136</v>
      </c>
      <c r="C8136" s="1">
        <v>2.1610506094901283E-2</v>
      </c>
      <c r="D8136" s="1">
        <v>2.2808150883739478E-3</v>
      </c>
      <c r="E8136" s="2">
        <v>1.1945660591637616E-2</v>
      </c>
    </row>
    <row r="8137" spans="1:5" x14ac:dyDescent="0.2">
      <c r="A8137">
        <v>8136</v>
      </c>
      <c r="B8137" t="s">
        <v>8137</v>
      </c>
      <c r="C8137" s="1" t="e">
        <v>#VALUE!</v>
      </c>
      <c r="D8137" s="1" t="e">
        <v>#VALUE!</v>
      </c>
      <c r="E8137" s="2" t="e">
        <v>#VALUE!</v>
      </c>
    </row>
    <row r="8138" spans="1:5" x14ac:dyDescent="0.2">
      <c r="A8138">
        <v>8137</v>
      </c>
      <c r="B8138" t="s">
        <v>8138</v>
      </c>
      <c r="C8138" s="1">
        <v>1.1713222613180565</v>
      </c>
      <c r="D8138" s="1">
        <v>0.96476201218163049</v>
      </c>
      <c r="E8138" s="2">
        <v>1.0680421367498436</v>
      </c>
    </row>
    <row r="8139" spans="1:5" x14ac:dyDescent="0.2">
      <c r="A8139">
        <v>8138</v>
      </c>
      <c r="B8139" t="s">
        <v>8139</v>
      </c>
      <c r="C8139" s="1">
        <v>1.014075769080947</v>
      </c>
      <c r="D8139" s="1">
        <v>0.7608296936997867</v>
      </c>
      <c r="E8139" s="2">
        <v>0.88745273139036684</v>
      </c>
    </row>
    <row r="8140" spans="1:5" x14ac:dyDescent="0.2">
      <c r="A8140">
        <v>8139</v>
      </c>
      <c r="B8140" t="s">
        <v>8140</v>
      </c>
      <c r="C8140" s="1" t="e">
        <v>#VALUE!</v>
      </c>
      <c r="D8140" s="1" t="e">
        <v>#VALUE!</v>
      </c>
      <c r="E8140" s="2" t="e">
        <v>#VALUE!</v>
      </c>
    </row>
    <row r="8141" spans="1:5" x14ac:dyDescent="0.2">
      <c r="A8141">
        <v>8140</v>
      </c>
      <c r="B8141" t="s">
        <v>8141</v>
      </c>
      <c r="C8141" s="1">
        <v>1.1895501511686879</v>
      </c>
      <c r="D8141" s="1">
        <v>1.1937830583413271</v>
      </c>
      <c r="E8141" s="2">
        <v>1.1916666047550075</v>
      </c>
    </row>
    <row r="8142" spans="1:5" x14ac:dyDescent="0.2">
      <c r="A8142">
        <v>8141</v>
      </c>
      <c r="B8142" t="s">
        <v>8142</v>
      </c>
      <c r="C8142" s="1">
        <v>0.7311750461541916</v>
      </c>
      <c r="D8142" s="1">
        <v>0.72096660375094157</v>
      </c>
      <c r="E8142" s="2">
        <v>0.72607082495256658</v>
      </c>
    </row>
    <row r="8143" spans="1:5" x14ac:dyDescent="0.2">
      <c r="A8143">
        <v>8142</v>
      </c>
      <c r="B8143" t="s">
        <v>8143</v>
      </c>
      <c r="C8143" s="1">
        <v>0.75491126755558613</v>
      </c>
      <c r="D8143" s="1">
        <v>1.0641127073389698</v>
      </c>
      <c r="E8143" s="2">
        <v>0.9095119874472779</v>
      </c>
    </row>
    <row r="8144" spans="1:5" x14ac:dyDescent="0.2">
      <c r="A8144">
        <v>8143</v>
      </c>
      <c r="B8144" t="s">
        <v>8144</v>
      </c>
      <c r="C8144" s="1">
        <v>0.84141204327710162</v>
      </c>
      <c r="D8144" s="1">
        <v>0.79017432754811612</v>
      </c>
      <c r="E8144" s="2">
        <v>0.81579318541260881</v>
      </c>
    </row>
    <row r="8145" spans="1:5" x14ac:dyDescent="0.2">
      <c r="A8145">
        <v>8144</v>
      </c>
      <c r="B8145" t="s">
        <v>8145</v>
      </c>
      <c r="C8145" s="1">
        <v>0.77934264112862739</v>
      </c>
      <c r="D8145" s="1">
        <v>0.68686444445483796</v>
      </c>
      <c r="E8145" s="2">
        <v>0.73310354279173273</v>
      </c>
    </row>
    <row r="8146" spans="1:5" x14ac:dyDescent="0.2">
      <c r="A8146">
        <v>8145</v>
      </c>
      <c r="B8146" t="s">
        <v>8146</v>
      </c>
      <c r="C8146" s="1">
        <v>1.1605810443625024</v>
      </c>
      <c r="D8146" s="1">
        <v>1.1486499975778037</v>
      </c>
      <c r="E8146" s="2">
        <v>1.154615520970153</v>
      </c>
    </row>
    <row r="8147" spans="1:5" x14ac:dyDescent="0.2">
      <c r="A8147">
        <v>8146</v>
      </c>
      <c r="B8147" t="s">
        <v>8147</v>
      </c>
      <c r="C8147" s="1">
        <v>1.067484754466306</v>
      </c>
      <c r="D8147" s="1">
        <v>1.1518116196288437</v>
      </c>
      <c r="E8147" s="2">
        <v>1.1096481870475747</v>
      </c>
    </row>
    <row r="8148" spans="1:5" x14ac:dyDescent="0.2">
      <c r="A8148">
        <v>8147</v>
      </c>
      <c r="B8148" t="s">
        <v>8148</v>
      </c>
      <c r="C8148" s="1" t="e">
        <v>#VALUE!</v>
      </c>
      <c r="D8148" s="1" t="e">
        <v>#VALUE!</v>
      </c>
      <c r="E8148" s="2" t="e">
        <v>#VALUE!</v>
      </c>
    </row>
    <row r="8149" spans="1:5" x14ac:dyDescent="0.2">
      <c r="A8149">
        <v>8148</v>
      </c>
      <c r="B8149" t="s">
        <v>8149</v>
      </c>
      <c r="C8149" s="1">
        <v>0.82908366169062397</v>
      </c>
      <c r="D8149" s="1">
        <v>0.37550390374027037</v>
      </c>
      <c r="E8149" s="2">
        <v>0.6022937827154472</v>
      </c>
    </row>
    <row r="8150" spans="1:5" x14ac:dyDescent="0.2">
      <c r="A8150">
        <v>8149</v>
      </c>
      <c r="B8150" t="s">
        <v>8150</v>
      </c>
      <c r="C8150" s="1">
        <v>0.30516963689569027</v>
      </c>
      <c r="D8150" s="1">
        <v>0.28179850943851936</v>
      </c>
      <c r="E8150" s="2">
        <v>0.29348407316710479</v>
      </c>
    </row>
    <row r="8151" spans="1:5" x14ac:dyDescent="0.2">
      <c r="A8151">
        <v>8150</v>
      </c>
      <c r="B8151" t="s">
        <v>8151</v>
      </c>
      <c r="C8151" s="1">
        <v>0.37944764003469095</v>
      </c>
      <c r="D8151" s="1">
        <v>0.33089284316920831</v>
      </c>
      <c r="E8151" s="2">
        <v>0.35517024160194965</v>
      </c>
    </row>
    <row r="8152" spans="1:5" x14ac:dyDescent="0.2">
      <c r="A8152">
        <v>8151</v>
      </c>
      <c r="B8152" t="s">
        <v>8152</v>
      </c>
      <c r="C8152" s="1">
        <v>0.74011783453357671</v>
      </c>
      <c r="D8152" s="1">
        <v>0.86897725591619501</v>
      </c>
      <c r="E8152" s="2">
        <v>0.80454754522488581</v>
      </c>
    </row>
    <row r="8153" spans="1:5" x14ac:dyDescent="0.2">
      <c r="A8153">
        <v>8152</v>
      </c>
      <c r="B8153" t="s">
        <v>8153</v>
      </c>
      <c r="C8153" s="1">
        <v>0.79958872551134741</v>
      </c>
      <c r="D8153" s="1">
        <v>0.81793847173642997</v>
      </c>
      <c r="E8153" s="2">
        <v>0.80876359862388869</v>
      </c>
    </row>
    <row r="8154" spans="1:5" x14ac:dyDescent="0.2">
      <c r="A8154">
        <v>8153</v>
      </c>
      <c r="B8154" t="s">
        <v>8154</v>
      </c>
      <c r="C8154" s="1">
        <v>0.32082527832747743</v>
      </c>
      <c r="D8154" s="1">
        <v>0.2859808072706414</v>
      </c>
      <c r="E8154" s="2">
        <v>0.30340304279905939</v>
      </c>
    </row>
    <row r="8155" spans="1:5" x14ac:dyDescent="0.2">
      <c r="A8155">
        <v>8154</v>
      </c>
      <c r="B8155" t="s">
        <v>8155</v>
      </c>
      <c r="C8155" s="1">
        <v>0.35872555930466138</v>
      </c>
      <c r="D8155" s="1">
        <v>0.43469500672998168</v>
      </c>
      <c r="E8155" s="2">
        <v>0.39671028301732153</v>
      </c>
    </row>
    <row r="8156" spans="1:5" x14ac:dyDescent="0.2">
      <c r="A8156">
        <v>8155</v>
      </c>
      <c r="B8156" t="s">
        <v>8156</v>
      </c>
      <c r="C8156" s="1">
        <v>0.66273895447277276</v>
      </c>
      <c r="D8156" s="1">
        <v>0.62845001691134894</v>
      </c>
      <c r="E8156" s="2">
        <v>0.64559448569206079</v>
      </c>
    </row>
    <row r="8157" spans="1:5" x14ac:dyDescent="0.2">
      <c r="A8157">
        <v>8156</v>
      </c>
      <c r="B8157" t="s">
        <v>8157</v>
      </c>
      <c r="C8157" s="1">
        <v>0.25836361261214108</v>
      </c>
      <c r="D8157" s="1">
        <v>0.25239184416442273</v>
      </c>
      <c r="E8157" s="2">
        <v>0.25537772838828188</v>
      </c>
    </row>
    <row r="8158" spans="1:5" x14ac:dyDescent="0.2">
      <c r="A8158">
        <v>8157</v>
      </c>
      <c r="B8158" t="s">
        <v>8158</v>
      </c>
      <c r="C8158" s="1">
        <v>0.80624381277925594</v>
      </c>
      <c r="D8158" s="1">
        <v>0.5591816129954551</v>
      </c>
      <c r="E8158" s="2">
        <v>0.68271271288735558</v>
      </c>
    </row>
    <row r="8159" spans="1:5" x14ac:dyDescent="0.2">
      <c r="A8159">
        <v>8158</v>
      </c>
      <c r="B8159" t="s">
        <v>8159</v>
      </c>
      <c r="C8159" s="1">
        <v>0.89390755151068912</v>
      </c>
      <c r="D8159" s="1">
        <v>0.87229270202094844</v>
      </c>
      <c r="E8159" s="2">
        <v>0.88310012676581873</v>
      </c>
    </row>
    <row r="8160" spans="1:5" x14ac:dyDescent="0.2">
      <c r="A8160">
        <v>8159</v>
      </c>
      <c r="B8160" t="s">
        <v>8160</v>
      </c>
      <c r="C8160" s="1">
        <v>1</v>
      </c>
      <c r="D8160" s="1">
        <v>1</v>
      </c>
      <c r="E8160" s="2">
        <v>1</v>
      </c>
    </row>
    <row r="8161" spans="1:5" x14ac:dyDescent="0.2">
      <c r="A8161">
        <v>8160</v>
      </c>
      <c r="B8161" t="s">
        <v>8161</v>
      </c>
      <c r="C8161" s="1">
        <v>0.5961154466149573</v>
      </c>
      <c r="D8161" s="1">
        <v>0.3470032350746643</v>
      </c>
      <c r="E8161" s="2">
        <v>0.47155934084481077</v>
      </c>
    </row>
    <row r="8162" spans="1:5" x14ac:dyDescent="0.2">
      <c r="A8162">
        <v>8161</v>
      </c>
      <c r="B8162" t="s">
        <v>8162</v>
      </c>
      <c r="C8162" s="1">
        <v>0.74385748414906083</v>
      </c>
      <c r="D8162" s="1">
        <v>0.77501594800519169</v>
      </c>
      <c r="E8162" s="2">
        <v>0.75943671607712626</v>
      </c>
    </row>
    <row r="8163" spans="1:5" x14ac:dyDescent="0.2">
      <c r="A8163">
        <v>8162</v>
      </c>
      <c r="B8163" t="s">
        <v>8163</v>
      </c>
      <c r="C8163" s="1">
        <v>0.26700503648141721</v>
      </c>
      <c r="D8163" s="1">
        <v>0.1565150127528237</v>
      </c>
      <c r="E8163" s="2">
        <v>0.21176002461712046</v>
      </c>
    </row>
    <row r="8164" spans="1:5" x14ac:dyDescent="0.2">
      <c r="A8164">
        <v>8163</v>
      </c>
      <c r="B8164" t="s">
        <v>8164</v>
      </c>
      <c r="C8164" s="1">
        <v>0.29949923022803565</v>
      </c>
      <c r="D8164" s="1">
        <v>7.9155335974493229E-2</v>
      </c>
      <c r="E8164" s="2">
        <v>0.18932728310126445</v>
      </c>
    </row>
    <row r="8165" spans="1:5" x14ac:dyDescent="0.2">
      <c r="A8165">
        <v>8164</v>
      </c>
      <c r="B8165" t="s">
        <v>8165</v>
      </c>
      <c r="C8165" s="1">
        <v>0.76164787730551675</v>
      </c>
      <c r="D8165" s="1">
        <v>0.86734980969223618</v>
      </c>
      <c r="E8165" s="2">
        <v>0.81449884349887647</v>
      </c>
    </row>
    <row r="8166" spans="1:5" x14ac:dyDescent="0.2">
      <c r="A8166">
        <v>8165</v>
      </c>
      <c r="B8166" t="s">
        <v>8166</v>
      </c>
      <c r="C8166" s="1">
        <v>0.24629529623142019</v>
      </c>
      <c r="D8166" s="1">
        <v>0.18963032536749266</v>
      </c>
      <c r="E8166" s="2">
        <v>0.21796281079945642</v>
      </c>
    </row>
    <row r="8167" spans="1:5" x14ac:dyDescent="0.2">
      <c r="A8167">
        <v>8166</v>
      </c>
      <c r="B8167" t="s">
        <v>8167</v>
      </c>
      <c r="C8167" s="1">
        <v>0.45147080587655453</v>
      </c>
      <c r="D8167" s="1">
        <v>0.57975840155740066</v>
      </c>
      <c r="E8167" s="2">
        <v>0.51561460371697754</v>
      </c>
    </row>
    <row r="8168" spans="1:5" x14ac:dyDescent="0.2">
      <c r="A8168">
        <v>8167</v>
      </c>
      <c r="B8168" t="s">
        <v>8168</v>
      </c>
      <c r="C8168" s="1">
        <v>0.37330459136879524</v>
      </c>
      <c r="D8168" s="1">
        <v>0.29086531601720228</v>
      </c>
      <c r="E8168" s="2">
        <v>0.33208495369299873</v>
      </c>
    </row>
    <row r="8169" spans="1:5" x14ac:dyDescent="0.2">
      <c r="A8169">
        <v>8168</v>
      </c>
      <c r="B8169" t="s">
        <v>8169</v>
      </c>
      <c r="C8169" s="1">
        <v>1.0028716588558553</v>
      </c>
      <c r="D8169" s="1">
        <v>1.0689256584093918</v>
      </c>
      <c r="E8169" s="2">
        <v>1.0358986586326235</v>
      </c>
    </row>
    <row r="8170" spans="1:5" x14ac:dyDescent="0.2">
      <c r="A8170">
        <v>8169</v>
      </c>
      <c r="B8170" t="s">
        <v>8170</v>
      </c>
      <c r="C8170" s="1">
        <v>0.23491112960816837</v>
      </c>
      <c r="D8170" s="1">
        <v>0.19441982408484132</v>
      </c>
      <c r="E8170" s="2">
        <v>0.21466547684650483</v>
      </c>
    </row>
    <row r="8171" spans="1:5" x14ac:dyDescent="0.2">
      <c r="A8171">
        <v>8170</v>
      </c>
      <c r="B8171" t="s">
        <v>8171</v>
      </c>
      <c r="C8171" s="1">
        <v>1</v>
      </c>
      <c r="D8171" s="1">
        <v>1</v>
      </c>
      <c r="E8171" s="2">
        <v>1</v>
      </c>
    </row>
    <row r="8172" spans="1:5" x14ac:dyDescent="0.2">
      <c r="A8172">
        <v>8171</v>
      </c>
      <c r="B8172" t="s">
        <v>8172</v>
      </c>
      <c r="C8172" s="1">
        <v>0.6269747412306802</v>
      </c>
      <c r="D8172" s="1">
        <v>0.74411800615242218</v>
      </c>
      <c r="E8172" s="2">
        <v>0.68554637369155125</v>
      </c>
    </row>
    <row r="8173" spans="1:5" x14ac:dyDescent="0.2">
      <c r="A8173">
        <v>8172</v>
      </c>
      <c r="B8173" t="s">
        <v>8173</v>
      </c>
      <c r="C8173" s="1">
        <v>0.68615636440562078</v>
      </c>
      <c r="D8173" s="1">
        <v>0.46759324925299384</v>
      </c>
      <c r="E8173" s="2">
        <v>0.57687480682930725</v>
      </c>
    </row>
    <row r="8174" spans="1:5" x14ac:dyDescent="0.2">
      <c r="A8174">
        <v>8173</v>
      </c>
      <c r="B8174" t="s">
        <v>8174</v>
      </c>
      <c r="C8174" s="1">
        <v>0.90953513445426459</v>
      </c>
      <c r="D8174" s="1">
        <v>0.8594183194590449</v>
      </c>
      <c r="E8174" s="2">
        <v>0.88447672695665469</v>
      </c>
    </row>
    <row r="8175" spans="1:5" x14ac:dyDescent="0.2">
      <c r="A8175">
        <v>8174</v>
      </c>
      <c r="B8175" t="s">
        <v>8175</v>
      </c>
      <c r="C8175" s="1">
        <v>0.98347740926677685</v>
      </c>
      <c r="D8175" s="1">
        <v>0.95216934154100552</v>
      </c>
      <c r="E8175" s="2">
        <v>0.96782337540389118</v>
      </c>
    </row>
    <row r="8176" spans="1:5" x14ac:dyDescent="0.2">
      <c r="A8176">
        <v>8175</v>
      </c>
      <c r="B8176" t="s">
        <v>8176</v>
      </c>
      <c r="C8176" s="1">
        <v>0.77871370684088481</v>
      </c>
      <c r="D8176" s="1">
        <v>0.84291899268122283</v>
      </c>
      <c r="E8176" s="2">
        <v>0.81081634976105388</v>
      </c>
    </row>
    <row r="8177" spans="1:5" x14ac:dyDescent="0.2">
      <c r="A8177">
        <v>8176</v>
      </c>
      <c r="B8177" t="s">
        <v>8177</v>
      </c>
      <c r="C8177" s="1">
        <v>0.55128514682056551</v>
      </c>
      <c r="D8177" s="1">
        <v>0.66062674031982305</v>
      </c>
      <c r="E8177" s="2">
        <v>0.60595594357019422</v>
      </c>
    </row>
    <row r="8178" spans="1:5" x14ac:dyDescent="0.2">
      <c r="A8178">
        <v>8177</v>
      </c>
      <c r="B8178" t="s">
        <v>8178</v>
      </c>
      <c r="C8178" s="1">
        <v>0.20796956431987385</v>
      </c>
      <c r="D8178" s="1">
        <v>0.15677435933837039</v>
      </c>
      <c r="E8178" s="2">
        <v>0.18237196182912213</v>
      </c>
    </row>
    <row r="8179" spans="1:5" x14ac:dyDescent="0.2">
      <c r="A8179">
        <v>8178</v>
      </c>
      <c r="B8179" t="s">
        <v>8179</v>
      </c>
      <c r="C8179" s="1">
        <v>0.64027104002383417</v>
      </c>
      <c r="D8179" s="1">
        <v>0.66074656813830246</v>
      </c>
      <c r="E8179" s="2">
        <v>0.65050880408106826</v>
      </c>
    </row>
    <row r="8180" spans="1:5" x14ac:dyDescent="0.2">
      <c r="A8180">
        <v>8179</v>
      </c>
      <c r="B8180" t="s">
        <v>8180</v>
      </c>
      <c r="C8180" s="1">
        <v>0.61966899299890532</v>
      </c>
      <c r="D8180" s="1">
        <v>0.71115468675952764</v>
      </c>
      <c r="E8180" s="2">
        <v>0.66541183987921648</v>
      </c>
    </row>
    <row r="8181" spans="1:5" x14ac:dyDescent="0.2">
      <c r="A8181">
        <v>8180</v>
      </c>
      <c r="B8181" t="s">
        <v>8181</v>
      </c>
      <c r="C8181" s="1">
        <v>0.82056941722096921</v>
      </c>
      <c r="D8181" s="1">
        <v>0.84137719866396532</v>
      </c>
      <c r="E8181" s="2">
        <v>0.83097330794246727</v>
      </c>
    </row>
    <row r="8182" spans="1:5" x14ac:dyDescent="0.2">
      <c r="A8182">
        <v>8181</v>
      </c>
      <c r="B8182" t="s">
        <v>8182</v>
      </c>
      <c r="C8182" s="1">
        <v>0.47590818720250594</v>
      </c>
      <c r="D8182" s="1">
        <v>0.5509002257212422</v>
      </c>
      <c r="E8182" s="2">
        <v>0.51340420646187401</v>
      </c>
    </row>
    <row r="8183" spans="1:5" x14ac:dyDescent="0.2">
      <c r="A8183">
        <v>8182</v>
      </c>
      <c r="B8183" t="s">
        <v>8183</v>
      </c>
      <c r="C8183" s="1">
        <v>0.87282792945066434</v>
      </c>
      <c r="D8183" s="1">
        <v>0.85173036720368667</v>
      </c>
      <c r="E8183" s="2">
        <v>0.86227914832717545</v>
      </c>
    </row>
    <row r="8184" spans="1:5" x14ac:dyDescent="0.2">
      <c r="A8184">
        <v>8183</v>
      </c>
      <c r="B8184" t="s">
        <v>8184</v>
      </c>
      <c r="C8184" s="1">
        <v>0.45723355481620875</v>
      </c>
      <c r="D8184" s="1">
        <v>0.41024525165215159</v>
      </c>
      <c r="E8184" s="2">
        <v>0.43373940323418014</v>
      </c>
    </row>
    <row r="8185" spans="1:5" x14ac:dyDescent="0.2">
      <c r="A8185">
        <v>8184</v>
      </c>
      <c r="B8185" t="s">
        <v>8185</v>
      </c>
      <c r="C8185" s="1">
        <v>0.75241653869971592</v>
      </c>
      <c r="D8185" s="1">
        <v>0.75813551809066004</v>
      </c>
      <c r="E8185" s="2">
        <v>0.75527602839518804</v>
      </c>
    </row>
    <row r="8186" spans="1:5" x14ac:dyDescent="0.2">
      <c r="A8186">
        <v>8185</v>
      </c>
      <c r="B8186" t="s">
        <v>8186</v>
      </c>
      <c r="C8186" s="1">
        <v>0.87735528275890673</v>
      </c>
      <c r="D8186" s="1">
        <v>0.76590910380194654</v>
      </c>
      <c r="E8186" s="2">
        <v>0.82163219328042669</v>
      </c>
    </row>
    <row r="8187" spans="1:5" x14ac:dyDescent="0.2">
      <c r="A8187">
        <v>8186</v>
      </c>
      <c r="B8187" t="s">
        <v>8187</v>
      </c>
      <c r="C8187" s="1">
        <v>0.60295208157250979</v>
      </c>
      <c r="D8187" s="1">
        <v>0.69387924237034582</v>
      </c>
      <c r="E8187" s="2">
        <v>0.64841566197142786</v>
      </c>
    </row>
    <row r="8188" spans="1:5" x14ac:dyDescent="0.2">
      <c r="A8188">
        <v>8187</v>
      </c>
      <c r="B8188" t="s">
        <v>8188</v>
      </c>
      <c r="C8188" s="1">
        <v>0.7399597364717122</v>
      </c>
      <c r="D8188" s="1">
        <v>0.79439861738876105</v>
      </c>
      <c r="E8188" s="2">
        <v>0.76717917693023663</v>
      </c>
    </row>
    <row r="8189" spans="1:5" x14ac:dyDescent="0.2">
      <c r="A8189">
        <v>8188</v>
      </c>
      <c r="B8189" t="s">
        <v>8189</v>
      </c>
      <c r="C8189" s="1">
        <v>0.87171539343622995</v>
      </c>
      <c r="D8189" s="1">
        <v>0.80404323759529095</v>
      </c>
      <c r="E8189" s="2">
        <v>0.83787931551576045</v>
      </c>
    </row>
    <row r="8190" spans="1:5" x14ac:dyDescent="0.2">
      <c r="A8190">
        <v>8189</v>
      </c>
      <c r="B8190" t="s">
        <v>8190</v>
      </c>
      <c r="C8190" s="1">
        <v>0.62414954642713738</v>
      </c>
      <c r="D8190" s="1">
        <v>0.74808767618804894</v>
      </c>
      <c r="E8190" s="2">
        <v>0.68611861130759322</v>
      </c>
    </row>
    <row r="8191" spans="1:5" x14ac:dyDescent="0.2">
      <c r="A8191">
        <v>8190</v>
      </c>
      <c r="B8191" t="s">
        <v>8191</v>
      </c>
      <c r="C8191" s="1">
        <v>0.38162132354498041</v>
      </c>
      <c r="D8191" s="1">
        <v>0.1030630213273613</v>
      </c>
      <c r="E8191" s="2">
        <v>0.24234217243617084</v>
      </c>
    </row>
    <row r="8192" spans="1:5" x14ac:dyDescent="0.2">
      <c r="A8192">
        <v>8191</v>
      </c>
      <c r="B8192" t="s">
        <v>8192</v>
      </c>
      <c r="C8192" s="1">
        <v>0.33282325680980485</v>
      </c>
      <c r="D8192" s="1">
        <v>0.25491531079744939</v>
      </c>
      <c r="E8192" s="2">
        <v>0.29386928380362709</v>
      </c>
    </row>
    <row r="8193" spans="1:5" x14ac:dyDescent="0.2">
      <c r="A8193">
        <v>8192</v>
      </c>
      <c r="B8193" t="s">
        <v>8193</v>
      </c>
      <c r="C8193" s="1">
        <v>0.32142691191555128</v>
      </c>
      <c r="D8193" s="1">
        <v>0.38636559890712352</v>
      </c>
      <c r="E8193" s="2">
        <v>0.3538962554113374</v>
      </c>
    </row>
    <row r="8194" spans="1:5" x14ac:dyDescent="0.2">
      <c r="A8194">
        <v>8193</v>
      </c>
      <c r="B8194" t="s">
        <v>8194</v>
      </c>
      <c r="C8194" s="1">
        <v>0.28613058516699108</v>
      </c>
      <c r="D8194" s="1">
        <v>0.38250993068219347</v>
      </c>
      <c r="E8194" s="2">
        <v>0.3343202579245923</v>
      </c>
    </row>
    <row r="8195" spans="1:5" x14ac:dyDescent="0.2">
      <c r="A8195">
        <v>8194</v>
      </c>
      <c r="B8195" t="s">
        <v>8195</v>
      </c>
      <c r="C8195" s="1">
        <v>0.19694615829888273</v>
      </c>
      <c r="D8195" s="1">
        <v>0.2226452681705933</v>
      </c>
      <c r="E8195" s="2">
        <v>0.209795713234738</v>
      </c>
    </row>
    <row r="8196" spans="1:5" x14ac:dyDescent="0.2">
      <c r="A8196">
        <v>8195</v>
      </c>
      <c r="B8196" t="s">
        <v>8196</v>
      </c>
      <c r="C8196" s="1">
        <v>0.21175165511279861</v>
      </c>
      <c r="D8196" s="1">
        <v>0.37690415862065441</v>
      </c>
      <c r="E8196" s="2">
        <v>0.2943279068667265</v>
      </c>
    </row>
    <row r="8197" spans="1:5" x14ac:dyDescent="0.2">
      <c r="A8197">
        <v>8196</v>
      </c>
      <c r="B8197" t="s">
        <v>8197</v>
      </c>
      <c r="C8197" s="1">
        <v>0.29576670162020147</v>
      </c>
      <c r="D8197" s="1">
        <v>0.15514885652394381</v>
      </c>
      <c r="E8197" s="2">
        <v>0.22545777907207265</v>
      </c>
    </row>
    <row r="8198" spans="1:5" x14ac:dyDescent="0.2">
      <c r="A8198">
        <v>8197</v>
      </c>
      <c r="B8198" t="s">
        <v>8198</v>
      </c>
      <c r="C8198" s="1">
        <v>0.29339860017148933</v>
      </c>
      <c r="D8198" s="1">
        <v>0.13686961209711948</v>
      </c>
      <c r="E8198" s="2">
        <v>0.21513410613430439</v>
      </c>
    </row>
    <row r="8199" spans="1:5" x14ac:dyDescent="0.2">
      <c r="A8199">
        <v>8198</v>
      </c>
      <c r="B8199" t="s">
        <v>8199</v>
      </c>
      <c r="C8199" s="1">
        <v>0.25364180693160643</v>
      </c>
      <c r="D8199" s="1">
        <v>0.1462743773346675</v>
      </c>
      <c r="E8199" s="2">
        <v>0.19995809213313698</v>
      </c>
    </row>
    <row r="8200" spans="1:5" x14ac:dyDescent="0.2">
      <c r="A8200">
        <v>8199</v>
      </c>
      <c r="B8200" t="s">
        <v>8200</v>
      </c>
      <c r="C8200" s="1">
        <v>0.25221164824876047</v>
      </c>
      <c r="D8200" s="1">
        <v>0.14937633819705978</v>
      </c>
      <c r="E8200" s="2">
        <v>0.20079399322291014</v>
      </c>
    </row>
    <row r="8201" spans="1:5" x14ac:dyDescent="0.2">
      <c r="A8201">
        <v>8200</v>
      </c>
      <c r="B8201" t="s">
        <v>8201</v>
      </c>
      <c r="C8201" s="1">
        <v>0.35467206770956128</v>
      </c>
      <c r="D8201" s="1">
        <v>0.23828965345163636</v>
      </c>
      <c r="E8201" s="2">
        <v>0.2964808605805988</v>
      </c>
    </row>
    <row r="8202" spans="1:5" x14ac:dyDescent="0.2">
      <c r="A8202">
        <v>8201</v>
      </c>
      <c r="B8202" t="s">
        <v>8202</v>
      </c>
      <c r="C8202" s="1">
        <v>0.43855357107186338</v>
      </c>
      <c r="D8202" s="1">
        <v>0.2762168661340908</v>
      </c>
      <c r="E8202" s="2">
        <v>0.35738521860297712</v>
      </c>
    </row>
    <row r="8203" spans="1:5" x14ac:dyDescent="0.2">
      <c r="A8203">
        <v>8202</v>
      </c>
      <c r="B8203" t="s">
        <v>8203</v>
      </c>
      <c r="C8203" s="1">
        <v>0.3082012563148514</v>
      </c>
      <c r="D8203" s="1">
        <v>8.1574394726907376E-2</v>
      </c>
      <c r="E8203" s="2">
        <v>0.19488782552087938</v>
      </c>
    </row>
    <row r="8204" spans="1:5" x14ac:dyDescent="0.2">
      <c r="A8204">
        <v>8203</v>
      </c>
      <c r="B8204" t="s">
        <v>8204</v>
      </c>
      <c r="C8204" s="1">
        <v>1</v>
      </c>
      <c r="D8204" s="1">
        <v>1</v>
      </c>
      <c r="E8204" s="2">
        <v>1</v>
      </c>
    </row>
    <row r="8205" spans="1:5" x14ac:dyDescent="0.2">
      <c r="A8205">
        <v>8204</v>
      </c>
      <c r="B8205" t="s">
        <v>8205</v>
      </c>
      <c r="C8205" s="1">
        <v>0.27983530759354047</v>
      </c>
      <c r="D8205" s="1">
        <v>0.58794502643144708</v>
      </c>
      <c r="E8205" s="2">
        <v>0.43389016701249378</v>
      </c>
    </row>
    <row r="8206" spans="1:5" x14ac:dyDescent="0.2">
      <c r="A8206">
        <v>8205</v>
      </c>
      <c r="B8206" t="s">
        <v>8206</v>
      </c>
      <c r="C8206" s="1">
        <v>0.91498779333454994</v>
      </c>
      <c r="D8206" s="1">
        <v>0.93708474755324023</v>
      </c>
      <c r="E8206" s="2">
        <v>0.92603627044389514</v>
      </c>
    </row>
    <row r="8207" spans="1:5" x14ac:dyDescent="0.2">
      <c r="A8207">
        <v>8206</v>
      </c>
      <c r="B8207" t="s">
        <v>8207</v>
      </c>
      <c r="C8207" s="1">
        <v>0.27953578683314978</v>
      </c>
      <c r="D8207" s="1">
        <v>8.7895182690073639E-2</v>
      </c>
      <c r="E8207" s="2">
        <v>0.1837154847616117</v>
      </c>
    </row>
    <row r="8208" spans="1:5" x14ac:dyDescent="0.2">
      <c r="A8208">
        <v>8207</v>
      </c>
      <c r="B8208" t="s">
        <v>8208</v>
      </c>
      <c r="C8208" s="1">
        <v>0.26119433729085612</v>
      </c>
      <c r="D8208" s="1">
        <v>0.15935850708137272</v>
      </c>
      <c r="E8208" s="2">
        <v>0.21027642218611442</v>
      </c>
    </row>
    <row r="8209" spans="1:5" x14ac:dyDescent="0.2">
      <c r="A8209">
        <v>8208</v>
      </c>
      <c r="B8209" t="s">
        <v>8209</v>
      </c>
      <c r="C8209" s="1">
        <v>0.15608591677197192</v>
      </c>
      <c r="D8209" s="1">
        <v>0.21667855308874465</v>
      </c>
      <c r="E8209" s="2">
        <v>0.18638223493035827</v>
      </c>
    </row>
    <row r="8210" spans="1:5" x14ac:dyDescent="0.2">
      <c r="A8210">
        <v>8209</v>
      </c>
      <c r="B8210" t="s">
        <v>8210</v>
      </c>
      <c r="C8210" s="1">
        <v>0.27654677990460064</v>
      </c>
      <c r="D8210" s="1">
        <v>9.6353472026643655E-2</v>
      </c>
      <c r="E8210" s="2">
        <v>0.18645012596562216</v>
      </c>
    </row>
    <row r="8211" spans="1:5" x14ac:dyDescent="0.2">
      <c r="A8211">
        <v>8210</v>
      </c>
      <c r="B8211" t="s">
        <v>8211</v>
      </c>
      <c r="C8211" s="1">
        <v>0.27604671234784095</v>
      </c>
      <c r="D8211" s="1">
        <v>0.42882000674444737</v>
      </c>
      <c r="E8211" s="2">
        <v>0.35243335954614419</v>
      </c>
    </row>
    <row r="8212" spans="1:5" x14ac:dyDescent="0.2">
      <c r="A8212">
        <v>8211</v>
      </c>
      <c r="B8212" t="s">
        <v>8212</v>
      </c>
      <c r="C8212" s="1">
        <v>0.28124011663100063</v>
      </c>
      <c r="D8212" s="1">
        <v>0.10010036052143642</v>
      </c>
      <c r="E8212" s="2">
        <v>0.19067023857621851</v>
      </c>
    </row>
    <row r="8213" spans="1:5" x14ac:dyDescent="0.2">
      <c r="A8213">
        <v>8212</v>
      </c>
      <c r="B8213" t="s">
        <v>8213</v>
      </c>
      <c r="C8213" s="1">
        <v>1.1199411798161223</v>
      </c>
      <c r="D8213" s="1">
        <v>1.1345961706671324</v>
      </c>
      <c r="E8213" s="2">
        <v>1.1272686752416274</v>
      </c>
    </row>
    <row r="8214" spans="1:5" x14ac:dyDescent="0.2">
      <c r="A8214">
        <v>8213</v>
      </c>
      <c r="B8214" t="s">
        <v>8214</v>
      </c>
      <c r="C8214" s="1">
        <v>1.0473840629216906</v>
      </c>
      <c r="D8214" s="1">
        <v>0.99107765231540146</v>
      </c>
      <c r="E8214" s="2">
        <v>1.019230857618546</v>
      </c>
    </row>
    <row r="8215" spans="1:5" x14ac:dyDescent="0.2">
      <c r="A8215">
        <v>8214</v>
      </c>
      <c r="B8215" t="s">
        <v>8215</v>
      </c>
      <c r="C8215" s="1">
        <v>0.96746759260060888</v>
      </c>
      <c r="D8215" s="1">
        <v>0.833642388833992</v>
      </c>
      <c r="E8215" s="2">
        <v>0.9005549907173005</v>
      </c>
    </row>
    <row r="8216" spans="1:5" x14ac:dyDescent="0.2">
      <c r="A8216">
        <v>8215</v>
      </c>
      <c r="B8216" t="s">
        <v>8216</v>
      </c>
      <c r="C8216" s="1">
        <v>1.0174808234648851</v>
      </c>
      <c r="D8216" s="1">
        <v>1.0486500188683867</v>
      </c>
      <c r="E8216" s="2">
        <v>1.0330654211666359</v>
      </c>
    </row>
    <row r="8217" spans="1:5" x14ac:dyDescent="0.2">
      <c r="A8217">
        <v>8216</v>
      </c>
      <c r="B8217" t="s">
        <v>8217</v>
      </c>
      <c r="C8217" s="1">
        <v>1</v>
      </c>
      <c r="D8217" s="1">
        <v>1</v>
      </c>
      <c r="E8217" s="2">
        <v>1</v>
      </c>
    </row>
    <row r="8218" spans="1:5" x14ac:dyDescent="0.2">
      <c r="A8218">
        <v>8217</v>
      </c>
      <c r="B8218" t="s">
        <v>8218</v>
      </c>
      <c r="C8218" s="1">
        <v>0.9363017754492452</v>
      </c>
      <c r="D8218" s="1">
        <v>0.86998506521069974</v>
      </c>
      <c r="E8218" s="2">
        <v>0.90314342032997241</v>
      </c>
    </row>
    <row r="8219" spans="1:5" x14ac:dyDescent="0.2">
      <c r="A8219">
        <v>8218</v>
      </c>
      <c r="B8219" t="s">
        <v>8219</v>
      </c>
      <c r="C8219" s="1">
        <v>1.0676629962827746</v>
      </c>
      <c r="D8219" s="1">
        <v>0.99365117972368278</v>
      </c>
      <c r="E8219" s="2">
        <v>1.0306570880032286</v>
      </c>
    </row>
    <row r="8220" spans="1:5" x14ac:dyDescent="0.2">
      <c r="A8220">
        <v>8219</v>
      </c>
      <c r="B8220" t="s">
        <v>8220</v>
      </c>
      <c r="C8220" s="1">
        <v>0.18770484622397129</v>
      </c>
      <c r="D8220" s="1">
        <v>0.29952177186583029</v>
      </c>
      <c r="E8220" s="2">
        <v>0.24361330904490081</v>
      </c>
    </row>
    <row r="8221" spans="1:5" x14ac:dyDescent="0.2">
      <c r="A8221">
        <v>8220</v>
      </c>
      <c r="B8221" t="s">
        <v>8221</v>
      </c>
      <c r="C8221" s="1">
        <v>0.54379073204986106</v>
      </c>
      <c r="D8221" s="1">
        <v>0.51780072096238905</v>
      </c>
      <c r="E8221" s="2">
        <v>0.53079572650612505</v>
      </c>
    </row>
    <row r="8222" spans="1:5" x14ac:dyDescent="0.2">
      <c r="A8222">
        <v>8221</v>
      </c>
      <c r="B8222" t="s">
        <v>8222</v>
      </c>
      <c r="C8222" s="1">
        <v>1.1496355690418705</v>
      </c>
      <c r="D8222" s="1">
        <v>1.1228937327523407</v>
      </c>
      <c r="E8222" s="2">
        <v>1.1362646508971057</v>
      </c>
    </row>
    <row r="8223" spans="1:5" x14ac:dyDescent="0.2">
      <c r="A8223">
        <v>8222</v>
      </c>
      <c r="B8223" t="s">
        <v>8223</v>
      </c>
      <c r="C8223" s="1">
        <v>0.74293802850423385</v>
      </c>
      <c r="D8223" s="1">
        <v>0.73891682118069035</v>
      </c>
      <c r="E8223" s="2">
        <v>0.7409274248424621</v>
      </c>
    </row>
    <row r="8224" spans="1:5" x14ac:dyDescent="0.2">
      <c r="A8224">
        <v>8223</v>
      </c>
      <c r="B8224" t="s">
        <v>8224</v>
      </c>
      <c r="C8224" s="1">
        <v>0.86326768347098992</v>
      </c>
      <c r="D8224" s="1">
        <v>0.75228927676556634</v>
      </c>
      <c r="E8224" s="2">
        <v>0.80777848011827813</v>
      </c>
    </row>
    <row r="8225" spans="1:5" x14ac:dyDescent="0.2">
      <c r="A8225">
        <v>8224</v>
      </c>
      <c r="B8225" t="s">
        <v>8225</v>
      </c>
      <c r="C8225" s="1">
        <v>0.90603805417109196</v>
      </c>
      <c r="D8225" s="1">
        <v>0.8214672973806536</v>
      </c>
      <c r="E8225" s="2">
        <v>0.86375267577587278</v>
      </c>
    </row>
    <row r="8226" spans="1:5" x14ac:dyDescent="0.2">
      <c r="A8226">
        <v>8225</v>
      </c>
      <c r="B8226" t="s">
        <v>8226</v>
      </c>
      <c r="C8226" s="1">
        <v>0.6645558056092673</v>
      </c>
      <c r="D8226" s="1">
        <v>0.62590536518319584</v>
      </c>
      <c r="E8226" s="2">
        <v>0.64523058539623157</v>
      </c>
    </row>
    <row r="8227" spans="1:5" x14ac:dyDescent="0.2">
      <c r="A8227">
        <v>8226</v>
      </c>
      <c r="B8227" t="s">
        <v>8227</v>
      </c>
      <c r="C8227" s="1">
        <v>0.49998374417560854</v>
      </c>
      <c r="D8227" s="1">
        <v>0.5539206602686545</v>
      </c>
      <c r="E8227" s="2">
        <v>0.52695220222213157</v>
      </c>
    </row>
    <row r="8228" spans="1:5" x14ac:dyDescent="0.2">
      <c r="A8228">
        <v>8227</v>
      </c>
      <c r="B8228" t="s">
        <v>8228</v>
      </c>
      <c r="C8228" s="1">
        <v>1.0664155044816286</v>
      </c>
      <c r="D8228" s="1">
        <v>1.0570926247190613</v>
      </c>
      <c r="E8228" s="2">
        <v>1.0617540646003449</v>
      </c>
    </row>
    <row r="8229" spans="1:5" x14ac:dyDescent="0.2">
      <c r="A8229">
        <v>8228</v>
      </c>
      <c r="B8229" t="s">
        <v>8229</v>
      </c>
      <c r="C8229" s="1">
        <v>1.0057854858846489</v>
      </c>
      <c r="D8229" s="1">
        <v>0.96884877236927702</v>
      </c>
      <c r="E8229" s="2">
        <v>0.9873171291269629</v>
      </c>
    </row>
    <row r="8230" spans="1:5" x14ac:dyDescent="0.2">
      <c r="A8230">
        <v>8229</v>
      </c>
      <c r="B8230" t="s">
        <v>8230</v>
      </c>
      <c r="C8230" s="1">
        <v>0.89729551142312958</v>
      </c>
      <c r="D8230" s="1">
        <v>0.82926468839648049</v>
      </c>
      <c r="E8230" s="2">
        <v>0.86328009990980503</v>
      </c>
    </row>
    <row r="8231" spans="1:5" x14ac:dyDescent="0.2">
      <c r="A8231">
        <v>8230</v>
      </c>
      <c r="B8231" t="s">
        <v>8231</v>
      </c>
      <c r="C8231" s="1">
        <v>0.97917925377825954</v>
      </c>
      <c r="D8231" s="1">
        <v>1.0086711021060992</v>
      </c>
      <c r="E8231" s="2">
        <v>0.99392517794217938</v>
      </c>
    </row>
    <row r="8232" spans="1:5" x14ac:dyDescent="0.2">
      <c r="A8232">
        <v>8231</v>
      </c>
      <c r="B8232" t="s">
        <v>8232</v>
      </c>
      <c r="C8232" s="1">
        <v>0.80850153310980943</v>
      </c>
      <c r="D8232" s="1">
        <v>0.70577792600463585</v>
      </c>
      <c r="E8232" s="2">
        <v>0.75713972955722264</v>
      </c>
    </row>
    <row r="8233" spans="1:5" x14ac:dyDescent="0.2">
      <c r="A8233">
        <v>8232</v>
      </c>
      <c r="B8233" t="s">
        <v>8233</v>
      </c>
      <c r="C8233" s="1">
        <v>0.46515809854443296</v>
      </c>
      <c r="D8233" s="1">
        <v>0.26062044153066372</v>
      </c>
      <c r="E8233" s="2">
        <v>0.36288927003754834</v>
      </c>
    </row>
    <row r="8234" spans="1:5" x14ac:dyDescent="0.2">
      <c r="A8234">
        <v>8233</v>
      </c>
      <c r="B8234" t="s">
        <v>8234</v>
      </c>
      <c r="C8234" s="1">
        <v>0.82314461566349129</v>
      </c>
      <c r="D8234" s="1">
        <v>0.95962880787324667</v>
      </c>
      <c r="E8234" s="2">
        <v>0.89138671176836892</v>
      </c>
    </row>
    <row r="8235" spans="1:5" x14ac:dyDescent="0.2">
      <c r="A8235">
        <v>8234</v>
      </c>
      <c r="B8235" t="s">
        <v>8235</v>
      </c>
      <c r="C8235" s="1">
        <v>1.053745568498365</v>
      </c>
      <c r="D8235" s="1">
        <v>0.89575002270246373</v>
      </c>
      <c r="E8235" s="2">
        <v>0.97474779560041436</v>
      </c>
    </row>
    <row r="8236" spans="1:5" x14ac:dyDescent="0.2">
      <c r="A8236">
        <v>8235</v>
      </c>
      <c r="B8236" t="s">
        <v>8236</v>
      </c>
      <c r="C8236" s="1">
        <v>1.0116000889643342</v>
      </c>
      <c r="D8236" s="1">
        <v>0.89020504498718411</v>
      </c>
      <c r="E8236" s="2">
        <v>0.95090256697575914</v>
      </c>
    </row>
    <row r="8237" spans="1:5" x14ac:dyDescent="0.2">
      <c r="A8237">
        <v>8236</v>
      </c>
      <c r="B8237" t="s">
        <v>8237</v>
      </c>
      <c r="C8237" s="1">
        <v>0.91047154378435635</v>
      </c>
      <c r="D8237" s="1">
        <v>0.84943311288356271</v>
      </c>
      <c r="E8237" s="2">
        <v>0.87995232833395953</v>
      </c>
    </row>
    <row r="8238" spans="1:5" x14ac:dyDescent="0.2">
      <c r="A8238">
        <v>8237</v>
      </c>
      <c r="B8238" t="s">
        <v>8238</v>
      </c>
      <c r="C8238" s="1">
        <v>0.91881645059203665</v>
      </c>
      <c r="D8238" s="1">
        <v>0.89673097694729076</v>
      </c>
      <c r="E8238" s="2">
        <v>0.90777371376966376</v>
      </c>
    </row>
    <row r="8239" spans="1:5" x14ac:dyDescent="0.2">
      <c r="A8239">
        <v>8238</v>
      </c>
      <c r="B8239" t="s">
        <v>8239</v>
      </c>
      <c r="C8239" s="1">
        <v>0.89822218408619747</v>
      </c>
      <c r="D8239" s="1">
        <v>0.88036997405434891</v>
      </c>
      <c r="E8239" s="2">
        <v>0.88929607907027319</v>
      </c>
    </row>
    <row r="8240" spans="1:5" x14ac:dyDescent="0.2">
      <c r="A8240">
        <v>8239</v>
      </c>
      <c r="B8240" t="s">
        <v>8240</v>
      </c>
      <c r="C8240" s="1">
        <v>0.98110702694611751</v>
      </c>
      <c r="D8240" s="1">
        <v>0.97634158987040676</v>
      </c>
      <c r="E8240" s="2">
        <v>0.97872430840826219</v>
      </c>
    </row>
    <row r="8241" spans="1:5" x14ac:dyDescent="0.2">
      <c r="A8241">
        <v>8240</v>
      </c>
      <c r="B8241" t="s">
        <v>8241</v>
      </c>
      <c r="C8241" s="1">
        <v>0.1640340082059083</v>
      </c>
      <c r="D8241" s="1">
        <v>0.14856019257253658</v>
      </c>
      <c r="E8241" s="2">
        <v>0.15629710038922245</v>
      </c>
    </row>
    <row r="8242" spans="1:5" x14ac:dyDescent="0.2">
      <c r="A8242">
        <v>8241</v>
      </c>
      <c r="B8242" t="s">
        <v>8242</v>
      </c>
      <c r="C8242" s="1">
        <v>0.64786793398205533</v>
      </c>
      <c r="D8242" s="1">
        <v>0.75878178984352718</v>
      </c>
      <c r="E8242" s="2">
        <v>0.7033248619127912</v>
      </c>
    </row>
    <row r="8243" spans="1:5" x14ac:dyDescent="0.2">
      <c r="A8243">
        <v>8242</v>
      </c>
      <c r="B8243" t="s">
        <v>8243</v>
      </c>
      <c r="C8243" s="1">
        <v>0.96669648744801273</v>
      </c>
      <c r="D8243" s="1">
        <v>0.93825718432227523</v>
      </c>
      <c r="E8243" s="2">
        <v>0.95247683588514398</v>
      </c>
    </row>
    <row r="8244" spans="1:5" x14ac:dyDescent="0.2">
      <c r="A8244">
        <v>8243</v>
      </c>
      <c r="B8244" t="s">
        <v>8244</v>
      </c>
      <c r="C8244" s="1">
        <v>1.0131653487625665</v>
      </c>
      <c r="D8244" s="1">
        <v>0.93615968749524636</v>
      </c>
      <c r="E8244" s="2">
        <v>0.97466251812890636</v>
      </c>
    </row>
    <row r="8245" spans="1:5" x14ac:dyDescent="0.2">
      <c r="A8245">
        <v>8244</v>
      </c>
      <c r="B8245" t="s">
        <v>8245</v>
      </c>
      <c r="C8245" s="1">
        <v>0.75121465977448887</v>
      </c>
      <c r="D8245" s="1">
        <v>0.7622221120472048</v>
      </c>
      <c r="E8245" s="2">
        <v>0.75671838591084684</v>
      </c>
    </row>
    <row r="8246" spans="1:5" x14ac:dyDescent="0.2">
      <c r="A8246">
        <v>8245</v>
      </c>
      <c r="B8246" t="s">
        <v>8246</v>
      </c>
      <c r="C8246" s="1">
        <v>1.0252413960881268</v>
      </c>
      <c r="D8246" s="1">
        <v>1.0383739960922334</v>
      </c>
      <c r="E8246" s="2">
        <v>1.0318076960901801</v>
      </c>
    </row>
    <row r="8247" spans="1:5" x14ac:dyDescent="0.2">
      <c r="A8247">
        <v>8246</v>
      </c>
      <c r="B8247" t="s">
        <v>8247</v>
      </c>
      <c r="C8247" s="1">
        <v>0.97038560210653879</v>
      </c>
      <c r="D8247" s="1">
        <v>0.91005257931182382</v>
      </c>
      <c r="E8247" s="2">
        <v>0.9402190907091813</v>
      </c>
    </row>
    <row r="8248" spans="1:5" x14ac:dyDescent="0.2">
      <c r="A8248">
        <v>8247</v>
      </c>
      <c r="B8248" t="s">
        <v>8248</v>
      </c>
      <c r="C8248" s="1">
        <v>0.88554696571261104</v>
      </c>
      <c r="D8248" s="1">
        <v>0.99365173010155028</v>
      </c>
      <c r="E8248" s="2">
        <v>0.93959934790708066</v>
      </c>
    </row>
    <row r="8249" spans="1:5" x14ac:dyDescent="0.2">
      <c r="A8249">
        <v>8248</v>
      </c>
      <c r="B8249" t="s">
        <v>8249</v>
      </c>
      <c r="C8249" s="1">
        <v>1.0225885638034369</v>
      </c>
      <c r="D8249" s="1">
        <v>0.98377740519712931</v>
      </c>
      <c r="E8249" s="2">
        <v>1.0031829845002831</v>
      </c>
    </row>
    <row r="8250" spans="1:5" x14ac:dyDescent="0.2">
      <c r="A8250">
        <v>8249</v>
      </c>
      <c r="B8250" t="s">
        <v>8250</v>
      </c>
      <c r="C8250" s="1">
        <v>1.0536581792095581</v>
      </c>
      <c r="D8250" s="1">
        <v>0.99512967360972793</v>
      </c>
      <c r="E8250" s="2">
        <v>1.0243939264096431</v>
      </c>
    </row>
    <row r="8251" spans="1:5" x14ac:dyDescent="0.2">
      <c r="A8251">
        <v>8250</v>
      </c>
      <c r="B8251" t="s">
        <v>8251</v>
      </c>
      <c r="C8251" s="1">
        <v>1</v>
      </c>
      <c r="D8251" s="1">
        <v>1</v>
      </c>
      <c r="E8251" s="2">
        <v>1</v>
      </c>
    </row>
    <row r="8252" spans="1:5" x14ac:dyDescent="0.2">
      <c r="A8252">
        <v>8251</v>
      </c>
      <c r="B8252" t="s">
        <v>8252</v>
      </c>
      <c r="C8252" s="1">
        <v>1.0340033589248074</v>
      </c>
      <c r="D8252" s="1">
        <v>1.0798783695612297</v>
      </c>
      <c r="E8252" s="2">
        <v>1.0569408642430185</v>
      </c>
    </row>
    <row r="8253" spans="1:5" x14ac:dyDescent="0.2">
      <c r="A8253">
        <v>8252</v>
      </c>
      <c r="B8253" t="s">
        <v>8253</v>
      </c>
      <c r="C8253" s="1">
        <v>0.89440482100272689</v>
      </c>
      <c r="D8253" s="1">
        <v>0.8187878252578954</v>
      </c>
      <c r="E8253" s="2">
        <v>0.85659632313031109</v>
      </c>
    </row>
    <row r="8254" spans="1:5" x14ac:dyDescent="0.2">
      <c r="A8254">
        <v>8253</v>
      </c>
      <c r="B8254" t="s">
        <v>8254</v>
      </c>
      <c r="C8254" s="1">
        <v>0.66877192247862216</v>
      </c>
      <c r="D8254" s="1">
        <v>0.73439875080951278</v>
      </c>
      <c r="E8254" s="2">
        <v>0.70158533664406741</v>
      </c>
    </row>
    <row r="8255" spans="1:5" x14ac:dyDescent="0.2">
      <c r="A8255">
        <v>8254</v>
      </c>
      <c r="B8255" t="s">
        <v>8255</v>
      </c>
      <c r="C8255" s="1">
        <v>0.27284142646267678</v>
      </c>
      <c r="D8255" s="1">
        <v>0.18264441396971665</v>
      </c>
      <c r="E8255" s="2">
        <v>0.22774292021619671</v>
      </c>
    </row>
    <row r="8256" spans="1:5" x14ac:dyDescent="0.2">
      <c r="A8256">
        <v>8255</v>
      </c>
      <c r="B8256" t="s">
        <v>8256</v>
      </c>
      <c r="C8256" s="1">
        <v>0.44552648584905552</v>
      </c>
      <c r="D8256" s="1">
        <v>0.58248390529046556</v>
      </c>
      <c r="E8256" s="2">
        <v>0.51400519556976054</v>
      </c>
    </row>
    <row r="8257" spans="1:5" x14ac:dyDescent="0.2">
      <c r="A8257">
        <v>8256</v>
      </c>
      <c r="B8257" t="s">
        <v>8257</v>
      </c>
      <c r="C8257" s="1">
        <v>0.27351589491699985</v>
      </c>
      <c r="D8257" s="1">
        <v>8.8618508309416005E-2</v>
      </c>
      <c r="E8257" s="2">
        <v>0.18106720161320794</v>
      </c>
    </row>
    <row r="8258" spans="1:5" x14ac:dyDescent="0.2">
      <c r="A8258">
        <v>8257</v>
      </c>
      <c r="B8258" t="s">
        <v>8258</v>
      </c>
      <c r="C8258" s="1">
        <v>0.30457793511553238</v>
      </c>
      <c r="D8258" s="1">
        <v>0.20213611032221601</v>
      </c>
      <c r="E8258" s="2">
        <v>0.25335702271887417</v>
      </c>
    </row>
    <row r="8259" spans="1:5" x14ac:dyDescent="0.2">
      <c r="A8259">
        <v>8258</v>
      </c>
      <c r="B8259" t="s">
        <v>8259</v>
      </c>
      <c r="C8259" s="1">
        <v>0.33015223232500934</v>
      </c>
      <c r="D8259" s="1">
        <v>0.23242439076397894</v>
      </c>
      <c r="E8259" s="2">
        <v>0.28128831154449413</v>
      </c>
    </row>
    <row r="8260" spans="1:5" x14ac:dyDescent="0.2">
      <c r="A8260">
        <v>8259</v>
      </c>
      <c r="B8260" t="s">
        <v>8260</v>
      </c>
      <c r="C8260" s="1">
        <v>0.18432350103603182</v>
      </c>
      <c r="D8260" s="1">
        <v>0.17702720459320159</v>
      </c>
      <c r="E8260" s="2">
        <v>0.18067535281461672</v>
      </c>
    </row>
    <row r="8261" spans="1:5" x14ac:dyDescent="0.2">
      <c r="A8261">
        <v>8260</v>
      </c>
      <c r="B8261" t="s">
        <v>8261</v>
      </c>
      <c r="C8261" s="1">
        <v>6.7633614487834781E-2</v>
      </c>
      <c r="D8261" s="1">
        <v>0.14078779391236751</v>
      </c>
      <c r="E8261" s="2">
        <v>0.10421070420010115</v>
      </c>
    </row>
    <row r="8262" spans="1:5" x14ac:dyDescent="0.2">
      <c r="A8262">
        <v>8261</v>
      </c>
      <c r="B8262" t="s">
        <v>8262</v>
      </c>
      <c r="C8262" s="1">
        <v>0.29577687665227043</v>
      </c>
      <c r="D8262" s="1">
        <v>0.42212203861914527</v>
      </c>
      <c r="E8262" s="2">
        <v>0.35894945763570785</v>
      </c>
    </row>
    <row r="8263" spans="1:5" x14ac:dyDescent="0.2">
      <c r="A8263">
        <v>8262</v>
      </c>
      <c r="B8263" t="s">
        <v>8263</v>
      </c>
      <c r="C8263" s="1">
        <v>0.12130092931590276</v>
      </c>
      <c r="D8263" s="1">
        <v>1.4878083353655676E-2</v>
      </c>
      <c r="E8263" s="2">
        <v>6.8089506334779226E-2</v>
      </c>
    </row>
    <row r="8264" spans="1:5" x14ac:dyDescent="0.2">
      <c r="A8264">
        <v>8263</v>
      </c>
      <c r="B8264" t="s">
        <v>8264</v>
      </c>
      <c r="C8264" s="1">
        <v>0.32001694205495701</v>
      </c>
      <c r="D8264" s="1">
        <v>0.13762923523054438</v>
      </c>
      <c r="E8264" s="2">
        <v>0.22882308864275069</v>
      </c>
    </row>
    <row r="8265" spans="1:5" x14ac:dyDescent="0.2">
      <c r="A8265">
        <v>8264</v>
      </c>
      <c r="B8265" t="s">
        <v>8265</v>
      </c>
      <c r="C8265" s="1">
        <v>0.39796384690274739</v>
      </c>
      <c r="D8265" s="1">
        <v>4.7196183438450182E-2</v>
      </c>
      <c r="E8265" s="2">
        <v>0.22258001517059878</v>
      </c>
    </row>
    <row r="8266" spans="1:5" x14ac:dyDescent="0.2">
      <c r="A8266">
        <v>8265</v>
      </c>
      <c r="B8266" t="s">
        <v>8266</v>
      </c>
      <c r="C8266" s="1">
        <v>0.33391958120636589</v>
      </c>
      <c r="D8266" s="1">
        <v>0.32454360553077916</v>
      </c>
      <c r="E8266" s="2">
        <v>0.32923159336857255</v>
      </c>
    </row>
    <row r="8267" spans="1:5" x14ac:dyDescent="0.2">
      <c r="A8267">
        <v>8266</v>
      </c>
      <c r="B8267" t="s">
        <v>8267</v>
      </c>
      <c r="C8267" s="1">
        <v>1</v>
      </c>
      <c r="D8267" s="1">
        <v>1</v>
      </c>
      <c r="E8267" s="2">
        <v>1</v>
      </c>
    </row>
    <row r="8268" spans="1:5" x14ac:dyDescent="0.2">
      <c r="A8268">
        <v>8267</v>
      </c>
      <c r="B8268" t="s">
        <v>8268</v>
      </c>
      <c r="C8268" s="1">
        <v>0.19723682260571787</v>
      </c>
      <c r="D8268" s="1">
        <v>0.42018758842285242</v>
      </c>
      <c r="E8268" s="2">
        <v>0.30871220551428513</v>
      </c>
    </row>
    <row r="8269" spans="1:5" x14ac:dyDescent="0.2">
      <c r="A8269">
        <v>8268</v>
      </c>
      <c r="B8269" t="s">
        <v>8269</v>
      </c>
      <c r="C8269" s="1">
        <v>0.62808746958842454</v>
      </c>
      <c r="D8269" s="1">
        <v>0.63058777559478096</v>
      </c>
      <c r="E8269" s="2">
        <v>0.62933762259160275</v>
      </c>
    </row>
    <row r="8270" spans="1:5" x14ac:dyDescent="0.2">
      <c r="A8270">
        <v>8269</v>
      </c>
      <c r="B8270" t="s">
        <v>8270</v>
      </c>
      <c r="C8270" s="1">
        <v>0.55733056008010629</v>
      </c>
      <c r="D8270" s="1">
        <v>0.42109119897300984</v>
      </c>
      <c r="E8270" s="2">
        <v>0.48921087952655806</v>
      </c>
    </row>
    <row r="8271" spans="1:5" x14ac:dyDescent="0.2">
      <c r="A8271">
        <v>8270</v>
      </c>
      <c r="B8271" t="s">
        <v>8271</v>
      </c>
      <c r="C8271" s="1">
        <v>0.32418146267781511</v>
      </c>
      <c r="D8271" s="1">
        <v>4.2027154416248894E-2</v>
      </c>
      <c r="E8271" s="2">
        <v>0.183104308547032</v>
      </c>
    </row>
    <row r="8272" spans="1:5" x14ac:dyDescent="0.2">
      <c r="A8272">
        <v>8271</v>
      </c>
      <c r="B8272" t="s">
        <v>8272</v>
      </c>
      <c r="C8272" s="1">
        <v>0.10425806103846504</v>
      </c>
      <c r="D8272" s="1">
        <v>0.18198734288032858</v>
      </c>
      <c r="E8272" s="2">
        <v>0.1431227019593968</v>
      </c>
    </row>
    <row r="8273" spans="1:5" x14ac:dyDescent="0.2">
      <c r="A8273">
        <v>8272</v>
      </c>
      <c r="B8273" t="s">
        <v>8273</v>
      </c>
      <c r="C8273" s="1">
        <v>0.22138913453961565</v>
      </c>
      <c r="D8273" s="1">
        <v>0.2263107252637577</v>
      </c>
      <c r="E8273" s="2">
        <v>0.22384992990168667</v>
      </c>
    </row>
    <row r="8274" spans="1:5" x14ac:dyDescent="0.2">
      <c r="A8274">
        <v>8273</v>
      </c>
      <c r="B8274" t="s">
        <v>8274</v>
      </c>
      <c r="C8274" s="1">
        <v>0.32718243859697582</v>
      </c>
      <c r="D8274" s="1">
        <v>0.18897767749713301</v>
      </c>
      <c r="E8274" s="2">
        <v>0.25808005804705442</v>
      </c>
    </row>
    <row r="8275" spans="1:5" x14ac:dyDescent="0.2">
      <c r="A8275">
        <v>8274</v>
      </c>
      <c r="B8275" t="s">
        <v>8275</v>
      </c>
      <c r="C8275" s="1">
        <v>0.20068229152508482</v>
      </c>
      <c r="D8275" s="1">
        <v>0.24517381979089004</v>
      </c>
      <c r="E8275" s="2">
        <v>0.22292805565798743</v>
      </c>
    </row>
    <row r="8276" spans="1:5" x14ac:dyDescent="0.2">
      <c r="A8276">
        <v>8275</v>
      </c>
      <c r="B8276" t="s">
        <v>8276</v>
      </c>
      <c r="C8276" s="1">
        <v>1.1784311571564403</v>
      </c>
      <c r="D8276" s="1">
        <v>1.0765469833040635</v>
      </c>
      <c r="E8276" s="2">
        <v>1.127489070230252</v>
      </c>
    </row>
    <row r="8277" spans="1:5" x14ac:dyDescent="0.2">
      <c r="A8277">
        <v>8276</v>
      </c>
      <c r="B8277" t="s">
        <v>8277</v>
      </c>
      <c r="C8277" s="1">
        <v>0.93293235067352842</v>
      </c>
      <c r="D8277" s="1">
        <v>1.092591443640702</v>
      </c>
      <c r="E8277" s="2">
        <v>1.0127618971571153</v>
      </c>
    </row>
    <row r="8278" spans="1:5" x14ac:dyDescent="0.2">
      <c r="A8278">
        <v>8277</v>
      </c>
      <c r="B8278" t="s">
        <v>8278</v>
      </c>
      <c r="C8278" s="1">
        <v>0.90810329757331121</v>
      </c>
      <c r="D8278" s="1">
        <v>0.88016236188338515</v>
      </c>
      <c r="E8278" s="2">
        <v>0.89413282972834818</v>
      </c>
    </row>
    <row r="8279" spans="1:5" x14ac:dyDescent="0.2">
      <c r="A8279">
        <v>8278</v>
      </c>
      <c r="B8279" t="s">
        <v>8279</v>
      </c>
      <c r="C8279" s="1">
        <v>1.0499773083532744</v>
      </c>
      <c r="D8279" s="1">
        <v>1.0268214812923457</v>
      </c>
      <c r="E8279" s="2">
        <v>1.0383993948228101</v>
      </c>
    </row>
    <row r="8280" spans="1:5" x14ac:dyDescent="0.2">
      <c r="A8280">
        <v>8279</v>
      </c>
      <c r="B8280" t="s">
        <v>8280</v>
      </c>
      <c r="C8280" s="1">
        <v>0.79479411161890945</v>
      </c>
      <c r="D8280" s="1">
        <v>1.0029642363869093</v>
      </c>
      <c r="E8280" s="2">
        <v>0.8988791740029094</v>
      </c>
    </row>
    <row r="8281" spans="1:5" x14ac:dyDescent="0.2">
      <c r="A8281">
        <v>8280</v>
      </c>
      <c r="B8281" t="s">
        <v>8281</v>
      </c>
      <c r="C8281" s="1">
        <v>0.95798499699388751</v>
      </c>
      <c r="D8281" s="1">
        <v>1.0003390381890227</v>
      </c>
      <c r="E8281" s="2">
        <v>0.97916201759145505</v>
      </c>
    </row>
    <row r="8282" spans="1:5" x14ac:dyDescent="0.2">
      <c r="A8282">
        <v>8281</v>
      </c>
      <c r="B8282" t="s">
        <v>8282</v>
      </c>
      <c r="C8282" s="1">
        <v>1.0640843706963943</v>
      </c>
      <c r="D8282" s="1">
        <v>1.1056217229028611</v>
      </c>
      <c r="E8282" s="2">
        <v>1.0848530467996276</v>
      </c>
    </row>
    <row r="8283" spans="1:5" x14ac:dyDescent="0.2">
      <c r="A8283">
        <v>8282</v>
      </c>
      <c r="B8283" t="s">
        <v>8283</v>
      </c>
      <c r="C8283" s="1">
        <v>0.19485679219799754</v>
      </c>
      <c r="D8283" s="1">
        <v>0.30854263280636895</v>
      </c>
      <c r="E8283" s="2">
        <v>0.25169971250218326</v>
      </c>
    </row>
    <row r="8284" spans="1:5" x14ac:dyDescent="0.2">
      <c r="A8284">
        <v>8283</v>
      </c>
      <c r="B8284" t="s">
        <v>8284</v>
      </c>
      <c r="C8284" s="1">
        <v>0.88723961345028424</v>
      </c>
      <c r="D8284" s="1">
        <v>0.9535326297446397</v>
      </c>
      <c r="E8284" s="2">
        <v>0.92038612159746203</v>
      </c>
    </row>
    <row r="8285" spans="1:5" x14ac:dyDescent="0.2">
      <c r="A8285">
        <v>8284</v>
      </c>
      <c r="B8285" t="s">
        <v>8285</v>
      </c>
      <c r="C8285" s="1">
        <v>1.0089842791798549</v>
      </c>
      <c r="D8285" s="1">
        <v>0.82151640572871243</v>
      </c>
      <c r="E8285" s="2">
        <v>0.91525034245428372</v>
      </c>
    </row>
    <row r="8286" spans="1:5" x14ac:dyDescent="0.2">
      <c r="A8286">
        <v>8285</v>
      </c>
      <c r="B8286" t="s">
        <v>8286</v>
      </c>
      <c r="C8286" s="1">
        <v>0.74383593942209958</v>
      </c>
      <c r="D8286" s="1">
        <v>0.82004270732067497</v>
      </c>
      <c r="E8286" s="2">
        <v>0.78193932337138727</v>
      </c>
    </row>
    <row r="8287" spans="1:5" x14ac:dyDescent="0.2">
      <c r="A8287">
        <v>8286</v>
      </c>
      <c r="B8287" t="s">
        <v>8287</v>
      </c>
      <c r="C8287" s="1">
        <v>0.48333195558788827</v>
      </c>
      <c r="D8287" s="1">
        <v>0.68590252337687629</v>
      </c>
      <c r="E8287" s="2">
        <v>0.58461723948238231</v>
      </c>
    </row>
    <row r="8288" spans="1:5" x14ac:dyDescent="0.2">
      <c r="A8288">
        <v>8287</v>
      </c>
      <c r="B8288" t="s">
        <v>8288</v>
      </c>
      <c r="C8288" s="1">
        <v>1.1347021516632045</v>
      </c>
      <c r="D8288" s="1">
        <v>1.0022969677839375</v>
      </c>
      <c r="E8288" s="2">
        <v>1.0684995597235711</v>
      </c>
    </row>
    <row r="8289" spans="1:5" x14ac:dyDescent="0.2">
      <c r="A8289">
        <v>8288</v>
      </c>
      <c r="B8289" t="s">
        <v>8289</v>
      </c>
      <c r="C8289" s="1">
        <v>1.138668825851622</v>
      </c>
      <c r="D8289" s="1">
        <v>1.1652359974799957</v>
      </c>
      <c r="E8289" s="2">
        <v>1.1519524116658089</v>
      </c>
    </row>
    <row r="8290" spans="1:5" x14ac:dyDescent="0.2">
      <c r="A8290">
        <v>8289</v>
      </c>
      <c r="B8290" t="s">
        <v>8290</v>
      </c>
      <c r="C8290" s="1">
        <v>0.99245904089947601</v>
      </c>
      <c r="D8290" s="1">
        <v>1.0902191160849541</v>
      </c>
      <c r="E8290" s="2">
        <v>1.0413390784922152</v>
      </c>
    </row>
    <row r="8291" spans="1:5" x14ac:dyDescent="0.2">
      <c r="A8291">
        <v>8290</v>
      </c>
      <c r="B8291" t="s">
        <v>8291</v>
      </c>
      <c r="C8291" s="1">
        <v>0.70823955774281322</v>
      </c>
      <c r="D8291" s="1">
        <v>0.94133566866414009</v>
      </c>
      <c r="E8291" s="2">
        <v>0.8247876132034766</v>
      </c>
    </row>
    <row r="8292" spans="1:5" x14ac:dyDescent="0.2">
      <c r="A8292">
        <v>8291</v>
      </c>
      <c r="B8292" t="s">
        <v>8292</v>
      </c>
      <c r="C8292" s="1">
        <v>1</v>
      </c>
      <c r="D8292" s="1">
        <v>1</v>
      </c>
      <c r="E8292" s="2">
        <v>1</v>
      </c>
    </row>
    <row r="8293" spans="1:5" x14ac:dyDescent="0.2">
      <c r="A8293">
        <v>8292</v>
      </c>
      <c r="B8293" t="s">
        <v>8293</v>
      </c>
      <c r="C8293" s="1">
        <v>1.0957922579692039</v>
      </c>
      <c r="D8293" s="1">
        <v>1.0391608818913443</v>
      </c>
      <c r="E8293" s="2">
        <v>1.0674765699302742</v>
      </c>
    </row>
    <row r="8294" spans="1:5" x14ac:dyDescent="0.2">
      <c r="A8294">
        <v>8293</v>
      </c>
      <c r="B8294" t="s">
        <v>8294</v>
      </c>
      <c r="C8294" s="1">
        <v>0.92346778210223612</v>
      </c>
      <c r="D8294" s="1">
        <v>1.0249691322096814</v>
      </c>
      <c r="E8294" s="2">
        <v>0.97421845715595878</v>
      </c>
    </row>
    <row r="8295" spans="1:5" x14ac:dyDescent="0.2">
      <c r="A8295">
        <v>8294</v>
      </c>
      <c r="B8295" t="s">
        <v>8295</v>
      </c>
      <c r="C8295" s="1">
        <v>1.0598117544329106</v>
      </c>
      <c r="D8295" s="1">
        <v>0.59027815164107356</v>
      </c>
      <c r="E8295" s="2">
        <v>0.8250449530369921</v>
      </c>
    </row>
    <row r="8296" spans="1:5" x14ac:dyDescent="0.2">
      <c r="A8296">
        <v>8295</v>
      </c>
      <c r="B8296" t="s">
        <v>8296</v>
      </c>
      <c r="C8296" s="1">
        <v>1.0643643229735733</v>
      </c>
      <c r="D8296" s="1">
        <v>0.95383686995798489</v>
      </c>
      <c r="E8296" s="2">
        <v>1.0091005964657791</v>
      </c>
    </row>
    <row r="8297" spans="1:5" x14ac:dyDescent="0.2">
      <c r="A8297">
        <v>8296</v>
      </c>
      <c r="B8297" t="s">
        <v>8297</v>
      </c>
      <c r="C8297" s="1">
        <v>0.87048732558063768</v>
      </c>
      <c r="D8297" s="1">
        <v>0.96225608137625307</v>
      </c>
      <c r="E8297" s="2">
        <v>0.91637170347844532</v>
      </c>
    </row>
    <row r="8298" spans="1:5" x14ac:dyDescent="0.2">
      <c r="A8298">
        <v>8297</v>
      </c>
      <c r="B8298" t="s">
        <v>8298</v>
      </c>
      <c r="C8298" s="1">
        <v>0.93551493185194079</v>
      </c>
      <c r="D8298" s="1">
        <v>0.98290015040120438</v>
      </c>
      <c r="E8298" s="2">
        <v>0.95920754112657258</v>
      </c>
    </row>
    <row r="8299" spans="1:5" x14ac:dyDescent="0.2">
      <c r="A8299">
        <v>8298</v>
      </c>
      <c r="B8299" t="s">
        <v>8299</v>
      </c>
      <c r="C8299" s="1">
        <v>0.96376712947477017</v>
      </c>
      <c r="D8299" s="1">
        <v>0.90671939710589822</v>
      </c>
      <c r="E8299" s="2">
        <v>0.93524326329033425</v>
      </c>
    </row>
    <row r="8300" spans="1:5" x14ac:dyDescent="0.2">
      <c r="A8300">
        <v>8299</v>
      </c>
      <c r="B8300" t="s">
        <v>8300</v>
      </c>
      <c r="C8300" s="1">
        <v>0.80645158712650744</v>
      </c>
      <c r="D8300" s="1">
        <v>0.69688051525328354</v>
      </c>
      <c r="E8300" s="2">
        <v>0.75166605118989549</v>
      </c>
    </row>
    <row r="8301" spans="1:5" x14ac:dyDescent="0.2">
      <c r="A8301">
        <v>8300</v>
      </c>
      <c r="B8301" t="s">
        <v>8301</v>
      </c>
      <c r="C8301" s="1">
        <v>0.85509798245749058</v>
      </c>
      <c r="D8301" s="1">
        <v>0.75053869579456189</v>
      </c>
      <c r="E8301" s="2">
        <v>0.80281833912602618</v>
      </c>
    </row>
    <row r="8302" spans="1:5" x14ac:dyDescent="0.2">
      <c r="A8302">
        <v>8301</v>
      </c>
      <c r="B8302" t="s">
        <v>8302</v>
      </c>
      <c r="C8302" s="1">
        <v>0.98966267934456931</v>
      </c>
      <c r="D8302" s="1">
        <v>0.9963517280309534</v>
      </c>
      <c r="E8302" s="2">
        <v>0.9930072036877613</v>
      </c>
    </row>
    <row r="8303" spans="1:5" x14ac:dyDescent="0.2">
      <c r="A8303">
        <v>8302</v>
      </c>
      <c r="B8303" t="s">
        <v>8303</v>
      </c>
      <c r="C8303" s="1">
        <v>0.86266074817862992</v>
      </c>
      <c r="D8303" s="1">
        <v>0.78066061099821349</v>
      </c>
      <c r="E8303" s="2">
        <v>0.82166067958842171</v>
      </c>
    </row>
    <row r="8304" spans="1:5" x14ac:dyDescent="0.2">
      <c r="A8304">
        <v>8303</v>
      </c>
      <c r="B8304" t="s">
        <v>8304</v>
      </c>
      <c r="C8304" s="1">
        <v>0.19076702840599627</v>
      </c>
      <c r="D8304" s="1">
        <v>0.1678877360766424</v>
      </c>
      <c r="E8304" s="2">
        <v>0.17932738224131933</v>
      </c>
    </row>
    <row r="8305" spans="1:5" x14ac:dyDescent="0.2">
      <c r="A8305">
        <v>8304</v>
      </c>
      <c r="B8305" t="s">
        <v>8305</v>
      </c>
      <c r="C8305" s="1">
        <v>1</v>
      </c>
      <c r="D8305" s="1">
        <v>1</v>
      </c>
      <c r="E8305" s="2">
        <v>1</v>
      </c>
    </row>
    <row r="8306" spans="1:5" x14ac:dyDescent="0.2">
      <c r="A8306">
        <v>8305</v>
      </c>
      <c r="B8306" t="s">
        <v>8306</v>
      </c>
      <c r="C8306" s="1">
        <v>0.85337877314036337</v>
      </c>
      <c r="D8306" s="1">
        <v>0.88073232066304108</v>
      </c>
      <c r="E8306" s="2">
        <v>0.86705554690170228</v>
      </c>
    </row>
    <row r="8307" spans="1:5" x14ac:dyDescent="0.2">
      <c r="A8307">
        <v>8306</v>
      </c>
      <c r="B8307" t="s">
        <v>8307</v>
      </c>
      <c r="C8307" s="1">
        <v>1.0474223296602017</v>
      </c>
      <c r="D8307" s="1">
        <v>1.0079798671274529</v>
      </c>
      <c r="E8307" s="2">
        <v>1.0277010983938273</v>
      </c>
    </row>
    <row r="8308" spans="1:5" x14ac:dyDescent="0.2">
      <c r="A8308">
        <v>8307</v>
      </c>
      <c r="B8308" t="s">
        <v>8308</v>
      </c>
      <c r="C8308" s="1">
        <v>0.89767060023866985</v>
      </c>
      <c r="D8308" s="1">
        <v>0.77669594681325338</v>
      </c>
      <c r="E8308" s="2">
        <v>0.83718327352596167</v>
      </c>
    </row>
    <row r="8309" spans="1:5" x14ac:dyDescent="0.2">
      <c r="A8309">
        <v>8308</v>
      </c>
      <c r="B8309" t="s">
        <v>8309</v>
      </c>
      <c r="C8309" s="1">
        <v>1.0384720681981454</v>
      </c>
      <c r="D8309" s="1">
        <v>1.0953950437888829</v>
      </c>
      <c r="E8309" s="2">
        <v>1.066933555993514</v>
      </c>
    </row>
    <row r="8310" spans="1:5" x14ac:dyDescent="0.2">
      <c r="A8310">
        <v>8309</v>
      </c>
      <c r="B8310" t="s">
        <v>8310</v>
      </c>
      <c r="C8310" s="1">
        <v>0.92478707877639099</v>
      </c>
      <c r="D8310" s="1">
        <v>0.82026320120797358</v>
      </c>
      <c r="E8310" s="2">
        <v>0.87252513999218229</v>
      </c>
    </row>
    <row r="8311" spans="1:5" x14ac:dyDescent="0.2">
      <c r="A8311">
        <v>8310</v>
      </c>
      <c r="B8311" t="s">
        <v>8311</v>
      </c>
      <c r="C8311" s="1">
        <v>0.78258426886237464</v>
      </c>
      <c r="D8311" s="1">
        <v>0.67835642229719795</v>
      </c>
      <c r="E8311" s="2">
        <v>0.7304703455797863</v>
      </c>
    </row>
    <row r="8312" spans="1:5" x14ac:dyDescent="0.2">
      <c r="A8312">
        <v>8311</v>
      </c>
      <c r="B8312" t="s">
        <v>8312</v>
      </c>
      <c r="C8312" s="1">
        <v>0.83180086143180665</v>
      </c>
      <c r="D8312" s="1">
        <v>0.77777146107678052</v>
      </c>
      <c r="E8312" s="2">
        <v>0.80478616125429359</v>
      </c>
    </row>
    <row r="8313" spans="1:5" x14ac:dyDescent="0.2">
      <c r="A8313">
        <v>8312</v>
      </c>
      <c r="B8313" t="s">
        <v>8313</v>
      </c>
      <c r="C8313" s="1">
        <v>0.95663578996737519</v>
      </c>
      <c r="D8313" s="1">
        <v>0.94592121396714368</v>
      </c>
      <c r="E8313" s="2">
        <v>0.95127850196725938</v>
      </c>
    </row>
    <row r="8314" spans="1:5" x14ac:dyDescent="0.2">
      <c r="A8314">
        <v>8313</v>
      </c>
      <c r="B8314" t="s">
        <v>8314</v>
      </c>
      <c r="C8314" s="1">
        <v>1.0933697881719799</v>
      </c>
      <c r="D8314" s="1">
        <v>1.0656564677238067</v>
      </c>
      <c r="E8314" s="2">
        <v>1.0795131279478933</v>
      </c>
    </row>
    <row r="8315" spans="1:5" x14ac:dyDescent="0.2">
      <c r="A8315">
        <v>8314</v>
      </c>
      <c r="B8315" t="s">
        <v>8315</v>
      </c>
      <c r="C8315" s="1">
        <v>0.91584054729155273</v>
      </c>
      <c r="D8315" s="1">
        <v>0.99782292238939352</v>
      </c>
      <c r="E8315" s="2">
        <v>0.95683173484047312</v>
      </c>
    </row>
    <row r="8316" spans="1:5" x14ac:dyDescent="0.2">
      <c r="A8316">
        <v>8315</v>
      </c>
      <c r="B8316" t="s">
        <v>8316</v>
      </c>
      <c r="C8316" s="1">
        <v>1.0329170340314726</v>
      </c>
      <c r="D8316" s="1">
        <v>0.94545272510385991</v>
      </c>
      <c r="E8316" s="2">
        <v>0.98918487956766632</v>
      </c>
    </row>
    <row r="8317" spans="1:5" x14ac:dyDescent="0.2">
      <c r="A8317">
        <v>8316</v>
      </c>
      <c r="B8317" t="s">
        <v>8317</v>
      </c>
      <c r="C8317" s="1">
        <v>0.12431976169899041</v>
      </c>
      <c r="D8317" s="1">
        <v>0.16123065941763673</v>
      </c>
      <c r="E8317" s="2">
        <v>0.14277521055831358</v>
      </c>
    </row>
    <row r="8318" spans="1:5" x14ac:dyDescent="0.2">
      <c r="A8318">
        <v>8317</v>
      </c>
      <c r="B8318" t="s">
        <v>8318</v>
      </c>
      <c r="C8318" s="1">
        <v>0.80708870817838529</v>
      </c>
      <c r="D8318" s="1">
        <v>0.86183496507668422</v>
      </c>
      <c r="E8318" s="2">
        <v>0.8344618366275347</v>
      </c>
    </row>
    <row r="8319" spans="1:5" x14ac:dyDescent="0.2">
      <c r="A8319">
        <v>8318</v>
      </c>
      <c r="B8319" t="s">
        <v>8319</v>
      </c>
      <c r="C8319" s="1">
        <v>0.87927474755412249</v>
      </c>
      <c r="D8319" s="1">
        <v>0.77902151868906666</v>
      </c>
      <c r="E8319" s="2">
        <v>0.82914813312159463</v>
      </c>
    </row>
    <row r="8320" spans="1:5" x14ac:dyDescent="0.2">
      <c r="A8320">
        <v>8319</v>
      </c>
      <c r="B8320" t="s">
        <v>8320</v>
      </c>
      <c r="C8320" s="1">
        <v>0.7275483928778772</v>
      </c>
      <c r="D8320" s="1">
        <v>0.46613744606402963</v>
      </c>
      <c r="E8320" s="2">
        <v>0.59684291947095347</v>
      </c>
    </row>
    <row r="8321" spans="1:5" x14ac:dyDescent="0.2">
      <c r="A8321">
        <v>8320</v>
      </c>
      <c r="B8321" t="s">
        <v>8321</v>
      </c>
      <c r="C8321" s="1">
        <v>0.73689215819109155</v>
      </c>
      <c r="D8321" s="1">
        <v>0.67693247756555386</v>
      </c>
      <c r="E8321" s="2">
        <v>0.70691231787832276</v>
      </c>
    </row>
    <row r="8322" spans="1:5" x14ac:dyDescent="0.2">
      <c r="A8322">
        <v>8321</v>
      </c>
      <c r="B8322" t="s">
        <v>8322</v>
      </c>
      <c r="C8322" s="1">
        <v>0.67511583061069247</v>
      </c>
      <c r="D8322" s="1">
        <v>0.77215554638991057</v>
      </c>
      <c r="E8322" s="2">
        <v>0.72363568850030147</v>
      </c>
    </row>
    <row r="8323" spans="1:5" x14ac:dyDescent="0.2">
      <c r="A8323">
        <v>8322</v>
      </c>
      <c r="B8323" t="s">
        <v>8323</v>
      </c>
      <c r="C8323" s="1">
        <v>0.84856493121101306</v>
      </c>
      <c r="D8323" s="1">
        <v>0.7893543951509806</v>
      </c>
      <c r="E8323" s="2">
        <v>0.81895966318099678</v>
      </c>
    </row>
    <row r="8324" spans="1:5" x14ac:dyDescent="0.2">
      <c r="A8324">
        <v>8323</v>
      </c>
      <c r="B8324" t="s">
        <v>8324</v>
      </c>
      <c r="C8324" s="1">
        <v>0.9542956895639696</v>
      </c>
      <c r="D8324" s="1">
        <v>0.92276633601657976</v>
      </c>
      <c r="E8324" s="2">
        <v>0.93853101279027462</v>
      </c>
    </row>
    <row r="8325" spans="1:5" x14ac:dyDescent="0.2">
      <c r="A8325">
        <v>8324</v>
      </c>
      <c r="B8325" t="s">
        <v>8325</v>
      </c>
      <c r="C8325" s="1">
        <v>0.3161040561375193</v>
      </c>
      <c r="D8325" s="1">
        <v>0.30003829449218161</v>
      </c>
      <c r="E8325" s="2">
        <v>0.30807117531485045</v>
      </c>
    </row>
    <row r="8326" spans="1:5" x14ac:dyDescent="0.2">
      <c r="A8326">
        <v>8325</v>
      </c>
      <c r="B8326" t="s">
        <v>8326</v>
      </c>
      <c r="C8326" s="1">
        <v>0.68939361494538076</v>
      </c>
      <c r="D8326" s="1">
        <v>0.7080072342844782</v>
      </c>
      <c r="E8326" s="2">
        <v>0.69870042461492954</v>
      </c>
    </row>
    <row r="8327" spans="1:5" x14ac:dyDescent="0.2">
      <c r="A8327">
        <v>8326</v>
      </c>
      <c r="B8327" t="s">
        <v>8327</v>
      </c>
      <c r="C8327" s="1">
        <v>0.7251017814682531</v>
      </c>
      <c r="D8327" s="1">
        <v>0.69388112395430335</v>
      </c>
      <c r="E8327" s="2">
        <v>0.70949145271127823</v>
      </c>
    </row>
    <row r="8328" spans="1:5" x14ac:dyDescent="0.2">
      <c r="A8328">
        <v>8327</v>
      </c>
      <c r="B8328" t="s">
        <v>8328</v>
      </c>
      <c r="C8328" s="1">
        <v>0.67771783261047913</v>
      </c>
      <c r="D8328" s="1">
        <v>0.87886845948759096</v>
      </c>
      <c r="E8328" s="2">
        <v>0.77829314604903499</v>
      </c>
    </row>
    <row r="8329" spans="1:5" x14ac:dyDescent="0.2">
      <c r="A8329">
        <v>8328</v>
      </c>
      <c r="B8329" t="s">
        <v>8329</v>
      </c>
      <c r="C8329" s="1">
        <v>0.55548383050826622</v>
      </c>
      <c r="D8329" s="1">
        <v>0.54640746547795327</v>
      </c>
      <c r="E8329" s="2">
        <v>0.55094564799310974</v>
      </c>
    </row>
    <row r="8330" spans="1:5" x14ac:dyDescent="0.2">
      <c r="A8330">
        <v>8329</v>
      </c>
      <c r="B8330" t="s">
        <v>8330</v>
      </c>
      <c r="C8330" s="1">
        <v>0.68433028461268586</v>
      </c>
      <c r="D8330" s="1">
        <v>0.47901774220752591</v>
      </c>
      <c r="E8330" s="2">
        <v>0.58167401341010594</v>
      </c>
    </row>
    <row r="8331" spans="1:5" x14ac:dyDescent="0.2">
      <c r="A8331">
        <v>8330</v>
      </c>
      <c r="B8331" t="s">
        <v>8331</v>
      </c>
      <c r="C8331" s="1">
        <v>1</v>
      </c>
      <c r="D8331" s="1">
        <v>1</v>
      </c>
      <c r="E8331" s="2">
        <v>1</v>
      </c>
    </row>
    <row r="8332" spans="1:5" x14ac:dyDescent="0.2">
      <c r="A8332">
        <v>8331</v>
      </c>
      <c r="B8332" t="s">
        <v>8332</v>
      </c>
      <c r="C8332" s="1">
        <v>0.93677127726374587</v>
      </c>
      <c r="D8332" s="1">
        <v>0.83389829687001538</v>
      </c>
      <c r="E8332" s="2">
        <v>0.88533478706688062</v>
      </c>
    </row>
    <row r="8333" spans="1:5" x14ac:dyDescent="0.2">
      <c r="A8333">
        <v>8332</v>
      </c>
      <c r="B8333" t="s">
        <v>8333</v>
      </c>
      <c r="C8333" s="1">
        <v>0.78542514391973717</v>
      </c>
      <c r="D8333" s="1">
        <v>0.76583799676022746</v>
      </c>
      <c r="E8333" s="2">
        <v>0.77563157033998231</v>
      </c>
    </row>
    <row r="8334" spans="1:5" x14ac:dyDescent="0.2">
      <c r="A8334">
        <v>8333</v>
      </c>
      <c r="B8334" t="s">
        <v>8334</v>
      </c>
      <c r="C8334" s="1">
        <v>0.49210060169954134</v>
      </c>
      <c r="D8334" s="1">
        <v>0.551095031702588</v>
      </c>
      <c r="E8334" s="2">
        <v>0.52159781670106464</v>
      </c>
    </row>
    <row r="8335" spans="1:5" x14ac:dyDescent="0.2">
      <c r="A8335">
        <v>8334</v>
      </c>
      <c r="B8335" t="s">
        <v>8335</v>
      </c>
      <c r="C8335" s="1">
        <v>0.93127992415333682</v>
      </c>
      <c r="D8335" s="1">
        <v>0.83153465117033909</v>
      </c>
      <c r="E8335" s="2">
        <v>0.88140728766183796</v>
      </c>
    </row>
    <row r="8336" spans="1:5" x14ac:dyDescent="0.2">
      <c r="A8336">
        <v>8335</v>
      </c>
      <c r="B8336" t="s">
        <v>8336</v>
      </c>
      <c r="C8336" s="1">
        <v>0.9562774334322478</v>
      </c>
      <c r="D8336" s="1">
        <v>1.0217790184443838</v>
      </c>
      <c r="E8336" s="2">
        <v>0.98902822593831585</v>
      </c>
    </row>
    <row r="8337" spans="1:5" x14ac:dyDescent="0.2">
      <c r="A8337">
        <v>8336</v>
      </c>
      <c r="B8337" t="s">
        <v>8337</v>
      </c>
      <c r="C8337" s="1">
        <v>1.0100155268431679</v>
      </c>
      <c r="D8337" s="1">
        <v>0.58866202970607673</v>
      </c>
      <c r="E8337" s="2">
        <v>0.7993387782746223</v>
      </c>
    </row>
    <row r="8338" spans="1:5" x14ac:dyDescent="0.2">
      <c r="A8338">
        <v>8337</v>
      </c>
      <c r="B8338" t="s">
        <v>8338</v>
      </c>
      <c r="C8338" s="1">
        <v>0.8317712083522123</v>
      </c>
      <c r="D8338" s="1">
        <v>0.81646254962365206</v>
      </c>
      <c r="E8338" s="2">
        <v>0.82411687898793218</v>
      </c>
    </row>
    <row r="8339" spans="1:5" x14ac:dyDescent="0.2">
      <c r="A8339">
        <v>8338</v>
      </c>
      <c r="B8339" t="s">
        <v>8339</v>
      </c>
      <c r="C8339" s="1">
        <v>0.94440388077185933</v>
      </c>
      <c r="D8339" s="1">
        <v>0.76919833448776809</v>
      </c>
      <c r="E8339" s="2">
        <v>0.85680110762981365</v>
      </c>
    </row>
    <row r="8340" spans="1:5" x14ac:dyDescent="0.2">
      <c r="A8340">
        <v>8339</v>
      </c>
      <c r="B8340" t="s">
        <v>8340</v>
      </c>
      <c r="C8340" s="1">
        <v>0.63871051347152685</v>
      </c>
      <c r="D8340" s="1">
        <v>0.73859920108699606</v>
      </c>
      <c r="E8340" s="2">
        <v>0.68865485727926146</v>
      </c>
    </row>
    <row r="8341" spans="1:5" x14ac:dyDescent="0.2">
      <c r="A8341">
        <v>8340</v>
      </c>
      <c r="B8341" t="s">
        <v>8341</v>
      </c>
      <c r="C8341" s="1">
        <v>0.77852546667194811</v>
      </c>
      <c r="D8341" s="1">
        <v>0.67703347288636562</v>
      </c>
      <c r="E8341" s="2">
        <v>0.72777946977915686</v>
      </c>
    </row>
    <row r="8342" spans="1:5" x14ac:dyDescent="0.2">
      <c r="A8342">
        <v>8341</v>
      </c>
      <c r="B8342" t="s">
        <v>8342</v>
      </c>
      <c r="C8342" s="1">
        <v>0.94534991088621612</v>
      </c>
      <c r="D8342" s="1">
        <v>0.98842580492662457</v>
      </c>
      <c r="E8342" s="2">
        <v>0.9668878579064204</v>
      </c>
    </row>
    <row r="8343" spans="1:5" x14ac:dyDescent="0.2">
      <c r="A8343">
        <v>8342</v>
      </c>
      <c r="B8343" t="s">
        <v>8343</v>
      </c>
      <c r="C8343" s="1">
        <v>0.52452617844901439</v>
      </c>
      <c r="D8343" s="1">
        <v>0.59637786553134386</v>
      </c>
      <c r="E8343" s="2">
        <v>0.56045202199017918</v>
      </c>
    </row>
    <row r="8344" spans="1:5" x14ac:dyDescent="0.2">
      <c r="A8344">
        <v>8343</v>
      </c>
      <c r="B8344" t="s">
        <v>8344</v>
      </c>
      <c r="C8344" s="1">
        <v>1.0004414780684023</v>
      </c>
      <c r="D8344" s="1">
        <v>1.0147193275326547</v>
      </c>
      <c r="E8344" s="2">
        <v>1.0075804028005284</v>
      </c>
    </row>
    <row r="8345" spans="1:5" x14ac:dyDescent="0.2">
      <c r="A8345">
        <v>8344</v>
      </c>
      <c r="B8345" t="s">
        <v>8345</v>
      </c>
      <c r="C8345" s="1">
        <v>0.95872227364732887</v>
      </c>
      <c r="D8345" s="1">
        <v>0.92902917188375123</v>
      </c>
      <c r="E8345" s="2">
        <v>0.9438757227655401</v>
      </c>
    </row>
    <row r="8346" spans="1:5" x14ac:dyDescent="0.2">
      <c r="A8346">
        <v>8345</v>
      </c>
      <c r="B8346" t="s">
        <v>8346</v>
      </c>
      <c r="C8346" s="1">
        <v>0.45091384176958982</v>
      </c>
      <c r="D8346" s="1">
        <v>8.4770917495806009E-2</v>
      </c>
      <c r="E8346" s="2">
        <v>0.26784237963269791</v>
      </c>
    </row>
    <row r="8347" spans="1:5" x14ac:dyDescent="0.2">
      <c r="A8347">
        <v>8346</v>
      </c>
      <c r="B8347" t="s">
        <v>8347</v>
      </c>
      <c r="C8347" s="1">
        <v>0.67995425006216481</v>
      </c>
      <c r="D8347" s="1">
        <v>0.55032681326813082</v>
      </c>
      <c r="E8347" s="2">
        <v>0.61514053166514782</v>
      </c>
    </row>
    <row r="8348" spans="1:5" x14ac:dyDescent="0.2">
      <c r="A8348">
        <v>8347</v>
      </c>
      <c r="B8348" t="s">
        <v>8348</v>
      </c>
      <c r="C8348" s="1">
        <v>0.73014314588744178</v>
      </c>
      <c r="D8348" s="1">
        <v>0.66139376807542161</v>
      </c>
      <c r="E8348" s="2">
        <v>0.69576845698143175</v>
      </c>
    </row>
    <row r="8349" spans="1:5" x14ac:dyDescent="0.2">
      <c r="A8349">
        <v>8348</v>
      </c>
      <c r="B8349" t="s">
        <v>8349</v>
      </c>
      <c r="C8349" s="1">
        <v>0.6982653134173622</v>
      </c>
      <c r="D8349" s="1">
        <v>0.77990136172459057</v>
      </c>
      <c r="E8349" s="2">
        <v>0.73908333757097644</v>
      </c>
    </row>
    <row r="8350" spans="1:5" x14ac:dyDescent="0.2">
      <c r="A8350">
        <v>8349</v>
      </c>
      <c r="B8350" t="s">
        <v>8350</v>
      </c>
      <c r="C8350" s="1">
        <v>0.61009794161310882</v>
      </c>
      <c r="D8350" s="1">
        <v>0.43376403244404799</v>
      </c>
      <c r="E8350" s="2">
        <v>0.52193098702857843</v>
      </c>
    </row>
    <row r="8351" spans="1:5" x14ac:dyDescent="0.2">
      <c r="A8351">
        <v>8350</v>
      </c>
      <c r="B8351" t="s">
        <v>8351</v>
      </c>
      <c r="C8351" s="1">
        <v>0.74144782133338405</v>
      </c>
      <c r="D8351" s="1">
        <v>0.79134015231253152</v>
      </c>
      <c r="E8351" s="2">
        <v>0.76639398682295778</v>
      </c>
    </row>
    <row r="8352" spans="1:5" x14ac:dyDescent="0.2">
      <c r="A8352">
        <v>8351</v>
      </c>
      <c r="B8352" t="s">
        <v>8352</v>
      </c>
      <c r="C8352" s="1">
        <v>0.81792224933298829</v>
      </c>
      <c r="D8352" s="1">
        <v>0.7318331400555057</v>
      </c>
      <c r="E8352" s="2">
        <v>0.77487769469424705</v>
      </c>
    </row>
    <row r="8353" spans="1:5" x14ac:dyDescent="0.2">
      <c r="A8353">
        <v>8352</v>
      </c>
      <c r="B8353" t="s">
        <v>8353</v>
      </c>
      <c r="C8353" s="1">
        <v>0.9960304956741759</v>
      </c>
      <c r="D8353" s="1">
        <v>0.8470966667786195</v>
      </c>
      <c r="E8353" s="2">
        <v>0.9215635812263977</v>
      </c>
    </row>
    <row r="8354" spans="1:5" x14ac:dyDescent="0.2">
      <c r="A8354">
        <v>8353</v>
      </c>
      <c r="B8354" t="s">
        <v>8354</v>
      </c>
      <c r="C8354" s="1">
        <v>0.79532562051898215</v>
      </c>
      <c r="D8354" s="1">
        <v>0.91361868518643874</v>
      </c>
      <c r="E8354" s="2">
        <v>0.85447215285271039</v>
      </c>
    </row>
    <row r="8355" spans="1:5" x14ac:dyDescent="0.2">
      <c r="A8355">
        <v>8354</v>
      </c>
      <c r="B8355" t="s">
        <v>8355</v>
      </c>
      <c r="C8355" s="1">
        <v>0.94518971176595823</v>
      </c>
      <c r="D8355" s="1">
        <v>1.0357358191252539</v>
      </c>
      <c r="E8355" s="2">
        <v>0.99046276544560607</v>
      </c>
    </row>
    <row r="8356" spans="1:5" x14ac:dyDescent="0.2">
      <c r="A8356">
        <v>8355</v>
      </c>
      <c r="B8356" t="s">
        <v>8356</v>
      </c>
      <c r="C8356" s="1">
        <v>1</v>
      </c>
      <c r="D8356" s="1">
        <v>1</v>
      </c>
      <c r="E8356" s="2">
        <v>1</v>
      </c>
    </row>
    <row r="8357" spans="1:5" x14ac:dyDescent="0.2">
      <c r="A8357">
        <v>8356</v>
      </c>
      <c r="B8357" t="s">
        <v>8357</v>
      </c>
      <c r="C8357" s="1">
        <v>0.92743681723294114</v>
      </c>
      <c r="D8357" s="1">
        <v>0.97590873830106006</v>
      </c>
      <c r="E8357" s="2">
        <v>0.95167277776700065</v>
      </c>
    </row>
    <row r="8358" spans="1:5" x14ac:dyDescent="0.2">
      <c r="A8358">
        <v>8357</v>
      </c>
      <c r="B8358" t="s">
        <v>8358</v>
      </c>
      <c r="C8358" s="1">
        <v>0.89112433129157764</v>
      </c>
      <c r="D8358" s="1">
        <v>0.70286686334169213</v>
      </c>
      <c r="E8358" s="2">
        <v>0.79699559731663494</v>
      </c>
    </row>
    <row r="8359" spans="1:5" x14ac:dyDescent="0.2">
      <c r="A8359">
        <v>8358</v>
      </c>
      <c r="B8359" t="s">
        <v>8359</v>
      </c>
      <c r="C8359" s="1">
        <v>0.7803749346577088</v>
      </c>
      <c r="D8359" s="1">
        <v>0.73266201094211569</v>
      </c>
      <c r="E8359" s="2">
        <v>0.75651847279991224</v>
      </c>
    </row>
    <row r="8360" spans="1:5" x14ac:dyDescent="0.2">
      <c r="A8360">
        <v>8359</v>
      </c>
      <c r="B8360" t="s">
        <v>8360</v>
      </c>
      <c r="C8360" s="1">
        <v>0.4421931907622596</v>
      </c>
      <c r="D8360" s="1">
        <v>0.14025332978786573</v>
      </c>
      <c r="E8360" s="2">
        <v>0.29122326027506268</v>
      </c>
    </row>
    <row r="8361" spans="1:5" x14ac:dyDescent="0.2">
      <c r="A8361">
        <v>8360</v>
      </c>
      <c r="B8361" t="s">
        <v>8361</v>
      </c>
      <c r="C8361" s="1">
        <v>1</v>
      </c>
      <c r="D8361" s="1">
        <v>1</v>
      </c>
      <c r="E8361" s="2">
        <v>1</v>
      </c>
    </row>
    <row r="8362" spans="1:5" x14ac:dyDescent="0.2">
      <c r="A8362">
        <v>8361</v>
      </c>
      <c r="B8362" t="s">
        <v>8362</v>
      </c>
      <c r="C8362" s="1" t="e">
        <v>#VALUE!</v>
      </c>
      <c r="D8362" s="1" t="e">
        <v>#VALUE!</v>
      </c>
      <c r="E8362" s="2" t="e">
        <v>#VALUE!</v>
      </c>
    </row>
    <row r="8363" spans="1:5" x14ac:dyDescent="0.2">
      <c r="A8363">
        <v>8362</v>
      </c>
      <c r="B8363" t="s">
        <v>8363</v>
      </c>
      <c r="C8363" s="1">
        <v>0.2513327134282744</v>
      </c>
      <c r="D8363" s="1">
        <v>0.38899506195848371</v>
      </c>
      <c r="E8363" s="2">
        <v>0.32016388769337906</v>
      </c>
    </row>
    <row r="8364" spans="1:5" x14ac:dyDescent="0.2">
      <c r="A8364">
        <v>8363</v>
      </c>
      <c r="B8364" t="s">
        <v>8364</v>
      </c>
      <c r="C8364" s="1">
        <v>0.39450305028943455</v>
      </c>
      <c r="D8364" s="1">
        <v>0.15833425916757321</v>
      </c>
      <c r="E8364" s="2">
        <v>0.27641865472850391</v>
      </c>
    </row>
    <row r="8365" spans="1:5" x14ac:dyDescent="0.2">
      <c r="A8365">
        <v>8364</v>
      </c>
      <c r="B8365" t="s">
        <v>8365</v>
      </c>
      <c r="C8365" s="1">
        <v>0.29138894304355778</v>
      </c>
      <c r="D8365" s="1">
        <v>0.37214611858432978</v>
      </c>
      <c r="E8365" s="2">
        <v>0.33176753081394378</v>
      </c>
    </row>
    <row r="8366" spans="1:5" x14ac:dyDescent="0.2">
      <c r="A8366">
        <v>8365</v>
      </c>
      <c r="B8366" t="s">
        <v>8366</v>
      </c>
      <c r="C8366" s="1">
        <v>0.14380644764809855</v>
      </c>
      <c r="D8366" s="1">
        <v>0.1367427179850344</v>
      </c>
      <c r="E8366" s="2">
        <v>0.14027458281656646</v>
      </c>
    </row>
    <row r="8367" spans="1:5" x14ac:dyDescent="0.2">
      <c r="A8367">
        <v>8366</v>
      </c>
      <c r="B8367" t="s">
        <v>8367</v>
      </c>
      <c r="C8367" s="1">
        <v>0.32410375359069682</v>
      </c>
      <c r="D8367" s="1">
        <v>0</v>
      </c>
      <c r="E8367" s="2">
        <v>0.16205187679534841</v>
      </c>
    </row>
    <row r="8368" spans="1:5" x14ac:dyDescent="0.2">
      <c r="A8368">
        <v>8367</v>
      </c>
      <c r="B8368" t="s">
        <v>8368</v>
      </c>
      <c r="C8368" s="1">
        <v>0.40794471685847583</v>
      </c>
      <c r="D8368" s="1">
        <v>2.6814662044269376E-2</v>
      </c>
      <c r="E8368" s="2">
        <v>0.21737968945137259</v>
      </c>
    </row>
    <row r="8369" spans="1:5" x14ac:dyDescent="0.2">
      <c r="A8369">
        <v>8368</v>
      </c>
      <c r="B8369" t="s">
        <v>8369</v>
      </c>
      <c r="C8369" s="1">
        <v>0.12861710975826299</v>
      </c>
      <c r="D8369" s="1">
        <v>4.4621363532078032E-2</v>
      </c>
      <c r="E8369" s="2">
        <v>8.6619236645170516E-2</v>
      </c>
    </row>
    <row r="8370" spans="1:5" x14ac:dyDescent="0.2">
      <c r="A8370">
        <v>8369</v>
      </c>
      <c r="B8370" t="s">
        <v>8370</v>
      </c>
      <c r="C8370" s="1">
        <v>0.4266059533499495</v>
      </c>
      <c r="D8370" s="1">
        <v>0.29272814788569212</v>
      </c>
      <c r="E8370" s="2">
        <v>0.35966705061782078</v>
      </c>
    </row>
    <row r="8371" spans="1:5" x14ac:dyDescent="0.2">
      <c r="A8371">
        <v>8370</v>
      </c>
      <c r="B8371" t="s">
        <v>8371</v>
      </c>
      <c r="C8371" s="1" t="e">
        <v>#VALUE!</v>
      </c>
      <c r="D8371" s="1" t="e">
        <v>#VALUE!</v>
      </c>
      <c r="E8371" s="2" t="e">
        <v>#VALUE!</v>
      </c>
    </row>
    <row r="8372" spans="1:5" x14ac:dyDescent="0.2">
      <c r="A8372">
        <v>8371</v>
      </c>
      <c r="B8372" t="s">
        <v>8372</v>
      </c>
      <c r="C8372" s="1">
        <v>1.7500033184195012E-2</v>
      </c>
      <c r="D8372" s="1">
        <v>9.3631138111764073E-2</v>
      </c>
      <c r="E8372" s="2">
        <v>5.5565585647979546E-2</v>
      </c>
    </row>
    <row r="8373" spans="1:5" x14ac:dyDescent="0.2">
      <c r="A8373">
        <v>8372</v>
      </c>
      <c r="B8373" t="s">
        <v>8373</v>
      </c>
      <c r="C8373" s="1">
        <v>0.38551579883410536</v>
      </c>
      <c r="D8373" s="1">
        <v>0.37752854300429473</v>
      </c>
      <c r="E8373" s="2">
        <v>0.38152217091920004</v>
      </c>
    </row>
    <row r="8374" spans="1:5" x14ac:dyDescent="0.2">
      <c r="A8374">
        <v>8373</v>
      </c>
      <c r="B8374" t="s">
        <v>8374</v>
      </c>
      <c r="C8374" s="1">
        <v>0.37680225855691535</v>
      </c>
      <c r="D8374" s="1">
        <v>0.13255485678410156</v>
      </c>
      <c r="E8374" s="2">
        <v>0.25467855767050845</v>
      </c>
    </row>
    <row r="8375" spans="1:5" x14ac:dyDescent="0.2">
      <c r="A8375">
        <v>8374</v>
      </c>
      <c r="B8375" t="s">
        <v>8375</v>
      </c>
      <c r="C8375" s="1">
        <v>0.42387483577503382</v>
      </c>
      <c r="D8375" s="1">
        <v>0.6687441376841714</v>
      </c>
      <c r="E8375" s="2">
        <v>0.54630948672960256</v>
      </c>
    </row>
    <row r="8376" spans="1:5" x14ac:dyDescent="0.2">
      <c r="A8376">
        <v>8375</v>
      </c>
      <c r="B8376" t="s">
        <v>8376</v>
      </c>
      <c r="C8376" s="1">
        <v>0.59473264797668035</v>
      </c>
      <c r="D8376" s="1">
        <v>0.48896176281393211</v>
      </c>
      <c r="E8376" s="2">
        <v>0.54184720539530629</v>
      </c>
    </row>
    <row r="8377" spans="1:5" x14ac:dyDescent="0.2">
      <c r="A8377">
        <v>8376</v>
      </c>
      <c r="B8377" t="s">
        <v>8377</v>
      </c>
      <c r="C8377" s="1">
        <v>0.45004474652087456</v>
      </c>
      <c r="D8377" s="1">
        <v>0.51982255127790777</v>
      </c>
      <c r="E8377" s="2">
        <v>0.48493364889939117</v>
      </c>
    </row>
    <row r="8378" spans="1:5" x14ac:dyDescent="0.2">
      <c r="A8378">
        <v>8377</v>
      </c>
      <c r="B8378" t="s">
        <v>8378</v>
      </c>
      <c r="C8378" s="1">
        <v>0.48183424700483596</v>
      </c>
      <c r="D8378" s="1">
        <v>0.24629163355893358</v>
      </c>
      <c r="E8378" s="2">
        <v>0.36406294028188479</v>
      </c>
    </row>
    <row r="8379" spans="1:5" x14ac:dyDescent="0.2">
      <c r="A8379">
        <v>8378</v>
      </c>
      <c r="B8379" t="s">
        <v>8379</v>
      </c>
      <c r="C8379" s="1">
        <v>0.58930392395864717</v>
      </c>
      <c r="D8379" s="1">
        <v>0.35300125896538664</v>
      </c>
      <c r="E8379" s="2">
        <v>0.47115259146201693</v>
      </c>
    </row>
    <row r="8380" spans="1:5" x14ac:dyDescent="0.2">
      <c r="A8380">
        <v>8379</v>
      </c>
      <c r="B8380" t="s">
        <v>8380</v>
      </c>
      <c r="C8380" s="1">
        <v>0.3421023153734335</v>
      </c>
      <c r="D8380" s="1">
        <v>0.54067392497871603</v>
      </c>
      <c r="E8380" s="2">
        <v>0.44138812017607476</v>
      </c>
    </row>
    <row r="8381" spans="1:5" x14ac:dyDescent="0.2">
      <c r="A8381">
        <v>8380</v>
      </c>
      <c r="B8381" t="s">
        <v>8381</v>
      </c>
      <c r="C8381" s="1">
        <v>0.17864164844640149</v>
      </c>
      <c r="D8381" s="1">
        <v>0.10992436243362484</v>
      </c>
      <c r="E8381" s="2">
        <v>0.14428300544001316</v>
      </c>
    </row>
    <row r="8382" spans="1:5" x14ac:dyDescent="0.2">
      <c r="A8382">
        <v>8381</v>
      </c>
      <c r="B8382" t="s">
        <v>8382</v>
      </c>
      <c r="C8382" s="1">
        <v>0.33297910288170579</v>
      </c>
      <c r="D8382" s="1">
        <v>0.21084009308460189</v>
      </c>
      <c r="E8382" s="2">
        <v>0.27190959798315384</v>
      </c>
    </row>
    <row r="8383" spans="1:5" x14ac:dyDescent="0.2">
      <c r="A8383">
        <v>8382</v>
      </c>
      <c r="B8383" t="s">
        <v>8383</v>
      </c>
      <c r="C8383" s="1">
        <v>0.26893074251432708</v>
      </c>
      <c r="D8383" s="1">
        <v>0.2060717418004932</v>
      </c>
      <c r="E8383" s="2">
        <v>0.23750124215741014</v>
      </c>
    </row>
    <row r="8384" spans="1:5" x14ac:dyDescent="0.2">
      <c r="A8384">
        <v>8383</v>
      </c>
      <c r="B8384" t="s">
        <v>8384</v>
      </c>
      <c r="C8384" s="1">
        <v>0.37237524211732309</v>
      </c>
      <c r="D8384" s="1">
        <v>0.12064121704464638</v>
      </c>
      <c r="E8384" s="2">
        <v>0.24650822958098473</v>
      </c>
    </row>
    <row r="8385" spans="1:5" x14ac:dyDescent="0.2">
      <c r="A8385">
        <v>8384</v>
      </c>
      <c r="B8385" t="s">
        <v>8385</v>
      </c>
      <c r="C8385" s="1">
        <v>0.32257118957039876</v>
      </c>
      <c r="D8385" s="1">
        <v>0.17551415156249042</v>
      </c>
      <c r="E8385" s="2">
        <v>0.24904267056644458</v>
      </c>
    </row>
    <row r="8386" spans="1:5" x14ac:dyDescent="0.2">
      <c r="A8386">
        <v>8385</v>
      </c>
      <c r="B8386" t="s">
        <v>8386</v>
      </c>
      <c r="C8386" s="1">
        <v>0.42421660682879953</v>
      </c>
      <c r="D8386" s="1">
        <v>0.6323714675846972</v>
      </c>
      <c r="E8386" s="2">
        <v>0.52829403720674839</v>
      </c>
    </row>
    <row r="8387" spans="1:5" x14ac:dyDescent="0.2">
      <c r="A8387">
        <v>8386</v>
      </c>
      <c r="B8387" t="s">
        <v>8387</v>
      </c>
      <c r="C8387" s="1">
        <v>0.10901320202793688</v>
      </c>
      <c r="D8387" s="1">
        <v>1.1378381684375058E-2</v>
      </c>
      <c r="E8387" s="2">
        <v>6.0195791856155971E-2</v>
      </c>
    </row>
    <row r="8388" spans="1:5" x14ac:dyDescent="0.2">
      <c r="A8388">
        <v>8387</v>
      </c>
      <c r="B8388" t="s">
        <v>8388</v>
      </c>
      <c r="C8388" s="1">
        <v>0.23307779154333183</v>
      </c>
      <c r="D8388" s="1">
        <v>0.13908048245580754</v>
      </c>
      <c r="E8388" s="2">
        <v>0.18607913699956968</v>
      </c>
    </row>
    <row r="8389" spans="1:5" x14ac:dyDescent="0.2">
      <c r="A8389">
        <v>8388</v>
      </c>
      <c r="B8389" t="s">
        <v>8389</v>
      </c>
      <c r="C8389" s="1">
        <v>0.10413100314417306</v>
      </c>
      <c r="D8389" s="1">
        <v>4.0772092730224554E-3</v>
      </c>
      <c r="E8389" s="2">
        <v>5.4104106208597756E-2</v>
      </c>
    </row>
    <row r="8390" spans="1:5" x14ac:dyDescent="0.2">
      <c r="A8390">
        <v>8389</v>
      </c>
      <c r="B8390" t="s">
        <v>8390</v>
      </c>
      <c r="C8390" s="1">
        <v>0.2242037528364296</v>
      </c>
      <c r="D8390" s="1">
        <v>0.20089961955324651</v>
      </c>
      <c r="E8390" s="2">
        <v>0.21255168619483805</v>
      </c>
    </row>
    <row r="8391" spans="1:5" x14ac:dyDescent="0.2">
      <c r="A8391">
        <v>8390</v>
      </c>
      <c r="B8391" t="s">
        <v>8391</v>
      </c>
      <c r="C8391" s="1">
        <v>0.17214871962932704</v>
      </c>
      <c r="D8391" s="1">
        <v>0.12844810208426372</v>
      </c>
      <c r="E8391" s="2">
        <v>0.15029841085679538</v>
      </c>
    </row>
    <row r="8392" spans="1:5" x14ac:dyDescent="0.2">
      <c r="A8392">
        <v>8391</v>
      </c>
      <c r="B8392" t="s">
        <v>8392</v>
      </c>
      <c r="C8392" s="1">
        <v>0.3953065604941185</v>
      </c>
      <c r="D8392" s="1">
        <v>0.23715453454240773</v>
      </c>
      <c r="E8392" s="2">
        <v>0.31623054751826313</v>
      </c>
    </row>
    <row r="8393" spans="1:5" x14ac:dyDescent="0.2">
      <c r="A8393">
        <v>8392</v>
      </c>
      <c r="B8393" t="s">
        <v>8393</v>
      </c>
      <c r="C8393" s="1">
        <v>0.53723341308759953</v>
      </c>
      <c r="D8393" s="1">
        <v>0.56954840801776918</v>
      </c>
      <c r="E8393" s="2">
        <v>0.55339091055268441</v>
      </c>
    </row>
    <row r="8394" spans="1:5" x14ac:dyDescent="0.2">
      <c r="A8394">
        <v>8393</v>
      </c>
      <c r="B8394" t="s">
        <v>8394</v>
      </c>
      <c r="C8394" s="1">
        <v>0.49081839881356198</v>
      </c>
      <c r="D8394" s="1">
        <v>0.32976625920177566</v>
      </c>
      <c r="E8394" s="2">
        <v>0.41029232900766882</v>
      </c>
    </row>
    <row r="8395" spans="1:5" x14ac:dyDescent="0.2">
      <c r="A8395">
        <v>8394</v>
      </c>
      <c r="B8395" t="s">
        <v>8395</v>
      </c>
      <c r="C8395" s="1">
        <v>0.22560650256955406</v>
      </c>
      <c r="D8395" s="1">
        <v>0.32705762038843711</v>
      </c>
      <c r="E8395" s="2">
        <v>0.27633206147899558</v>
      </c>
    </row>
    <row r="8396" spans="1:5" x14ac:dyDescent="0.2">
      <c r="A8396">
        <v>8395</v>
      </c>
      <c r="B8396" t="s">
        <v>8396</v>
      </c>
      <c r="C8396" s="1">
        <v>0.14349634613548395</v>
      </c>
      <c r="D8396" s="1">
        <v>0.13747027330489117</v>
      </c>
      <c r="E8396" s="2">
        <v>0.14048330972018758</v>
      </c>
    </row>
    <row r="8397" spans="1:5" x14ac:dyDescent="0.2">
      <c r="A8397">
        <v>8396</v>
      </c>
      <c r="B8397" t="s">
        <v>8397</v>
      </c>
      <c r="C8397" s="1">
        <v>0.31124974065094596</v>
      </c>
      <c r="D8397" s="1">
        <v>0.38580350115756407</v>
      </c>
      <c r="E8397" s="2">
        <v>0.34852662090425501</v>
      </c>
    </row>
    <row r="8398" spans="1:5" x14ac:dyDescent="0.2">
      <c r="A8398">
        <v>8397</v>
      </c>
      <c r="B8398" t="s">
        <v>8398</v>
      </c>
      <c r="C8398" s="1">
        <v>1</v>
      </c>
      <c r="D8398" s="1">
        <v>1</v>
      </c>
      <c r="E8398" s="2">
        <v>1</v>
      </c>
    </row>
    <row r="8399" spans="1:5" x14ac:dyDescent="0.2">
      <c r="A8399">
        <v>8398</v>
      </c>
      <c r="B8399" t="s">
        <v>8399</v>
      </c>
      <c r="C8399" s="1">
        <v>0.27422720810243073</v>
      </c>
      <c r="D8399" s="1">
        <v>0.10906534805335069</v>
      </c>
      <c r="E8399" s="2">
        <v>0.1916462780778907</v>
      </c>
    </row>
    <row r="8400" spans="1:5" x14ac:dyDescent="0.2">
      <c r="A8400">
        <v>8399</v>
      </c>
      <c r="B8400" t="s">
        <v>8400</v>
      </c>
      <c r="C8400" s="1">
        <v>0.21930930102567134</v>
      </c>
      <c r="D8400" s="1">
        <v>0.14689771380773659</v>
      </c>
      <c r="E8400" s="2">
        <v>0.18310350741670395</v>
      </c>
    </row>
    <row r="8401" spans="1:5" x14ac:dyDescent="0.2">
      <c r="A8401">
        <v>8400</v>
      </c>
      <c r="B8401" t="s">
        <v>8401</v>
      </c>
      <c r="C8401" s="1">
        <v>0.2596465697384952</v>
      </c>
      <c r="D8401" s="1">
        <v>0.28413701523973511</v>
      </c>
      <c r="E8401" s="2">
        <v>0.27189179248911516</v>
      </c>
    </row>
    <row r="8402" spans="1:5" x14ac:dyDescent="0.2">
      <c r="A8402">
        <v>8401</v>
      </c>
      <c r="B8402" t="s">
        <v>8402</v>
      </c>
      <c r="C8402" s="1">
        <v>0.18879864934768117</v>
      </c>
      <c r="D8402" s="1">
        <v>0.16300338055055821</v>
      </c>
      <c r="E8402" s="2">
        <v>0.17590101494911969</v>
      </c>
    </row>
    <row r="8403" spans="1:5" x14ac:dyDescent="0.2">
      <c r="A8403">
        <v>8402</v>
      </c>
      <c r="B8403" t="s">
        <v>8403</v>
      </c>
      <c r="C8403" s="1">
        <v>0.30021980005685939</v>
      </c>
      <c r="D8403" s="1">
        <v>0.48200523204791335</v>
      </c>
      <c r="E8403" s="2">
        <v>0.39111251605238639</v>
      </c>
    </row>
    <row r="8404" spans="1:5" x14ac:dyDescent="0.2">
      <c r="A8404">
        <v>8403</v>
      </c>
      <c r="B8404" t="s">
        <v>8404</v>
      </c>
      <c r="C8404" s="1">
        <v>0.19029963371947597</v>
      </c>
      <c r="D8404" s="1">
        <v>9.8558090765849815E-2</v>
      </c>
      <c r="E8404" s="2">
        <v>0.14442886224266288</v>
      </c>
    </row>
    <row r="8405" spans="1:5" x14ac:dyDescent="0.2">
      <c r="A8405">
        <v>8404</v>
      </c>
      <c r="B8405" t="s">
        <v>8405</v>
      </c>
      <c r="C8405" s="1">
        <v>0.40633948019301841</v>
      </c>
      <c r="D8405" s="1">
        <v>0.36649706000538507</v>
      </c>
      <c r="E8405" s="2">
        <v>0.38641827009920171</v>
      </c>
    </row>
    <row r="8406" spans="1:5" x14ac:dyDescent="0.2">
      <c r="A8406">
        <v>8405</v>
      </c>
      <c r="B8406" t="s">
        <v>8406</v>
      </c>
      <c r="C8406" s="1">
        <v>0.34020012114766168</v>
      </c>
      <c r="D8406" s="1">
        <v>0.16823637772587716</v>
      </c>
      <c r="E8406" s="2">
        <v>0.25421824943676941</v>
      </c>
    </row>
    <row r="8407" spans="1:5" x14ac:dyDescent="0.2">
      <c r="A8407">
        <v>8406</v>
      </c>
      <c r="B8407" t="s">
        <v>8407</v>
      </c>
      <c r="C8407" s="1">
        <v>0.1384470403060562</v>
      </c>
      <c r="D8407" s="1">
        <v>0.24311662635777465</v>
      </c>
      <c r="E8407" s="2">
        <v>0.19078183333191542</v>
      </c>
    </row>
    <row r="8408" spans="1:5" x14ac:dyDescent="0.2">
      <c r="A8408">
        <v>8407</v>
      </c>
      <c r="B8408" t="s">
        <v>8408</v>
      </c>
      <c r="C8408" s="1">
        <v>0.19718102153053588</v>
      </c>
      <c r="D8408" s="1">
        <v>0.20800142082157358</v>
      </c>
      <c r="E8408" s="2">
        <v>0.20259122117605471</v>
      </c>
    </row>
    <row r="8409" spans="1:5" x14ac:dyDescent="0.2">
      <c r="A8409">
        <v>8408</v>
      </c>
      <c r="B8409" t="s">
        <v>8409</v>
      </c>
      <c r="C8409" s="1">
        <v>0.17614930193909697</v>
      </c>
      <c r="D8409" s="1">
        <v>0.25660613298060314</v>
      </c>
      <c r="E8409" s="2">
        <v>0.21637771745985007</v>
      </c>
    </row>
    <row r="8410" spans="1:5" x14ac:dyDescent="0.2">
      <c r="A8410">
        <v>8409</v>
      </c>
      <c r="B8410" t="s">
        <v>8410</v>
      </c>
      <c r="C8410" s="1">
        <v>3.6843740212774206E-3</v>
      </c>
      <c r="D8410" s="1">
        <v>0.1174940367010949</v>
      </c>
      <c r="E8410" s="2">
        <v>6.0589205361186158E-2</v>
      </c>
    </row>
    <row r="8411" spans="1:5" x14ac:dyDescent="0.2">
      <c r="A8411">
        <v>8410</v>
      </c>
      <c r="B8411" t="s">
        <v>8411</v>
      </c>
      <c r="C8411" s="1">
        <v>0.32757476491582033</v>
      </c>
      <c r="D8411" s="1">
        <v>0.35367449365861292</v>
      </c>
      <c r="E8411" s="2">
        <v>0.3406246292872166</v>
      </c>
    </row>
    <row r="8412" spans="1:5" x14ac:dyDescent="0.2">
      <c r="A8412">
        <v>8411</v>
      </c>
      <c r="B8412" t="s">
        <v>8412</v>
      </c>
      <c r="C8412" s="1">
        <v>0.45462222251284601</v>
      </c>
      <c r="D8412" s="1">
        <v>0.14583204212462689</v>
      </c>
      <c r="E8412" s="2">
        <v>0.30022713231873643</v>
      </c>
    </row>
    <row r="8413" spans="1:5" x14ac:dyDescent="0.2">
      <c r="A8413">
        <v>8412</v>
      </c>
      <c r="B8413" t="s">
        <v>8413</v>
      </c>
      <c r="C8413" s="1">
        <v>0.3772536565384802</v>
      </c>
      <c r="D8413" s="1">
        <v>0.35183181138253211</v>
      </c>
      <c r="E8413" s="2">
        <v>0.36454273396050618</v>
      </c>
    </row>
    <row r="8414" spans="1:5" x14ac:dyDescent="0.2">
      <c r="A8414">
        <v>8413</v>
      </c>
      <c r="B8414" t="s">
        <v>8414</v>
      </c>
      <c r="C8414" s="1">
        <v>0.47039604529552237</v>
      </c>
      <c r="D8414" s="1">
        <v>0.1459640919742039</v>
      </c>
      <c r="E8414" s="2">
        <v>0.30818006863486314</v>
      </c>
    </row>
    <row r="8415" spans="1:5" x14ac:dyDescent="0.2">
      <c r="A8415">
        <v>8414</v>
      </c>
      <c r="B8415" t="s">
        <v>8415</v>
      </c>
      <c r="C8415" s="1">
        <v>0.57885665320444923</v>
      </c>
      <c r="D8415" s="1">
        <v>0.58968449087166408</v>
      </c>
      <c r="E8415" s="2">
        <v>0.58427057203805666</v>
      </c>
    </row>
    <row r="8416" spans="1:5" x14ac:dyDescent="0.2">
      <c r="A8416">
        <v>8415</v>
      </c>
      <c r="B8416" t="s">
        <v>8416</v>
      </c>
      <c r="C8416" s="1">
        <v>1</v>
      </c>
      <c r="D8416" s="1">
        <v>1</v>
      </c>
      <c r="E8416" s="2">
        <v>1</v>
      </c>
    </row>
    <row r="8417" spans="1:5" x14ac:dyDescent="0.2">
      <c r="A8417">
        <v>8416</v>
      </c>
      <c r="B8417" t="s">
        <v>8417</v>
      </c>
      <c r="C8417" s="1">
        <v>0.23303157431328692</v>
      </c>
      <c r="D8417" s="1">
        <v>0.12577782886346972</v>
      </c>
      <c r="E8417" s="2">
        <v>0.17940470158837832</v>
      </c>
    </row>
    <row r="8418" spans="1:5" x14ac:dyDescent="0.2">
      <c r="A8418">
        <v>8417</v>
      </c>
      <c r="B8418" t="s">
        <v>8418</v>
      </c>
      <c r="C8418" s="1">
        <v>0.10132768392653724</v>
      </c>
      <c r="D8418" s="1">
        <v>0.20577863618905018</v>
      </c>
      <c r="E8418" s="2">
        <v>0.15355316005779371</v>
      </c>
    </row>
    <row r="8419" spans="1:5" x14ac:dyDescent="0.2">
      <c r="A8419">
        <v>8418</v>
      </c>
      <c r="B8419" t="s">
        <v>8419</v>
      </c>
      <c r="C8419" s="1">
        <v>0.33354302378067685</v>
      </c>
      <c r="D8419" s="1">
        <v>0.31806653399871199</v>
      </c>
      <c r="E8419" s="2">
        <v>0.32580477888969439</v>
      </c>
    </row>
    <row r="8420" spans="1:5" x14ac:dyDescent="0.2">
      <c r="A8420">
        <v>8419</v>
      </c>
      <c r="B8420" t="s">
        <v>8420</v>
      </c>
      <c r="C8420" s="1">
        <v>0.30965525015269241</v>
      </c>
      <c r="D8420" s="1">
        <v>0.20866292924142382</v>
      </c>
      <c r="E8420" s="2">
        <v>0.25915908969705814</v>
      </c>
    </row>
    <row r="8421" spans="1:5" x14ac:dyDescent="0.2">
      <c r="A8421">
        <v>8420</v>
      </c>
      <c r="B8421" t="s">
        <v>8421</v>
      </c>
      <c r="C8421" s="1">
        <v>0.24972140376330371</v>
      </c>
      <c r="D8421" s="1">
        <v>0.26679718128137497</v>
      </c>
      <c r="E8421" s="2">
        <v>0.25825929252233937</v>
      </c>
    </row>
    <row r="8422" spans="1:5" x14ac:dyDescent="0.2">
      <c r="A8422">
        <v>8421</v>
      </c>
      <c r="B8422" t="s">
        <v>8422</v>
      </c>
      <c r="C8422" s="1">
        <v>0.35104504355702182</v>
      </c>
      <c r="D8422" s="1">
        <v>0.16337548028184037</v>
      </c>
      <c r="E8422" s="2">
        <v>0.25721026191943108</v>
      </c>
    </row>
    <row r="8423" spans="1:5" x14ac:dyDescent="0.2">
      <c r="A8423">
        <v>8422</v>
      </c>
      <c r="B8423" t="s">
        <v>8423</v>
      </c>
      <c r="C8423" s="1" t="e">
        <v>#VALUE!</v>
      </c>
      <c r="D8423" s="1" t="e">
        <v>#VALUE!</v>
      </c>
      <c r="E8423" s="2" t="e">
        <v>#VALUE!</v>
      </c>
    </row>
    <row r="8424" spans="1:5" x14ac:dyDescent="0.2">
      <c r="A8424">
        <v>8423</v>
      </c>
      <c r="B8424" t="s">
        <v>8424</v>
      </c>
      <c r="C8424" s="1">
        <v>0.74634784814171085</v>
      </c>
      <c r="D8424" s="1">
        <v>0.56966746418631309</v>
      </c>
      <c r="E8424" s="2">
        <v>0.65800765616401202</v>
      </c>
    </row>
    <row r="8425" spans="1:5" x14ac:dyDescent="0.2">
      <c r="A8425">
        <v>8424</v>
      </c>
      <c r="B8425" t="s">
        <v>8425</v>
      </c>
      <c r="C8425" s="1">
        <v>0.65738150132761697</v>
      </c>
      <c r="D8425" s="1">
        <v>0.59580922956720972</v>
      </c>
      <c r="E8425" s="2">
        <v>0.62659536544741334</v>
      </c>
    </row>
    <row r="8426" spans="1:5" x14ac:dyDescent="0.2">
      <c r="A8426">
        <v>8425</v>
      </c>
      <c r="B8426" t="s">
        <v>8426</v>
      </c>
      <c r="C8426" s="1">
        <v>0.260047019165141</v>
      </c>
      <c r="D8426" s="1">
        <v>0.17505105353725961</v>
      </c>
      <c r="E8426" s="2">
        <v>0.21754903635120032</v>
      </c>
    </row>
    <row r="8427" spans="1:5" x14ac:dyDescent="0.2">
      <c r="A8427">
        <v>8426</v>
      </c>
      <c r="B8427" t="s">
        <v>8427</v>
      </c>
      <c r="C8427" s="1">
        <v>0.48779620056732548</v>
      </c>
      <c r="D8427" s="1">
        <v>0.51673016697110508</v>
      </c>
      <c r="E8427" s="2">
        <v>0.5022631837692153</v>
      </c>
    </row>
    <row r="8428" spans="1:5" x14ac:dyDescent="0.2">
      <c r="A8428">
        <v>8427</v>
      </c>
      <c r="B8428" t="s">
        <v>8428</v>
      </c>
      <c r="C8428" s="1">
        <v>0.57233812053688859</v>
      </c>
      <c r="D8428" s="1">
        <v>0.48869721575680941</v>
      </c>
      <c r="E8428" s="2">
        <v>0.53051766814684898</v>
      </c>
    </row>
    <row r="8429" spans="1:5" x14ac:dyDescent="0.2">
      <c r="A8429">
        <v>8428</v>
      </c>
      <c r="B8429" t="s">
        <v>8429</v>
      </c>
      <c r="C8429" s="1">
        <v>0.41129768713402493</v>
      </c>
      <c r="D8429" s="1">
        <v>0.38325437561781084</v>
      </c>
      <c r="E8429" s="2">
        <v>0.39727603137591788</v>
      </c>
    </row>
    <row r="8430" spans="1:5" x14ac:dyDescent="0.2">
      <c r="A8430">
        <v>8429</v>
      </c>
      <c r="B8430" t="s">
        <v>8430</v>
      </c>
      <c r="C8430" s="1">
        <v>0.31752210747323295</v>
      </c>
      <c r="D8430" s="1">
        <v>0.22658589238600202</v>
      </c>
      <c r="E8430" s="2">
        <v>0.27205399992961748</v>
      </c>
    </row>
    <row r="8431" spans="1:5" x14ac:dyDescent="0.2">
      <c r="A8431">
        <v>8430</v>
      </c>
      <c r="B8431" t="s">
        <v>8431</v>
      </c>
      <c r="C8431" s="1">
        <v>1</v>
      </c>
      <c r="D8431" s="1">
        <v>1</v>
      </c>
      <c r="E8431" s="2">
        <v>1</v>
      </c>
    </row>
    <row r="8432" spans="1:5" x14ac:dyDescent="0.2">
      <c r="A8432">
        <v>8431</v>
      </c>
      <c r="B8432" t="s">
        <v>8432</v>
      </c>
      <c r="C8432" s="1">
        <v>0.607610557163488</v>
      </c>
      <c r="D8432" s="1">
        <v>0.67272792508872503</v>
      </c>
      <c r="E8432" s="2">
        <v>0.64016924112610651</v>
      </c>
    </row>
    <row r="8433" spans="1:5" x14ac:dyDescent="0.2">
      <c r="A8433">
        <v>8432</v>
      </c>
      <c r="B8433" t="s">
        <v>8433</v>
      </c>
      <c r="C8433" s="1">
        <v>0.84711247745558627</v>
      </c>
      <c r="D8433" s="1">
        <v>0.71174627373014743</v>
      </c>
      <c r="E8433" s="2">
        <v>0.77942937559286685</v>
      </c>
    </row>
    <row r="8434" spans="1:5" x14ac:dyDescent="0.2">
      <c r="A8434">
        <v>8433</v>
      </c>
      <c r="B8434" t="s">
        <v>8434</v>
      </c>
      <c r="C8434" s="1">
        <v>0.70016539017890222</v>
      </c>
      <c r="D8434" s="1">
        <v>0.69993445790247788</v>
      </c>
      <c r="E8434" s="2">
        <v>0.70004992404069011</v>
      </c>
    </row>
    <row r="8435" spans="1:5" x14ac:dyDescent="0.2">
      <c r="A8435">
        <v>8434</v>
      </c>
      <c r="B8435" t="s">
        <v>8435</v>
      </c>
      <c r="C8435" s="1">
        <v>0.25566715147195379</v>
      </c>
      <c r="D8435" s="1">
        <v>7.2176185042016313E-3</v>
      </c>
      <c r="E8435" s="2">
        <v>0.1314423849880777</v>
      </c>
    </row>
    <row r="8436" spans="1:5" x14ac:dyDescent="0.2">
      <c r="A8436">
        <v>8435</v>
      </c>
      <c r="B8436" t="s">
        <v>8436</v>
      </c>
      <c r="C8436" s="1">
        <v>0.23337032204330607</v>
      </c>
      <c r="D8436" s="1">
        <v>0.42721740073506198</v>
      </c>
      <c r="E8436" s="2">
        <v>0.33029386138918404</v>
      </c>
    </row>
    <row r="8437" spans="1:5" x14ac:dyDescent="0.2">
      <c r="A8437">
        <v>8436</v>
      </c>
      <c r="B8437" t="s">
        <v>8437</v>
      </c>
      <c r="C8437" s="1">
        <v>0.32414303889416241</v>
      </c>
      <c r="D8437" s="1">
        <v>0</v>
      </c>
      <c r="E8437" s="2">
        <v>0.1620715194470812</v>
      </c>
    </row>
    <row r="8438" spans="1:5" x14ac:dyDescent="0.2">
      <c r="A8438">
        <v>8437</v>
      </c>
      <c r="B8438" t="s">
        <v>8438</v>
      </c>
      <c r="C8438" s="1">
        <v>0.58497828384054118</v>
      </c>
      <c r="D8438" s="1">
        <v>0.2594565274665665</v>
      </c>
      <c r="E8438" s="2">
        <v>0.42221740565355381</v>
      </c>
    </row>
    <row r="8439" spans="1:5" x14ac:dyDescent="0.2">
      <c r="A8439">
        <v>8438</v>
      </c>
      <c r="B8439" t="s">
        <v>8439</v>
      </c>
      <c r="C8439" s="1">
        <v>0.68411533858420037</v>
      </c>
      <c r="D8439" s="1">
        <v>0.58270996685345333</v>
      </c>
      <c r="E8439" s="2">
        <v>0.63341265271882685</v>
      </c>
    </row>
    <row r="8440" spans="1:5" x14ac:dyDescent="0.2">
      <c r="A8440">
        <v>8439</v>
      </c>
      <c r="B8440" t="s">
        <v>8440</v>
      </c>
      <c r="C8440" s="1">
        <v>0.55774586893861677</v>
      </c>
      <c r="D8440" s="1">
        <v>0.42548027386842441</v>
      </c>
      <c r="E8440" s="2">
        <v>0.49161307140352062</v>
      </c>
    </row>
    <row r="8441" spans="1:5" x14ac:dyDescent="0.2">
      <c r="A8441">
        <v>8440</v>
      </c>
      <c r="B8441" t="s">
        <v>8441</v>
      </c>
      <c r="C8441" s="1">
        <v>0.67252483239190874</v>
      </c>
      <c r="D8441" s="1">
        <v>0.46326447501720192</v>
      </c>
      <c r="E8441" s="2">
        <v>0.56789465370455527</v>
      </c>
    </row>
    <row r="8442" spans="1:5" x14ac:dyDescent="0.2">
      <c r="A8442">
        <v>8441</v>
      </c>
      <c r="B8442" t="s">
        <v>8442</v>
      </c>
      <c r="C8442" s="1">
        <v>0.86469713516543534</v>
      </c>
      <c r="D8442" s="1">
        <v>1.1910814386067936</v>
      </c>
      <c r="E8442" s="2">
        <v>1.0278892868861145</v>
      </c>
    </row>
    <row r="8443" spans="1:5" x14ac:dyDescent="0.2">
      <c r="A8443">
        <v>8442</v>
      </c>
      <c r="B8443" t="s">
        <v>8443</v>
      </c>
      <c r="C8443" s="1">
        <v>0.36340360716863052</v>
      </c>
      <c r="D8443" s="1">
        <v>0.51991263180910718</v>
      </c>
      <c r="E8443" s="2">
        <v>0.44165811948886885</v>
      </c>
    </row>
    <row r="8444" spans="1:5" x14ac:dyDescent="0.2">
      <c r="A8444">
        <v>8443</v>
      </c>
      <c r="B8444" t="s">
        <v>8444</v>
      </c>
      <c r="C8444" s="1">
        <v>0.2165775671053127</v>
      </c>
      <c r="D8444" s="1">
        <v>6.4579975617156435E-2</v>
      </c>
      <c r="E8444" s="2">
        <v>0.14057877136123456</v>
      </c>
    </row>
    <row r="8445" spans="1:5" x14ac:dyDescent="0.2">
      <c r="A8445">
        <v>8444</v>
      </c>
      <c r="B8445" t="s">
        <v>8445</v>
      </c>
      <c r="C8445" s="1">
        <v>1</v>
      </c>
      <c r="D8445" s="1">
        <v>1</v>
      </c>
      <c r="E8445" s="2">
        <v>1</v>
      </c>
    </row>
    <row r="8446" spans="1:5" x14ac:dyDescent="0.2">
      <c r="A8446">
        <v>8445</v>
      </c>
      <c r="B8446" t="s">
        <v>8446</v>
      </c>
      <c r="C8446" s="1">
        <v>0.28963198303415694</v>
      </c>
      <c r="D8446" s="1">
        <v>0.1121275786658832</v>
      </c>
      <c r="E8446" s="2">
        <v>0.20087978085002006</v>
      </c>
    </row>
    <row r="8447" spans="1:5" x14ac:dyDescent="0.2">
      <c r="A8447">
        <v>8446</v>
      </c>
      <c r="B8447" t="s">
        <v>8447</v>
      </c>
      <c r="C8447" s="1">
        <v>0.11998244095377339</v>
      </c>
      <c r="D8447" s="1">
        <v>0.26961689033464414</v>
      </c>
      <c r="E8447" s="2">
        <v>0.19479966564420875</v>
      </c>
    </row>
    <row r="8448" spans="1:5" x14ac:dyDescent="0.2">
      <c r="A8448">
        <v>8447</v>
      </c>
      <c r="B8448" t="s">
        <v>8448</v>
      </c>
      <c r="C8448" s="1">
        <v>0.2440533227432779</v>
      </c>
      <c r="D8448" s="1">
        <v>0.30944972943965304</v>
      </c>
      <c r="E8448" s="2">
        <v>0.27675152609146547</v>
      </c>
    </row>
    <row r="8449" spans="1:5" x14ac:dyDescent="0.2">
      <c r="A8449">
        <v>8448</v>
      </c>
      <c r="B8449" t="s">
        <v>8449</v>
      </c>
      <c r="C8449" s="1">
        <v>0.38765326005177647</v>
      </c>
      <c r="D8449" s="1">
        <v>0.43335930849521437</v>
      </c>
      <c r="E8449" s="2">
        <v>0.41050628427349545</v>
      </c>
    </row>
    <row r="8450" spans="1:5" x14ac:dyDescent="0.2">
      <c r="A8450">
        <v>8449</v>
      </c>
      <c r="B8450" t="s">
        <v>8450</v>
      </c>
      <c r="C8450" s="1">
        <v>0.49499911714158018</v>
      </c>
      <c r="D8450" s="1">
        <v>0.35503801963913229</v>
      </c>
      <c r="E8450" s="2">
        <v>0.42501856839035623</v>
      </c>
    </row>
    <row r="8451" spans="1:5" x14ac:dyDescent="0.2">
      <c r="A8451">
        <v>8450</v>
      </c>
      <c r="B8451" t="s">
        <v>8451</v>
      </c>
      <c r="C8451" s="1">
        <v>0.33475532904572863</v>
      </c>
      <c r="D8451" s="1">
        <v>0.31189615237705687</v>
      </c>
      <c r="E8451" s="2">
        <v>0.32332574071139275</v>
      </c>
    </row>
    <row r="8452" spans="1:5" x14ac:dyDescent="0.2">
      <c r="A8452">
        <v>8451</v>
      </c>
      <c r="B8452" t="s">
        <v>8452</v>
      </c>
      <c r="C8452" s="1">
        <v>0.32806359744351166</v>
      </c>
      <c r="D8452" s="1">
        <v>0.2603253417268675</v>
      </c>
      <c r="E8452" s="2">
        <v>0.29419446958518958</v>
      </c>
    </row>
    <row r="8453" spans="1:5" x14ac:dyDescent="0.2">
      <c r="A8453">
        <v>8452</v>
      </c>
      <c r="B8453" t="s">
        <v>8453</v>
      </c>
      <c r="C8453" s="1">
        <v>0.36073026675422931</v>
      </c>
      <c r="D8453" s="1">
        <v>0.22552129097807191</v>
      </c>
      <c r="E8453" s="2">
        <v>0.2931257788661506</v>
      </c>
    </row>
    <row r="8454" spans="1:5" x14ac:dyDescent="0.2">
      <c r="A8454">
        <v>8453</v>
      </c>
      <c r="B8454" t="s">
        <v>8454</v>
      </c>
      <c r="C8454" s="1">
        <v>0.18143966444079465</v>
      </c>
      <c r="D8454" s="1">
        <v>0.19428671470720493</v>
      </c>
      <c r="E8454" s="2">
        <v>0.18786318957399978</v>
      </c>
    </row>
    <row r="8455" spans="1:5" x14ac:dyDescent="0.2">
      <c r="A8455">
        <v>8454</v>
      </c>
      <c r="B8455" t="s">
        <v>8455</v>
      </c>
      <c r="C8455" s="1">
        <v>0.25242361298313049</v>
      </c>
      <c r="D8455" s="1">
        <v>0.2201364841807712</v>
      </c>
      <c r="E8455" s="2">
        <v>0.23628004858195084</v>
      </c>
    </row>
    <row r="8456" spans="1:5" x14ac:dyDescent="0.2">
      <c r="A8456">
        <v>8455</v>
      </c>
      <c r="B8456" t="s">
        <v>8456</v>
      </c>
      <c r="C8456" s="1">
        <v>0.76814648128717322</v>
      </c>
      <c r="D8456" s="1">
        <v>0.69473249461260467</v>
      </c>
      <c r="E8456" s="2">
        <v>0.73143948794988889</v>
      </c>
    </row>
    <row r="8457" spans="1:5" x14ac:dyDescent="0.2">
      <c r="A8457">
        <v>8456</v>
      </c>
      <c r="B8457" t="s">
        <v>8457</v>
      </c>
      <c r="C8457" s="1">
        <v>0.20830941821891069</v>
      </c>
      <c r="D8457" s="1">
        <v>5.1908999001210217E-2</v>
      </c>
      <c r="E8457" s="2">
        <v>0.13010920861006045</v>
      </c>
    </row>
    <row r="8458" spans="1:5" x14ac:dyDescent="0.2">
      <c r="A8458">
        <v>8457</v>
      </c>
      <c r="B8458" t="s">
        <v>8458</v>
      </c>
      <c r="C8458" s="1">
        <v>0.59843598213258842</v>
      </c>
      <c r="D8458" s="1">
        <v>0.51980354067227363</v>
      </c>
      <c r="E8458" s="2">
        <v>0.55911976140243103</v>
      </c>
    </row>
    <row r="8459" spans="1:5" x14ac:dyDescent="0.2">
      <c r="A8459">
        <v>8458</v>
      </c>
      <c r="B8459" t="s">
        <v>8459</v>
      </c>
      <c r="C8459" s="1">
        <v>0.38459958315981591</v>
      </c>
      <c r="D8459" s="1">
        <v>0.28068327419316003</v>
      </c>
      <c r="E8459" s="2">
        <v>0.33264142867648794</v>
      </c>
    </row>
    <row r="8460" spans="1:5" x14ac:dyDescent="0.2">
      <c r="A8460">
        <v>8459</v>
      </c>
      <c r="B8460" t="s">
        <v>8460</v>
      </c>
      <c r="C8460" s="1">
        <v>0.4059904377504111</v>
      </c>
      <c r="D8460" s="1">
        <v>0.4008192201314989</v>
      </c>
      <c r="E8460" s="2">
        <v>0.40340482894095497</v>
      </c>
    </row>
    <row r="8461" spans="1:5" x14ac:dyDescent="0.2">
      <c r="A8461">
        <v>8460</v>
      </c>
      <c r="B8461" t="s">
        <v>8461</v>
      </c>
      <c r="C8461" s="1">
        <v>0.72568269963879983</v>
      </c>
      <c r="D8461" s="1">
        <v>0.60300500499171272</v>
      </c>
      <c r="E8461" s="2">
        <v>0.66434385231525628</v>
      </c>
    </row>
    <row r="8462" spans="1:5" x14ac:dyDescent="0.2">
      <c r="A8462">
        <v>8461</v>
      </c>
      <c r="B8462" t="s">
        <v>8462</v>
      </c>
      <c r="C8462" s="1">
        <v>0.73450342531224999</v>
      </c>
      <c r="D8462" s="1">
        <v>0.99503668803564915</v>
      </c>
      <c r="E8462" s="2">
        <v>0.86477005667394957</v>
      </c>
    </row>
    <row r="8463" spans="1:5" x14ac:dyDescent="0.2">
      <c r="A8463">
        <v>8462</v>
      </c>
      <c r="B8463" t="s">
        <v>8463</v>
      </c>
      <c r="C8463" s="1">
        <v>0.50096845897975728</v>
      </c>
      <c r="D8463" s="1">
        <v>0.23855512624112032</v>
      </c>
      <c r="E8463" s="2">
        <v>0.36976179261043879</v>
      </c>
    </row>
    <row r="8464" spans="1:5" x14ac:dyDescent="0.2">
      <c r="A8464">
        <v>8463</v>
      </c>
      <c r="B8464" t="s">
        <v>8464</v>
      </c>
      <c r="C8464" s="1">
        <v>0.22172250079231728</v>
      </c>
      <c r="D8464" s="1">
        <v>0.22112777402778308</v>
      </c>
      <c r="E8464" s="2">
        <v>0.22142513741005018</v>
      </c>
    </row>
    <row r="8465" spans="1:5" x14ac:dyDescent="0.2">
      <c r="A8465">
        <v>8464</v>
      </c>
      <c r="B8465" t="s">
        <v>8465</v>
      </c>
      <c r="C8465" s="1">
        <v>0.1474854889929568</v>
      </c>
      <c r="D8465" s="1">
        <v>0.24765493805424463</v>
      </c>
      <c r="E8465" s="2">
        <v>0.19757021352360071</v>
      </c>
    </row>
    <row r="8466" spans="1:5" x14ac:dyDescent="0.2">
      <c r="A8466">
        <v>8465</v>
      </c>
      <c r="B8466" t="s">
        <v>8466</v>
      </c>
      <c r="C8466" s="1">
        <v>0.26899479397729487</v>
      </c>
      <c r="D8466" s="1">
        <v>0.21249684817204498</v>
      </c>
      <c r="E8466" s="2">
        <v>0.24074582107466991</v>
      </c>
    </row>
    <row r="8467" spans="1:5" x14ac:dyDescent="0.2">
      <c r="A8467">
        <v>8466</v>
      </c>
      <c r="B8467" t="s">
        <v>8467</v>
      </c>
      <c r="C8467" s="1">
        <v>0.23737316101318998</v>
      </c>
      <c r="D8467" s="1">
        <v>0.17711633034871369</v>
      </c>
      <c r="E8467" s="2">
        <v>0.20724474568095183</v>
      </c>
    </row>
    <row r="8468" spans="1:5" x14ac:dyDescent="0.2">
      <c r="A8468">
        <v>8467</v>
      </c>
      <c r="B8468" t="s">
        <v>8468</v>
      </c>
      <c r="C8468" s="1">
        <v>0.22842294687172515</v>
      </c>
      <c r="D8468" s="1">
        <v>0.21182320462975068</v>
      </c>
      <c r="E8468" s="2">
        <v>0.22012307575073792</v>
      </c>
    </row>
    <row r="8469" spans="1:5" x14ac:dyDescent="0.2">
      <c r="A8469">
        <v>8468</v>
      </c>
      <c r="B8469" t="s">
        <v>8469</v>
      </c>
      <c r="C8469" s="1">
        <v>0.28634220585294207</v>
      </c>
      <c r="D8469" s="1">
        <v>0.2283426690313102</v>
      </c>
      <c r="E8469" s="2">
        <v>0.25734243744212615</v>
      </c>
    </row>
    <row r="8470" spans="1:5" x14ac:dyDescent="0.2">
      <c r="A8470">
        <v>8469</v>
      </c>
      <c r="B8470" t="s">
        <v>8470</v>
      </c>
      <c r="C8470" s="1">
        <v>0.4472307530915669</v>
      </c>
      <c r="D8470" s="1">
        <v>0.50253362007846114</v>
      </c>
      <c r="E8470" s="2">
        <v>0.47488218658501402</v>
      </c>
    </row>
    <row r="8471" spans="1:5" x14ac:dyDescent="0.2">
      <c r="A8471">
        <v>8470</v>
      </c>
      <c r="B8471" t="s">
        <v>8471</v>
      </c>
      <c r="C8471" s="1">
        <v>0.31019470959798351</v>
      </c>
      <c r="D8471" s="1">
        <v>0.37671407530552631</v>
      </c>
      <c r="E8471" s="2">
        <v>0.34345439245175491</v>
      </c>
    </row>
    <row r="8472" spans="1:5" x14ac:dyDescent="0.2">
      <c r="A8472">
        <v>8471</v>
      </c>
      <c r="B8472" t="s">
        <v>8472</v>
      </c>
      <c r="C8472" s="1">
        <v>0.33530449353192243</v>
      </c>
      <c r="D8472" s="1">
        <v>0.35675724515139146</v>
      </c>
      <c r="E8472" s="2">
        <v>0.34603086934165694</v>
      </c>
    </row>
    <row r="8473" spans="1:5" x14ac:dyDescent="0.2">
      <c r="A8473">
        <v>8472</v>
      </c>
      <c r="B8473" t="s">
        <v>8473</v>
      </c>
      <c r="C8473" s="1">
        <v>0.37283857177155061</v>
      </c>
      <c r="D8473" s="1">
        <v>0.1789645279310543</v>
      </c>
      <c r="E8473" s="2">
        <v>0.27590154985130244</v>
      </c>
    </row>
    <row r="8474" spans="1:5" x14ac:dyDescent="0.2">
      <c r="A8474">
        <v>8473</v>
      </c>
      <c r="B8474" t="s">
        <v>8474</v>
      </c>
      <c r="C8474" s="1">
        <v>0.19533820824520379</v>
      </c>
      <c r="D8474" s="1">
        <v>0.19626902833110099</v>
      </c>
      <c r="E8474" s="2">
        <v>0.1958036182881524</v>
      </c>
    </row>
    <row r="8475" spans="1:5" x14ac:dyDescent="0.2">
      <c r="A8475">
        <v>8474</v>
      </c>
      <c r="B8475" t="s">
        <v>8475</v>
      </c>
      <c r="C8475" s="1">
        <v>0.26871676546687195</v>
      </c>
      <c r="D8475" s="1">
        <v>0.15804576711840707</v>
      </c>
      <c r="E8475" s="2">
        <v>0.21338126629263951</v>
      </c>
    </row>
    <row r="8476" spans="1:5" x14ac:dyDescent="0.2">
      <c r="A8476">
        <v>8475</v>
      </c>
      <c r="B8476" t="s">
        <v>8476</v>
      </c>
      <c r="C8476" s="1">
        <v>0.35026081796270314</v>
      </c>
      <c r="D8476" s="1">
        <v>0.32014180606253279</v>
      </c>
      <c r="E8476" s="2">
        <v>0.33520131201261794</v>
      </c>
    </row>
    <row r="8477" spans="1:5" x14ac:dyDescent="0.2">
      <c r="A8477">
        <v>8476</v>
      </c>
      <c r="B8477" t="s">
        <v>8477</v>
      </c>
      <c r="C8477" s="1">
        <v>0.17987692207646874</v>
      </c>
      <c r="D8477" s="1">
        <v>0.42051177335077983</v>
      </c>
      <c r="E8477" s="2">
        <v>0.3001943477136243</v>
      </c>
    </row>
    <row r="8478" spans="1:5" x14ac:dyDescent="0.2">
      <c r="A8478">
        <v>8477</v>
      </c>
      <c r="B8478" t="s">
        <v>8478</v>
      </c>
      <c r="C8478" s="1">
        <v>0.28402955519467754</v>
      </c>
      <c r="D8478" s="1">
        <v>0.17280182682782724</v>
      </c>
      <c r="E8478" s="2">
        <v>0.22841569101125239</v>
      </c>
    </row>
    <row r="8479" spans="1:5" x14ac:dyDescent="0.2">
      <c r="A8479">
        <v>8478</v>
      </c>
      <c r="B8479" t="s">
        <v>8479</v>
      </c>
      <c r="C8479" s="1">
        <v>0.16916082462908502</v>
      </c>
      <c r="D8479" s="1">
        <v>0.16357423001117238</v>
      </c>
      <c r="E8479" s="2">
        <v>0.16636752732012872</v>
      </c>
    </row>
    <row r="8480" spans="1:5" x14ac:dyDescent="0.2">
      <c r="A8480">
        <v>8479</v>
      </c>
      <c r="B8480" t="s">
        <v>8480</v>
      </c>
      <c r="C8480" s="1">
        <v>0.41280893960224802</v>
      </c>
      <c r="D8480" s="1">
        <v>0.21795045750247477</v>
      </c>
      <c r="E8480" s="2">
        <v>0.31537969855236136</v>
      </c>
    </row>
    <row r="8481" spans="1:5" x14ac:dyDescent="0.2">
      <c r="A8481">
        <v>8480</v>
      </c>
      <c r="B8481" t="s">
        <v>8481</v>
      </c>
      <c r="C8481" s="1">
        <v>0.83737022114700332</v>
      </c>
      <c r="D8481" s="1">
        <v>0.8932429048067676</v>
      </c>
      <c r="E8481" s="2">
        <v>0.86530656297688546</v>
      </c>
    </row>
    <row r="8482" spans="1:5" x14ac:dyDescent="0.2">
      <c r="A8482">
        <v>8481</v>
      </c>
      <c r="B8482" t="s">
        <v>8482</v>
      </c>
      <c r="C8482" s="1">
        <v>1</v>
      </c>
      <c r="D8482" s="1">
        <v>1</v>
      </c>
      <c r="E8482" s="2">
        <v>1</v>
      </c>
    </row>
    <row r="8483" spans="1:5" x14ac:dyDescent="0.2">
      <c r="A8483">
        <v>8482</v>
      </c>
      <c r="B8483" t="s">
        <v>8483</v>
      </c>
      <c r="C8483" s="1">
        <v>0.20397004023122581</v>
      </c>
      <c r="D8483" s="1">
        <v>0.31273586896693611</v>
      </c>
      <c r="E8483" s="2">
        <v>0.25835295459908098</v>
      </c>
    </row>
    <row r="8484" spans="1:5" x14ac:dyDescent="0.2">
      <c r="A8484">
        <v>8483</v>
      </c>
      <c r="B8484" t="s">
        <v>8484</v>
      </c>
      <c r="C8484" s="1">
        <v>0.12582311308425878</v>
      </c>
      <c r="D8484" s="1">
        <v>0.17760402922854157</v>
      </c>
      <c r="E8484" s="2">
        <v>0.15171357115640016</v>
      </c>
    </row>
    <row r="8485" spans="1:5" x14ac:dyDescent="0.2">
      <c r="A8485">
        <v>8484</v>
      </c>
      <c r="B8485" t="s">
        <v>8485</v>
      </c>
      <c r="C8485" s="1">
        <v>0.39694344979394242</v>
      </c>
      <c r="D8485" s="1">
        <v>0.44459818062418383</v>
      </c>
      <c r="E8485" s="2">
        <v>0.42077081520906312</v>
      </c>
    </row>
    <row r="8486" spans="1:5" x14ac:dyDescent="0.2">
      <c r="A8486">
        <v>8485</v>
      </c>
      <c r="B8486" t="s">
        <v>8486</v>
      </c>
      <c r="C8486" s="1" t="e">
        <v>#VALUE!</v>
      </c>
      <c r="D8486" s="1" t="e">
        <v>#VALUE!</v>
      </c>
      <c r="E8486" s="2" t="e">
        <v>#VALUE!</v>
      </c>
    </row>
    <row r="8487" spans="1:5" x14ac:dyDescent="0.2">
      <c r="A8487">
        <v>8486</v>
      </c>
      <c r="B8487" t="s">
        <v>8487</v>
      </c>
      <c r="C8487" s="1" t="e">
        <v>#VALUE!</v>
      </c>
      <c r="D8487" s="1" t="e">
        <v>#VALUE!</v>
      </c>
      <c r="E8487" s="2" t="e">
        <v>#VALUE!</v>
      </c>
    </row>
    <row r="8488" spans="1:5" x14ac:dyDescent="0.2">
      <c r="A8488">
        <v>8487</v>
      </c>
      <c r="B8488" t="s">
        <v>8488</v>
      </c>
      <c r="C8488" s="1" t="e">
        <v>#VALUE!</v>
      </c>
      <c r="D8488" s="1" t="e">
        <v>#VALUE!</v>
      </c>
      <c r="E8488" s="2" t="e">
        <v>#VALUE!</v>
      </c>
    </row>
    <row r="8489" spans="1:5" x14ac:dyDescent="0.2">
      <c r="A8489">
        <v>8488</v>
      </c>
      <c r="B8489" t="s">
        <v>8489</v>
      </c>
      <c r="C8489" s="1" t="e">
        <v>#VALUE!</v>
      </c>
      <c r="D8489" s="1" t="e">
        <v>#VALUE!</v>
      </c>
      <c r="E8489" s="2" t="e">
        <v>#VALUE!</v>
      </c>
    </row>
    <row r="8490" spans="1:5" x14ac:dyDescent="0.2">
      <c r="A8490">
        <v>8489</v>
      </c>
      <c r="B8490" t="s">
        <v>8490</v>
      </c>
      <c r="C8490" s="1" t="e">
        <v>#VALUE!</v>
      </c>
      <c r="D8490" s="1" t="e">
        <v>#VALUE!</v>
      </c>
      <c r="E8490" s="2" t="e">
        <v>#VALUE!</v>
      </c>
    </row>
    <row r="8491" spans="1:5" x14ac:dyDescent="0.2">
      <c r="A8491">
        <v>8490</v>
      </c>
      <c r="B8491" t="s">
        <v>8491</v>
      </c>
      <c r="C8491" s="1" t="e">
        <v>#VALUE!</v>
      </c>
      <c r="D8491" s="1" t="e">
        <v>#VALUE!</v>
      </c>
      <c r="E8491" s="2" t="e">
        <v>#VALUE!</v>
      </c>
    </row>
    <row r="8492" spans="1:5" x14ac:dyDescent="0.2">
      <c r="A8492">
        <v>8491</v>
      </c>
      <c r="B8492" t="s">
        <v>8492</v>
      </c>
      <c r="C8492" s="1" t="e">
        <v>#VALUE!</v>
      </c>
      <c r="D8492" s="1" t="e">
        <v>#VALUE!</v>
      </c>
      <c r="E8492" s="2" t="e">
        <v>#VALUE!</v>
      </c>
    </row>
    <row r="8493" spans="1:5" x14ac:dyDescent="0.2">
      <c r="A8493">
        <v>8492</v>
      </c>
      <c r="B8493" t="s">
        <v>8493</v>
      </c>
      <c r="C8493" s="1" t="e">
        <v>#VALUE!</v>
      </c>
      <c r="D8493" s="1" t="e">
        <v>#VALUE!</v>
      </c>
      <c r="E8493" s="2" t="e">
        <v>#VALUE!</v>
      </c>
    </row>
    <row r="8494" spans="1:5" x14ac:dyDescent="0.2">
      <c r="A8494">
        <v>8493</v>
      </c>
      <c r="B8494" t="s">
        <v>8494</v>
      </c>
      <c r="C8494" s="1" t="e">
        <v>#VALUE!</v>
      </c>
      <c r="D8494" s="1" t="e">
        <v>#VALUE!</v>
      </c>
      <c r="E8494" s="2" t="e">
        <v>#VALUE!</v>
      </c>
    </row>
    <row r="8495" spans="1:5" x14ac:dyDescent="0.2">
      <c r="A8495">
        <v>8494</v>
      </c>
      <c r="B8495" t="s">
        <v>8495</v>
      </c>
      <c r="C8495" s="1" t="e">
        <v>#VALUE!</v>
      </c>
      <c r="D8495" s="1" t="e">
        <v>#VALUE!</v>
      </c>
      <c r="E8495" s="2" t="e">
        <v>#VALUE!</v>
      </c>
    </row>
    <row r="8496" spans="1:5" x14ac:dyDescent="0.2">
      <c r="A8496">
        <v>8495</v>
      </c>
      <c r="B8496" t="s">
        <v>8496</v>
      </c>
      <c r="C8496" s="1" t="e">
        <v>#VALUE!</v>
      </c>
      <c r="D8496" s="1" t="e">
        <v>#VALUE!</v>
      </c>
      <c r="E8496" s="2" t="e">
        <v>#VALUE!</v>
      </c>
    </row>
    <row r="8497" spans="1:5" x14ac:dyDescent="0.2">
      <c r="A8497">
        <v>8496</v>
      </c>
      <c r="B8497" t="s">
        <v>8497</v>
      </c>
      <c r="C8497" s="1" t="e">
        <v>#VALUE!</v>
      </c>
      <c r="D8497" s="1" t="e">
        <v>#VALUE!</v>
      </c>
      <c r="E8497" s="2" t="e">
        <v>#VALUE!</v>
      </c>
    </row>
    <row r="8498" spans="1:5" x14ac:dyDescent="0.2">
      <c r="A8498">
        <v>8497</v>
      </c>
      <c r="B8498" t="s">
        <v>8498</v>
      </c>
      <c r="C8498" s="1" t="e">
        <v>#VALUE!</v>
      </c>
      <c r="D8498" s="1" t="e">
        <v>#VALUE!</v>
      </c>
      <c r="E8498" s="2" t="e">
        <v>#VALUE!</v>
      </c>
    </row>
    <row r="8499" spans="1:5" x14ac:dyDescent="0.2">
      <c r="A8499">
        <v>8498</v>
      </c>
      <c r="B8499" t="s">
        <v>8499</v>
      </c>
      <c r="C8499" s="1" t="e">
        <v>#VALUE!</v>
      </c>
      <c r="D8499" s="1" t="e">
        <v>#VALUE!</v>
      </c>
      <c r="E8499" s="2" t="e">
        <v>#VALUE!</v>
      </c>
    </row>
    <row r="8500" spans="1:5" x14ac:dyDescent="0.2">
      <c r="A8500">
        <v>8499</v>
      </c>
      <c r="B8500" t="s">
        <v>8500</v>
      </c>
      <c r="C8500" s="1" t="e">
        <v>#VALUE!</v>
      </c>
      <c r="D8500" s="1" t="e">
        <v>#VALUE!</v>
      </c>
      <c r="E8500" s="2" t="e">
        <v>#VALUE!</v>
      </c>
    </row>
    <row r="8501" spans="1:5" x14ac:dyDescent="0.2">
      <c r="A8501">
        <v>8500</v>
      </c>
      <c r="B8501" t="s">
        <v>8501</v>
      </c>
      <c r="C8501" s="1" t="e">
        <v>#VALUE!</v>
      </c>
      <c r="D8501" s="1" t="e">
        <v>#VALUE!</v>
      </c>
      <c r="E8501" s="2" t="e">
        <v>#VALUE!</v>
      </c>
    </row>
    <row r="8502" spans="1:5" x14ac:dyDescent="0.2">
      <c r="A8502">
        <v>8501</v>
      </c>
      <c r="B8502" t="s">
        <v>8502</v>
      </c>
      <c r="C8502" s="1" t="e">
        <v>#VALUE!</v>
      </c>
      <c r="D8502" s="1" t="e">
        <v>#VALUE!</v>
      </c>
      <c r="E8502" s="2" t="e">
        <v>#VALUE!</v>
      </c>
    </row>
    <row r="8503" spans="1:5" x14ac:dyDescent="0.2">
      <c r="A8503">
        <v>8502</v>
      </c>
      <c r="B8503" t="s">
        <v>8503</v>
      </c>
      <c r="C8503" s="1">
        <v>1</v>
      </c>
      <c r="D8503" s="1">
        <v>1</v>
      </c>
      <c r="E8503" s="2">
        <v>1</v>
      </c>
    </row>
    <row r="8504" spans="1:5" x14ac:dyDescent="0.2">
      <c r="A8504">
        <v>8503</v>
      </c>
      <c r="B8504" t="s">
        <v>8504</v>
      </c>
      <c r="C8504" s="1" t="e">
        <v>#VALUE!</v>
      </c>
      <c r="D8504" s="1" t="e">
        <v>#VALUE!</v>
      </c>
      <c r="E8504" s="2" t="e">
        <v>#VALUE!</v>
      </c>
    </row>
    <row r="8505" spans="1:5" x14ac:dyDescent="0.2">
      <c r="A8505">
        <v>8504</v>
      </c>
      <c r="B8505" t="s">
        <v>8505</v>
      </c>
      <c r="C8505" s="1" t="e">
        <v>#VALUE!</v>
      </c>
      <c r="D8505" s="1" t="e">
        <v>#VALUE!</v>
      </c>
      <c r="E8505" s="2" t="e">
        <v>#VALUE!</v>
      </c>
    </row>
    <row r="8506" spans="1:5" x14ac:dyDescent="0.2">
      <c r="A8506">
        <v>8505</v>
      </c>
      <c r="B8506" t="s">
        <v>8506</v>
      </c>
      <c r="C8506" s="1" t="e">
        <v>#VALUE!</v>
      </c>
      <c r="D8506" s="1" t="e">
        <v>#VALUE!</v>
      </c>
      <c r="E8506" s="2" t="e">
        <v>#VALUE!</v>
      </c>
    </row>
    <row r="8507" spans="1:5" x14ac:dyDescent="0.2">
      <c r="A8507">
        <v>8506</v>
      </c>
      <c r="B8507" t="s">
        <v>8507</v>
      </c>
      <c r="C8507" s="1">
        <v>1.0093488836607798</v>
      </c>
      <c r="D8507" s="1">
        <v>0.87226966603066869</v>
      </c>
      <c r="E8507" s="2">
        <v>0.94080927484572419</v>
      </c>
    </row>
    <row r="8508" spans="1:5" x14ac:dyDescent="0.2">
      <c r="A8508">
        <v>8507</v>
      </c>
      <c r="B8508" t="s">
        <v>8508</v>
      </c>
      <c r="C8508" s="1">
        <v>0.64847302264300588</v>
      </c>
      <c r="D8508" s="1">
        <v>0.64386984948196224</v>
      </c>
      <c r="E8508" s="2">
        <v>0.64617143606248406</v>
      </c>
    </row>
    <row r="8509" spans="1:5" x14ac:dyDescent="0.2">
      <c r="A8509">
        <v>8508</v>
      </c>
      <c r="B8509" t="s">
        <v>8509</v>
      </c>
      <c r="C8509" s="1">
        <v>0.7816451906095635</v>
      </c>
      <c r="D8509" s="1">
        <v>0.94968971273049529</v>
      </c>
      <c r="E8509" s="2">
        <v>0.86566745167002934</v>
      </c>
    </row>
    <row r="8510" spans="1:5" x14ac:dyDescent="0.2">
      <c r="A8510">
        <v>8509</v>
      </c>
      <c r="B8510" t="s">
        <v>8510</v>
      </c>
      <c r="C8510" s="1">
        <v>0.86049753858806854</v>
      </c>
      <c r="D8510" s="1">
        <v>0.68805208545206087</v>
      </c>
      <c r="E8510" s="2">
        <v>0.77427481202006465</v>
      </c>
    </row>
    <row r="8511" spans="1:5" x14ac:dyDescent="0.2">
      <c r="A8511">
        <v>8510</v>
      </c>
      <c r="B8511" t="s">
        <v>8511</v>
      </c>
      <c r="C8511" s="1">
        <v>1</v>
      </c>
      <c r="D8511" s="1">
        <v>1</v>
      </c>
      <c r="E8511" s="2">
        <v>1</v>
      </c>
    </row>
    <row r="8512" spans="1:5" x14ac:dyDescent="0.2">
      <c r="A8512">
        <v>8511</v>
      </c>
      <c r="B8512" t="s">
        <v>8512</v>
      </c>
      <c r="C8512" s="1">
        <v>0.74700095777460096</v>
      </c>
      <c r="D8512" s="1">
        <v>0.7098111943965677</v>
      </c>
      <c r="E8512" s="2">
        <v>0.72840607608558439</v>
      </c>
    </row>
    <row r="8513" spans="1:5" x14ac:dyDescent="0.2">
      <c r="A8513">
        <v>8512</v>
      </c>
      <c r="B8513" t="s">
        <v>8513</v>
      </c>
      <c r="C8513" s="1">
        <v>0.75676203316111446</v>
      </c>
      <c r="D8513" s="1">
        <v>0.87895069590694241</v>
      </c>
      <c r="E8513" s="2">
        <v>0.81785636453402843</v>
      </c>
    </row>
    <row r="8514" spans="1:5" x14ac:dyDescent="0.2">
      <c r="A8514">
        <v>8513</v>
      </c>
      <c r="B8514" t="s">
        <v>8514</v>
      </c>
      <c r="C8514" s="1">
        <v>0.26998896946545897</v>
      </c>
      <c r="D8514" s="1">
        <v>0.1415310173814556</v>
      </c>
      <c r="E8514" s="2">
        <v>0.2057599934234573</v>
      </c>
    </row>
    <row r="8515" spans="1:5" x14ac:dyDescent="0.2">
      <c r="A8515">
        <v>8514</v>
      </c>
      <c r="B8515" t="s">
        <v>8515</v>
      </c>
      <c r="C8515" s="1">
        <v>0.74176204739768858</v>
      </c>
      <c r="D8515" s="1">
        <v>0.68585379648990563</v>
      </c>
      <c r="E8515" s="2">
        <v>0.71380792194379716</v>
      </c>
    </row>
    <row r="8516" spans="1:5" x14ac:dyDescent="0.2">
      <c r="A8516">
        <v>8515</v>
      </c>
      <c r="B8516" t="s">
        <v>8516</v>
      </c>
      <c r="C8516" s="1">
        <v>0.92291540073428258</v>
      </c>
      <c r="D8516" s="1">
        <v>0.91489273256999348</v>
      </c>
      <c r="E8516" s="2">
        <v>0.91890406665213797</v>
      </c>
    </row>
    <row r="8517" spans="1:5" x14ac:dyDescent="0.2">
      <c r="A8517">
        <v>8516</v>
      </c>
      <c r="B8517" t="s">
        <v>8517</v>
      </c>
      <c r="C8517" s="1">
        <v>0.53202531440117307</v>
      </c>
      <c r="D8517" s="1">
        <v>0.68727349369882929</v>
      </c>
      <c r="E8517" s="2">
        <v>0.60964940405000112</v>
      </c>
    </row>
    <row r="8518" spans="1:5" x14ac:dyDescent="0.2">
      <c r="A8518">
        <v>8517</v>
      </c>
      <c r="B8518" t="s">
        <v>8518</v>
      </c>
      <c r="C8518" s="1">
        <v>0.37657724469161796</v>
      </c>
      <c r="D8518" s="1">
        <v>0.45138505577122917</v>
      </c>
      <c r="E8518" s="2">
        <v>0.41398115023142357</v>
      </c>
    </row>
    <row r="8519" spans="1:5" x14ac:dyDescent="0.2">
      <c r="A8519">
        <v>8518</v>
      </c>
      <c r="B8519" t="s">
        <v>8519</v>
      </c>
      <c r="C8519" s="1">
        <v>0.87209739838343725</v>
      </c>
      <c r="D8519" s="1">
        <v>0.7202878297397276</v>
      </c>
      <c r="E8519" s="2">
        <v>0.79619261406158248</v>
      </c>
    </row>
    <row r="8520" spans="1:5" x14ac:dyDescent="0.2">
      <c r="A8520">
        <v>8519</v>
      </c>
      <c r="B8520" t="s">
        <v>8520</v>
      </c>
      <c r="C8520" s="1">
        <v>0.27759461448385259</v>
      </c>
      <c r="D8520" s="1">
        <v>0.33416225732118304</v>
      </c>
      <c r="E8520" s="2">
        <v>0.30587843590251784</v>
      </c>
    </row>
    <row r="8521" spans="1:5" x14ac:dyDescent="0.2">
      <c r="A8521">
        <v>8520</v>
      </c>
      <c r="B8521" t="s">
        <v>8521</v>
      </c>
      <c r="C8521" s="1">
        <v>0.38827645295860669</v>
      </c>
      <c r="D8521" s="1">
        <v>0.43146203247006332</v>
      </c>
      <c r="E8521" s="2">
        <v>0.409869242714335</v>
      </c>
    </row>
    <row r="8522" spans="1:5" x14ac:dyDescent="0.2">
      <c r="A8522">
        <v>8521</v>
      </c>
      <c r="B8522" t="s">
        <v>8522</v>
      </c>
      <c r="C8522" s="1">
        <v>0.60446617894251897</v>
      </c>
      <c r="D8522" s="1">
        <v>0.7900394577629527</v>
      </c>
      <c r="E8522" s="2">
        <v>0.69725281835273578</v>
      </c>
    </row>
    <row r="8523" spans="1:5" x14ac:dyDescent="0.2">
      <c r="A8523">
        <v>8522</v>
      </c>
      <c r="B8523" t="s">
        <v>8523</v>
      </c>
      <c r="C8523" s="1">
        <v>0.43388997425866815</v>
      </c>
      <c r="D8523" s="1">
        <v>0.51003152904126514</v>
      </c>
      <c r="E8523" s="2">
        <v>0.47196075164996665</v>
      </c>
    </row>
    <row r="8524" spans="1:5" x14ac:dyDescent="0.2">
      <c r="A8524">
        <v>8523</v>
      </c>
      <c r="B8524" t="s">
        <v>8524</v>
      </c>
      <c r="C8524" s="1">
        <v>0.68016317189976849</v>
      </c>
      <c r="D8524" s="1">
        <v>0.57213864180255314</v>
      </c>
      <c r="E8524" s="2">
        <v>0.62615090685116082</v>
      </c>
    </row>
    <row r="8525" spans="1:5" x14ac:dyDescent="0.2">
      <c r="A8525">
        <v>8524</v>
      </c>
      <c r="B8525" t="s">
        <v>8525</v>
      </c>
      <c r="C8525" s="1">
        <v>0.91415914320659986</v>
      </c>
      <c r="D8525" s="1">
        <v>0.85223370185530911</v>
      </c>
      <c r="E8525" s="2">
        <v>0.88319642253095454</v>
      </c>
    </row>
    <row r="8526" spans="1:5" x14ac:dyDescent="0.2">
      <c r="A8526">
        <v>8525</v>
      </c>
      <c r="B8526" t="s">
        <v>8526</v>
      </c>
      <c r="C8526" s="1">
        <v>0.8144472177739519</v>
      </c>
      <c r="D8526" s="1">
        <v>0.86369081215317367</v>
      </c>
      <c r="E8526" s="2">
        <v>0.83906901496356279</v>
      </c>
    </row>
    <row r="8527" spans="1:5" x14ac:dyDescent="0.2">
      <c r="A8527">
        <v>8526</v>
      </c>
      <c r="B8527" t="s">
        <v>8527</v>
      </c>
      <c r="C8527" s="1">
        <v>0.39763640338774703</v>
      </c>
      <c r="D8527" s="1">
        <v>0.30929401831240949</v>
      </c>
      <c r="E8527" s="2">
        <v>0.35346521085007826</v>
      </c>
    </row>
    <row r="8528" spans="1:5" x14ac:dyDescent="0.2">
      <c r="A8528">
        <v>8527</v>
      </c>
      <c r="B8528" t="s">
        <v>8528</v>
      </c>
      <c r="C8528" s="1">
        <v>0.360615351680806</v>
      </c>
      <c r="D8528" s="1">
        <v>0.52283579524443091</v>
      </c>
      <c r="E8528" s="2">
        <v>0.44172557346261843</v>
      </c>
    </row>
    <row r="8529" spans="1:5" x14ac:dyDescent="0.2">
      <c r="A8529">
        <v>8528</v>
      </c>
      <c r="B8529" t="s">
        <v>8529</v>
      </c>
      <c r="C8529" s="1">
        <v>1</v>
      </c>
      <c r="D8529" s="1">
        <v>1</v>
      </c>
      <c r="E8529" s="2">
        <v>1</v>
      </c>
    </row>
    <row r="8530" spans="1:5" x14ac:dyDescent="0.2">
      <c r="A8530">
        <v>8529</v>
      </c>
      <c r="B8530" t="s">
        <v>8530</v>
      </c>
      <c r="C8530" s="1">
        <v>0.21255975618119305</v>
      </c>
      <c r="D8530" s="1">
        <v>0.14187878228540723</v>
      </c>
      <c r="E8530" s="2">
        <v>0.17721926923330014</v>
      </c>
    </row>
    <row r="8531" spans="1:5" x14ac:dyDescent="0.2">
      <c r="A8531">
        <v>8530</v>
      </c>
      <c r="B8531" t="s">
        <v>8531</v>
      </c>
      <c r="C8531" s="1">
        <v>0.64393477513626429</v>
      </c>
      <c r="D8531" s="1">
        <v>0.45393368113976901</v>
      </c>
      <c r="E8531" s="2">
        <v>0.54893422813801662</v>
      </c>
    </row>
    <row r="8532" spans="1:5" x14ac:dyDescent="0.2">
      <c r="A8532">
        <v>8531</v>
      </c>
      <c r="B8532" t="s">
        <v>8532</v>
      </c>
      <c r="C8532" s="1">
        <v>0.34345645657486484</v>
      </c>
      <c r="D8532" s="1">
        <v>0.17371128716577608</v>
      </c>
      <c r="E8532" s="2">
        <v>0.25858387187032045</v>
      </c>
    </row>
    <row r="8533" spans="1:5" x14ac:dyDescent="0.2">
      <c r="A8533">
        <v>8532</v>
      </c>
      <c r="B8533" t="s">
        <v>8533</v>
      </c>
      <c r="C8533" s="1">
        <v>0.72716856617109027</v>
      </c>
      <c r="D8533" s="1">
        <v>0.66210921146683799</v>
      </c>
      <c r="E8533" s="2">
        <v>0.69463888881896407</v>
      </c>
    </row>
    <row r="8534" spans="1:5" x14ac:dyDescent="0.2">
      <c r="A8534">
        <v>8533</v>
      </c>
      <c r="B8534" t="s">
        <v>8534</v>
      </c>
      <c r="C8534" s="1">
        <v>0.55512955428537614</v>
      </c>
      <c r="D8534" s="1">
        <v>0.67742192487952135</v>
      </c>
      <c r="E8534" s="2">
        <v>0.61627573958244874</v>
      </c>
    </row>
    <row r="8535" spans="1:5" x14ac:dyDescent="0.2">
      <c r="A8535">
        <v>8534</v>
      </c>
      <c r="B8535" t="s">
        <v>8535</v>
      </c>
      <c r="C8535" s="1">
        <v>0.21728284872844658</v>
      </c>
      <c r="D8535" s="1">
        <v>0.15828321986603766</v>
      </c>
      <c r="E8535" s="2">
        <v>0.18778303429724214</v>
      </c>
    </row>
    <row r="8536" spans="1:5" x14ac:dyDescent="0.2">
      <c r="A8536">
        <v>8535</v>
      </c>
      <c r="B8536" t="s">
        <v>8536</v>
      </c>
      <c r="C8536" s="1">
        <v>0.48083769220234412</v>
      </c>
      <c r="D8536" s="1">
        <v>0.38550730118951332</v>
      </c>
      <c r="E8536" s="2">
        <v>0.43317249669592872</v>
      </c>
    </row>
    <row r="8537" spans="1:5" x14ac:dyDescent="0.2">
      <c r="A8537">
        <v>8536</v>
      </c>
      <c r="B8537" t="s">
        <v>8537</v>
      </c>
      <c r="C8537" s="1">
        <v>0.41662422643208274</v>
      </c>
      <c r="D8537" s="1">
        <v>0.27858102154252901</v>
      </c>
      <c r="E8537" s="2">
        <v>0.3476026239873059</v>
      </c>
    </row>
    <row r="8538" spans="1:5" x14ac:dyDescent="0.2">
      <c r="A8538">
        <v>8537</v>
      </c>
      <c r="B8538" t="s">
        <v>8538</v>
      </c>
      <c r="C8538" s="1">
        <v>0.31753131047907235</v>
      </c>
      <c r="D8538" s="1">
        <v>6.5114291085906134E-2</v>
      </c>
      <c r="E8538" s="2">
        <v>0.19132280078248926</v>
      </c>
    </row>
    <row r="8539" spans="1:5" x14ac:dyDescent="0.2">
      <c r="A8539">
        <v>8538</v>
      </c>
      <c r="B8539" t="s">
        <v>8539</v>
      </c>
      <c r="C8539" s="1">
        <v>0.12432696013193757</v>
      </c>
      <c r="D8539" s="1">
        <v>0.15137187740446376</v>
      </c>
      <c r="E8539" s="2">
        <v>0.13784941876820067</v>
      </c>
    </row>
    <row r="8540" spans="1:5" x14ac:dyDescent="0.2">
      <c r="A8540">
        <v>8539</v>
      </c>
      <c r="B8540" t="s">
        <v>8540</v>
      </c>
      <c r="C8540" s="1">
        <v>0.73568536067381174</v>
      </c>
      <c r="D8540" s="1">
        <v>0.51564224828109828</v>
      </c>
      <c r="E8540" s="2">
        <v>0.62566380447745495</v>
      </c>
    </row>
    <row r="8541" spans="1:5" x14ac:dyDescent="0.2">
      <c r="A8541">
        <v>8540</v>
      </c>
      <c r="B8541" t="s">
        <v>8541</v>
      </c>
      <c r="C8541" s="1">
        <v>0.40654764591033032</v>
      </c>
      <c r="D8541" s="1">
        <v>7.2460616869660488E-2</v>
      </c>
      <c r="E8541" s="2">
        <v>0.23950413138999541</v>
      </c>
    </row>
    <row r="8542" spans="1:5" x14ac:dyDescent="0.2">
      <c r="A8542">
        <v>8541</v>
      </c>
      <c r="B8542" t="s">
        <v>8542</v>
      </c>
      <c r="C8542" s="1">
        <v>0.56142885086120731</v>
      </c>
      <c r="D8542" s="1">
        <v>0.19636552287414996</v>
      </c>
      <c r="E8542" s="2">
        <v>0.37889718686767865</v>
      </c>
    </row>
    <row r="8543" spans="1:5" x14ac:dyDescent="0.2">
      <c r="A8543">
        <v>8542</v>
      </c>
      <c r="B8543" t="s">
        <v>8543</v>
      </c>
      <c r="C8543" s="1">
        <v>0.61337599779304453</v>
      </c>
      <c r="D8543" s="1">
        <v>0.55271710373805505</v>
      </c>
      <c r="E8543" s="2">
        <v>0.58304655076554979</v>
      </c>
    </row>
    <row r="8544" spans="1:5" x14ac:dyDescent="0.2">
      <c r="A8544">
        <v>8543</v>
      </c>
      <c r="B8544" t="s">
        <v>8544</v>
      </c>
      <c r="C8544" s="1">
        <v>0.88740636983398935</v>
      </c>
      <c r="D8544" s="1">
        <v>0.8101791554436184</v>
      </c>
      <c r="E8544" s="2">
        <v>0.84879276263880388</v>
      </c>
    </row>
    <row r="8545" spans="1:5" x14ac:dyDescent="0.2">
      <c r="A8545">
        <v>8544</v>
      </c>
      <c r="B8545" t="s">
        <v>8545</v>
      </c>
      <c r="C8545" s="1">
        <v>0.25752751536000335</v>
      </c>
      <c r="D8545" s="1">
        <v>0.30264482450656444</v>
      </c>
      <c r="E8545" s="2">
        <v>0.28008616993328389</v>
      </c>
    </row>
    <row r="8546" spans="1:5" x14ac:dyDescent="0.2">
      <c r="A8546">
        <v>8545</v>
      </c>
      <c r="B8546" t="s">
        <v>8546</v>
      </c>
      <c r="C8546" s="1">
        <v>0.68816319782153046</v>
      </c>
      <c r="D8546" s="1">
        <v>0.5515631748286931</v>
      </c>
      <c r="E8546" s="2">
        <v>0.61986318632511184</v>
      </c>
    </row>
    <row r="8547" spans="1:5" x14ac:dyDescent="0.2">
      <c r="A8547">
        <v>8546</v>
      </c>
      <c r="B8547" t="s">
        <v>8547</v>
      </c>
      <c r="C8547" s="1">
        <v>0.29324978027563525</v>
      </c>
      <c r="D8547" s="1">
        <v>6.8740444794900796E-2</v>
      </c>
      <c r="E8547" s="2">
        <v>0.18099511253526801</v>
      </c>
    </row>
    <row r="8548" spans="1:5" x14ac:dyDescent="0.2">
      <c r="A8548">
        <v>8547</v>
      </c>
      <c r="B8548" t="s">
        <v>8548</v>
      </c>
      <c r="C8548" s="1">
        <v>0.1105242496468522</v>
      </c>
      <c r="D8548" s="1">
        <v>0.21940650946504711</v>
      </c>
      <c r="E8548" s="2">
        <v>0.16496537955594964</v>
      </c>
    </row>
    <row r="8549" spans="1:5" x14ac:dyDescent="0.2">
      <c r="A8549">
        <v>8548</v>
      </c>
      <c r="B8549" t="s">
        <v>8549</v>
      </c>
      <c r="C8549" s="1">
        <v>0.51059692282505553</v>
      </c>
      <c r="D8549" s="1">
        <v>0.44769454841923678</v>
      </c>
      <c r="E8549" s="2">
        <v>0.47914573562214613</v>
      </c>
    </row>
    <row r="8550" spans="1:5" x14ac:dyDescent="0.2">
      <c r="A8550">
        <v>8549</v>
      </c>
      <c r="B8550" t="s">
        <v>8550</v>
      </c>
      <c r="C8550" s="1">
        <v>0.77722194623727192</v>
      </c>
      <c r="D8550" s="1">
        <v>0.48280410381886357</v>
      </c>
      <c r="E8550" s="2">
        <v>0.63001302502806777</v>
      </c>
    </row>
    <row r="8551" spans="1:5" x14ac:dyDescent="0.2">
      <c r="A8551">
        <v>8550</v>
      </c>
      <c r="B8551" t="s">
        <v>8551</v>
      </c>
      <c r="C8551" s="1">
        <v>0.8862590576056163</v>
      </c>
      <c r="D8551" s="1">
        <v>0.89852814856807961</v>
      </c>
      <c r="E8551" s="2">
        <v>0.89239360308684801</v>
      </c>
    </row>
    <row r="8552" spans="1:5" x14ac:dyDescent="0.2">
      <c r="A8552">
        <v>8551</v>
      </c>
      <c r="B8552" t="s">
        <v>8552</v>
      </c>
      <c r="C8552" s="1">
        <v>1</v>
      </c>
      <c r="D8552" s="1">
        <v>1</v>
      </c>
      <c r="E8552" s="2">
        <v>1</v>
      </c>
    </row>
    <row r="8553" spans="1:5" x14ac:dyDescent="0.2">
      <c r="A8553">
        <v>8552</v>
      </c>
      <c r="B8553" t="s">
        <v>8553</v>
      </c>
      <c r="C8553" s="1">
        <v>0.20727503432534769</v>
      </c>
      <c r="D8553" s="1">
        <v>0.12863573000876716</v>
      </c>
      <c r="E8553" s="2">
        <v>0.16795538216705741</v>
      </c>
    </row>
    <row r="8554" spans="1:5" x14ac:dyDescent="0.2">
      <c r="A8554">
        <v>8553</v>
      </c>
      <c r="B8554" t="s">
        <v>8554</v>
      </c>
      <c r="C8554" s="1">
        <v>0.73531705717239093</v>
      </c>
      <c r="D8554" s="1">
        <v>0.5796878778191733</v>
      </c>
      <c r="E8554" s="2">
        <v>0.65750246749578212</v>
      </c>
    </row>
    <row r="8555" spans="1:5" x14ac:dyDescent="0.2">
      <c r="A8555">
        <v>8554</v>
      </c>
      <c r="B8555" t="s">
        <v>8555</v>
      </c>
      <c r="C8555" s="1">
        <v>0.67812904614515657</v>
      </c>
      <c r="D8555" s="1">
        <v>0.74009929016781661</v>
      </c>
      <c r="E8555" s="2">
        <v>0.70911416815648654</v>
      </c>
    </row>
    <row r="8556" spans="1:5" x14ac:dyDescent="0.2">
      <c r="A8556">
        <v>8555</v>
      </c>
      <c r="B8556" t="s">
        <v>8556</v>
      </c>
      <c r="C8556" s="1">
        <v>0.27057847525744355</v>
      </c>
      <c r="D8556" s="1">
        <v>0.10019417793432703</v>
      </c>
      <c r="E8556" s="2">
        <v>0.18538632659588528</v>
      </c>
    </row>
    <row r="8557" spans="1:5" x14ac:dyDescent="0.2">
      <c r="A8557">
        <v>8556</v>
      </c>
      <c r="B8557" t="s">
        <v>8557</v>
      </c>
      <c r="C8557" s="1">
        <v>0.2911209459349422</v>
      </c>
      <c r="D8557" s="1">
        <v>0.16422747563108753</v>
      </c>
      <c r="E8557" s="2">
        <v>0.22767421078301486</v>
      </c>
    </row>
    <row r="8558" spans="1:5" x14ac:dyDescent="0.2">
      <c r="A8558">
        <v>8557</v>
      </c>
      <c r="B8558" t="s">
        <v>8558</v>
      </c>
      <c r="C8558" s="1">
        <v>1.0227732160152587</v>
      </c>
      <c r="D8558" s="1">
        <v>0.96901148755965694</v>
      </c>
      <c r="E8558" s="2">
        <v>0.99589235178745783</v>
      </c>
    </row>
    <row r="8559" spans="1:5" x14ac:dyDescent="0.2">
      <c r="A8559">
        <v>8558</v>
      </c>
      <c r="B8559" t="s">
        <v>8559</v>
      </c>
      <c r="C8559" s="1">
        <v>0.17631711251695234</v>
      </c>
      <c r="D8559" s="1">
        <v>0.1098901545228932</v>
      </c>
      <c r="E8559" s="2">
        <v>0.14310363351992278</v>
      </c>
    </row>
    <row r="8560" spans="1:5" x14ac:dyDescent="0.2">
      <c r="A8560">
        <v>8559</v>
      </c>
      <c r="B8560" t="s">
        <v>8560</v>
      </c>
      <c r="C8560" s="1">
        <v>0.26138125188635059</v>
      </c>
      <c r="D8560" s="1">
        <v>0.20624743049005181</v>
      </c>
      <c r="E8560" s="2">
        <v>0.23381434118820121</v>
      </c>
    </row>
    <row r="8561" spans="1:5" x14ac:dyDescent="0.2">
      <c r="A8561">
        <v>8560</v>
      </c>
      <c r="B8561" t="s">
        <v>8561</v>
      </c>
      <c r="C8561" s="1">
        <v>1.0237952860352328</v>
      </c>
      <c r="D8561" s="1">
        <v>1.0122067462630235</v>
      </c>
      <c r="E8561" s="2">
        <v>1.0180010161491282</v>
      </c>
    </row>
    <row r="8562" spans="1:5" x14ac:dyDescent="0.2">
      <c r="A8562">
        <v>8561</v>
      </c>
      <c r="B8562" t="s">
        <v>8562</v>
      </c>
      <c r="C8562" s="1">
        <v>0.24086792662198048</v>
      </c>
      <c r="D8562" s="1">
        <v>0.25874820270335158</v>
      </c>
      <c r="E8562" s="2">
        <v>0.24980806466266603</v>
      </c>
    </row>
    <row r="8563" spans="1:5" x14ac:dyDescent="0.2">
      <c r="A8563">
        <v>8562</v>
      </c>
      <c r="B8563" t="s">
        <v>8563</v>
      </c>
      <c r="C8563" s="1">
        <v>0.67686741747592649</v>
      </c>
      <c r="D8563" s="1">
        <v>0.63479702961106876</v>
      </c>
      <c r="E8563" s="2">
        <v>0.65583222354349768</v>
      </c>
    </row>
    <row r="8564" spans="1:5" x14ac:dyDescent="0.2">
      <c r="A8564">
        <v>8563</v>
      </c>
      <c r="B8564" t="s">
        <v>8564</v>
      </c>
      <c r="C8564" s="1">
        <v>0.87185547950457742</v>
      </c>
      <c r="D8564" s="1">
        <v>0.92402779690013215</v>
      </c>
      <c r="E8564" s="2">
        <v>0.89794163820235484</v>
      </c>
    </row>
    <row r="8565" spans="1:5" x14ac:dyDescent="0.2">
      <c r="A8565">
        <v>8564</v>
      </c>
      <c r="B8565" t="s">
        <v>8565</v>
      </c>
      <c r="C8565" s="1">
        <v>0.45509861149804703</v>
      </c>
      <c r="D8565" s="1">
        <v>0.3313746089685648</v>
      </c>
      <c r="E8565" s="2">
        <v>0.39323661023330592</v>
      </c>
    </row>
    <row r="8566" spans="1:5" x14ac:dyDescent="0.2">
      <c r="A8566">
        <v>8565</v>
      </c>
      <c r="B8566" t="s">
        <v>8566</v>
      </c>
      <c r="C8566" s="1">
        <v>0.6601628156846987</v>
      </c>
      <c r="D8566" s="1">
        <v>0.67055963598194068</v>
      </c>
      <c r="E8566" s="2">
        <v>0.66536122583331969</v>
      </c>
    </row>
    <row r="8567" spans="1:5" x14ac:dyDescent="0.2">
      <c r="A8567">
        <v>8566</v>
      </c>
      <c r="B8567" t="s">
        <v>8567</v>
      </c>
      <c r="C8567" s="1">
        <v>0.76243694813713914</v>
      </c>
      <c r="D8567" s="1">
        <v>0.80803048752874551</v>
      </c>
      <c r="E8567" s="2">
        <v>0.78523371783294227</v>
      </c>
    </row>
    <row r="8568" spans="1:5" x14ac:dyDescent="0.2">
      <c r="A8568">
        <v>8567</v>
      </c>
      <c r="B8568" t="s">
        <v>8568</v>
      </c>
      <c r="C8568" s="1">
        <v>0.2532267575499868</v>
      </c>
      <c r="D8568" s="1">
        <v>0.23376669324486876</v>
      </c>
      <c r="E8568" s="2">
        <v>0.24349672539742778</v>
      </c>
    </row>
    <row r="8569" spans="1:5" x14ac:dyDescent="0.2">
      <c r="A8569">
        <v>8568</v>
      </c>
      <c r="B8569" t="s">
        <v>8569</v>
      </c>
      <c r="C8569" s="1">
        <v>0.38198517052417946</v>
      </c>
      <c r="D8569" s="1">
        <v>0.40010819096169309</v>
      </c>
      <c r="E8569" s="2">
        <v>0.39104668074293625</v>
      </c>
    </row>
    <row r="8570" spans="1:5" x14ac:dyDescent="0.2">
      <c r="A8570">
        <v>8569</v>
      </c>
      <c r="B8570" t="s">
        <v>8570</v>
      </c>
      <c r="C8570" s="1">
        <v>0.38668443014509801</v>
      </c>
      <c r="D8570" s="1">
        <v>0.3151484570373364</v>
      </c>
      <c r="E8570" s="2">
        <v>0.35091644359121721</v>
      </c>
    </row>
    <row r="8571" spans="1:5" x14ac:dyDescent="0.2">
      <c r="A8571">
        <v>8570</v>
      </c>
      <c r="B8571" t="s">
        <v>8571</v>
      </c>
      <c r="C8571" s="1">
        <v>0.38009235421098614</v>
      </c>
      <c r="D8571" s="1">
        <v>0.38073772982175663</v>
      </c>
      <c r="E8571" s="2">
        <v>0.38041504201637139</v>
      </c>
    </row>
    <row r="8572" spans="1:5" x14ac:dyDescent="0.2">
      <c r="A8572">
        <v>8571</v>
      </c>
      <c r="B8572" t="s">
        <v>8572</v>
      </c>
      <c r="C8572" s="1">
        <v>0.51266522046922725</v>
      </c>
      <c r="D8572" s="1">
        <v>0.39532517453362859</v>
      </c>
      <c r="E8572" s="2">
        <v>0.45399519750142792</v>
      </c>
    </row>
    <row r="8573" spans="1:5" x14ac:dyDescent="0.2">
      <c r="A8573">
        <v>8572</v>
      </c>
      <c r="B8573" t="s">
        <v>8573</v>
      </c>
      <c r="C8573" s="1">
        <v>0.18339365058628324</v>
      </c>
      <c r="D8573" s="1">
        <v>0.44718866799082846</v>
      </c>
      <c r="E8573" s="2">
        <v>0.31529115928855583</v>
      </c>
    </row>
    <row r="8574" spans="1:5" x14ac:dyDescent="0.2">
      <c r="A8574">
        <v>8573</v>
      </c>
      <c r="B8574" t="s">
        <v>8574</v>
      </c>
      <c r="C8574" s="1">
        <v>0.31426761163240258</v>
      </c>
      <c r="D8574" s="1">
        <v>0.28933586073391843</v>
      </c>
      <c r="E8574" s="2">
        <v>0.30180173618316053</v>
      </c>
    </row>
    <row r="8575" spans="1:5" x14ac:dyDescent="0.2">
      <c r="A8575">
        <v>8574</v>
      </c>
      <c r="B8575" t="s">
        <v>8575</v>
      </c>
      <c r="C8575" s="1">
        <v>0.97284065345526605</v>
      </c>
      <c r="D8575" s="1">
        <v>0.97774702690738258</v>
      </c>
      <c r="E8575" s="2">
        <v>0.97529384018132426</v>
      </c>
    </row>
    <row r="8576" spans="1:5" x14ac:dyDescent="0.2">
      <c r="A8576">
        <v>8575</v>
      </c>
      <c r="B8576" t="s">
        <v>8576</v>
      </c>
      <c r="C8576" s="1">
        <v>0.8467169536765361</v>
      </c>
      <c r="D8576" s="1">
        <v>0.89575424376503809</v>
      </c>
      <c r="E8576" s="2">
        <v>0.87123559872078715</v>
      </c>
    </row>
    <row r="8577" spans="1:5" x14ac:dyDescent="0.2">
      <c r="A8577">
        <v>8576</v>
      </c>
      <c r="B8577" t="s">
        <v>8577</v>
      </c>
      <c r="C8577" s="1">
        <v>0.10206627682480232</v>
      </c>
      <c r="D8577" s="1">
        <v>0.1920351435152422</v>
      </c>
      <c r="E8577" s="2">
        <v>0.14705071017002225</v>
      </c>
    </row>
    <row r="8578" spans="1:5" x14ac:dyDescent="0.2">
      <c r="A8578">
        <v>8577</v>
      </c>
      <c r="B8578" t="s">
        <v>8578</v>
      </c>
      <c r="C8578" s="1">
        <v>0.33936581790606091</v>
      </c>
      <c r="D8578" s="1">
        <v>0.25438376760279507</v>
      </c>
      <c r="E8578" s="2">
        <v>0.29687479275442796</v>
      </c>
    </row>
    <row r="8579" spans="1:5" x14ac:dyDescent="0.2">
      <c r="A8579">
        <v>8578</v>
      </c>
      <c r="B8579" t="s">
        <v>8579</v>
      </c>
      <c r="C8579" s="1">
        <v>0.20724620671215993</v>
      </c>
      <c r="D8579" s="1">
        <v>0.24087733450985177</v>
      </c>
      <c r="E8579" s="2">
        <v>0.22406177061100585</v>
      </c>
    </row>
    <row r="8580" spans="1:5" x14ac:dyDescent="0.2">
      <c r="A8580">
        <v>8579</v>
      </c>
      <c r="B8580" t="s">
        <v>8580</v>
      </c>
      <c r="C8580" s="1">
        <v>0.2056287141080157</v>
      </c>
      <c r="D8580" s="1">
        <v>0.22196855503778523</v>
      </c>
      <c r="E8580" s="2">
        <v>0.21379863457290046</v>
      </c>
    </row>
    <row r="8581" spans="1:5" x14ac:dyDescent="0.2">
      <c r="A8581">
        <v>8580</v>
      </c>
      <c r="B8581" t="s">
        <v>8581</v>
      </c>
      <c r="C8581" s="1">
        <v>0.20038597890241494</v>
      </c>
      <c r="D8581" s="1">
        <v>0.12699952855364069</v>
      </c>
      <c r="E8581" s="2">
        <v>0.16369275372802783</v>
      </c>
    </row>
    <row r="8582" spans="1:5" x14ac:dyDescent="0.2">
      <c r="A8582">
        <v>8581</v>
      </c>
      <c r="B8582" t="s">
        <v>8582</v>
      </c>
      <c r="C8582" s="1">
        <v>0.78824264441810943</v>
      </c>
      <c r="D8582" s="1">
        <v>0.74983806824452048</v>
      </c>
      <c r="E8582" s="2">
        <v>0.76904035633131496</v>
      </c>
    </row>
    <row r="8583" spans="1:5" x14ac:dyDescent="0.2">
      <c r="A8583">
        <v>8582</v>
      </c>
      <c r="B8583" t="s">
        <v>8583</v>
      </c>
      <c r="C8583" s="1">
        <v>0.40102437777622219</v>
      </c>
      <c r="D8583" s="1">
        <v>0.23868193441049301</v>
      </c>
      <c r="E8583" s="2">
        <v>0.31985315609335763</v>
      </c>
    </row>
    <row r="8584" spans="1:5" x14ac:dyDescent="0.2">
      <c r="A8584">
        <v>8583</v>
      </c>
      <c r="B8584" t="s">
        <v>8584</v>
      </c>
      <c r="C8584" s="1">
        <v>0.23940856292945356</v>
      </c>
      <c r="D8584" s="1">
        <v>0.22335806407667438</v>
      </c>
      <c r="E8584" s="2">
        <v>0.23138331350306396</v>
      </c>
    </row>
    <row r="8585" spans="1:5" x14ac:dyDescent="0.2">
      <c r="A8585">
        <v>8584</v>
      </c>
      <c r="B8585" t="s">
        <v>8585</v>
      </c>
      <c r="C8585" s="1">
        <v>0.33470796634422767</v>
      </c>
      <c r="D8585" s="1">
        <v>0.33417263548317866</v>
      </c>
      <c r="E8585" s="2">
        <v>0.33444030091370314</v>
      </c>
    </row>
    <row r="8586" spans="1:5" x14ac:dyDescent="0.2">
      <c r="A8586">
        <v>8585</v>
      </c>
      <c r="B8586" t="s">
        <v>8586</v>
      </c>
      <c r="C8586" s="1">
        <v>1.0082948784445318</v>
      </c>
      <c r="D8586" s="1">
        <v>0.97913636033134255</v>
      </c>
      <c r="E8586" s="2">
        <v>0.99371561938793718</v>
      </c>
    </row>
    <row r="8587" spans="1:5" x14ac:dyDescent="0.2">
      <c r="A8587">
        <v>8586</v>
      </c>
      <c r="B8587" t="s">
        <v>8587</v>
      </c>
      <c r="C8587" s="1">
        <v>1</v>
      </c>
      <c r="D8587" s="1">
        <v>1</v>
      </c>
      <c r="E8587" s="2">
        <v>1</v>
      </c>
    </row>
    <row r="8588" spans="1:5" x14ac:dyDescent="0.2">
      <c r="A8588">
        <v>8587</v>
      </c>
      <c r="B8588" t="s">
        <v>8588</v>
      </c>
      <c r="C8588" s="1">
        <v>0.22779180160080967</v>
      </c>
      <c r="D8588" s="1">
        <v>0.37225056829035247</v>
      </c>
      <c r="E8588" s="2">
        <v>0.30002118494558105</v>
      </c>
    </row>
    <row r="8589" spans="1:5" x14ac:dyDescent="0.2">
      <c r="A8589">
        <v>8588</v>
      </c>
      <c r="B8589" t="s">
        <v>8589</v>
      </c>
      <c r="C8589" s="1">
        <v>0.24083350075909882</v>
      </c>
      <c r="D8589" s="1">
        <v>0.21427902526285253</v>
      </c>
      <c r="E8589" s="2">
        <v>0.22755626301097567</v>
      </c>
    </row>
    <row r="8590" spans="1:5" x14ac:dyDescent="0.2">
      <c r="A8590">
        <v>8589</v>
      </c>
      <c r="B8590" t="s">
        <v>8590</v>
      </c>
      <c r="C8590" s="1">
        <v>0.37561198279427332</v>
      </c>
      <c r="D8590" s="1">
        <v>5.748643888201823E-2</v>
      </c>
      <c r="E8590" s="2">
        <v>0.21654921083814577</v>
      </c>
    </row>
    <row r="8591" spans="1:5" x14ac:dyDescent="0.2">
      <c r="A8591">
        <v>8590</v>
      </c>
      <c r="B8591" t="s">
        <v>8591</v>
      </c>
      <c r="C8591" s="1">
        <v>0.59809963097356611</v>
      </c>
      <c r="D8591" s="1">
        <v>0.67546614388834136</v>
      </c>
      <c r="E8591" s="2">
        <v>0.63678288743095379</v>
      </c>
    </row>
    <row r="8592" spans="1:5" x14ac:dyDescent="0.2">
      <c r="A8592">
        <v>8591</v>
      </c>
      <c r="B8592" t="s">
        <v>8592</v>
      </c>
      <c r="C8592" s="1">
        <v>1.1338191286847172</v>
      </c>
      <c r="D8592" s="1">
        <v>1.1311986661566558</v>
      </c>
      <c r="E8592" s="2">
        <v>1.1325088974206865</v>
      </c>
    </row>
    <row r="8593" spans="1:5" x14ac:dyDescent="0.2">
      <c r="A8593">
        <v>8592</v>
      </c>
      <c r="B8593" t="s">
        <v>8593</v>
      </c>
      <c r="C8593" s="1">
        <v>0.93023322782017293</v>
      </c>
      <c r="D8593" s="1">
        <v>0.8238870267786067</v>
      </c>
      <c r="E8593" s="2">
        <v>0.87706012729938987</v>
      </c>
    </row>
    <row r="8594" spans="1:5" x14ac:dyDescent="0.2">
      <c r="A8594">
        <v>8593</v>
      </c>
      <c r="B8594" t="s">
        <v>8594</v>
      </c>
      <c r="C8594" s="1">
        <v>1</v>
      </c>
      <c r="D8594" s="1">
        <v>1</v>
      </c>
      <c r="E8594" s="2">
        <v>1</v>
      </c>
    </row>
    <row r="8595" spans="1:5" x14ac:dyDescent="0.2">
      <c r="A8595">
        <v>8594</v>
      </c>
      <c r="B8595" t="s">
        <v>8595</v>
      </c>
      <c r="C8595" s="1">
        <v>0.87509105034192902</v>
      </c>
      <c r="D8595" s="1">
        <v>0.88834960519015327</v>
      </c>
      <c r="E8595" s="2">
        <v>0.88172032776604115</v>
      </c>
    </row>
    <row r="8596" spans="1:5" x14ac:dyDescent="0.2">
      <c r="A8596">
        <v>8595</v>
      </c>
      <c r="B8596" t="s">
        <v>8596</v>
      </c>
      <c r="C8596" s="1">
        <v>0.97049447917557385</v>
      </c>
      <c r="D8596" s="1">
        <v>0.94314358155643674</v>
      </c>
      <c r="E8596" s="2">
        <v>0.95681903036600535</v>
      </c>
    </row>
    <row r="8597" spans="1:5" x14ac:dyDescent="0.2">
      <c r="A8597">
        <v>8596</v>
      </c>
      <c r="B8597" t="s">
        <v>8597</v>
      </c>
      <c r="C8597" s="1">
        <v>1.0434682252868004</v>
      </c>
      <c r="D8597" s="1">
        <v>1.0178415902301148</v>
      </c>
      <c r="E8597" s="2">
        <v>1.0306549077584575</v>
      </c>
    </row>
    <row r="8598" spans="1:5" x14ac:dyDescent="0.2">
      <c r="A8598">
        <v>8597</v>
      </c>
      <c r="B8598" t="s">
        <v>8598</v>
      </c>
      <c r="C8598" s="1">
        <v>0.27925918534583449</v>
      </c>
      <c r="D8598" s="1">
        <v>0.15865656980187642</v>
      </c>
      <c r="E8598" s="2">
        <v>0.21895787757385546</v>
      </c>
    </row>
    <row r="8599" spans="1:5" x14ac:dyDescent="0.2">
      <c r="A8599">
        <v>8598</v>
      </c>
      <c r="B8599" t="s">
        <v>8599</v>
      </c>
      <c r="C8599" s="1">
        <v>0.83324529730731567</v>
      </c>
      <c r="D8599" s="1">
        <v>0.94935542045417765</v>
      </c>
      <c r="E8599" s="2">
        <v>0.89130035888074666</v>
      </c>
    </row>
    <row r="8600" spans="1:5" x14ac:dyDescent="0.2">
      <c r="A8600">
        <v>8599</v>
      </c>
      <c r="B8600" t="s">
        <v>8600</v>
      </c>
      <c r="C8600" s="1">
        <v>1.0300825873252937</v>
      </c>
      <c r="D8600" s="1">
        <v>0.98771981341021053</v>
      </c>
      <c r="E8600" s="2">
        <v>1.008901200367752</v>
      </c>
    </row>
    <row r="8601" spans="1:5" x14ac:dyDescent="0.2">
      <c r="A8601">
        <v>8600</v>
      </c>
      <c r="B8601" t="s">
        <v>8601</v>
      </c>
      <c r="C8601" s="1">
        <v>0.83752092420861124</v>
      </c>
      <c r="D8601" s="1">
        <v>1.0012646866246306</v>
      </c>
      <c r="E8601" s="2">
        <v>0.91939280541662094</v>
      </c>
    </row>
    <row r="8602" spans="1:5" x14ac:dyDescent="0.2">
      <c r="A8602">
        <v>8601</v>
      </c>
      <c r="B8602" t="s">
        <v>8602</v>
      </c>
      <c r="C8602" s="1">
        <v>0.64294175970992773</v>
      </c>
      <c r="D8602" s="1">
        <v>0.8017843744040476</v>
      </c>
      <c r="E8602" s="2">
        <v>0.72236306705698761</v>
      </c>
    </row>
    <row r="8603" spans="1:5" x14ac:dyDescent="0.2">
      <c r="A8603">
        <v>8602</v>
      </c>
      <c r="B8603" t="s">
        <v>8603</v>
      </c>
      <c r="C8603" s="1">
        <v>0.93842140646678973</v>
      </c>
      <c r="D8603" s="1">
        <v>0.93934151503711527</v>
      </c>
      <c r="E8603" s="2">
        <v>0.93888146075195245</v>
      </c>
    </row>
    <row r="8604" spans="1:5" x14ac:dyDescent="0.2">
      <c r="A8604">
        <v>8603</v>
      </c>
      <c r="B8604" t="s">
        <v>8604</v>
      </c>
      <c r="C8604" s="1">
        <v>0.91464709670570166</v>
      </c>
      <c r="D8604" s="1">
        <v>0.80475259213541572</v>
      </c>
      <c r="E8604" s="2">
        <v>0.85969984442055869</v>
      </c>
    </row>
    <row r="8605" spans="1:5" x14ac:dyDescent="0.2">
      <c r="A8605">
        <v>8604</v>
      </c>
      <c r="B8605" t="s">
        <v>8605</v>
      </c>
      <c r="C8605" s="1">
        <v>0.98744824428941214</v>
      </c>
      <c r="D8605" s="1">
        <v>0.89029577021526896</v>
      </c>
      <c r="E8605" s="2">
        <v>0.93887200725234055</v>
      </c>
    </row>
    <row r="8606" spans="1:5" x14ac:dyDescent="0.2">
      <c r="A8606">
        <v>8605</v>
      </c>
      <c r="B8606" t="s">
        <v>8606</v>
      </c>
      <c r="C8606" s="1">
        <v>0.99551031764885956</v>
      </c>
      <c r="D8606" s="1">
        <v>0.94158292925813114</v>
      </c>
      <c r="E8606" s="2">
        <v>0.9685466234534954</v>
      </c>
    </row>
    <row r="8607" spans="1:5" x14ac:dyDescent="0.2">
      <c r="A8607">
        <v>8606</v>
      </c>
      <c r="B8607" t="s">
        <v>8607</v>
      </c>
      <c r="C8607" s="1">
        <v>0.95198751283292904</v>
      </c>
      <c r="D8607" s="1">
        <v>0.88672059194163677</v>
      </c>
      <c r="E8607" s="2">
        <v>0.91935405238728296</v>
      </c>
    </row>
    <row r="8608" spans="1:5" x14ac:dyDescent="0.2">
      <c r="A8608">
        <v>8607</v>
      </c>
      <c r="B8608" t="s">
        <v>8608</v>
      </c>
      <c r="C8608" s="1">
        <v>0.95342638672803859</v>
      </c>
      <c r="D8608" s="1">
        <v>0.92692445657102895</v>
      </c>
      <c r="E8608" s="2">
        <v>0.94017542164953372</v>
      </c>
    </row>
    <row r="8609" spans="1:5" x14ac:dyDescent="0.2">
      <c r="A8609">
        <v>8608</v>
      </c>
      <c r="B8609" t="s">
        <v>8609</v>
      </c>
      <c r="C8609" s="1">
        <v>1.0707013337081146</v>
      </c>
      <c r="D8609" s="1">
        <v>1.0773453286127408</v>
      </c>
      <c r="E8609" s="2">
        <v>1.0740233311604277</v>
      </c>
    </row>
    <row r="8610" spans="1:5" x14ac:dyDescent="0.2">
      <c r="A8610">
        <v>8609</v>
      </c>
      <c r="B8610" t="s">
        <v>8610</v>
      </c>
      <c r="C8610" s="1">
        <v>1.0415158638488888</v>
      </c>
      <c r="D8610" s="1">
        <v>1.1542150788672345</v>
      </c>
      <c r="E8610" s="2">
        <v>1.0978654713580616</v>
      </c>
    </row>
    <row r="8611" spans="1:5" x14ac:dyDescent="0.2">
      <c r="A8611">
        <v>8610</v>
      </c>
      <c r="B8611" t="s">
        <v>8611</v>
      </c>
      <c r="C8611" s="1">
        <v>0.39263924534273709</v>
      </c>
      <c r="D8611" s="1">
        <v>0.30248623476744918</v>
      </c>
      <c r="E8611" s="2">
        <v>0.34756274005509313</v>
      </c>
    </row>
    <row r="8612" spans="1:5" x14ac:dyDescent="0.2">
      <c r="A8612">
        <v>8611</v>
      </c>
      <c r="B8612" t="s">
        <v>8612</v>
      </c>
      <c r="C8612" s="1">
        <v>0.95032605394075742</v>
      </c>
      <c r="D8612" s="1">
        <v>0.89620196135858965</v>
      </c>
      <c r="E8612" s="2">
        <v>0.92326400764967353</v>
      </c>
    </row>
    <row r="8613" spans="1:5" x14ac:dyDescent="0.2">
      <c r="A8613">
        <v>8612</v>
      </c>
      <c r="B8613" t="s">
        <v>8613</v>
      </c>
      <c r="C8613" s="1">
        <v>0.88728013777719783</v>
      </c>
      <c r="D8613" s="1">
        <v>0.82730741719471113</v>
      </c>
      <c r="E8613" s="2">
        <v>0.85729377748595448</v>
      </c>
    </row>
    <row r="8614" spans="1:5" x14ac:dyDescent="0.2">
      <c r="A8614">
        <v>8613</v>
      </c>
      <c r="B8614" t="s">
        <v>8614</v>
      </c>
      <c r="C8614" s="1">
        <v>1.0856678507455635</v>
      </c>
      <c r="D8614" s="1">
        <v>1.1925307943153516</v>
      </c>
      <c r="E8614" s="2">
        <v>1.1390993225304575</v>
      </c>
    </row>
    <row r="8615" spans="1:5" x14ac:dyDescent="0.2">
      <c r="A8615">
        <v>8614</v>
      </c>
      <c r="B8615" t="s">
        <v>8615</v>
      </c>
      <c r="C8615" s="1">
        <v>1.0755078567525047</v>
      </c>
      <c r="D8615" s="1">
        <v>1.0724131679511828</v>
      </c>
      <c r="E8615" s="2">
        <v>1.0739605123518436</v>
      </c>
    </row>
    <row r="8616" spans="1:5" x14ac:dyDescent="0.2">
      <c r="A8616">
        <v>8615</v>
      </c>
      <c r="B8616" t="s">
        <v>8616</v>
      </c>
      <c r="C8616" s="1">
        <v>0.94683443376268672</v>
      </c>
      <c r="D8616" s="1">
        <v>0.9166168680601684</v>
      </c>
      <c r="E8616" s="2">
        <v>0.93172565091142756</v>
      </c>
    </row>
    <row r="8617" spans="1:5" x14ac:dyDescent="0.2">
      <c r="A8617">
        <v>8616</v>
      </c>
      <c r="B8617" t="s">
        <v>8617</v>
      </c>
      <c r="C8617" s="1">
        <v>1.0236057642424388</v>
      </c>
      <c r="D8617" s="1">
        <v>0.94561440931550234</v>
      </c>
      <c r="E8617" s="2">
        <v>0.98461008677897055</v>
      </c>
    </row>
    <row r="8618" spans="1:5" x14ac:dyDescent="0.2">
      <c r="A8618">
        <v>8617</v>
      </c>
      <c r="B8618" t="s">
        <v>8618</v>
      </c>
      <c r="C8618" s="1">
        <v>0.97479364780198119</v>
      </c>
      <c r="D8618" s="1">
        <v>0.9798338083417375</v>
      </c>
      <c r="E8618" s="2">
        <v>0.97731372807185934</v>
      </c>
    </row>
    <row r="8619" spans="1:5" x14ac:dyDescent="0.2">
      <c r="A8619">
        <v>8618</v>
      </c>
      <c r="B8619" t="s">
        <v>8619</v>
      </c>
      <c r="C8619" s="1">
        <v>0.24435879669530969</v>
      </c>
      <c r="D8619" s="1">
        <v>0.23372878794973612</v>
      </c>
      <c r="E8619" s="2">
        <v>0.2390437923225229</v>
      </c>
    </row>
    <row r="8620" spans="1:5" x14ac:dyDescent="0.2">
      <c r="A8620">
        <v>8619</v>
      </c>
      <c r="B8620" t="s">
        <v>8620</v>
      </c>
      <c r="C8620" s="1">
        <v>0.8997602867280533</v>
      </c>
      <c r="D8620" s="1">
        <v>0.94169491562054153</v>
      </c>
      <c r="E8620" s="2">
        <v>0.92072760117429742</v>
      </c>
    </row>
    <row r="8621" spans="1:5" x14ac:dyDescent="0.2">
      <c r="A8621">
        <v>8620</v>
      </c>
      <c r="B8621" t="s">
        <v>8621</v>
      </c>
      <c r="C8621" s="1">
        <v>1.0396906295561958</v>
      </c>
      <c r="D8621" s="1">
        <v>1.0501470375075361</v>
      </c>
      <c r="E8621" s="2">
        <v>1.044918833531866</v>
      </c>
    </row>
    <row r="8622" spans="1:5" x14ac:dyDescent="0.2">
      <c r="A8622">
        <v>8621</v>
      </c>
      <c r="B8622" t="s">
        <v>8622</v>
      </c>
      <c r="C8622" s="1">
        <v>0.95488791547655416</v>
      </c>
      <c r="D8622" s="1">
        <v>0.85830218436544314</v>
      </c>
      <c r="E8622" s="2">
        <v>0.90659504992099871</v>
      </c>
    </row>
    <row r="8623" spans="1:5" x14ac:dyDescent="0.2">
      <c r="A8623">
        <v>8622</v>
      </c>
      <c r="B8623" t="s">
        <v>8623</v>
      </c>
      <c r="C8623" s="1">
        <v>0.96949478478361195</v>
      </c>
      <c r="D8623" s="1">
        <v>1.0534720729445657</v>
      </c>
      <c r="E8623" s="2">
        <v>1.0114834288640888</v>
      </c>
    </row>
    <row r="8624" spans="1:5" x14ac:dyDescent="0.2">
      <c r="A8624">
        <v>8623</v>
      </c>
      <c r="B8624" t="s">
        <v>8624</v>
      </c>
      <c r="C8624" s="1">
        <v>1.1388546234795791</v>
      </c>
      <c r="D8624" s="1">
        <v>1.0940186824246978</v>
      </c>
      <c r="E8624" s="2">
        <v>1.1164366529521383</v>
      </c>
    </row>
    <row r="8625" spans="1:5" x14ac:dyDescent="0.2">
      <c r="A8625">
        <v>8624</v>
      </c>
      <c r="B8625" t="s">
        <v>8625</v>
      </c>
      <c r="C8625" s="1">
        <v>1.1007218333116959</v>
      </c>
      <c r="D8625" s="1">
        <v>1.0162334947380363</v>
      </c>
      <c r="E8625" s="2">
        <v>1.0584776640248661</v>
      </c>
    </row>
    <row r="8626" spans="1:5" x14ac:dyDescent="0.2">
      <c r="A8626">
        <v>8625</v>
      </c>
      <c r="B8626" t="s">
        <v>8626</v>
      </c>
      <c r="C8626" s="1">
        <v>1.0362156830191831</v>
      </c>
      <c r="D8626" s="1">
        <v>0.96041988361260944</v>
      </c>
      <c r="E8626" s="2">
        <v>0.99831778331589627</v>
      </c>
    </row>
    <row r="8627" spans="1:5" x14ac:dyDescent="0.2">
      <c r="A8627">
        <v>8626</v>
      </c>
      <c r="B8627" t="s">
        <v>8627</v>
      </c>
      <c r="C8627" s="1">
        <v>1.0424579780950884</v>
      </c>
      <c r="D8627" s="1">
        <v>0.94947685595540277</v>
      </c>
      <c r="E8627" s="2">
        <v>0.9959674170252456</v>
      </c>
    </row>
    <row r="8628" spans="1:5" x14ac:dyDescent="0.2">
      <c r="A8628">
        <v>8627</v>
      </c>
      <c r="B8628" t="s">
        <v>8628</v>
      </c>
      <c r="C8628" s="1">
        <v>1.0820174860433205</v>
      </c>
      <c r="D8628" s="1">
        <v>1.0687276334711582</v>
      </c>
      <c r="E8628" s="2">
        <v>1.0753725597572394</v>
      </c>
    </row>
    <row r="8629" spans="1:5" x14ac:dyDescent="0.2">
      <c r="A8629">
        <v>8628</v>
      </c>
      <c r="B8629" t="s">
        <v>8629</v>
      </c>
      <c r="C8629" s="1">
        <v>0.97765497432911574</v>
      </c>
      <c r="D8629" s="1">
        <v>0.87405787585496997</v>
      </c>
      <c r="E8629" s="2">
        <v>0.92585642509204291</v>
      </c>
    </row>
    <row r="8630" spans="1:5" x14ac:dyDescent="0.2">
      <c r="A8630">
        <v>8629</v>
      </c>
      <c r="B8630" t="s">
        <v>8630</v>
      </c>
      <c r="C8630" s="1">
        <v>0.97324001117333514</v>
      </c>
      <c r="D8630" s="1">
        <v>0.81634827690658152</v>
      </c>
      <c r="E8630" s="2">
        <v>0.89479414403995827</v>
      </c>
    </row>
    <row r="8631" spans="1:5" x14ac:dyDescent="0.2">
      <c r="A8631">
        <v>8630</v>
      </c>
      <c r="B8631" t="s">
        <v>8631</v>
      </c>
      <c r="C8631" s="1">
        <v>0.89973152826484415</v>
      </c>
      <c r="D8631" s="1">
        <v>1.0361715685744737</v>
      </c>
      <c r="E8631" s="2">
        <v>0.96795154841965891</v>
      </c>
    </row>
    <row r="8632" spans="1:5" x14ac:dyDescent="0.2">
      <c r="A8632">
        <v>8631</v>
      </c>
      <c r="B8632" t="s">
        <v>8632</v>
      </c>
      <c r="C8632" s="1">
        <v>1</v>
      </c>
      <c r="D8632" s="1">
        <v>1</v>
      </c>
      <c r="E8632" s="2">
        <v>1</v>
      </c>
    </row>
    <row r="8633" spans="1:5" x14ac:dyDescent="0.2">
      <c r="A8633">
        <v>8632</v>
      </c>
      <c r="B8633" t="s">
        <v>8633</v>
      </c>
      <c r="C8633" s="1">
        <v>0.69844225960422079</v>
      </c>
      <c r="D8633" s="1">
        <v>0.58969361004938958</v>
      </c>
      <c r="E8633" s="2">
        <v>0.64406793482680524</v>
      </c>
    </row>
    <row r="8634" spans="1:5" x14ac:dyDescent="0.2">
      <c r="A8634">
        <v>8633</v>
      </c>
      <c r="B8634" t="s">
        <v>8634</v>
      </c>
      <c r="C8634" s="1">
        <v>1</v>
      </c>
      <c r="D8634" s="1">
        <v>1</v>
      </c>
      <c r="E8634" s="2">
        <v>1</v>
      </c>
    </row>
    <row r="8635" spans="1:5" x14ac:dyDescent="0.2">
      <c r="A8635">
        <v>8634</v>
      </c>
      <c r="B8635" t="s">
        <v>8635</v>
      </c>
      <c r="C8635" s="1">
        <v>0.97495795621690817</v>
      </c>
      <c r="D8635" s="1">
        <v>1.007416404015526</v>
      </c>
      <c r="E8635" s="2">
        <v>0.99118718011621709</v>
      </c>
    </row>
    <row r="8636" spans="1:5" x14ac:dyDescent="0.2">
      <c r="A8636">
        <v>8635</v>
      </c>
      <c r="B8636" t="s">
        <v>8636</v>
      </c>
      <c r="C8636" s="1">
        <v>0.92358245016567564</v>
      </c>
      <c r="D8636" s="1">
        <v>0.92051853883872847</v>
      </c>
      <c r="E8636" s="2">
        <v>0.92205049450220211</v>
      </c>
    </row>
    <row r="8637" spans="1:5" x14ac:dyDescent="0.2">
      <c r="A8637">
        <v>8636</v>
      </c>
      <c r="B8637" t="s">
        <v>8637</v>
      </c>
      <c r="C8637" s="1">
        <v>0.91691183500670548</v>
      </c>
      <c r="D8637" s="1">
        <v>0.79698136365854244</v>
      </c>
      <c r="E8637" s="2">
        <v>0.85694659933262396</v>
      </c>
    </row>
    <row r="8638" spans="1:5" x14ac:dyDescent="0.2">
      <c r="A8638">
        <v>8637</v>
      </c>
      <c r="B8638" t="s">
        <v>8638</v>
      </c>
      <c r="C8638" s="1">
        <v>1.1162344743488941</v>
      </c>
      <c r="D8638" s="1">
        <v>1.069695799259206</v>
      </c>
      <c r="E8638" s="2">
        <v>1.0929651368040501</v>
      </c>
    </row>
    <row r="8639" spans="1:5" x14ac:dyDescent="0.2">
      <c r="A8639">
        <v>8638</v>
      </c>
      <c r="B8639" t="s">
        <v>8639</v>
      </c>
      <c r="C8639" s="1">
        <v>0.956487655753266</v>
      </c>
      <c r="D8639" s="1">
        <v>0.95617323971384716</v>
      </c>
      <c r="E8639" s="2">
        <v>0.95633044773355658</v>
      </c>
    </row>
    <row r="8640" spans="1:5" x14ac:dyDescent="0.2">
      <c r="A8640">
        <v>8639</v>
      </c>
      <c r="B8640" t="s">
        <v>8640</v>
      </c>
      <c r="C8640" s="1">
        <v>0.44429758470275948</v>
      </c>
      <c r="D8640" s="1">
        <v>0.21378188100921261</v>
      </c>
      <c r="E8640" s="2">
        <v>0.32903973285598603</v>
      </c>
    </row>
    <row r="8641" spans="1:5" x14ac:dyDescent="0.2">
      <c r="A8641">
        <v>8640</v>
      </c>
      <c r="B8641" t="s">
        <v>8641</v>
      </c>
      <c r="C8641" s="1">
        <v>0.94517197780987028</v>
      </c>
      <c r="D8641" s="1">
        <v>0.93485804564054686</v>
      </c>
      <c r="E8641" s="2">
        <v>0.94001501172520863</v>
      </c>
    </row>
    <row r="8642" spans="1:5" x14ac:dyDescent="0.2">
      <c r="A8642">
        <v>8641</v>
      </c>
      <c r="B8642" t="s">
        <v>8642</v>
      </c>
      <c r="C8642" s="1">
        <v>1.0104406886980073</v>
      </c>
      <c r="D8642" s="1">
        <v>0.96777937700384631</v>
      </c>
      <c r="E8642" s="2">
        <v>0.9891100328509268</v>
      </c>
    </row>
    <row r="8643" spans="1:5" x14ac:dyDescent="0.2">
      <c r="A8643">
        <v>8642</v>
      </c>
      <c r="B8643" t="s">
        <v>8643</v>
      </c>
      <c r="C8643" s="1">
        <v>0.94655069839239492</v>
      </c>
      <c r="D8643" s="1">
        <v>0.948897333051685</v>
      </c>
      <c r="E8643" s="2">
        <v>0.9477240157220399</v>
      </c>
    </row>
    <row r="8644" spans="1:5" x14ac:dyDescent="0.2">
      <c r="A8644">
        <v>8643</v>
      </c>
      <c r="B8644" t="s">
        <v>8644</v>
      </c>
      <c r="C8644" s="1">
        <v>0.83708301521185458</v>
      </c>
      <c r="D8644" s="1">
        <v>0.76288010796013384</v>
      </c>
      <c r="E8644" s="2">
        <v>0.79998156158599421</v>
      </c>
    </row>
    <row r="8645" spans="1:5" x14ac:dyDescent="0.2">
      <c r="A8645">
        <v>8644</v>
      </c>
      <c r="B8645" t="s">
        <v>8645</v>
      </c>
      <c r="C8645" s="1">
        <v>0.9902617779884233</v>
      </c>
      <c r="D8645" s="1">
        <v>0.95759824565567953</v>
      </c>
      <c r="E8645" s="2">
        <v>0.97393001182205141</v>
      </c>
    </row>
    <row r="8646" spans="1:5" x14ac:dyDescent="0.2">
      <c r="A8646">
        <v>8645</v>
      </c>
      <c r="B8646" t="s">
        <v>8646</v>
      </c>
      <c r="C8646" s="1">
        <v>0.95911811811980463</v>
      </c>
      <c r="D8646" s="1">
        <v>0.98952008188359764</v>
      </c>
      <c r="E8646" s="2">
        <v>0.97431910000170108</v>
      </c>
    </row>
    <row r="8647" spans="1:5" x14ac:dyDescent="0.2">
      <c r="A8647">
        <v>8646</v>
      </c>
      <c r="B8647" t="s">
        <v>8647</v>
      </c>
      <c r="C8647" s="1">
        <v>0.9860360412594128</v>
      </c>
      <c r="D8647" s="1">
        <v>1.0438164481627523</v>
      </c>
      <c r="E8647" s="2">
        <v>1.0149262447110825</v>
      </c>
    </row>
    <row r="8648" spans="1:5" x14ac:dyDescent="0.2">
      <c r="A8648">
        <v>8647</v>
      </c>
      <c r="B8648" t="s">
        <v>8648</v>
      </c>
      <c r="C8648" s="1">
        <v>0.91393855442499428</v>
      </c>
      <c r="D8648" s="1">
        <v>0.97913623571571862</v>
      </c>
      <c r="E8648" s="2">
        <v>0.94653739507035639</v>
      </c>
    </row>
    <row r="8649" spans="1:5" x14ac:dyDescent="0.2">
      <c r="A8649">
        <v>8648</v>
      </c>
      <c r="B8649" t="s">
        <v>8649</v>
      </c>
      <c r="C8649" s="1">
        <v>0.95913169965958489</v>
      </c>
      <c r="D8649" s="1">
        <v>0.97909992942798063</v>
      </c>
      <c r="E8649" s="2">
        <v>0.96911581454378282</v>
      </c>
    </row>
    <row r="8650" spans="1:5" x14ac:dyDescent="0.2">
      <c r="A8650">
        <v>8649</v>
      </c>
      <c r="B8650" t="s">
        <v>8650</v>
      </c>
      <c r="C8650" s="1">
        <v>1.0913067051367806</v>
      </c>
      <c r="D8650" s="1">
        <v>1.0478149997986415</v>
      </c>
      <c r="E8650" s="2">
        <v>1.0695608524677112</v>
      </c>
    </row>
    <row r="8651" spans="1:5" x14ac:dyDescent="0.2">
      <c r="A8651">
        <v>8650</v>
      </c>
      <c r="B8651" t="s">
        <v>8651</v>
      </c>
      <c r="C8651" s="1">
        <v>0.92451198882503582</v>
      </c>
      <c r="D8651" s="1">
        <v>0.82619283711291702</v>
      </c>
      <c r="E8651" s="2">
        <v>0.87535241296897648</v>
      </c>
    </row>
    <row r="8652" spans="1:5" x14ac:dyDescent="0.2">
      <c r="A8652">
        <v>8651</v>
      </c>
      <c r="B8652" t="s">
        <v>8652</v>
      </c>
      <c r="C8652" s="1">
        <v>1.0349256713836266</v>
      </c>
      <c r="D8652" s="1">
        <v>1.1048124098623793</v>
      </c>
      <c r="E8652" s="2">
        <v>1.0698690406230029</v>
      </c>
    </row>
    <row r="8653" spans="1:5" x14ac:dyDescent="0.2">
      <c r="A8653">
        <v>8652</v>
      </c>
      <c r="B8653" t="s">
        <v>8653</v>
      </c>
      <c r="C8653" s="1">
        <v>0.33126104481582475</v>
      </c>
      <c r="D8653" s="1">
        <v>0.43412997305685519</v>
      </c>
      <c r="E8653" s="2">
        <v>0.38269550893633997</v>
      </c>
    </row>
    <row r="8654" spans="1:5" x14ac:dyDescent="0.2">
      <c r="A8654">
        <v>8653</v>
      </c>
      <c r="B8654" t="s">
        <v>8654</v>
      </c>
      <c r="C8654" s="1">
        <v>0.23791815516006426</v>
      </c>
      <c r="D8654" s="1">
        <v>0.15394352131765246</v>
      </c>
      <c r="E8654" s="2">
        <v>0.19593083823885837</v>
      </c>
    </row>
    <row r="8655" spans="1:5" x14ac:dyDescent="0.2">
      <c r="A8655">
        <v>8654</v>
      </c>
      <c r="B8655" t="s">
        <v>8655</v>
      </c>
      <c r="C8655" s="1">
        <v>0.28888086693527021</v>
      </c>
      <c r="D8655" s="1">
        <v>7.8756350060091879E-2</v>
      </c>
      <c r="E8655" s="2">
        <v>0.18381860849768106</v>
      </c>
    </row>
    <row r="8656" spans="1:5" x14ac:dyDescent="0.2">
      <c r="A8656">
        <v>8655</v>
      </c>
      <c r="B8656" t="s">
        <v>8656</v>
      </c>
      <c r="C8656" s="1">
        <v>0.93026917821321042</v>
      </c>
      <c r="D8656" s="1">
        <v>0.64311068613326172</v>
      </c>
      <c r="E8656" s="2">
        <v>0.78668993217323613</v>
      </c>
    </row>
    <row r="8657" spans="1:5" x14ac:dyDescent="0.2">
      <c r="A8657">
        <v>8656</v>
      </c>
      <c r="B8657" t="s">
        <v>8657</v>
      </c>
      <c r="C8657" s="1">
        <v>1</v>
      </c>
      <c r="D8657" s="1">
        <v>1</v>
      </c>
      <c r="E8657" s="2">
        <v>1</v>
      </c>
    </row>
    <row r="8658" spans="1:5" x14ac:dyDescent="0.2">
      <c r="A8658">
        <v>8657</v>
      </c>
      <c r="B8658" t="s">
        <v>8658</v>
      </c>
      <c r="C8658" s="1">
        <v>0.21224578031769292</v>
      </c>
      <c r="D8658" s="1">
        <v>0.29316173452464073</v>
      </c>
      <c r="E8658" s="2">
        <v>0.2527037574211668</v>
      </c>
    </row>
    <row r="8659" spans="1:5" x14ac:dyDescent="0.2">
      <c r="A8659">
        <v>8658</v>
      </c>
      <c r="B8659" t="s">
        <v>8659</v>
      </c>
      <c r="C8659" s="1">
        <v>0.53431292845267075</v>
      </c>
      <c r="D8659" s="1">
        <v>0.63004699635121242</v>
      </c>
      <c r="E8659" s="2">
        <v>0.58217996240194159</v>
      </c>
    </row>
    <row r="8660" spans="1:5" x14ac:dyDescent="0.2">
      <c r="A8660">
        <v>8659</v>
      </c>
      <c r="B8660" t="s">
        <v>8660</v>
      </c>
      <c r="C8660" s="1">
        <v>0.6971910614525535</v>
      </c>
      <c r="D8660" s="1">
        <v>0.37311143612894998</v>
      </c>
      <c r="E8660" s="2">
        <v>0.53515124879075171</v>
      </c>
    </row>
    <row r="8661" spans="1:5" x14ac:dyDescent="0.2">
      <c r="A8661">
        <v>8660</v>
      </c>
      <c r="B8661" t="s">
        <v>8661</v>
      </c>
      <c r="C8661" s="1">
        <v>0.23957621186882383</v>
      </c>
      <c r="D8661" s="1">
        <v>0.33472270866875792</v>
      </c>
      <c r="E8661" s="2">
        <v>0.28714946026879085</v>
      </c>
    </row>
    <row r="8662" spans="1:5" x14ac:dyDescent="0.2">
      <c r="A8662">
        <v>8661</v>
      </c>
      <c r="B8662" t="s">
        <v>8662</v>
      </c>
      <c r="C8662" s="1">
        <v>3.8453519108003834E-2</v>
      </c>
      <c r="D8662" s="1">
        <v>8.1637837519222392E-2</v>
      </c>
      <c r="E8662" s="2">
        <v>6.0045678313613113E-2</v>
      </c>
    </row>
    <row r="8663" spans="1:5" x14ac:dyDescent="0.2">
      <c r="A8663">
        <v>8662</v>
      </c>
      <c r="B8663" t="s">
        <v>8663</v>
      </c>
      <c r="C8663" s="1">
        <v>0.77381673005816576</v>
      </c>
      <c r="D8663" s="1">
        <v>0.86987857892561704</v>
      </c>
      <c r="E8663" s="2">
        <v>0.82184765449189134</v>
      </c>
    </row>
    <row r="8664" spans="1:5" x14ac:dyDescent="0.2">
      <c r="A8664">
        <v>8663</v>
      </c>
      <c r="B8664" t="s">
        <v>8664</v>
      </c>
      <c r="C8664" s="1">
        <v>0.78383360145464642</v>
      </c>
      <c r="D8664" s="1">
        <v>0.39125663335745814</v>
      </c>
      <c r="E8664" s="2">
        <v>0.58754511740605231</v>
      </c>
    </row>
    <row r="8665" spans="1:5" x14ac:dyDescent="0.2">
      <c r="A8665">
        <v>8664</v>
      </c>
      <c r="B8665" t="s">
        <v>8665</v>
      </c>
      <c r="C8665" s="1">
        <v>0.5135814576081571</v>
      </c>
      <c r="D8665" s="1">
        <v>0.20999492333477085</v>
      </c>
      <c r="E8665" s="2">
        <v>0.36178819047146399</v>
      </c>
    </row>
    <row r="8666" spans="1:5" x14ac:dyDescent="0.2">
      <c r="A8666">
        <v>8665</v>
      </c>
      <c r="B8666" t="s">
        <v>8666</v>
      </c>
      <c r="C8666" s="1">
        <v>0.87544532202287095</v>
      </c>
      <c r="D8666" s="1">
        <v>0.5970337152632349</v>
      </c>
      <c r="E8666" s="2">
        <v>0.73623951864305293</v>
      </c>
    </row>
    <row r="8667" spans="1:5" x14ac:dyDescent="0.2">
      <c r="A8667">
        <v>8666</v>
      </c>
      <c r="B8667" t="s">
        <v>8667</v>
      </c>
      <c r="C8667" s="1">
        <v>0.49331490171719455</v>
      </c>
      <c r="D8667" s="1">
        <v>0.13129765317463582</v>
      </c>
      <c r="E8667" s="2">
        <v>0.31230627744591521</v>
      </c>
    </row>
    <row r="8668" spans="1:5" x14ac:dyDescent="0.2">
      <c r="A8668">
        <v>8667</v>
      </c>
      <c r="B8668" t="s">
        <v>8668</v>
      </c>
      <c r="C8668" s="1">
        <v>0.16573157824830767</v>
      </c>
      <c r="D8668" s="1">
        <v>0.1684477493777112</v>
      </c>
      <c r="E8668" s="2">
        <v>0.16708966381300944</v>
      </c>
    </row>
    <row r="8669" spans="1:5" x14ac:dyDescent="0.2">
      <c r="A8669">
        <v>8668</v>
      </c>
      <c r="B8669" t="s">
        <v>8669</v>
      </c>
      <c r="C8669" s="1">
        <v>0.90373274177142826</v>
      </c>
      <c r="D8669" s="1">
        <v>0.81283030244320109</v>
      </c>
      <c r="E8669" s="2">
        <v>0.85828152210731468</v>
      </c>
    </row>
    <row r="8670" spans="1:5" x14ac:dyDescent="0.2">
      <c r="A8670">
        <v>8669</v>
      </c>
      <c r="B8670" t="s">
        <v>8670</v>
      </c>
      <c r="C8670" s="1">
        <v>0.56852319868539924</v>
      </c>
      <c r="D8670" s="1">
        <v>0.69045842519087852</v>
      </c>
      <c r="E8670" s="2">
        <v>0.62949081193813883</v>
      </c>
    </row>
    <row r="8671" spans="1:5" x14ac:dyDescent="0.2">
      <c r="A8671">
        <v>8670</v>
      </c>
      <c r="B8671" t="s">
        <v>8671</v>
      </c>
      <c r="C8671" s="1">
        <v>0.97392901886071193</v>
      </c>
      <c r="D8671" s="1">
        <v>0.99758329153842695</v>
      </c>
      <c r="E8671" s="2">
        <v>0.98575615519956949</v>
      </c>
    </row>
    <row r="8672" spans="1:5" x14ac:dyDescent="0.2">
      <c r="A8672">
        <v>8671</v>
      </c>
      <c r="B8672" t="s">
        <v>8672</v>
      </c>
      <c r="C8672" s="1">
        <v>0.25266917830741398</v>
      </c>
      <c r="D8672" s="1">
        <v>0.30208556281676724</v>
      </c>
      <c r="E8672" s="2">
        <v>0.27737737056209061</v>
      </c>
    </row>
    <row r="8673" spans="1:5" x14ac:dyDescent="0.2">
      <c r="A8673">
        <v>8672</v>
      </c>
      <c r="B8673" t="s">
        <v>8673</v>
      </c>
      <c r="C8673" s="1">
        <v>0.14613338578074217</v>
      </c>
      <c r="D8673" s="1">
        <v>0.30885907471554264</v>
      </c>
      <c r="E8673" s="2">
        <v>0.22749623024814242</v>
      </c>
    </row>
    <row r="8674" spans="1:5" x14ac:dyDescent="0.2">
      <c r="A8674">
        <v>8673</v>
      </c>
      <c r="B8674" t="s">
        <v>8674</v>
      </c>
      <c r="C8674" s="1">
        <v>0.55743169286026029</v>
      </c>
      <c r="D8674" s="1">
        <v>0.60838830213627182</v>
      </c>
      <c r="E8674" s="2">
        <v>0.58290999749826611</v>
      </c>
    </row>
    <row r="8675" spans="1:5" x14ac:dyDescent="0.2">
      <c r="A8675">
        <v>8674</v>
      </c>
      <c r="B8675" t="s">
        <v>8675</v>
      </c>
      <c r="C8675" s="1">
        <v>0.46507479493510251</v>
      </c>
      <c r="D8675" s="1">
        <v>1.0631323179406054</v>
      </c>
      <c r="E8675" s="2">
        <v>0.76410355643785399</v>
      </c>
    </row>
    <row r="8676" spans="1:5" x14ac:dyDescent="0.2">
      <c r="A8676">
        <v>8675</v>
      </c>
      <c r="B8676" t="s">
        <v>8676</v>
      </c>
      <c r="C8676" s="1">
        <v>0.85494105109884189</v>
      </c>
      <c r="D8676" s="1">
        <v>0.71590862104719044</v>
      </c>
      <c r="E8676" s="2">
        <v>0.78542483607301616</v>
      </c>
    </row>
    <row r="8677" spans="1:5" x14ac:dyDescent="0.2">
      <c r="A8677">
        <v>8676</v>
      </c>
      <c r="B8677" t="s">
        <v>8677</v>
      </c>
      <c r="C8677" s="1">
        <v>0.94560997027184157</v>
      </c>
      <c r="D8677" s="1">
        <v>0.95609798478200669</v>
      </c>
      <c r="E8677" s="2">
        <v>0.95085397752692413</v>
      </c>
    </row>
    <row r="8678" spans="1:5" x14ac:dyDescent="0.2">
      <c r="A8678">
        <v>8677</v>
      </c>
      <c r="B8678" t="s">
        <v>8678</v>
      </c>
      <c r="C8678" s="1">
        <v>0.52080613463022707</v>
      </c>
      <c r="D8678" s="1">
        <v>0.60694839144645829</v>
      </c>
      <c r="E8678" s="2">
        <v>0.56387726303834262</v>
      </c>
    </row>
    <row r="8679" spans="1:5" x14ac:dyDescent="0.2">
      <c r="A8679">
        <v>8678</v>
      </c>
      <c r="B8679" t="s">
        <v>8679</v>
      </c>
      <c r="C8679" s="1">
        <v>0.88585324990590675</v>
      </c>
      <c r="D8679" s="1">
        <v>0.81713772793018513</v>
      </c>
      <c r="E8679" s="2">
        <v>0.85149548891804594</v>
      </c>
    </row>
    <row r="8680" spans="1:5" x14ac:dyDescent="0.2">
      <c r="A8680">
        <v>8679</v>
      </c>
      <c r="B8680" t="s">
        <v>8680</v>
      </c>
      <c r="C8680" s="1">
        <v>1.0570962832218742</v>
      </c>
      <c r="D8680" s="1">
        <v>0.97355619974283314</v>
      </c>
      <c r="E8680" s="2">
        <v>1.0153262414823536</v>
      </c>
    </row>
    <row r="8681" spans="1:5" x14ac:dyDescent="0.2">
      <c r="A8681">
        <v>8680</v>
      </c>
      <c r="B8681" t="s">
        <v>8681</v>
      </c>
      <c r="C8681" s="1">
        <v>0.97389807724331012</v>
      </c>
      <c r="D8681" s="1">
        <v>1.0219335329383639</v>
      </c>
      <c r="E8681" s="2">
        <v>0.99791580509083699</v>
      </c>
    </row>
    <row r="8682" spans="1:5" x14ac:dyDescent="0.2">
      <c r="A8682">
        <v>8681</v>
      </c>
      <c r="B8682" t="s">
        <v>8682</v>
      </c>
      <c r="C8682" s="1">
        <v>0.1227887105487513</v>
      </c>
      <c r="D8682" s="1">
        <v>1.7917069638670902E-2</v>
      </c>
      <c r="E8682" s="2">
        <v>7.0352890093711096E-2</v>
      </c>
    </row>
    <row r="8683" spans="1:5" x14ac:dyDescent="0.2">
      <c r="A8683">
        <v>8682</v>
      </c>
      <c r="B8683" t="s">
        <v>8683</v>
      </c>
      <c r="C8683" s="1">
        <v>0.60594306820305122</v>
      </c>
      <c r="D8683" s="1">
        <v>0.71230097563351613</v>
      </c>
      <c r="E8683" s="2">
        <v>0.65912202191828362</v>
      </c>
    </row>
    <row r="8684" spans="1:5" x14ac:dyDescent="0.2">
      <c r="A8684">
        <v>8683</v>
      </c>
      <c r="B8684" t="s">
        <v>8684</v>
      </c>
      <c r="C8684" s="1">
        <v>0.54162311878030855</v>
      </c>
      <c r="D8684" s="1">
        <v>0.53062829378400067</v>
      </c>
      <c r="E8684" s="2">
        <v>0.53612570628215461</v>
      </c>
    </row>
    <row r="8685" spans="1:5" x14ac:dyDescent="0.2">
      <c r="A8685">
        <v>8684</v>
      </c>
      <c r="B8685" t="s">
        <v>8685</v>
      </c>
      <c r="C8685" s="1">
        <v>0.8948350301518383</v>
      </c>
      <c r="D8685" s="1">
        <v>0.61708024484616164</v>
      </c>
      <c r="E8685" s="2">
        <v>0.75595763749900002</v>
      </c>
    </row>
    <row r="8686" spans="1:5" x14ac:dyDescent="0.2">
      <c r="A8686">
        <v>8685</v>
      </c>
      <c r="B8686" t="s">
        <v>8686</v>
      </c>
      <c r="C8686" s="1">
        <v>1.1430308880830871</v>
      </c>
      <c r="D8686" s="1">
        <v>1.098895423001583</v>
      </c>
      <c r="E8686" s="2">
        <v>1.1209631555423352</v>
      </c>
    </row>
    <row r="8687" spans="1:5" x14ac:dyDescent="0.2">
      <c r="A8687">
        <v>8686</v>
      </c>
      <c r="B8687" t="s">
        <v>8687</v>
      </c>
      <c r="C8687" s="1">
        <v>0.87512138895150404</v>
      </c>
      <c r="D8687" s="1">
        <v>0.64739756551552252</v>
      </c>
      <c r="E8687" s="2">
        <v>0.76125947723351328</v>
      </c>
    </row>
    <row r="8688" spans="1:5" x14ac:dyDescent="0.2">
      <c r="A8688">
        <v>8687</v>
      </c>
      <c r="B8688" t="s">
        <v>8688</v>
      </c>
      <c r="C8688" s="1">
        <v>0.89394971228871489</v>
      </c>
      <c r="D8688" s="1">
        <v>0.71107020951544508</v>
      </c>
      <c r="E8688" s="2">
        <v>0.80250996090208004</v>
      </c>
    </row>
    <row r="8689" spans="1:5" x14ac:dyDescent="0.2">
      <c r="A8689">
        <v>8688</v>
      </c>
      <c r="B8689" t="s">
        <v>8689</v>
      </c>
      <c r="C8689" s="1">
        <v>1</v>
      </c>
      <c r="D8689" s="1">
        <v>1</v>
      </c>
      <c r="E8689" s="2">
        <v>1</v>
      </c>
    </row>
    <row r="8690" spans="1:5" x14ac:dyDescent="0.2">
      <c r="A8690">
        <v>8689</v>
      </c>
      <c r="B8690" t="s">
        <v>8690</v>
      </c>
      <c r="C8690" s="1">
        <v>0.86639442531518096</v>
      </c>
      <c r="D8690" s="1">
        <v>0.97988135215180872</v>
      </c>
      <c r="E8690" s="2">
        <v>0.92313788873349489</v>
      </c>
    </row>
    <row r="8691" spans="1:5" x14ac:dyDescent="0.2">
      <c r="A8691">
        <v>8690</v>
      </c>
      <c r="B8691" t="s">
        <v>8691</v>
      </c>
      <c r="C8691" s="1">
        <v>0.87938725608473356</v>
      </c>
      <c r="D8691" s="1">
        <v>1.0613206549662531</v>
      </c>
      <c r="E8691" s="2">
        <v>0.97035395552549331</v>
      </c>
    </row>
    <row r="8692" spans="1:5" x14ac:dyDescent="0.2">
      <c r="A8692">
        <v>8691</v>
      </c>
      <c r="B8692" t="s">
        <v>8692</v>
      </c>
      <c r="C8692" s="1">
        <v>1.0979473723357362</v>
      </c>
      <c r="D8692" s="1">
        <v>1.0382073217634129</v>
      </c>
      <c r="E8692" s="2">
        <v>1.0680773470495746</v>
      </c>
    </row>
    <row r="8693" spans="1:5" x14ac:dyDescent="0.2">
      <c r="A8693">
        <v>8692</v>
      </c>
      <c r="B8693" t="s">
        <v>8693</v>
      </c>
      <c r="C8693" s="1">
        <v>0.60301846274249804</v>
      </c>
      <c r="D8693" s="1">
        <v>0.7467599286874006</v>
      </c>
      <c r="E8693" s="2">
        <v>0.67488919571494932</v>
      </c>
    </row>
    <row r="8694" spans="1:5" x14ac:dyDescent="0.2">
      <c r="A8694">
        <v>8693</v>
      </c>
      <c r="B8694" t="s">
        <v>8694</v>
      </c>
      <c r="C8694" s="1">
        <v>0.64433520873980032</v>
      </c>
      <c r="D8694" s="1">
        <v>0.6014039296382665</v>
      </c>
      <c r="E8694" s="2">
        <v>0.62286956918903336</v>
      </c>
    </row>
    <row r="8695" spans="1:5" x14ac:dyDescent="0.2">
      <c r="A8695">
        <v>8694</v>
      </c>
      <c r="B8695" t="s">
        <v>8695</v>
      </c>
      <c r="C8695" s="1">
        <v>1.0958575753869149</v>
      </c>
      <c r="D8695" s="1">
        <v>1.0090904440394308</v>
      </c>
      <c r="E8695" s="2">
        <v>1.0524740097131728</v>
      </c>
    </row>
    <row r="8696" spans="1:5" x14ac:dyDescent="0.2">
      <c r="A8696">
        <v>8695</v>
      </c>
      <c r="B8696" t="s">
        <v>8696</v>
      </c>
      <c r="C8696" s="1">
        <v>1</v>
      </c>
      <c r="D8696" s="1">
        <v>1</v>
      </c>
      <c r="E8696" s="2">
        <v>1</v>
      </c>
    </row>
    <row r="8697" spans="1:5" x14ac:dyDescent="0.2">
      <c r="A8697">
        <v>8696</v>
      </c>
      <c r="B8697" t="s">
        <v>8697</v>
      </c>
      <c r="C8697" s="1">
        <v>0.87935785835577329</v>
      </c>
      <c r="D8697" s="1">
        <v>0.9564935486442816</v>
      </c>
      <c r="E8697" s="2">
        <v>0.91792570350002745</v>
      </c>
    </row>
    <row r="8698" spans="1:5" x14ac:dyDescent="0.2">
      <c r="A8698">
        <v>8697</v>
      </c>
      <c r="B8698" t="s">
        <v>8698</v>
      </c>
      <c r="C8698" s="1">
        <v>0.92993077690797943</v>
      </c>
      <c r="D8698" s="1">
        <v>0.9705464988994329</v>
      </c>
      <c r="E8698" s="2">
        <v>0.95023863790370622</v>
      </c>
    </row>
    <row r="8699" spans="1:5" x14ac:dyDescent="0.2">
      <c r="A8699">
        <v>8698</v>
      </c>
      <c r="B8699" t="s">
        <v>8699</v>
      </c>
      <c r="C8699" s="1">
        <v>0.95237550384549607</v>
      </c>
      <c r="D8699" s="1">
        <v>0.91437083297060673</v>
      </c>
      <c r="E8699" s="2">
        <v>0.9333731684080514</v>
      </c>
    </row>
    <row r="8700" spans="1:5" x14ac:dyDescent="0.2">
      <c r="A8700">
        <v>8699</v>
      </c>
      <c r="B8700" t="s">
        <v>8700</v>
      </c>
      <c r="C8700" s="1">
        <v>0.99703856325023177</v>
      </c>
      <c r="D8700" s="1">
        <v>0.99653786580041226</v>
      </c>
      <c r="E8700" s="2">
        <v>0.99678821452532196</v>
      </c>
    </row>
    <row r="8701" spans="1:5" x14ac:dyDescent="0.2">
      <c r="A8701">
        <v>8700</v>
      </c>
      <c r="B8701" t="s">
        <v>8701</v>
      </c>
      <c r="C8701" s="1">
        <v>0.94350319755554601</v>
      </c>
      <c r="D8701" s="1">
        <v>0.98194480243216886</v>
      </c>
      <c r="E8701" s="2">
        <v>0.96272399999385749</v>
      </c>
    </row>
    <row r="8702" spans="1:5" x14ac:dyDescent="0.2">
      <c r="A8702">
        <v>8701</v>
      </c>
      <c r="B8702" t="s">
        <v>8702</v>
      </c>
      <c r="C8702" s="1">
        <v>0.98059005387472276</v>
      </c>
      <c r="D8702" s="1">
        <v>0.89004636064001386</v>
      </c>
      <c r="E8702" s="2">
        <v>0.93531820725736825</v>
      </c>
    </row>
    <row r="8703" spans="1:5" x14ac:dyDescent="0.2">
      <c r="A8703">
        <v>8702</v>
      </c>
      <c r="B8703" t="s">
        <v>8703</v>
      </c>
      <c r="C8703" s="1">
        <v>0.46864212404844319</v>
      </c>
      <c r="D8703" s="1">
        <v>0.38993851247823602</v>
      </c>
      <c r="E8703" s="2">
        <v>0.42929031826333963</v>
      </c>
    </row>
    <row r="8704" spans="1:5" x14ac:dyDescent="0.2">
      <c r="A8704">
        <v>8703</v>
      </c>
      <c r="B8704" t="s">
        <v>8704</v>
      </c>
      <c r="C8704" s="1">
        <v>1.0740327628767015</v>
      </c>
      <c r="D8704" s="1">
        <v>0.59994673770075591</v>
      </c>
      <c r="E8704" s="2">
        <v>0.83698975028872868</v>
      </c>
    </row>
    <row r="8705" spans="1:5" x14ac:dyDescent="0.2">
      <c r="A8705">
        <v>8704</v>
      </c>
      <c r="B8705" t="s">
        <v>8705</v>
      </c>
      <c r="C8705" s="1">
        <v>1.0181681409503307</v>
      </c>
      <c r="D8705" s="1">
        <v>1.0319422639579532</v>
      </c>
      <c r="E8705" s="2">
        <v>1.0250552024541419</v>
      </c>
    </row>
    <row r="8706" spans="1:5" x14ac:dyDescent="0.2">
      <c r="A8706">
        <v>8705</v>
      </c>
      <c r="B8706" t="s">
        <v>8706</v>
      </c>
      <c r="C8706" s="1">
        <v>0.82881322064220664</v>
      </c>
      <c r="D8706" s="1">
        <v>0.7359890564115914</v>
      </c>
      <c r="E8706" s="2">
        <v>0.78240113852689896</v>
      </c>
    </row>
    <row r="8707" spans="1:5" x14ac:dyDescent="0.2">
      <c r="A8707">
        <v>8706</v>
      </c>
      <c r="B8707" t="s">
        <v>8707</v>
      </c>
      <c r="C8707" s="1">
        <v>0.8281304363102262</v>
      </c>
      <c r="D8707" s="1">
        <v>0.96883395094097025</v>
      </c>
      <c r="E8707" s="2">
        <v>0.89848219362559822</v>
      </c>
    </row>
    <row r="8708" spans="1:5" x14ac:dyDescent="0.2">
      <c r="A8708">
        <v>8707</v>
      </c>
      <c r="B8708" t="s">
        <v>8708</v>
      </c>
      <c r="C8708" s="1">
        <v>0.77057387067814587</v>
      </c>
      <c r="D8708" s="1">
        <v>0.92723417917385653</v>
      </c>
      <c r="E8708" s="2">
        <v>0.84890402492600114</v>
      </c>
    </row>
    <row r="8709" spans="1:5" x14ac:dyDescent="0.2">
      <c r="A8709">
        <v>8708</v>
      </c>
      <c r="B8709" t="s">
        <v>8709</v>
      </c>
      <c r="C8709" s="1">
        <v>0.81085535988727053</v>
      </c>
      <c r="D8709" s="1">
        <v>0.82257962757159808</v>
      </c>
      <c r="E8709" s="2">
        <v>0.81671749372943436</v>
      </c>
    </row>
    <row r="8710" spans="1:5" x14ac:dyDescent="0.2">
      <c r="A8710">
        <v>8709</v>
      </c>
      <c r="B8710" t="s">
        <v>8710</v>
      </c>
      <c r="C8710" s="1">
        <v>0.99428080569965971</v>
      </c>
      <c r="D8710" s="1">
        <v>1.089852098021223</v>
      </c>
      <c r="E8710" s="2">
        <v>1.0420664518604412</v>
      </c>
    </row>
    <row r="8711" spans="1:5" x14ac:dyDescent="0.2">
      <c r="A8711">
        <v>8710</v>
      </c>
      <c r="B8711" t="s">
        <v>8711</v>
      </c>
      <c r="C8711" s="1">
        <v>0.98833119097845168</v>
      </c>
      <c r="D8711" s="1">
        <v>0.99056176128132778</v>
      </c>
      <c r="E8711" s="2">
        <v>0.98944647612988978</v>
      </c>
    </row>
    <row r="8712" spans="1:5" x14ac:dyDescent="0.2">
      <c r="A8712">
        <v>8711</v>
      </c>
      <c r="B8712" t="s">
        <v>8712</v>
      </c>
      <c r="C8712" s="1">
        <v>0.97606788658465815</v>
      </c>
      <c r="D8712" s="1">
        <v>1.0107701112523395</v>
      </c>
      <c r="E8712" s="2">
        <v>0.99341899891849883</v>
      </c>
    </row>
    <row r="8713" spans="1:5" x14ac:dyDescent="0.2">
      <c r="A8713">
        <v>8712</v>
      </c>
      <c r="B8713" t="s">
        <v>8713</v>
      </c>
      <c r="C8713" s="1">
        <v>1.066284131301483</v>
      </c>
      <c r="D8713" s="1">
        <v>1.0305206514321716</v>
      </c>
      <c r="E8713" s="2">
        <v>1.0484023913668272</v>
      </c>
    </row>
    <row r="8714" spans="1:5" x14ac:dyDescent="0.2">
      <c r="A8714">
        <v>8713</v>
      </c>
      <c r="B8714" t="s">
        <v>8714</v>
      </c>
      <c r="C8714" s="1">
        <v>0.95459045747189974</v>
      </c>
      <c r="D8714" s="1">
        <v>1.0488595686891793</v>
      </c>
      <c r="E8714" s="2">
        <v>1.0017250130805395</v>
      </c>
    </row>
    <row r="8715" spans="1:5" x14ac:dyDescent="0.2">
      <c r="A8715">
        <v>8714</v>
      </c>
      <c r="B8715" t="s">
        <v>8715</v>
      </c>
      <c r="C8715" s="1">
        <v>0.88923881357803058</v>
      </c>
      <c r="D8715" s="1">
        <v>0.689388969389647</v>
      </c>
      <c r="E8715" s="2">
        <v>0.78931389148383879</v>
      </c>
    </row>
    <row r="8716" spans="1:5" x14ac:dyDescent="0.2">
      <c r="A8716">
        <v>8715</v>
      </c>
      <c r="B8716" t="s">
        <v>8716</v>
      </c>
      <c r="C8716" s="1">
        <v>0.6468703682282293</v>
      </c>
      <c r="D8716" s="1">
        <v>0.6822672656652895</v>
      </c>
      <c r="E8716" s="2">
        <v>0.6645688169467594</v>
      </c>
    </row>
    <row r="8717" spans="1:5" x14ac:dyDescent="0.2">
      <c r="A8717">
        <v>8716</v>
      </c>
      <c r="B8717" t="s">
        <v>8717</v>
      </c>
      <c r="C8717" s="1">
        <v>0.84604168868299401</v>
      </c>
      <c r="D8717" s="1">
        <v>0.92364217836776574</v>
      </c>
      <c r="E8717" s="2">
        <v>0.88484193352537988</v>
      </c>
    </row>
    <row r="8718" spans="1:5" x14ac:dyDescent="0.2">
      <c r="A8718">
        <v>8717</v>
      </c>
      <c r="B8718" t="s">
        <v>8718</v>
      </c>
      <c r="C8718" s="1">
        <v>1.061171298413401</v>
      </c>
      <c r="D8718" s="1">
        <v>0.88220014483760967</v>
      </c>
      <c r="E8718" s="2">
        <v>0.97168572162550526</v>
      </c>
    </row>
    <row r="8719" spans="1:5" x14ac:dyDescent="0.2">
      <c r="A8719">
        <v>8718</v>
      </c>
      <c r="B8719" t="s">
        <v>8719</v>
      </c>
      <c r="C8719" s="1">
        <v>0.99975919149933368</v>
      </c>
      <c r="D8719" s="1">
        <v>0.89728357871200226</v>
      </c>
      <c r="E8719" s="2">
        <v>0.94852138510566797</v>
      </c>
    </row>
    <row r="8720" spans="1:5" x14ac:dyDescent="0.2">
      <c r="A8720">
        <v>8719</v>
      </c>
      <c r="B8720" t="s">
        <v>8720</v>
      </c>
      <c r="C8720" s="1">
        <v>1</v>
      </c>
      <c r="D8720" s="1">
        <v>1</v>
      </c>
      <c r="E8720" s="2">
        <v>1</v>
      </c>
    </row>
    <row r="8721" spans="1:5" x14ac:dyDescent="0.2">
      <c r="A8721">
        <v>8720</v>
      </c>
      <c r="B8721" t="s">
        <v>8721</v>
      </c>
      <c r="C8721" s="1">
        <v>0.84632140802325428</v>
      </c>
      <c r="D8721" s="1">
        <v>0.87076958443940577</v>
      </c>
      <c r="E8721" s="2">
        <v>0.85854549623133003</v>
      </c>
    </row>
    <row r="8722" spans="1:5" x14ac:dyDescent="0.2">
      <c r="A8722">
        <v>8721</v>
      </c>
      <c r="B8722" t="s">
        <v>8722</v>
      </c>
      <c r="C8722" s="1">
        <v>1.0404529437123406</v>
      </c>
      <c r="D8722" s="1">
        <v>1.023004508566981</v>
      </c>
      <c r="E8722" s="2">
        <v>1.0317287261396608</v>
      </c>
    </row>
    <row r="8723" spans="1:5" x14ac:dyDescent="0.2">
      <c r="A8723">
        <v>8722</v>
      </c>
      <c r="B8723" t="s">
        <v>8723</v>
      </c>
      <c r="C8723" s="1">
        <v>0.76439245864290128</v>
      </c>
      <c r="D8723" s="1">
        <v>0.98146259245819156</v>
      </c>
      <c r="E8723" s="2">
        <v>0.87292752555054642</v>
      </c>
    </row>
    <row r="8724" spans="1:5" x14ac:dyDescent="0.2">
      <c r="A8724">
        <v>8723</v>
      </c>
      <c r="B8724" t="s">
        <v>8724</v>
      </c>
      <c r="C8724" s="1">
        <v>0.44158035420020447</v>
      </c>
      <c r="D8724" s="1">
        <v>0.50435387586778146</v>
      </c>
      <c r="E8724" s="2">
        <v>0.47296711503399297</v>
      </c>
    </row>
    <row r="8725" spans="1:5" x14ac:dyDescent="0.2">
      <c r="A8725">
        <v>8724</v>
      </c>
      <c r="B8725" t="s">
        <v>8725</v>
      </c>
      <c r="C8725" s="1">
        <v>0.95137185103708377</v>
      </c>
      <c r="D8725" s="1">
        <v>1.003853394000636</v>
      </c>
      <c r="E8725" s="2">
        <v>0.97761262251885994</v>
      </c>
    </row>
    <row r="8726" spans="1:5" x14ac:dyDescent="0.2">
      <c r="A8726">
        <v>8725</v>
      </c>
      <c r="B8726" t="s">
        <v>8726</v>
      </c>
      <c r="C8726" s="1">
        <v>1.0183790105695028</v>
      </c>
      <c r="D8726" s="1">
        <v>1.0408718813515891</v>
      </c>
      <c r="E8726" s="2">
        <v>1.0296254459605461</v>
      </c>
    </row>
    <row r="8727" spans="1:5" x14ac:dyDescent="0.2">
      <c r="A8727">
        <v>8726</v>
      </c>
      <c r="B8727" t="s">
        <v>8727</v>
      </c>
      <c r="C8727" s="1">
        <v>1.0035351259538094</v>
      </c>
      <c r="D8727" s="1">
        <v>1.0807218953892594</v>
      </c>
      <c r="E8727" s="2">
        <v>1.0421285106715343</v>
      </c>
    </row>
    <row r="8728" spans="1:5" x14ac:dyDescent="0.2">
      <c r="A8728">
        <v>8727</v>
      </c>
      <c r="B8728" t="s">
        <v>8728</v>
      </c>
      <c r="C8728" s="1">
        <v>0.92563326253463885</v>
      </c>
      <c r="D8728" s="1">
        <v>0.82675933964585391</v>
      </c>
      <c r="E8728" s="2">
        <v>0.87619630109024638</v>
      </c>
    </row>
    <row r="8729" spans="1:5" x14ac:dyDescent="0.2">
      <c r="A8729">
        <v>8728</v>
      </c>
      <c r="B8729" t="s">
        <v>8729</v>
      </c>
      <c r="C8729" s="1">
        <v>0.75976559163835311</v>
      </c>
      <c r="D8729" s="1">
        <v>0.81011605674563203</v>
      </c>
      <c r="E8729" s="2">
        <v>0.78494082419199263</v>
      </c>
    </row>
    <row r="8730" spans="1:5" x14ac:dyDescent="0.2">
      <c r="A8730">
        <v>8729</v>
      </c>
      <c r="B8730" t="s">
        <v>8730</v>
      </c>
      <c r="C8730" s="1">
        <v>1.0367527784957793</v>
      </c>
      <c r="D8730" s="1">
        <v>0.93350709568905854</v>
      </c>
      <c r="E8730" s="2">
        <v>0.98512993709241892</v>
      </c>
    </row>
    <row r="8731" spans="1:5" x14ac:dyDescent="0.2">
      <c r="A8731">
        <v>8730</v>
      </c>
      <c r="B8731" t="s">
        <v>8731</v>
      </c>
      <c r="C8731" s="1">
        <v>0.9494130429148544</v>
      </c>
      <c r="D8731" s="1">
        <v>0.99267078342568671</v>
      </c>
      <c r="E8731" s="2">
        <v>0.97104191317027055</v>
      </c>
    </row>
    <row r="8732" spans="1:5" x14ac:dyDescent="0.2">
      <c r="A8732">
        <v>8731</v>
      </c>
      <c r="B8732" t="s">
        <v>8732</v>
      </c>
      <c r="C8732" s="1">
        <v>1.0553775641390823</v>
      </c>
      <c r="D8732" s="1">
        <v>0.99349795041139854</v>
      </c>
      <c r="E8732" s="2">
        <v>1.0244377572752406</v>
      </c>
    </row>
    <row r="8733" spans="1:5" x14ac:dyDescent="0.2">
      <c r="A8733">
        <v>8732</v>
      </c>
      <c r="B8733" t="s">
        <v>8733</v>
      </c>
      <c r="C8733" s="1">
        <v>1.0350231021462688</v>
      </c>
      <c r="D8733" s="1">
        <v>0.90445230615817152</v>
      </c>
      <c r="E8733" s="2">
        <v>0.96973770415222016</v>
      </c>
    </row>
    <row r="8734" spans="1:5" x14ac:dyDescent="0.2">
      <c r="A8734">
        <v>8733</v>
      </c>
      <c r="B8734" t="s">
        <v>8734</v>
      </c>
      <c r="C8734" s="1">
        <v>1.0516926302999545</v>
      </c>
      <c r="D8734" s="1">
        <v>1.0568038056860483</v>
      </c>
      <c r="E8734" s="2">
        <v>1.0542482179930013</v>
      </c>
    </row>
    <row r="8735" spans="1:5" x14ac:dyDescent="0.2">
      <c r="A8735">
        <v>8734</v>
      </c>
      <c r="B8735" t="s">
        <v>8735</v>
      </c>
      <c r="C8735" s="1">
        <v>0.86640728869779071</v>
      </c>
      <c r="D8735" s="1">
        <v>0.9237386107234552</v>
      </c>
      <c r="E8735" s="2">
        <v>0.8950729497106229</v>
      </c>
    </row>
    <row r="8736" spans="1:5" x14ac:dyDescent="0.2">
      <c r="A8736">
        <v>8735</v>
      </c>
      <c r="B8736" t="s">
        <v>8736</v>
      </c>
      <c r="C8736" s="1">
        <v>0.99573925784399542</v>
      </c>
      <c r="D8736" s="1">
        <v>1.1472043731503281</v>
      </c>
      <c r="E8736" s="2">
        <v>1.0714718154971616</v>
      </c>
    </row>
    <row r="8737" spans="1:5" x14ac:dyDescent="0.2">
      <c r="A8737">
        <v>8736</v>
      </c>
      <c r="B8737" t="s">
        <v>8737</v>
      </c>
      <c r="C8737" s="1">
        <v>0.32546783027860948</v>
      </c>
      <c r="D8737" s="1">
        <v>0.24702683246507967</v>
      </c>
      <c r="E8737" s="2">
        <v>0.28624733137184455</v>
      </c>
    </row>
    <row r="8738" spans="1:5" x14ac:dyDescent="0.2">
      <c r="A8738">
        <v>8737</v>
      </c>
      <c r="B8738" t="s">
        <v>8738</v>
      </c>
      <c r="C8738" s="1">
        <v>0.18959822429168433</v>
      </c>
      <c r="D8738" s="1">
        <v>0.11666649933872461</v>
      </c>
      <c r="E8738" s="2">
        <v>0.15313236181520445</v>
      </c>
    </row>
    <row r="8739" spans="1:5" x14ac:dyDescent="0.2">
      <c r="A8739">
        <v>8738</v>
      </c>
      <c r="B8739" t="s">
        <v>8739</v>
      </c>
      <c r="C8739" s="1">
        <v>0.4735977641500525</v>
      </c>
      <c r="D8739" s="1">
        <v>0.20821481329726557</v>
      </c>
      <c r="E8739" s="2">
        <v>0.34090628872365902</v>
      </c>
    </row>
    <row r="8740" spans="1:5" x14ac:dyDescent="0.2">
      <c r="A8740">
        <v>8739</v>
      </c>
      <c r="B8740" t="s">
        <v>8740</v>
      </c>
      <c r="C8740" s="1">
        <v>0.74106318189639619</v>
      </c>
      <c r="D8740" s="1">
        <v>0.81094618312836464</v>
      </c>
      <c r="E8740" s="2">
        <v>0.77600468251238042</v>
      </c>
    </row>
    <row r="8741" spans="1:5" x14ac:dyDescent="0.2">
      <c r="A8741">
        <v>8740</v>
      </c>
      <c r="B8741" t="s">
        <v>8741</v>
      </c>
      <c r="C8741" s="1">
        <v>1</v>
      </c>
      <c r="D8741" s="1">
        <v>1</v>
      </c>
      <c r="E8741" s="2">
        <v>1</v>
      </c>
    </row>
    <row r="8742" spans="1:5" x14ac:dyDescent="0.2">
      <c r="A8742">
        <v>8741</v>
      </c>
      <c r="B8742" t="s">
        <v>8742</v>
      </c>
      <c r="C8742" s="1">
        <v>0.2252930584157618</v>
      </c>
      <c r="D8742" s="1">
        <v>0.20638282202723041</v>
      </c>
      <c r="E8742" s="2">
        <v>0.21583794022149611</v>
      </c>
    </row>
    <row r="8743" spans="1:5" x14ac:dyDescent="0.2">
      <c r="A8743">
        <v>8742</v>
      </c>
      <c r="B8743" t="s">
        <v>8743</v>
      </c>
      <c r="C8743" s="1">
        <v>0.18255831718816767</v>
      </c>
      <c r="D8743" s="1">
        <v>0.23867133134939064</v>
      </c>
      <c r="E8743" s="2">
        <v>0.21061482426877914</v>
      </c>
    </row>
    <row r="8744" spans="1:5" x14ac:dyDescent="0.2">
      <c r="A8744">
        <v>8743</v>
      </c>
      <c r="B8744" t="s">
        <v>8744</v>
      </c>
      <c r="C8744" s="1">
        <v>0.55445567150207409</v>
      </c>
      <c r="D8744" s="1">
        <v>0.79945793650331054</v>
      </c>
      <c r="E8744" s="2">
        <v>0.67695680400269231</v>
      </c>
    </row>
    <row r="8745" spans="1:5" x14ac:dyDescent="0.2">
      <c r="A8745">
        <v>8744</v>
      </c>
      <c r="B8745" t="s">
        <v>8745</v>
      </c>
      <c r="C8745" s="1">
        <v>0.26455028203047359</v>
      </c>
      <c r="D8745" s="1">
        <v>0.11724975753501107</v>
      </c>
      <c r="E8745" s="2">
        <v>0.19090001978274235</v>
      </c>
    </row>
    <row r="8746" spans="1:5" x14ac:dyDescent="0.2">
      <c r="A8746">
        <v>8745</v>
      </c>
      <c r="B8746" t="s">
        <v>8746</v>
      </c>
      <c r="C8746" s="1">
        <v>0.29029765192216822</v>
      </c>
      <c r="D8746" s="1">
        <v>0.41541124014971376</v>
      </c>
      <c r="E8746" s="2">
        <v>0.35285444603594096</v>
      </c>
    </row>
    <row r="8747" spans="1:5" x14ac:dyDescent="0.2">
      <c r="A8747">
        <v>8746</v>
      </c>
      <c r="B8747" t="s">
        <v>8747</v>
      </c>
      <c r="C8747" s="1">
        <v>0.7762885090633469</v>
      </c>
      <c r="D8747" s="1">
        <v>0.59544605212821566</v>
      </c>
      <c r="E8747" s="2">
        <v>0.68586728059578128</v>
      </c>
    </row>
    <row r="8748" spans="1:5" x14ac:dyDescent="0.2">
      <c r="A8748">
        <v>8747</v>
      </c>
      <c r="B8748" t="s">
        <v>8748</v>
      </c>
      <c r="C8748" s="1">
        <v>0.15738304550409216</v>
      </c>
      <c r="D8748" s="1">
        <v>0.37872915979114447</v>
      </c>
      <c r="E8748" s="2">
        <v>0.26805610264761831</v>
      </c>
    </row>
    <row r="8749" spans="1:5" x14ac:dyDescent="0.2">
      <c r="A8749">
        <v>8748</v>
      </c>
      <c r="B8749" t="s">
        <v>8749</v>
      </c>
      <c r="C8749" s="1">
        <v>0.23871523362483521</v>
      </c>
      <c r="D8749" s="1">
        <v>0.24630435326319219</v>
      </c>
      <c r="E8749" s="2">
        <v>0.24250979344401369</v>
      </c>
    </row>
    <row r="8750" spans="1:5" x14ac:dyDescent="0.2">
      <c r="A8750">
        <v>8749</v>
      </c>
      <c r="B8750" t="s">
        <v>8750</v>
      </c>
      <c r="C8750" s="1">
        <v>0.6171380540422855</v>
      </c>
      <c r="D8750" s="1">
        <v>0.59772220098050788</v>
      </c>
      <c r="E8750" s="2">
        <v>0.60743012751139669</v>
      </c>
    </row>
    <row r="8751" spans="1:5" x14ac:dyDescent="0.2">
      <c r="A8751">
        <v>8750</v>
      </c>
      <c r="B8751" t="s">
        <v>8751</v>
      </c>
      <c r="C8751" s="1">
        <v>0.16284888542016868</v>
      </c>
      <c r="D8751" s="1">
        <v>0.2386196420474678</v>
      </c>
      <c r="E8751" s="2">
        <v>0.20073426373381825</v>
      </c>
    </row>
    <row r="8752" spans="1:5" x14ac:dyDescent="0.2">
      <c r="A8752">
        <v>8751</v>
      </c>
      <c r="B8752" t="s">
        <v>8752</v>
      </c>
      <c r="C8752" s="1">
        <v>0.16264190132780176</v>
      </c>
      <c r="D8752" s="1">
        <v>0.44096166027613637</v>
      </c>
      <c r="E8752" s="2">
        <v>0.30180178080196907</v>
      </c>
    </row>
    <row r="8753" spans="1:5" x14ac:dyDescent="0.2">
      <c r="A8753">
        <v>8752</v>
      </c>
      <c r="B8753" t="s">
        <v>8753</v>
      </c>
      <c r="C8753" s="1">
        <v>0.95507733670395067</v>
      </c>
      <c r="D8753" s="1">
        <v>1.0876667809889691</v>
      </c>
      <c r="E8753" s="2">
        <v>1.0213720588464599</v>
      </c>
    </row>
    <row r="8754" spans="1:5" x14ac:dyDescent="0.2">
      <c r="A8754">
        <v>8753</v>
      </c>
      <c r="B8754" t="s">
        <v>8754</v>
      </c>
      <c r="C8754" s="1">
        <v>0.31662407927733677</v>
      </c>
      <c r="D8754" s="1">
        <v>0.17440562865171683</v>
      </c>
      <c r="E8754" s="2">
        <v>0.2455148539645268</v>
      </c>
    </row>
    <row r="8755" spans="1:5" x14ac:dyDescent="0.2">
      <c r="A8755">
        <v>8754</v>
      </c>
      <c r="B8755" t="s">
        <v>8755</v>
      </c>
      <c r="C8755" s="1">
        <v>0.26898813277094558</v>
      </c>
      <c r="D8755" s="1">
        <v>0.25656368015026471</v>
      </c>
      <c r="E8755" s="2">
        <v>0.26277590646060511</v>
      </c>
    </row>
    <row r="8756" spans="1:5" x14ac:dyDescent="0.2">
      <c r="A8756">
        <v>8755</v>
      </c>
      <c r="B8756" t="s">
        <v>8756</v>
      </c>
      <c r="C8756" s="1">
        <v>0.39624863049019121</v>
      </c>
      <c r="D8756" s="1">
        <v>0.44208816293010328</v>
      </c>
      <c r="E8756" s="2">
        <v>0.41916839671014727</v>
      </c>
    </row>
    <row r="8757" spans="1:5" x14ac:dyDescent="0.2">
      <c r="A8757">
        <v>8756</v>
      </c>
      <c r="B8757" t="s">
        <v>8757</v>
      </c>
      <c r="C8757" s="1">
        <v>0.50768876757582715</v>
      </c>
      <c r="D8757" s="1">
        <v>0.50463746584988711</v>
      </c>
      <c r="E8757" s="2">
        <v>0.50616311671285708</v>
      </c>
    </row>
    <row r="8758" spans="1:5" x14ac:dyDescent="0.2">
      <c r="A8758">
        <v>8757</v>
      </c>
      <c r="B8758" t="s">
        <v>8758</v>
      </c>
      <c r="C8758" s="1">
        <v>0.27096178414059713</v>
      </c>
      <c r="D8758" s="1">
        <v>0.34388221912957301</v>
      </c>
      <c r="E8758" s="2">
        <v>0.30742200163508504</v>
      </c>
    </row>
    <row r="8759" spans="1:5" x14ac:dyDescent="0.2">
      <c r="A8759">
        <v>8758</v>
      </c>
      <c r="B8759" t="s">
        <v>8759</v>
      </c>
      <c r="C8759" s="1">
        <v>0.81663545782090841</v>
      </c>
      <c r="D8759" s="1">
        <v>0.9495957188567492</v>
      </c>
      <c r="E8759" s="2">
        <v>0.88311558833882886</v>
      </c>
    </row>
    <row r="8760" spans="1:5" x14ac:dyDescent="0.2">
      <c r="A8760">
        <v>8759</v>
      </c>
      <c r="B8760" t="s">
        <v>8760</v>
      </c>
      <c r="C8760" s="1">
        <v>0.99765176583872839</v>
      </c>
      <c r="D8760" s="1">
        <v>0.88606252202472879</v>
      </c>
      <c r="E8760" s="2">
        <v>0.94185714393172859</v>
      </c>
    </row>
    <row r="8761" spans="1:5" x14ac:dyDescent="0.2">
      <c r="A8761">
        <v>8760</v>
      </c>
      <c r="B8761" t="s">
        <v>8761</v>
      </c>
      <c r="C8761" s="1">
        <v>0.80230480004786497</v>
      </c>
      <c r="D8761" s="1">
        <v>0.99304673964807166</v>
      </c>
      <c r="E8761" s="2">
        <v>0.89767576984796826</v>
      </c>
    </row>
    <row r="8762" spans="1:5" x14ac:dyDescent="0.2">
      <c r="A8762">
        <v>8761</v>
      </c>
      <c r="B8762" t="s">
        <v>8762</v>
      </c>
      <c r="C8762" s="1">
        <v>0.92127535210581291</v>
      </c>
      <c r="D8762" s="1">
        <v>0.89333478843801306</v>
      </c>
      <c r="E8762" s="2">
        <v>0.90730507027191298</v>
      </c>
    </row>
    <row r="8763" spans="1:5" x14ac:dyDescent="0.2">
      <c r="A8763">
        <v>8762</v>
      </c>
      <c r="B8763" t="s">
        <v>8763</v>
      </c>
      <c r="C8763" s="1">
        <v>0.96211318656291644</v>
      </c>
      <c r="D8763" s="1">
        <v>1.0002867584597188</v>
      </c>
      <c r="E8763" s="2">
        <v>0.98119997251131763</v>
      </c>
    </row>
    <row r="8764" spans="1:5" x14ac:dyDescent="0.2">
      <c r="A8764">
        <v>8763</v>
      </c>
      <c r="B8764" t="s">
        <v>8764</v>
      </c>
      <c r="C8764" s="1">
        <v>1.0379114416285566</v>
      </c>
      <c r="D8764" s="1">
        <v>1.0328764671885688</v>
      </c>
      <c r="E8764" s="2">
        <v>1.0353939544085629</v>
      </c>
    </row>
    <row r="8765" spans="1:5" x14ac:dyDescent="0.2">
      <c r="A8765">
        <v>8764</v>
      </c>
      <c r="B8765" t="s">
        <v>8765</v>
      </c>
      <c r="C8765" s="1">
        <v>1.0032175031805537</v>
      </c>
      <c r="D8765" s="1">
        <v>0.96129203269485197</v>
      </c>
      <c r="E8765" s="2">
        <v>0.98225476793770283</v>
      </c>
    </row>
    <row r="8766" spans="1:5" x14ac:dyDescent="0.2">
      <c r="A8766">
        <v>8765</v>
      </c>
      <c r="B8766" t="s">
        <v>8766</v>
      </c>
      <c r="C8766" s="1">
        <v>0.56968247988417064</v>
      </c>
      <c r="D8766" s="1">
        <v>0.38455410353443337</v>
      </c>
      <c r="E8766" s="2">
        <v>0.47711829170930198</v>
      </c>
    </row>
    <row r="8767" spans="1:5" x14ac:dyDescent="0.2">
      <c r="A8767">
        <v>8766</v>
      </c>
      <c r="B8767" t="s">
        <v>8767</v>
      </c>
      <c r="C8767" s="1">
        <v>1.0539482961454254</v>
      </c>
      <c r="D8767" s="1">
        <v>0.76468443036090972</v>
      </c>
      <c r="E8767" s="2">
        <v>0.90931636325316756</v>
      </c>
    </row>
    <row r="8768" spans="1:5" x14ac:dyDescent="0.2">
      <c r="A8768">
        <v>8767</v>
      </c>
      <c r="B8768" t="s">
        <v>8768</v>
      </c>
      <c r="C8768" s="1">
        <v>1.0264982827579388</v>
      </c>
      <c r="D8768" s="1">
        <v>1.0030695130380793</v>
      </c>
      <c r="E8768" s="2">
        <v>1.014783897898009</v>
      </c>
    </row>
    <row r="8769" spans="1:5" x14ac:dyDescent="0.2">
      <c r="A8769">
        <v>8768</v>
      </c>
      <c r="B8769" t="s">
        <v>8769</v>
      </c>
      <c r="C8769" s="1">
        <v>1.0411425478299134</v>
      </c>
      <c r="D8769" s="1">
        <v>0.96317630447878377</v>
      </c>
      <c r="E8769" s="2">
        <v>1.0021594261543485</v>
      </c>
    </row>
    <row r="8770" spans="1:5" x14ac:dyDescent="0.2">
      <c r="A8770">
        <v>8769</v>
      </c>
      <c r="B8770" t="s">
        <v>8770</v>
      </c>
      <c r="C8770" s="1">
        <v>0.70395641760990224</v>
      </c>
      <c r="D8770" s="1">
        <v>0.45419880298111909</v>
      </c>
      <c r="E8770" s="2">
        <v>0.57907761029551064</v>
      </c>
    </row>
    <row r="8771" spans="1:5" x14ac:dyDescent="0.2">
      <c r="A8771">
        <v>8770</v>
      </c>
      <c r="B8771" t="s">
        <v>8771</v>
      </c>
      <c r="C8771" s="1">
        <v>1.0312626456900202</v>
      </c>
      <c r="D8771" s="1">
        <v>1.1788839030691083</v>
      </c>
      <c r="E8771" s="2">
        <v>1.1050732743795644</v>
      </c>
    </row>
    <row r="8772" spans="1:5" x14ac:dyDescent="0.2">
      <c r="A8772">
        <v>8771</v>
      </c>
      <c r="B8772" t="s">
        <v>8772</v>
      </c>
      <c r="C8772" s="1">
        <v>1.0715828688738078</v>
      </c>
      <c r="D8772" s="1">
        <v>1.086894572931222</v>
      </c>
      <c r="E8772" s="2">
        <v>1.0792387209025149</v>
      </c>
    </row>
    <row r="8773" spans="1:5" x14ac:dyDescent="0.2">
      <c r="A8773">
        <v>8772</v>
      </c>
      <c r="B8773" t="s">
        <v>8773</v>
      </c>
      <c r="C8773" s="1">
        <v>0.93723006817351429</v>
      </c>
      <c r="D8773" s="1">
        <v>0.87006077728886499</v>
      </c>
      <c r="E8773" s="2">
        <v>0.90364542273118964</v>
      </c>
    </row>
    <row r="8774" spans="1:5" x14ac:dyDescent="0.2">
      <c r="A8774">
        <v>8773</v>
      </c>
      <c r="B8774" t="s">
        <v>8774</v>
      </c>
      <c r="C8774" s="1">
        <v>1.062544896780456</v>
      </c>
      <c r="D8774" s="1">
        <v>1.0739482837553196</v>
      </c>
      <c r="E8774" s="2">
        <v>1.0682465902678877</v>
      </c>
    </row>
    <row r="8775" spans="1:5" x14ac:dyDescent="0.2">
      <c r="A8775">
        <v>8774</v>
      </c>
      <c r="B8775" t="s">
        <v>8775</v>
      </c>
      <c r="C8775" s="1">
        <v>0.99134465339088318</v>
      </c>
      <c r="D8775" s="1">
        <v>0.98186157203003233</v>
      </c>
      <c r="E8775" s="2">
        <v>0.98660311271045775</v>
      </c>
    </row>
    <row r="8776" spans="1:5" x14ac:dyDescent="0.2">
      <c r="A8776">
        <v>8775</v>
      </c>
      <c r="B8776" t="s">
        <v>8776</v>
      </c>
      <c r="C8776" s="1">
        <v>1</v>
      </c>
      <c r="D8776" s="1">
        <v>1</v>
      </c>
      <c r="E8776" s="2">
        <v>1</v>
      </c>
    </row>
    <row r="8777" spans="1:5" x14ac:dyDescent="0.2">
      <c r="A8777">
        <v>8776</v>
      </c>
      <c r="B8777" t="s">
        <v>8777</v>
      </c>
      <c r="C8777" s="1">
        <v>1.0137981280309829</v>
      </c>
      <c r="D8777" s="1">
        <v>1.0225324193264091</v>
      </c>
      <c r="E8777" s="2">
        <v>1.0181652736786959</v>
      </c>
    </row>
    <row r="8778" spans="1:5" x14ac:dyDescent="0.2">
      <c r="A8778">
        <v>8777</v>
      </c>
      <c r="B8778" t="s">
        <v>8778</v>
      </c>
      <c r="C8778" s="1">
        <v>1.0447390181088982</v>
      </c>
      <c r="D8778" s="1">
        <v>0.7039281148339791</v>
      </c>
      <c r="E8778" s="2">
        <v>0.87433356647143867</v>
      </c>
    </row>
    <row r="8779" spans="1:5" x14ac:dyDescent="0.2">
      <c r="A8779">
        <v>8778</v>
      </c>
      <c r="B8779" t="s">
        <v>8779</v>
      </c>
      <c r="C8779" s="1">
        <v>0.95841212040598289</v>
      </c>
      <c r="D8779" s="1">
        <v>0.9228373841102776</v>
      </c>
      <c r="E8779" s="2">
        <v>0.94062475225813025</v>
      </c>
    </row>
    <row r="8780" spans="1:5" x14ac:dyDescent="0.2">
      <c r="A8780">
        <v>8779</v>
      </c>
      <c r="B8780" t="s">
        <v>8780</v>
      </c>
      <c r="C8780" s="1">
        <v>1.0371639853001078</v>
      </c>
      <c r="D8780" s="1">
        <v>0.87872287584645192</v>
      </c>
      <c r="E8780" s="2">
        <v>0.95794343057327991</v>
      </c>
    </row>
    <row r="8781" spans="1:5" x14ac:dyDescent="0.2">
      <c r="A8781">
        <v>8780</v>
      </c>
      <c r="B8781" t="s">
        <v>8781</v>
      </c>
      <c r="C8781" s="1">
        <v>0.93400967557647807</v>
      </c>
      <c r="D8781" s="1">
        <v>1.0111180178826493</v>
      </c>
      <c r="E8781" s="2">
        <v>0.97256384672956364</v>
      </c>
    </row>
    <row r="8782" spans="1:5" x14ac:dyDescent="0.2">
      <c r="A8782">
        <v>8781</v>
      </c>
      <c r="B8782" t="s">
        <v>8782</v>
      </c>
      <c r="C8782" s="1">
        <v>0.89550657614069518</v>
      </c>
      <c r="D8782" s="1">
        <v>0.95203220030380853</v>
      </c>
      <c r="E8782" s="2">
        <v>0.92376938822225185</v>
      </c>
    </row>
    <row r="8783" spans="1:5" x14ac:dyDescent="0.2">
      <c r="A8783">
        <v>8782</v>
      </c>
      <c r="B8783" t="s">
        <v>8783</v>
      </c>
      <c r="C8783" s="1">
        <v>1.0724298465618853</v>
      </c>
      <c r="D8783" s="1">
        <v>1.0171201792110218</v>
      </c>
      <c r="E8783" s="2">
        <v>1.0447750128864537</v>
      </c>
    </row>
    <row r="8784" spans="1:5" x14ac:dyDescent="0.2">
      <c r="A8784">
        <v>8783</v>
      </c>
      <c r="B8784" t="s">
        <v>8784</v>
      </c>
      <c r="C8784" s="1">
        <v>0.87718349571787213</v>
      </c>
      <c r="D8784" s="1">
        <v>0.99042702251344406</v>
      </c>
      <c r="E8784" s="2">
        <v>0.93380525911565804</v>
      </c>
    </row>
    <row r="8785" spans="1:5" x14ac:dyDescent="0.2">
      <c r="A8785">
        <v>8784</v>
      </c>
      <c r="B8785" t="s">
        <v>8785</v>
      </c>
      <c r="C8785" s="1">
        <v>1.0447638108930331</v>
      </c>
      <c r="D8785" s="1">
        <v>0.96287843807113438</v>
      </c>
      <c r="E8785" s="2">
        <v>1.0038211244820836</v>
      </c>
    </row>
    <row r="8786" spans="1:5" x14ac:dyDescent="0.2">
      <c r="A8786">
        <v>8785</v>
      </c>
      <c r="B8786" t="s">
        <v>8786</v>
      </c>
      <c r="C8786" s="1">
        <v>1.032295017728136</v>
      </c>
      <c r="D8786" s="1">
        <v>1.0450100551442782</v>
      </c>
      <c r="E8786" s="2">
        <v>1.0386525364362071</v>
      </c>
    </row>
    <row r="8787" spans="1:5" x14ac:dyDescent="0.2">
      <c r="A8787">
        <v>8786</v>
      </c>
      <c r="B8787" t="s">
        <v>8787</v>
      </c>
      <c r="C8787" s="1">
        <v>0.31713282466919662</v>
      </c>
      <c r="D8787" s="1">
        <v>0.25819420321048053</v>
      </c>
      <c r="E8787" s="2">
        <v>0.28766351393983858</v>
      </c>
    </row>
    <row r="8788" spans="1:5" x14ac:dyDescent="0.2">
      <c r="A8788">
        <v>8787</v>
      </c>
      <c r="B8788" t="s">
        <v>8788</v>
      </c>
      <c r="C8788" s="1">
        <v>0.65511570474439418</v>
      </c>
      <c r="D8788" s="1">
        <v>0.92288114375998864</v>
      </c>
      <c r="E8788" s="2">
        <v>0.78899842425219147</v>
      </c>
    </row>
    <row r="8789" spans="1:5" x14ac:dyDescent="0.2">
      <c r="A8789">
        <v>8788</v>
      </c>
      <c r="B8789" t="s">
        <v>8789</v>
      </c>
      <c r="C8789" s="1">
        <v>0.91551041566621116</v>
      </c>
      <c r="D8789" s="1">
        <v>0.88295322298671131</v>
      </c>
      <c r="E8789" s="2">
        <v>0.89923181932646123</v>
      </c>
    </row>
    <row r="8790" spans="1:5" x14ac:dyDescent="0.2">
      <c r="A8790">
        <v>8789</v>
      </c>
      <c r="B8790" t="s">
        <v>8790</v>
      </c>
      <c r="C8790" s="1">
        <v>0.79833025521277146</v>
      </c>
      <c r="D8790" s="1">
        <v>0.98791948168165566</v>
      </c>
      <c r="E8790" s="2">
        <v>0.8931248684472135</v>
      </c>
    </row>
    <row r="8791" spans="1:5" x14ac:dyDescent="0.2">
      <c r="A8791">
        <v>8790</v>
      </c>
      <c r="B8791" t="s">
        <v>8791</v>
      </c>
      <c r="C8791" s="1">
        <v>0.93482740700612932</v>
      </c>
      <c r="D8791" s="1">
        <v>0.85325681231368533</v>
      </c>
      <c r="E8791" s="2">
        <v>0.89404210965990738</v>
      </c>
    </row>
    <row r="8792" spans="1:5" x14ac:dyDescent="0.2">
      <c r="A8792">
        <v>8791</v>
      </c>
      <c r="B8792" t="s">
        <v>8792</v>
      </c>
      <c r="C8792" s="1">
        <v>0.96683179657666796</v>
      </c>
      <c r="D8792" s="1">
        <v>0.88386651306696984</v>
      </c>
      <c r="E8792" s="2">
        <v>0.9253491548218189</v>
      </c>
    </row>
    <row r="8793" spans="1:5" x14ac:dyDescent="0.2">
      <c r="A8793">
        <v>8792</v>
      </c>
      <c r="B8793" t="s">
        <v>8793</v>
      </c>
      <c r="C8793" s="1">
        <v>1</v>
      </c>
      <c r="D8793" s="1">
        <v>1</v>
      </c>
      <c r="E8793" s="2">
        <v>1</v>
      </c>
    </row>
    <row r="8794" spans="1:5" x14ac:dyDescent="0.2">
      <c r="A8794">
        <v>8793</v>
      </c>
      <c r="B8794" t="s">
        <v>8794</v>
      </c>
      <c r="C8794" s="1">
        <v>1.0103744843227025</v>
      </c>
      <c r="D8794" s="1">
        <v>1.0098669194576217</v>
      </c>
      <c r="E8794" s="2">
        <v>1.0101207018901621</v>
      </c>
    </row>
    <row r="8795" spans="1:5" x14ac:dyDescent="0.2">
      <c r="A8795">
        <v>8794</v>
      </c>
      <c r="B8795" t="s">
        <v>8795</v>
      </c>
      <c r="C8795" s="1">
        <v>0.98305865404296155</v>
      </c>
      <c r="D8795" s="1">
        <v>1.0104670327358947</v>
      </c>
      <c r="E8795" s="2">
        <v>0.99676284338942811</v>
      </c>
    </row>
    <row r="8796" spans="1:5" x14ac:dyDescent="0.2">
      <c r="A8796">
        <v>8795</v>
      </c>
      <c r="B8796" t="s">
        <v>8796</v>
      </c>
      <c r="C8796" s="1">
        <v>0.97034464936712073</v>
      </c>
      <c r="D8796" s="1">
        <v>0.98251161948780641</v>
      </c>
      <c r="E8796" s="2">
        <v>0.97642813442746357</v>
      </c>
    </row>
    <row r="8797" spans="1:5" x14ac:dyDescent="0.2">
      <c r="A8797">
        <v>8796</v>
      </c>
      <c r="B8797" t="s">
        <v>8797</v>
      </c>
      <c r="C8797" s="1">
        <v>0.88473319074608114</v>
      </c>
      <c r="D8797" s="1">
        <v>0.986938312404951</v>
      </c>
      <c r="E8797" s="2">
        <v>0.93583575157551602</v>
      </c>
    </row>
    <row r="8798" spans="1:5" x14ac:dyDescent="0.2">
      <c r="A8798">
        <v>8797</v>
      </c>
      <c r="B8798" t="s">
        <v>8798</v>
      </c>
      <c r="C8798" s="1">
        <v>0.94525866434126293</v>
      </c>
      <c r="D8798" s="1">
        <v>0.96062836251646688</v>
      </c>
      <c r="E8798" s="2">
        <v>0.95294351342886485</v>
      </c>
    </row>
    <row r="8799" spans="1:5" x14ac:dyDescent="0.2">
      <c r="A8799">
        <v>8798</v>
      </c>
      <c r="B8799" t="s">
        <v>8799</v>
      </c>
      <c r="C8799" s="1">
        <v>1.0130385582360721</v>
      </c>
      <c r="D8799" s="1">
        <v>0.95880915851845361</v>
      </c>
      <c r="E8799" s="2">
        <v>0.98592385837726293</v>
      </c>
    </row>
    <row r="8800" spans="1:5" x14ac:dyDescent="0.2">
      <c r="A8800">
        <v>8799</v>
      </c>
      <c r="B8800" t="s">
        <v>8800</v>
      </c>
      <c r="C8800" s="1">
        <v>0.90641913782888794</v>
      </c>
      <c r="D8800" s="1">
        <v>0.83452011686316219</v>
      </c>
      <c r="E8800" s="2">
        <v>0.87046962734602507</v>
      </c>
    </row>
    <row r="8801" spans="1:5" x14ac:dyDescent="0.2">
      <c r="A8801">
        <v>8800</v>
      </c>
      <c r="B8801" t="s">
        <v>8801</v>
      </c>
      <c r="C8801" s="1">
        <v>1.0266047088572139</v>
      </c>
      <c r="D8801" s="1">
        <v>1.1250428389435252</v>
      </c>
      <c r="E8801" s="2">
        <v>1.0758237739003695</v>
      </c>
    </row>
    <row r="8802" spans="1:5" x14ac:dyDescent="0.2">
      <c r="A8802">
        <v>8801</v>
      </c>
      <c r="B8802" t="s">
        <v>8802</v>
      </c>
      <c r="C8802" s="1">
        <v>0.72365368183123302</v>
      </c>
      <c r="D8802" s="1">
        <v>0.96752176048822858</v>
      </c>
      <c r="E8802" s="2">
        <v>0.8455877211597308</v>
      </c>
    </row>
    <row r="8803" spans="1:5" x14ac:dyDescent="0.2">
      <c r="A8803">
        <v>8802</v>
      </c>
      <c r="B8803" t="s">
        <v>8803</v>
      </c>
      <c r="C8803" s="1">
        <v>1.0034315143935661</v>
      </c>
      <c r="D8803" s="1">
        <v>0.92880484160491372</v>
      </c>
      <c r="E8803" s="2">
        <v>0.96611817799923994</v>
      </c>
    </row>
    <row r="8804" spans="1:5" x14ac:dyDescent="0.2">
      <c r="A8804">
        <v>8803</v>
      </c>
      <c r="B8804" t="s">
        <v>8804</v>
      </c>
      <c r="C8804" s="1">
        <v>1.1268866918170692</v>
      </c>
      <c r="D8804" s="1">
        <v>1.100189460224968</v>
      </c>
      <c r="E8804" s="2">
        <v>1.1135380760210185</v>
      </c>
    </row>
    <row r="8805" spans="1:5" x14ac:dyDescent="0.2">
      <c r="A8805">
        <v>8804</v>
      </c>
      <c r="B8805" t="s">
        <v>8805</v>
      </c>
      <c r="C8805" s="1">
        <v>0.9799213053126844</v>
      </c>
      <c r="D8805" s="1">
        <v>1.0114151222092198</v>
      </c>
      <c r="E8805" s="2">
        <v>0.99566821376095205</v>
      </c>
    </row>
    <row r="8806" spans="1:5" x14ac:dyDescent="0.2">
      <c r="A8806">
        <v>8805</v>
      </c>
      <c r="B8806" t="s">
        <v>8806</v>
      </c>
      <c r="C8806" s="1">
        <v>1</v>
      </c>
      <c r="D8806" s="1">
        <v>1</v>
      </c>
      <c r="E8806" s="2">
        <v>1</v>
      </c>
    </row>
    <row r="8807" spans="1:5" x14ac:dyDescent="0.2">
      <c r="A8807">
        <v>8806</v>
      </c>
      <c r="B8807" t="s">
        <v>8807</v>
      </c>
      <c r="C8807" s="1">
        <v>0.77211159526826489</v>
      </c>
      <c r="D8807" s="1">
        <v>0.83209872753119307</v>
      </c>
      <c r="E8807" s="2">
        <v>0.80210516139972898</v>
      </c>
    </row>
    <row r="8808" spans="1:5" x14ac:dyDescent="0.2">
      <c r="A8808">
        <v>8807</v>
      </c>
      <c r="B8808" t="s">
        <v>8808</v>
      </c>
      <c r="C8808" s="1">
        <v>0.53388955404732275</v>
      </c>
      <c r="D8808" s="1">
        <v>0.6150026201863884</v>
      </c>
      <c r="E8808" s="2">
        <v>0.57444608711685552</v>
      </c>
    </row>
    <row r="8809" spans="1:5" x14ac:dyDescent="0.2">
      <c r="A8809">
        <v>8808</v>
      </c>
      <c r="B8809" t="s">
        <v>8809</v>
      </c>
      <c r="C8809" s="1">
        <v>1.0047235276033142</v>
      </c>
      <c r="D8809" s="1">
        <v>1.0947659760626425</v>
      </c>
      <c r="E8809" s="2">
        <v>1.0497447518329783</v>
      </c>
    </row>
    <row r="8810" spans="1:5" x14ac:dyDescent="0.2">
      <c r="A8810">
        <v>8809</v>
      </c>
      <c r="B8810" t="s">
        <v>8810</v>
      </c>
      <c r="C8810" s="1">
        <v>1.080422792686845</v>
      </c>
      <c r="D8810" s="1">
        <v>1.0055284887327454</v>
      </c>
      <c r="E8810" s="2">
        <v>1.0429756407097952</v>
      </c>
    </row>
    <row r="8811" spans="1:5" x14ac:dyDescent="0.2">
      <c r="A8811">
        <v>8810</v>
      </c>
      <c r="B8811" t="s">
        <v>8811</v>
      </c>
      <c r="C8811" s="1">
        <v>0.72006170565156502</v>
      </c>
      <c r="D8811" s="1">
        <v>0.82973344613076638</v>
      </c>
      <c r="E8811" s="2">
        <v>0.7748975758911657</v>
      </c>
    </row>
    <row r="8812" spans="1:5" x14ac:dyDescent="0.2">
      <c r="A8812">
        <v>8811</v>
      </c>
      <c r="B8812" t="s">
        <v>8812</v>
      </c>
      <c r="C8812" s="1">
        <v>0.92074732252540947</v>
      </c>
      <c r="D8812" s="1">
        <v>1.0052174134942635</v>
      </c>
      <c r="E8812" s="2">
        <v>0.9629823680098365</v>
      </c>
    </row>
    <row r="8813" spans="1:5" x14ac:dyDescent="0.2">
      <c r="A8813">
        <v>8812</v>
      </c>
      <c r="B8813" t="s">
        <v>8813</v>
      </c>
      <c r="C8813" s="1">
        <v>1.0211187186423434</v>
      </c>
      <c r="D8813" s="1">
        <v>1.0435814888975146</v>
      </c>
      <c r="E8813" s="2">
        <v>1.032350103769929</v>
      </c>
    </row>
    <row r="8814" spans="1:5" x14ac:dyDescent="0.2">
      <c r="A8814">
        <v>8813</v>
      </c>
      <c r="B8814" t="s">
        <v>8814</v>
      </c>
      <c r="C8814" s="1">
        <v>0.85737635186543482</v>
      </c>
      <c r="D8814" s="1">
        <v>0.83231727936122435</v>
      </c>
      <c r="E8814" s="2">
        <v>0.84484681561332953</v>
      </c>
    </row>
    <row r="8815" spans="1:5" x14ac:dyDescent="0.2">
      <c r="A8815">
        <v>8814</v>
      </c>
      <c r="B8815" t="s">
        <v>8815</v>
      </c>
      <c r="C8815" s="1">
        <v>1.0051344360927041</v>
      </c>
      <c r="D8815" s="1">
        <v>0.99645098256262743</v>
      </c>
      <c r="E8815" s="2">
        <v>1.0007927093276658</v>
      </c>
    </row>
    <row r="8816" spans="1:5" x14ac:dyDescent="0.2">
      <c r="A8816">
        <v>8815</v>
      </c>
      <c r="B8816" t="s">
        <v>8816</v>
      </c>
      <c r="C8816" s="1">
        <v>1.0613285897293847</v>
      </c>
      <c r="D8816" s="1">
        <v>1.0787769480082678</v>
      </c>
      <c r="E8816" s="2">
        <v>1.0700527688688264</v>
      </c>
    </row>
    <row r="8817" spans="1:5" x14ac:dyDescent="0.2">
      <c r="A8817">
        <v>8816</v>
      </c>
      <c r="B8817" t="s">
        <v>8817</v>
      </c>
      <c r="C8817" s="1">
        <v>0.99180888128398259</v>
      </c>
      <c r="D8817" s="1">
        <v>0.91486995633279145</v>
      </c>
      <c r="E8817" s="2">
        <v>0.95333941880838702</v>
      </c>
    </row>
    <row r="8818" spans="1:5" x14ac:dyDescent="0.2">
      <c r="A8818">
        <v>8817</v>
      </c>
      <c r="B8818" t="s">
        <v>8818</v>
      </c>
      <c r="C8818" s="1">
        <v>0.96994299403209361</v>
      </c>
      <c r="D8818" s="1">
        <v>1.0262697534699461</v>
      </c>
      <c r="E8818" s="2">
        <v>0.99810637375101985</v>
      </c>
    </row>
    <row r="8819" spans="1:5" x14ac:dyDescent="0.2">
      <c r="A8819">
        <v>8818</v>
      </c>
      <c r="B8819" t="s">
        <v>8819</v>
      </c>
      <c r="C8819" s="1">
        <v>1.1006705037628319</v>
      </c>
      <c r="D8819" s="1">
        <v>0.96341967788575822</v>
      </c>
      <c r="E8819" s="2">
        <v>1.0320450908242951</v>
      </c>
    </row>
    <row r="8820" spans="1:5" x14ac:dyDescent="0.2">
      <c r="A8820">
        <v>8819</v>
      </c>
      <c r="B8820" t="s">
        <v>8820</v>
      </c>
      <c r="C8820" s="1">
        <v>0.6952108960389034</v>
      </c>
      <c r="D8820" s="1">
        <v>0.81950411078727015</v>
      </c>
      <c r="E8820" s="2">
        <v>0.75735750341308683</v>
      </c>
    </row>
    <row r="8821" spans="1:5" x14ac:dyDescent="0.2">
      <c r="A8821">
        <v>8820</v>
      </c>
      <c r="B8821" t="s">
        <v>8821</v>
      </c>
      <c r="C8821" s="1">
        <v>0.87365870729866169</v>
      </c>
      <c r="D8821" s="1">
        <v>0.75373781301234788</v>
      </c>
      <c r="E8821" s="2">
        <v>0.81369826015550473</v>
      </c>
    </row>
    <row r="8822" spans="1:5" x14ac:dyDescent="0.2">
      <c r="A8822">
        <v>8821</v>
      </c>
      <c r="B8822" t="s">
        <v>8822</v>
      </c>
      <c r="C8822" s="1">
        <v>0.75286601094505623</v>
      </c>
      <c r="D8822" s="1">
        <v>0.78017578040441826</v>
      </c>
      <c r="E8822" s="2">
        <v>0.76652089567473725</v>
      </c>
    </row>
    <row r="8823" spans="1:5" x14ac:dyDescent="0.2">
      <c r="A8823">
        <v>8822</v>
      </c>
      <c r="B8823" t="s">
        <v>8823</v>
      </c>
      <c r="C8823" s="1">
        <v>0.86265745909540525</v>
      </c>
      <c r="D8823" s="1">
        <v>1.1014351453945461</v>
      </c>
      <c r="E8823" s="2">
        <v>0.98204630224497569</v>
      </c>
    </row>
    <row r="8824" spans="1:5" x14ac:dyDescent="0.2">
      <c r="A8824">
        <v>8823</v>
      </c>
      <c r="B8824" t="s">
        <v>8824</v>
      </c>
      <c r="C8824" s="1">
        <v>0.91903301744627852</v>
      </c>
      <c r="D8824" s="1">
        <v>0.79262107663558345</v>
      </c>
      <c r="E8824" s="2">
        <v>0.85582704704093104</v>
      </c>
    </row>
    <row r="8825" spans="1:5" x14ac:dyDescent="0.2">
      <c r="A8825">
        <v>8824</v>
      </c>
      <c r="B8825" t="s">
        <v>8825</v>
      </c>
      <c r="C8825" s="1">
        <v>1</v>
      </c>
      <c r="D8825" s="1">
        <v>1</v>
      </c>
      <c r="E8825" s="2">
        <v>1</v>
      </c>
    </row>
    <row r="8826" spans="1:5" x14ac:dyDescent="0.2">
      <c r="A8826">
        <v>8825</v>
      </c>
      <c r="B8826" t="s">
        <v>8826</v>
      </c>
      <c r="C8826" s="1">
        <v>1.0589348527152471</v>
      </c>
      <c r="D8826" s="1">
        <v>1.1154508787488633</v>
      </c>
      <c r="E8826" s="2">
        <v>1.0871928657320553</v>
      </c>
    </row>
    <row r="8827" spans="1:5" x14ac:dyDescent="0.2">
      <c r="A8827">
        <v>8826</v>
      </c>
      <c r="B8827" t="s">
        <v>8827</v>
      </c>
      <c r="C8827" s="1">
        <v>0.91480035254782266</v>
      </c>
      <c r="D8827" s="1">
        <v>0.8852184975928501</v>
      </c>
      <c r="E8827" s="2">
        <v>0.90000942507033632</v>
      </c>
    </row>
    <row r="8828" spans="1:5" x14ac:dyDescent="0.2">
      <c r="A8828">
        <v>8827</v>
      </c>
      <c r="B8828" t="s">
        <v>8828</v>
      </c>
      <c r="C8828" s="1">
        <v>1.0168470929290376</v>
      </c>
      <c r="D8828" s="1">
        <v>1.0088860901858485</v>
      </c>
      <c r="E8828" s="2">
        <v>1.0128665915574431</v>
      </c>
    </row>
    <row r="8829" spans="1:5" x14ac:dyDescent="0.2">
      <c r="A8829">
        <v>8828</v>
      </c>
      <c r="B8829" t="s">
        <v>8829</v>
      </c>
      <c r="C8829" s="1">
        <v>0.5171661700325878</v>
      </c>
      <c r="D8829" s="1">
        <v>0.84456213044473394</v>
      </c>
      <c r="E8829" s="2">
        <v>0.68086415023866087</v>
      </c>
    </row>
    <row r="8830" spans="1:5" x14ac:dyDescent="0.2">
      <c r="A8830">
        <v>8829</v>
      </c>
      <c r="B8830" t="s">
        <v>8830</v>
      </c>
      <c r="C8830" s="1">
        <v>0.84060260408202991</v>
      </c>
      <c r="D8830" s="1">
        <v>0.85751952468698434</v>
      </c>
      <c r="E8830" s="2">
        <v>0.84906106438450712</v>
      </c>
    </row>
    <row r="8831" spans="1:5" x14ac:dyDescent="0.2">
      <c r="A8831">
        <v>8830</v>
      </c>
      <c r="B8831" t="s">
        <v>8831</v>
      </c>
      <c r="C8831" s="1">
        <v>0.94167605949907773</v>
      </c>
      <c r="D8831" s="1">
        <v>1.0795453935772796</v>
      </c>
      <c r="E8831" s="2">
        <v>1.0106107265381787</v>
      </c>
    </row>
    <row r="8832" spans="1:5" x14ac:dyDescent="0.2">
      <c r="A8832">
        <v>8831</v>
      </c>
      <c r="B8832" t="s">
        <v>8832</v>
      </c>
      <c r="C8832" s="1">
        <v>1.0962293023322123</v>
      </c>
      <c r="D8832" s="1">
        <v>1.1369114449057953</v>
      </c>
      <c r="E8832" s="2">
        <v>1.1165703736190038</v>
      </c>
    </row>
    <row r="8833" spans="1:5" x14ac:dyDescent="0.2">
      <c r="A8833">
        <v>8832</v>
      </c>
      <c r="B8833" t="s">
        <v>8833</v>
      </c>
      <c r="C8833" s="1">
        <v>0.91174942928641756</v>
      </c>
      <c r="D8833" s="1">
        <v>0.94883844674308138</v>
      </c>
      <c r="E8833" s="2">
        <v>0.93029393801474947</v>
      </c>
    </row>
    <row r="8834" spans="1:5" x14ac:dyDescent="0.2">
      <c r="A8834">
        <v>8833</v>
      </c>
      <c r="B8834" t="s">
        <v>8834</v>
      </c>
      <c r="C8834" s="1">
        <v>1.0004562649990327</v>
      </c>
      <c r="D8834" s="1">
        <v>1.0500530819029541</v>
      </c>
      <c r="E8834" s="2">
        <v>1.0252546734509935</v>
      </c>
    </row>
    <row r="8835" spans="1:5" x14ac:dyDescent="0.2">
      <c r="A8835">
        <v>8834</v>
      </c>
      <c r="B8835" t="s">
        <v>8835</v>
      </c>
      <c r="C8835" s="1">
        <v>0.90017769972925132</v>
      </c>
      <c r="D8835" s="1">
        <v>0.81783932881295962</v>
      </c>
      <c r="E8835" s="2">
        <v>0.85900851427110547</v>
      </c>
    </row>
    <row r="8836" spans="1:5" x14ac:dyDescent="0.2">
      <c r="A8836">
        <v>8835</v>
      </c>
      <c r="B8836" t="s">
        <v>8836</v>
      </c>
      <c r="C8836" s="1">
        <v>0.93449320932864521</v>
      </c>
      <c r="D8836" s="1">
        <v>0.99527882324785133</v>
      </c>
      <c r="E8836" s="2">
        <v>0.96488601628824822</v>
      </c>
    </row>
    <row r="8837" spans="1:5" x14ac:dyDescent="0.2">
      <c r="A8837">
        <v>8836</v>
      </c>
      <c r="B8837" t="s">
        <v>8837</v>
      </c>
      <c r="C8837" s="1">
        <v>1.0409538544252706</v>
      </c>
      <c r="D8837" s="1">
        <v>1.067019241843997</v>
      </c>
      <c r="E8837" s="2">
        <v>1.0539865481346338</v>
      </c>
    </row>
    <row r="8838" spans="1:5" x14ac:dyDescent="0.2">
      <c r="A8838">
        <v>8837</v>
      </c>
      <c r="B8838" t="s">
        <v>8838</v>
      </c>
      <c r="C8838" s="1">
        <v>1.0566156821568808</v>
      </c>
      <c r="D8838" s="1">
        <v>0.98618655911437247</v>
      </c>
      <c r="E8838" s="2">
        <v>1.0214011206356266</v>
      </c>
    </row>
    <row r="8839" spans="1:5" x14ac:dyDescent="0.2">
      <c r="A8839">
        <v>8838</v>
      </c>
      <c r="B8839" t="s">
        <v>8839</v>
      </c>
      <c r="C8839" s="1">
        <v>1.0549529432801814</v>
      </c>
      <c r="D8839" s="1">
        <v>1.0984540708504844</v>
      </c>
      <c r="E8839" s="2">
        <v>1.076703507065333</v>
      </c>
    </row>
    <row r="8840" spans="1:5" x14ac:dyDescent="0.2">
      <c r="A8840">
        <v>8839</v>
      </c>
      <c r="B8840" t="s">
        <v>8840</v>
      </c>
      <c r="C8840" s="1">
        <v>0.9364984764821046</v>
      </c>
      <c r="D8840" s="1">
        <v>0.86296086602036315</v>
      </c>
      <c r="E8840" s="2">
        <v>0.89972967125123393</v>
      </c>
    </row>
    <row r="8841" spans="1:5" x14ac:dyDescent="0.2">
      <c r="A8841">
        <v>8840</v>
      </c>
      <c r="B8841" t="s">
        <v>8841</v>
      </c>
      <c r="C8841" s="1">
        <v>0.94070022938560716</v>
      </c>
      <c r="D8841" s="1">
        <v>1.0388061750928483</v>
      </c>
      <c r="E8841" s="2">
        <v>0.98975320223922769</v>
      </c>
    </row>
    <row r="8842" spans="1:5" x14ac:dyDescent="0.2">
      <c r="A8842">
        <v>8841</v>
      </c>
      <c r="B8842" t="s">
        <v>8842</v>
      </c>
      <c r="C8842" s="1">
        <v>1.1415920523685326</v>
      </c>
      <c r="D8842" s="1">
        <v>1.0790955223107217</v>
      </c>
      <c r="E8842" s="2">
        <v>1.1103437873396271</v>
      </c>
    </row>
    <row r="8843" spans="1:5" x14ac:dyDescent="0.2">
      <c r="A8843">
        <v>8842</v>
      </c>
      <c r="B8843" t="s">
        <v>8843</v>
      </c>
      <c r="C8843" s="1">
        <v>1</v>
      </c>
      <c r="D8843" s="1">
        <v>1</v>
      </c>
      <c r="E8843" s="2">
        <v>1</v>
      </c>
    </row>
    <row r="8844" spans="1:5" x14ac:dyDescent="0.2">
      <c r="A8844">
        <v>8843</v>
      </c>
      <c r="B8844" t="s">
        <v>8844</v>
      </c>
      <c r="C8844" s="1">
        <v>1.0434423759641149</v>
      </c>
      <c r="D8844" s="1">
        <v>1.0335594306690943</v>
      </c>
      <c r="E8844" s="2">
        <v>1.0385009033166046</v>
      </c>
    </row>
    <row r="8845" spans="1:5" x14ac:dyDescent="0.2">
      <c r="A8845">
        <v>8844</v>
      </c>
      <c r="B8845" t="s">
        <v>8845</v>
      </c>
      <c r="C8845" s="1">
        <v>1.006817829562344</v>
      </c>
      <c r="D8845" s="1">
        <v>1.077173847323541</v>
      </c>
      <c r="E8845" s="2">
        <v>1.0419958384429426</v>
      </c>
    </row>
    <row r="8846" spans="1:5" x14ac:dyDescent="0.2">
      <c r="A8846">
        <v>8845</v>
      </c>
      <c r="B8846" t="s">
        <v>8846</v>
      </c>
      <c r="C8846" s="1">
        <v>0.85069446188661546</v>
      </c>
      <c r="D8846" s="1">
        <v>0.87275482072689614</v>
      </c>
      <c r="E8846" s="2">
        <v>0.86172464130675586</v>
      </c>
    </row>
    <row r="8847" spans="1:5" x14ac:dyDescent="0.2">
      <c r="A8847">
        <v>8846</v>
      </c>
      <c r="B8847" t="s">
        <v>8847</v>
      </c>
      <c r="C8847" s="1">
        <v>0.92674341246950287</v>
      </c>
      <c r="D8847" s="1">
        <v>1.0201804441098306</v>
      </c>
      <c r="E8847" s="2">
        <v>0.97346192828966671</v>
      </c>
    </row>
    <row r="8848" spans="1:5" x14ac:dyDescent="0.2">
      <c r="A8848">
        <v>8847</v>
      </c>
      <c r="B8848" t="s">
        <v>8848</v>
      </c>
      <c r="C8848" s="1">
        <v>0.92877264284276551</v>
      </c>
      <c r="D8848" s="1">
        <v>0.9640191754460824</v>
      </c>
      <c r="E8848" s="2">
        <v>0.94639590914442395</v>
      </c>
    </row>
    <row r="8849" spans="1:5" x14ac:dyDescent="0.2">
      <c r="A8849">
        <v>8848</v>
      </c>
      <c r="B8849" t="s">
        <v>8849</v>
      </c>
      <c r="C8849" s="1">
        <v>0.96925124375215221</v>
      </c>
      <c r="D8849" s="1">
        <v>0.9536027146532281</v>
      </c>
      <c r="E8849" s="2">
        <v>0.96142697920269016</v>
      </c>
    </row>
    <row r="8850" spans="1:5" x14ac:dyDescent="0.2">
      <c r="A8850">
        <v>8849</v>
      </c>
      <c r="B8850" t="s">
        <v>8850</v>
      </c>
      <c r="C8850" s="1">
        <v>0.903573887302485</v>
      </c>
      <c r="D8850" s="1">
        <v>0.7940309237616584</v>
      </c>
      <c r="E8850" s="2">
        <v>0.84880240553207176</v>
      </c>
    </row>
    <row r="8851" spans="1:5" x14ac:dyDescent="0.2">
      <c r="A8851">
        <v>8850</v>
      </c>
      <c r="B8851" t="s">
        <v>8851</v>
      </c>
      <c r="C8851" s="1">
        <v>0.73847514375909962</v>
      </c>
      <c r="D8851" s="1">
        <v>1.0142776240093796</v>
      </c>
      <c r="E8851" s="2">
        <v>0.87637638388423955</v>
      </c>
    </row>
    <row r="8852" spans="1:5" x14ac:dyDescent="0.2">
      <c r="A8852">
        <v>8851</v>
      </c>
      <c r="B8852" t="s">
        <v>8852</v>
      </c>
      <c r="C8852" s="1">
        <v>0.94701655399897378</v>
      </c>
      <c r="D8852" s="1">
        <v>0.93943181897049688</v>
      </c>
      <c r="E8852" s="2">
        <v>0.94322418648473527</v>
      </c>
    </row>
    <row r="8853" spans="1:5" x14ac:dyDescent="0.2">
      <c r="A8853">
        <v>8852</v>
      </c>
      <c r="B8853" t="s">
        <v>8853</v>
      </c>
      <c r="C8853" s="1">
        <v>0.85195394486662224</v>
      </c>
      <c r="D8853" s="1">
        <v>0.69954199590078903</v>
      </c>
      <c r="E8853" s="2">
        <v>0.77574797038370558</v>
      </c>
    </row>
    <row r="8854" spans="1:5" x14ac:dyDescent="0.2">
      <c r="A8854">
        <v>8853</v>
      </c>
      <c r="B8854" t="s">
        <v>8854</v>
      </c>
      <c r="C8854" s="1">
        <v>0.77110116007506768</v>
      </c>
      <c r="D8854" s="1">
        <v>1.0122043760430333</v>
      </c>
      <c r="E8854" s="2">
        <v>0.89165276805905047</v>
      </c>
    </row>
    <row r="8855" spans="1:5" x14ac:dyDescent="0.2">
      <c r="A8855">
        <v>8854</v>
      </c>
      <c r="B8855" t="s">
        <v>8855</v>
      </c>
      <c r="C8855" s="1">
        <v>0.96419365395191148</v>
      </c>
      <c r="D8855" s="1">
        <v>1.0004624599481453</v>
      </c>
      <c r="E8855" s="2">
        <v>0.98232805695002834</v>
      </c>
    </row>
    <row r="8856" spans="1:5" x14ac:dyDescent="0.2">
      <c r="A8856">
        <v>8855</v>
      </c>
      <c r="B8856" t="s">
        <v>8856</v>
      </c>
      <c r="C8856" s="1">
        <v>0.88954014831662032</v>
      </c>
      <c r="D8856" s="1">
        <v>0.92860863666603299</v>
      </c>
      <c r="E8856" s="2">
        <v>0.90907439249132671</v>
      </c>
    </row>
    <row r="8857" spans="1:5" x14ac:dyDescent="0.2">
      <c r="A8857">
        <v>8856</v>
      </c>
      <c r="B8857" t="s">
        <v>8857</v>
      </c>
      <c r="C8857" s="1">
        <v>0.86640031788009086</v>
      </c>
      <c r="D8857" s="1">
        <v>0.85454883634403145</v>
      </c>
      <c r="E8857" s="2">
        <v>0.86047457711206121</v>
      </c>
    </row>
    <row r="8858" spans="1:5" x14ac:dyDescent="0.2">
      <c r="A8858">
        <v>8857</v>
      </c>
      <c r="B8858" t="s">
        <v>8858</v>
      </c>
      <c r="C8858" s="1">
        <v>0.97499917129663083</v>
      </c>
      <c r="D8858" s="1">
        <v>1.0043951928750043</v>
      </c>
      <c r="E8858" s="2">
        <v>0.98969718208581758</v>
      </c>
    </row>
    <row r="8859" spans="1:5" x14ac:dyDescent="0.2">
      <c r="A8859">
        <v>8858</v>
      </c>
      <c r="B8859" t="s">
        <v>8859</v>
      </c>
      <c r="C8859" s="1">
        <v>0.7921063000003743</v>
      </c>
      <c r="D8859" s="1">
        <v>0.9894750481357415</v>
      </c>
      <c r="E8859" s="2">
        <v>0.8907906740680579</v>
      </c>
    </row>
    <row r="8860" spans="1:5" x14ac:dyDescent="0.2">
      <c r="A8860">
        <v>8859</v>
      </c>
      <c r="B8860" t="s">
        <v>8860</v>
      </c>
      <c r="C8860" s="1">
        <v>0.83600860519724929</v>
      </c>
      <c r="D8860" s="1">
        <v>0.94960539229690688</v>
      </c>
      <c r="E8860" s="2">
        <v>0.89280699874707814</v>
      </c>
    </row>
    <row r="8861" spans="1:5" x14ac:dyDescent="0.2">
      <c r="A8861">
        <v>8860</v>
      </c>
      <c r="B8861" t="s">
        <v>8861</v>
      </c>
      <c r="C8861" s="1">
        <v>1.0780259078280274</v>
      </c>
      <c r="D8861" s="1">
        <v>0.95967772049545308</v>
      </c>
      <c r="E8861" s="2">
        <v>1.0188518141617402</v>
      </c>
    </row>
    <row r="8862" spans="1:5" x14ac:dyDescent="0.2">
      <c r="A8862">
        <v>8861</v>
      </c>
      <c r="B8862" t="s">
        <v>8862</v>
      </c>
      <c r="C8862" s="1">
        <v>0.83589114902125572</v>
      </c>
      <c r="D8862" s="1">
        <v>0.70189195882823341</v>
      </c>
      <c r="E8862" s="2">
        <v>0.76889155392474451</v>
      </c>
    </row>
    <row r="8863" spans="1:5" x14ac:dyDescent="0.2">
      <c r="A8863">
        <v>8862</v>
      </c>
      <c r="B8863" t="s">
        <v>8863</v>
      </c>
      <c r="C8863" s="1">
        <v>1.059487804493588</v>
      </c>
      <c r="D8863" s="1">
        <v>0.96369567344724705</v>
      </c>
      <c r="E8863" s="2">
        <v>1.0115917389704174</v>
      </c>
    </row>
  </sheetData>
  <autoFilter ref="A1:E8863" xr:uid="{00000000-0001-0000-0000-000000000000}">
    <sortState xmlns:xlrd2="http://schemas.microsoft.com/office/spreadsheetml/2017/richdata2" ref="A2:E8863">
      <sortCondition ref="A1:A8863"/>
    </sortState>
  </autoFilter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DMS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Atsushi Hoshino</dc:creator>
  <cp:lastModifiedBy>Microsoft Office User</cp:lastModifiedBy>
  <dcterms:created xsi:type="dcterms:W3CDTF">2023-10-24T05:45:33Z</dcterms:created>
  <dcterms:modified xsi:type="dcterms:W3CDTF">2024-01-13T23:01:43Z</dcterms:modified>
</cp:coreProperties>
</file>